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936" yWindow="0" windowWidth="23256" windowHeight="12756" firstSheet="4" activeTab="7"/>
  </bookViews>
  <sheets>
    <sheet name="Information" sheetId="3" r:id="rId1"/>
    <sheet name="Global 2100-warming of NDCs" sheetId="1" r:id="rId2"/>
    <sheet name="2030-allocation vs 2100-warming" sheetId="2" r:id="rId3"/>
    <sheet name="CBDR-RC hybrid 1.5°C-scenario" sheetId="5" r:id="rId4"/>
    <sheet name="CBDR-RC hybrid 1.5°C-scenario %" sheetId="7" r:id="rId5"/>
    <sheet name="CBDR-RC hybrid 2°C-scenario" sheetId="4" r:id="rId6"/>
    <sheet name="CBDR-RC hybrid 2°C-scenario %" sheetId="6" r:id="rId7"/>
    <sheet name="Hist Pop" sheetId="9" r:id="rId8"/>
    <sheet name="Proj Pop" sheetId="8" r:id="rId9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<sst xmlns="http://schemas.openxmlformats.org/spreadsheetml/2006/main" count="23146" uniqueCount="620">
  <si>
    <t>Country code ISO Alpha-3</t>
  </si>
  <si>
    <t>Country names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</si>
  <si>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</si>
  <si>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</si>
  <si>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</si>
  <si>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</si>
  <si>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</si>
  <si>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</si>
  <si>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</si>
  <si>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</si>
  <si>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</si>
  <si>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</si>
  <si>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</si>
  <si>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</si>
  <si>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</si>
  <si>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</si>
  <si>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</si>
  <si>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</si>
  <si>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</si>
  <si>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</si>
  <si>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</si>
  <si>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</si>
  <si>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</si>
  <si>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</si>
  <si>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</si>
  <si>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</si>
  <si>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</si>
  <si>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</si>
  <si>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</si>
  <si>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</si>
  <si>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</si>
  <si>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</si>
  <si>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</si>
  <si>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</si>
  <si>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</si>
  <si>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</si>
  <si>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</si>
  <si>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</si>
  <si>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</si>
  <si>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</si>
  <si>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</si>
  <si>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</si>
  <si>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</si>
  <si>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</si>
  <si>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</si>
  <si>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</si>
  <si>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</si>
  <si>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</si>
  <si>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</si>
  <si>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</si>
  <si>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</si>
  <si>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</si>
  <si>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</si>
  <si>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</si>
  <si>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</si>
  <si>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</si>
  <si>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</si>
  <si>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</si>
  <si>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</si>
  <si>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</si>
  <si>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</si>
  <si>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</si>
  <si>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</si>
  <si>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</si>
  <si>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</si>
  <si>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</si>
  <si>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</si>
  <si>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</si>
  <si>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</si>
  <si>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</si>
  <si>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</si>
  <si>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</si>
  <si>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</si>
  <si>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</si>
  <si>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</si>
  <si>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</si>
  <si>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</si>
  <si>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</si>
  <si>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</si>
  <si>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</si>
  <si>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</si>
  <si>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</si>
  <si>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</si>
  <si>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</si>
  <si>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</si>
  <si>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</si>
  <si>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</si>
  <si>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</si>
  <si>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</si>
  <si>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</si>
  <si>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</si>
  <si>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</si>
  <si>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</si>
  <si>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</si>
  <si>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</si>
  <si>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</si>
  <si>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</si>
  <si>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</si>
  <si>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</si>
  <si>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</si>
  <si>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</si>
  <si>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MKD</t>
  </si>
  <si>
    <t>MLI</t>
  </si>
  <si>
    <t>MLT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</si>
  <si>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</si>
  <si>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</si>
  <si>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</si>
  <si>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</si>
  <si>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</si>
  <si>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</si>
  <si>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</si>
  <si>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</si>
  <si>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</si>
  <si>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</si>
  <si>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</si>
  <si>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</si>
  <si>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</si>
  <si>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</si>
  <si>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</si>
  <si>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</si>
  <si>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</si>
  <si>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</si>
  <si>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</si>
  <si>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</si>
  <si>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</si>
  <si>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</si>
  <si>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</si>
  <si>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</si>
  <si>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</si>
  <si>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</si>
  <si>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</si>
  <si>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</si>
  <si>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</si>
  <si>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</si>
  <si>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</si>
  <si>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</si>
  <si>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</si>
  <si>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</si>
  <si>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</si>
  <si>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STP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</si>
  <si>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</si>
  <si>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</si>
  <si>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</si>
  <si>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</si>
  <si>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</si>
  <si>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</si>
  <si>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</si>
  <si>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</si>
  <si>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</si>
  <si>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</si>
  <si>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</si>
  <si>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</si>
  <si>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</si>
  <si>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</si>
  <si>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</si>
  <si>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</si>
  <si>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</si>
  <si>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</si>
  <si>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</si>
  <si>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</si>
  <si>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</si>
  <si>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</si>
  <si>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</si>
  <si>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</si>
  <si>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</si>
  <si>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</si>
  <si>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</si>
  <si>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</si>
  <si>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</si>
  <si>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</si>
  <si>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EU28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</si>
  <si>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</si>
  <si>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</si>
  <si>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</si>
  <si>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</si>
  <si>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</si>
  <si>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</si>
  <si>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</si>
  <si>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</si>
  <si>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</si>
  <si>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</si>
  <si>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BULGARIA, THE REPUBLIC OF</t>
  </si>
  <si>
    <t>BAHRAIN</t>
  </si>
  <si>
    <t>BAHAMAS</t>
  </si>
  <si>
    <t>BOSNIA AND HERZEGOVINA</t>
  </si>
  <si>
    <t>BELARUS</t>
  </si>
  <si>
    <t>BELIZE</t>
  </si>
  <si>
    <t>BOLIVIA, THE PLURINATIONAL STATE OF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</si>
  <si>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</si>
  <si>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</si>
  <si>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</si>
  <si>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</si>
  <si>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</si>
  <si>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</si>
  <si>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</si>
  <si>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</si>
  <si>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</si>
  <si>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</si>
  <si>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</si>
  <si>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</si>
  <si>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DEMOCRATIC REPUBLIC OF THE</t>
  </si>
  <si>
    <t>CONGO, REPUBLIC OF THE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</si>
  <si>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</si>
  <si>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</si>
  <si>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</si>
  <si>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</si>
  <si>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</si>
  <si>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</si>
  <si>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</si>
  <si>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</si>
  <si>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</si>
  <si>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</si>
  <si>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</si>
  <si>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</si>
  <si>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</si>
  <si>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</si>
  <si>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</si>
  <si>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</si>
  <si>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</si>
  <si>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</si>
  <si>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</si>
  <si>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FIJI, THE REPUBLIC OF</t>
  </si>
  <si>
    <t>FRANCE</t>
  </si>
  <si>
    <t>GABON</t>
  </si>
  <si>
    <t>UNITED KINGDOM OF GREAT BRITAIN AND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</si>
  <si>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</si>
  <si>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</si>
  <si>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</si>
  <si>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</si>
  <si>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</si>
  <si>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</si>
  <si>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</si>
  <si>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</si>
  <si>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</si>
  <si>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</si>
  <si>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 xml:space="preserve">CROATIA </t>
  </si>
  <si>
    <t>HAITI</t>
  </si>
  <si>
    <t>HUNGARY</t>
  </si>
  <si>
    <t>INDONESIA</t>
  </si>
  <si>
    <t>INDIA</t>
  </si>
  <si>
    <t>IRELAND</t>
  </si>
  <si>
    <t>IRAN, ISLAMIC REPUBLIC OF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</si>
  <si>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</si>
  <si>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</si>
  <si>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</si>
  <si>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</si>
  <si>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</si>
  <si>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</si>
  <si>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</si>
  <si>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</si>
  <si>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</si>
  <si>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</si>
  <si>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</si>
  <si>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KOREA, REPUBLIC OF</t>
  </si>
  <si>
    <t>KUWAIT</t>
  </si>
  <si>
    <t>LAO PEOPLE'S DEMOCRATIC REPUBLIC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</si>
  <si>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</si>
  <si>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</si>
  <si>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</si>
  <si>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</si>
  <si>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</si>
  <si>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</si>
  <si>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</si>
  <si>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</si>
  <si>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</si>
  <si>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</si>
  <si>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MOLDOVA, REPUBLIC OF</t>
  </si>
  <si>
    <t>MADAGASCAR</t>
  </si>
  <si>
    <t>MALDIVES</t>
  </si>
  <si>
    <t>MEXICO</t>
  </si>
  <si>
    <t>MACEDONIA, THE FORMER YUGOSLAV REPUBLIC OF</t>
  </si>
  <si>
    <t>MALI</t>
  </si>
  <si>
    <t>MALTA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</si>
  <si>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</si>
  <si>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</si>
  <si>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</si>
  <si>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</si>
  <si>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</si>
  <si>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</si>
  <si>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</si>
  <si>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</si>
  <si>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</si>
  <si>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</si>
  <si>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NETHERLANDS, THE KINGDOM OF THE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</si>
  <si>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</si>
  <si>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</si>
  <si>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</si>
  <si>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</si>
  <si>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</si>
  <si>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</si>
  <si>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</si>
  <si>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</si>
  <si>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</si>
  <si>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</si>
  <si>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</si>
  <si>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</si>
  <si>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ROMANIA</t>
  </si>
  <si>
    <t>RUSSIAN FEDERATION</t>
  </si>
  <si>
    <t>RWANDA</t>
  </si>
  <si>
    <t>SAUDI ARABIA</t>
  </si>
  <si>
    <t>SUDAN, REPUBLIC OF THE</t>
  </si>
  <si>
    <t>SENEGAL</t>
  </si>
  <si>
    <t>SINGAPORE</t>
  </si>
  <si>
    <t>SOLOMON ISLANDS</t>
  </si>
  <si>
    <t>SIERRA LEONE</t>
  </si>
  <si>
    <t>EL SALVADOR</t>
  </si>
  <si>
    <t>SOMALIA</t>
  </si>
  <si>
    <t xml:space="preserve">SERBIA </t>
  </si>
  <si>
    <t>SAO TOME AND PRINCIPE</t>
  </si>
  <si>
    <t>SURINAME</t>
  </si>
  <si>
    <t xml:space="preserve">SLOVAKIA </t>
  </si>
  <si>
    <t>SLOVENIA</t>
  </si>
  <si>
    <t>SWEDEN</t>
  </si>
  <si>
    <t>SWAZILAND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</si>
  <si>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</si>
  <si>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</si>
  <si>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</si>
  <si>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</si>
  <si>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</si>
  <si>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</si>
  <si>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</si>
  <si>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</si>
  <si>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</si>
  <si>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</si>
  <si>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</si>
  <si>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TANZANIA, UNITED REPUBLIC OF</t>
  </si>
  <si>
    <t>UGANDA</t>
  </si>
  <si>
    <t>UKRAINE</t>
  </si>
  <si>
    <t>URUGUAY</t>
  </si>
  <si>
    <t>UNITED STATES OF AMERICA</t>
  </si>
  <si>
    <t>UZBEKISTAN</t>
  </si>
  <si>
    <t>SAINT VINCENT AND THE GRENADINES</t>
  </si>
  <si>
    <t>VENEZUELA, BOLIVARIAN REPUBLIC OF</t>
  </si>
  <si>
    <t>VIET NAM</t>
  </si>
  <si>
    <t>VANUATU</t>
  </si>
  <si>
    <t>SAMOA</t>
  </si>
  <si>
    <t>YEMEN</t>
  </si>
  <si>
    <t>SOUTH AFRICA</t>
  </si>
  <si>
    <t>ZAMBIA</t>
  </si>
  <si>
    <t>European Union (28)</t>
  </si>
  <si>
    <t>Global warming [in °C]</t>
  </si>
  <si>
    <t>G8+China</t>
  </si>
  <si>
    <t>Rest of the World</t>
  </si>
  <si>
    <t>·       Column A indicates countries’ ISO Alpha-3 codes,</t>
  </si>
  <si>
    <t>·       Column B indicates the full name of countries,</t>
  </si>
  <si>
    <t xml:space="preserve">1 Australian-German Climate &amp; Energy College, University of Melbourne, Parkville 3010, Victoria, Australia. </t>
  </si>
  <si>
    <t>2 Potsdam Institute for Climate Impact Research (PIK), Telegraphenberg, 14412 Potsdam, Germany</t>
  </si>
  <si>
    <t>*Corresponding author: Yann Robiou du Pont, yann.rdp@climate-energy-college.org</t>
  </si>
  <si>
    <t>Supplementary Table</t>
  </si>
  <si>
    <t xml:space="preserve">Note: The 'High', 'Low' and 'Average' (average of 'High' and 'Low') NDC assessments are from: Malte Meinshausen &amp; Ryan Alexander (2015) http://climatecollege.unimelb.edu.au/ndc-indc-factsheets </t>
  </si>
  <si>
    <t>Authors: Yann Robiou du Pont1*, Malte Meinshausen1,2</t>
  </si>
  <si>
    <t>Global 2100-warming for 'Average NDC' assessment [in °C]</t>
  </si>
  <si>
    <t>Global 2100-warming for 'High NDC' assessment [in °C]</t>
  </si>
  <si>
    <t>Global 2100-warming for 'Low NDC' assessment [in °C]</t>
  </si>
  <si>
    <t>·       Column C  indicates the Global warming for 'Average NDC' assessment [in °C]</t>
  </si>
  <si>
    <t>·       Column D indicates the Global warming for 'High NDC' assessment [in °C]</t>
  </si>
  <si>
    <t>·       Column E indicates the Global warming for 'Low NDC' assessment [in °C]</t>
  </si>
  <si>
    <t>Global 2100-warming of NDCs</t>
  </si>
  <si>
    <t>Global 2100-warming consistency - National emissions levels under the hybrid approach as a function of global warming [in % change compared to 2010 levels]</t>
  </si>
  <si>
    <t>NaN</t>
  </si>
  <si>
    <t>'ARG'</t>
  </si>
  <si>
    <t>'ARM'</t>
  </si>
  <si>
    <t>'AUS'</t>
  </si>
  <si>
    <t>'AUT'</t>
  </si>
  <si>
    <t>'AZE'</t>
  </si>
  <si>
    <t>'BDI'</t>
  </si>
  <si>
    <t>'BEL'</t>
  </si>
  <si>
    <t>'BEN'</t>
  </si>
  <si>
    <t>'BFA'</t>
  </si>
  <si>
    <t>'BGD'</t>
  </si>
  <si>
    <t>'BGR'</t>
  </si>
  <si>
    <t>'BHR'</t>
  </si>
  <si>
    <t>'BHS'</t>
  </si>
  <si>
    <t>'BIH'</t>
  </si>
  <si>
    <t>'BLR'</t>
  </si>
  <si>
    <t>'BLZ'</t>
  </si>
  <si>
    <t>'BOL'</t>
  </si>
  <si>
    <t>'BRA'</t>
  </si>
  <si>
    <t>'BRB'</t>
  </si>
  <si>
    <t>'BRN'</t>
  </si>
  <si>
    <t>'BTN'</t>
  </si>
  <si>
    <t>'BWA'</t>
  </si>
  <si>
    <t>'CAF'</t>
  </si>
  <si>
    <t>'CAN'</t>
  </si>
  <si>
    <t>'CHE'</t>
  </si>
  <si>
    <t>'CHL'</t>
  </si>
  <si>
    <t>'CHN'</t>
  </si>
  <si>
    <t>'CIV'</t>
  </si>
  <si>
    <t>'CMR'</t>
  </si>
  <si>
    <t>'COD'</t>
  </si>
  <si>
    <t>'COG'</t>
  </si>
  <si>
    <t>'COL'</t>
  </si>
  <si>
    <t>'COM'</t>
  </si>
  <si>
    <t>'CPV'</t>
  </si>
  <si>
    <t>'CRI'</t>
  </si>
  <si>
    <t>'CUB'</t>
  </si>
  <si>
    <t>'CYP'</t>
  </si>
  <si>
    <t>'CZE'</t>
  </si>
  <si>
    <t>'DEU'</t>
  </si>
  <si>
    <t>'DJI'</t>
  </si>
  <si>
    <t>'DNK'</t>
  </si>
  <si>
    <t>'DOM'</t>
  </si>
  <si>
    <t>'DZA'</t>
  </si>
  <si>
    <t>'ECU'</t>
  </si>
  <si>
    <t>'EGY'</t>
  </si>
  <si>
    <t>'ERI'</t>
  </si>
  <si>
    <t>'ESP'</t>
  </si>
  <si>
    <t>'EST'</t>
  </si>
  <si>
    <t>'ETH'</t>
  </si>
  <si>
    <t>'EU28'</t>
  </si>
  <si>
    <t>'FIN'</t>
  </si>
  <si>
    <t>'FJI'</t>
  </si>
  <si>
    <t>'FRA'</t>
  </si>
  <si>
    <t>'G8+Chn'</t>
  </si>
  <si>
    <t>'GAB'</t>
  </si>
  <si>
    <t>'GBR'</t>
  </si>
  <si>
    <t>'GEO'</t>
  </si>
  <si>
    <t>'GHA'</t>
  </si>
  <si>
    <t>'GIN'</t>
  </si>
  <si>
    <t>'GMB'</t>
  </si>
  <si>
    <t>'GNB'</t>
  </si>
  <si>
    <t>'GNQ'</t>
  </si>
  <si>
    <t>'GRC'</t>
  </si>
  <si>
    <t>'GRD'</t>
  </si>
  <si>
    <t>'GTM'</t>
  </si>
  <si>
    <t>'GUY'</t>
  </si>
  <si>
    <t>'HKG'</t>
  </si>
  <si>
    <t>'HND'</t>
  </si>
  <si>
    <t>'HRV'</t>
  </si>
  <si>
    <t>'HTI'</t>
  </si>
  <si>
    <t>'HUN'</t>
  </si>
  <si>
    <t>'IDN'</t>
  </si>
  <si>
    <t>'IND'</t>
  </si>
  <si>
    <t>'IRL'</t>
  </si>
  <si>
    <t>'IRN'</t>
  </si>
  <si>
    <t>'IRQ'</t>
  </si>
  <si>
    <t>'ISL'</t>
  </si>
  <si>
    <t>'ISR'</t>
  </si>
  <si>
    <t>'ITA'</t>
  </si>
  <si>
    <t>'JAM'</t>
  </si>
  <si>
    <t>'JOR'</t>
  </si>
  <si>
    <t>'JPN'</t>
  </si>
  <si>
    <t>'KAZ'</t>
  </si>
  <si>
    <t>'KEN'</t>
  </si>
  <si>
    <t>'KGZ'</t>
  </si>
  <si>
    <t>'KHM'</t>
  </si>
  <si>
    <t>'KOR'</t>
  </si>
  <si>
    <t>'KWT'</t>
  </si>
  <si>
    <t>'LAO'</t>
  </si>
  <si>
    <t>'LBN'</t>
  </si>
  <si>
    <t>'LBR'</t>
  </si>
  <si>
    <t>'LBY'</t>
  </si>
  <si>
    <t>'LCA'</t>
  </si>
  <si>
    <t>'LKA'</t>
  </si>
  <si>
    <t>'LSO'</t>
  </si>
  <si>
    <t>'LTU'</t>
  </si>
  <si>
    <t>'LUX'</t>
  </si>
  <si>
    <t>'LVA'</t>
  </si>
  <si>
    <t>'MAR'</t>
  </si>
  <si>
    <t>'MDA'</t>
  </si>
  <si>
    <t>'MDG'</t>
  </si>
  <si>
    <t>'MDV'</t>
  </si>
  <si>
    <t>'MEX'</t>
  </si>
  <si>
    <t>'MKD'</t>
  </si>
  <si>
    <t>'MLI'</t>
  </si>
  <si>
    <t>'MLT'</t>
  </si>
  <si>
    <t>'MNG'</t>
  </si>
  <si>
    <t>'MOZ'</t>
  </si>
  <si>
    <t>'MRT'</t>
  </si>
  <si>
    <t>'MUS'</t>
  </si>
  <si>
    <t>'MWI'</t>
  </si>
  <si>
    <t>'MYS'</t>
  </si>
  <si>
    <t>'NAM'</t>
  </si>
  <si>
    <t>'NER'</t>
  </si>
  <si>
    <t>'NGA'</t>
  </si>
  <si>
    <t>'NIC'</t>
  </si>
  <si>
    <t>'NLD'</t>
  </si>
  <si>
    <t>'NOR'</t>
  </si>
  <si>
    <t>'NPL'</t>
  </si>
  <si>
    <t>'NZL'</t>
  </si>
  <si>
    <t>'OMN'</t>
  </si>
  <si>
    <t>'PAK'</t>
  </si>
  <si>
    <t>'PAN'</t>
  </si>
  <si>
    <t>'PER'</t>
  </si>
  <si>
    <t>'PHL'</t>
  </si>
  <si>
    <t>'PNG'</t>
  </si>
  <si>
    <t>'POL'</t>
  </si>
  <si>
    <t>'PRI'</t>
  </si>
  <si>
    <t>'PRT'</t>
  </si>
  <si>
    <t>'PRY'</t>
  </si>
  <si>
    <t>'ROU'</t>
  </si>
  <si>
    <t>'RUS'</t>
  </si>
  <si>
    <t>'RWA'</t>
  </si>
  <si>
    <t>'RotW'</t>
  </si>
  <si>
    <t>'SAU'</t>
  </si>
  <si>
    <t>'SDN'</t>
  </si>
  <si>
    <t>'SEN'</t>
  </si>
  <si>
    <t>'SGP'</t>
  </si>
  <si>
    <t>'SLB'</t>
  </si>
  <si>
    <t>'SLE'</t>
  </si>
  <si>
    <t>'SLV'</t>
  </si>
  <si>
    <t>'SOM'</t>
  </si>
  <si>
    <t>'SRB'</t>
  </si>
  <si>
    <t>'STP'</t>
  </si>
  <si>
    <t>'SUR'</t>
  </si>
  <si>
    <t>'SVK'</t>
  </si>
  <si>
    <t>'SVN'</t>
  </si>
  <si>
    <t>'SWE'</t>
  </si>
  <si>
    <t>'SWZ'</t>
  </si>
  <si>
    <t>'SYR'</t>
  </si>
  <si>
    <t>'TCD'</t>
  </si>
  <si>
    <t>'TGO'</t>
  </si>
  <si>
    <t>'THA'</t>
  </si>
  <si>
    <t>'TJK'</t>
  </si>
  <si>
    <t>'TKM'</t>
  </si>
  <si>
    <t>'TLS'</t>
  </si>
  <si>
    <t>'TON'</t>
  </si>
  <si>
    <t>'TTO'</t>
  </si>
  <si>
    <t>'TUN'</t>
  </si>
  <si>
    <t>'TUR'</t>
  </si>
  <si>
    <t>'TZA'</t>
  </si>
  <si>
    <t>'UGA'</t>
  </si>
  <si>
    <t>'UKR'</t>
  </si>
  <si>
    <t>'URY'</t>
  </si>
  <si>
    <t>'USA'</t>
  </si>
  <si>
    <t>'UZB'</t>
  </si>
  <si>
    <t>'VCT'</t>
  </si>
  <si>
    <t>'VEN'</t>
  </si>
  <si>
    <t>'VNM'</t>
  </si>
  <si>
    <t>'VUT'</t>
  </si>
  <si>
    <t>'WSM'</t>
  </si>
  <si>
    <t>'YEM'</t>
  </si>
  <si>
    <t>'ZAF'</t>
  </si>
  <si>
    <t>'ZMB'</t>
  </si>
  <si>
    <t>'ZWE'</t>
  </si>
  <si>
    <t xml:space="preserve">·       Row 2 indicates the years </t>
  </si>
  <si>
    <t>Note: Kyoto-GHG emissions are aggregated using the Global Warming Potential of the IPCC Second Assessment Report and expressed in GgCO2eq. Emissions from LULUCF and internarional shipping and aviationare excluded.</t>
  </si>
  <si>
    <t>This dataset contains the data presented in Figure 3b.</t>
  </si>
  <si>
    <t>This dataset contains the data presented in Figure 3a.</t>
  </si>
  <si>
    <t xml:space="preserve">This supplementary data can be visualized at: http://paris-equity-check.org/warming-check </t>
  </si>
  <si>
    <t>In Sheet: {Global 2100-warming of NDCs}</t>
  </si>
  <si>
    <t>In Sheet: {2030-allocation vs 2100-warming}</t>
  </si>
  <si>
    <t>In Nature Communications.</t>
  </si>
  <si>
    <t>National GHG emissions allocations under the CBDR-RC hybrid 1.5°C-scenario [in GgCO2eq]</t>
  </si>
  <si>
    <t>National GHG emissions allocations under the CBDR-RC hybrid 2°C-scenario [in GgCO2eq]</t>
  </si>
  <si>
    <t>Note: the 1.5°C scenario is an average of a set of 1.5°C-consistent scenarios, see main article.</t>
  </si>
  <si>
    <t>Note: the 2°C scenario is RCP2.6 with a likely chance to stay below 2°C, see main article.</t>
  </si>
  <si>
    <t>National GHG emissions allocations under the CBDR-RC hybrid 1.5°C-scenario [in % of 2010 levels]</t>
  </si>
  <si>
    <t>National GHG emissions allocations under the CBDR-RC hybrid 2°C-scenario [in % of 2010 levels]</t>
  </si>
  <si>
    <t>Warming assessment of the bottom-up Paris Agreement emissions pledges</t>
  </si>
  <si>
    <t>In Sheets: {CBDR-RC hybrid 1.5°C-scenario} {CBDR-RC hybrid 1.5°C-scenario %}</t>
  </si>
  <si>
    <t>In Sheets: {CBDR-RC hybrid 2°C-scenario} and {CBDR-RC hybrid 2°C-scenario %}</t>
  </si>
  <si>
    <t>·       Columns D to OH contain the national 2030 emissions levels associated with the global 2100-warming temperature of Row 1 using the 'CBDR-RC hybrid’ approach [in % change compared to 2010 levels]</t>
  </si>
  <si>
    <t>·       Column B to IR provides national historical GHG emissions from 1850 to 2010, and 'CBDR-RC hybrid' 2°C-scenario allocation for 2011-2100, [in GgCO2eq] and in [% of 2010 levels]</t>
  </si>
  <si>
    <t>·       Column B to IR provides national historical GHG emissions from 1850 to 2010, and 'CBDR-RC hybrid' 1.5°C-scenario allocation for 2011-2100, [in GgCO2eq] and in [% of 2010 levels]</t>
  </si>
  <si>
    <t>Article title: Warming assessment of the bottom-up Paris Agreement emissions pledges</t>
  </si>
  <si>
    <t xml:space="preserve">·       Row 2 indicates the range of global 2100-warming [in °C] interpolated between the minimum and maximum 2100 warming </t>
  </si>
  <si>
    <t xml:space="preserve">·       Row 2 indicates the years, </t>
  </si>
  <si>
    <t>DOI 10.1038s41467-018-07223-9</t>
  </si>
  <si>
    <t>https://doi.org/10.1038/s41467-018-07223-9</t>
  </si>
  <si>
    <t xml:space="preserve">https://doi.org/10.1038/s41467-018-07223-9 </t>
  </si>
  <si>
    <t>Observed and Total Population for the U.S. and the States, 2010-2040</t>
  </si>
  <si>
    <t>Updated on Dec 2018 by the Weldon Cooper Center for Public Service, Demographics Research Group, www.demographics.coopercenter.org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</si>
  <si>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</si>
  <si>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</si>
  <si>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</si>
  <si>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</si>
  <si>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</si>
  <si>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</si>
  <si>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</si>
  <si>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</si>
  <si>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</si>
  <si>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</si>
  <si>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</si>
  <si>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</si>
  <si>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</si>
  <si>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</si>
  <si>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</si>
  <si>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</si>
  <si>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</si>
  <si>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</si>
  <si>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</si>
  <si>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</si>
  <si>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</si>
  <si>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</si>
  <si>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</si>
  <si>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</si>
  <si>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</si>
  <si>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</si>
  <si>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</si>
  <si>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</si>
  <si>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</si>
  <si>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</si>
  <si>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</si>
  <si>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</si>
  <si>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</si>
  <si>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</si>
  <si>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</si>
  <si>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</si>
  <si>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</si>
  <si>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</si>
  <si>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</si>
  <si>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</si>
  <si>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</si>
  <si>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</si>
  <si>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</si>
  <si>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</si>
  <si>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</si>
  <si>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</si>
  <si>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</si>
  <si>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</si>
  <si>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</si>
  <si>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</si>
  <si>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</si>
  <si>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State</t>
  </si>
  <si>
    <t>—</t>
  </si>
  <si>
    <t>DC</t>
  </si>
  <si>
    <t>790,3912</t>
  </si>
  <si>
    <t>747,6103</t>
  </si>
  <si>
    <t>Total</t>
  </si>
</sst>
</file>

<file path=xl/styles.xml><?xml version="1.0" encoding="utf-8"?>
<styleSheet xmlns="http://schemas.openxmlformats.org/spreadsheetml/2006/main">
  <fonts count="12">
    <font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b/>
      <sz val="14"/>
      <color theme="3"/>
      <name val="Calibri"/>
      <family val="2"/>
    </font>
    <font>
      <sz val="11"/>
      <color theme="1" tint="0.34998626667073579"/>
      <name val="Calibri"/>
      <family val="2"/>
    </font>
    <font>
      <b/>
      <sz val="11"/>
      <name val="Calibri"/>
      <family val="2"/>
    </font>
    <font>
      <b/>
      <sz val="10"/>
      <color indexed="12"/>
      <name val="Times New Roman"/>
      <family val="1"/>
    </font>
    <font>
      <b/>
      <sz val="10"/>
      <name val="Times New Roman"/>
      <family val="1"/>
    </font>
    <font>
      <sz val="10"/>
      <color indexed="12"/>
      <name val="Times New Roman"/>
      <family val="1"/>
    </font>
    <font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/>
  </cellStyleXfs>
  <cellXfs count="30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left" vertical="center" indent="5"/>
    </xf>
    <xf numFmtId="0" fontId="0" fillId="0" borderId="0" xfId="0" applyFont="1" applyAlignment="1">
      <alignment horizontal="left" vertical="center" indent="5"/>
    </xf>
    <xf numFmtId="0" fontId="0" fillId="0" borderId="0" xfId="0" applyFont="1"/>
    <xf numFmtId="0" fontId="3" fillId="0" borderId="0" xfId="1"/>
    <xf numFmtId="0" fontId="0" fillId="2" borderId="0" xfId="0" applyFill="1"/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7" fillId="2" borderId="0" xfId="0" applyFont="1" applyFill="1" applyBorder="1"/>
    <xf numFmtId="3" fontId="7" fillId="2" borderId="0" xfId="0" applyNumberFormat="1" applyFont="1" applyFill="1" applyBorder="1" applyAlignment="1">
      <alignment horizontal="right" indent="1"/>
    </xf>
    <xf numFmtId="3" fontId="7" fillId="2" borderId="3" xfId="0" applyNumberFormat="1" applyFont="1" applyFill="1" applyBorder="1" applyAlignment="1">
      <alignment horizontal="right" indent="1"/>
    </xf>
    <xf numFmtId="0" fontId="0" fillId="2" borderId="0" xfId="0" applyFill="1" applyBorder="1"/>
    <xf numFmtId="3" fontId="0" fillId="2" borderId="0" xfId="0" applyNumberFormat="1" applyFill="1" applyBorder="1" applyAlignment="1">
      <alignment horizontal="right" indent="1"/>
    </xf>
    <xf numFmtId="3" fontId="0" fillId="2" borderId="3" xfId="0" applyNumberFormat="1" applyFill="1" applyBorder="1" applyAlignment="1">
      <alignment horizontal="right" indent="1"/>
    </xf>
    <xf numFmtId="0" fontId="0" fillId="2" borderId="1" xfId="0" applyFill="1" applyBorder="1"/>
    <xf numFmtId="3" fontId="0" fillId="2" borderId="1" xfId="0" applyNumberFormat="1" applyFill="1" applyBorder="1" applyAlignment="1">
      <alignment horizontal="right" indent="1"/>
    </xf>
    <xf numFmtId="3" fontId="0" fillId="2" borderId="2" xfId="0" applyNumberFormat="1" applyFill="1" applyBorder="1" applyAlignment="1">
      <alignment horizontal="right" indent="1"/>
    </xf>
    <xf numFmtId="0" fontId="8" fillId="0" borderId="0" xfId="0" applyFont="1" applyAlignment="1">
      <alignment horizontal="center" wrapText="1"/>
    </xf>
    <xf numFmtId="0" fontId="9" fillId="0" borderId="0" xfId="0" applyFont="1" applyAlignment="1">
      <alignment horizontal="center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 applyAlignment="1">
      <alignment horizontal="right" wrapText="1"/>
    </xf>
    <xf numFmtId="0" fontId="11" fillId="0" borderId="0" xfId="0" applyFont="1" applyAlignment="1">
      <alignment horizontal="righ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9" fillId="0" borderId="0" xfId="0" applyFont="1" applyAlignment="1">
      <alignment horizontal="right" vertical="top" wrapText="1"/>
    </xf>
    <xf numFmtId="0" fontId="5" fillId="2" borderId="0" xfId="2" applyFont="1" applyFill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/>
    </xf>
    <xf numFmtId="0" fontId="6" fillId="2" borderId="1" xfId="2" applyFont="1" applyFill="1" applyBorder="1" applyAlignment="1">
      <alignment horizontal="center" vertical="center" wrapText="1"/>
    </xf>
  </cellXfs>
  <cellStyles count="3">
    <cellStyle name="Lien hypertexte" xfId="1" builtinId="8"/>
    <cellStyle name="Normal" xfId="0" builtinId="0"/>
    <cellStyle name="Normal 2" xfId="2"/>
  </cellStyles>
  <dxfs count="6">
    <dxf>
      <fill>
        <patternFill>
          <bgColor theme="2" tint="-9.9948118533890809E-2"/>
        </patternFill>
      </fill>
    </dxf>
    <dxf>
      <fill>
        <patternFill>
          <bgColor theme="0" tint="-0.14996795556505021"/>
        </patternFill>
      </fill>
    </dxf>
    <dxf>
      <fill>
        <patternFill>
          <bgColor theme="2" tint="-9.9948118533890809E-2"/>
        </patternFill>
      </fill>
    </dxf>
    <dxf>
      <fill>
        <patternFill>
          <bgColor theme="0" tint="-0.14996795556505021"/>
        </patternFill>
      </fill>
    </dxf>
    <dxf>
      <fill>
        <patternFill>
          <bgColor theme="2" tint="-9.9948118533890809E-2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i.org/10.1038/s41467-018-07223-9" TargetMode="External"/><Relationship Id="rId1" Type="http://schemas.openxmlformats.org/officeDocument/2006/relationships/hyperlink" Target="https://doi.org/10.1038/s41467-018-07223-9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infoplease.com/us/states/idaho" TargetMode="External"/><Relationship Id="rId18" Type="http://schemas.openxmlformats.org/officeDocument/2006/relationships/hyperlink" Target="https://www.infoplease.com/us/states/kentucky" TargetMode="External"/><Relationship Id="rId26" Type="http://schemas.openxmlformats.org/officeDocument/2006/relationships/hyperlink" Target="https://www.infoplease.com/us/states/missouri" TargetMode="External"/><Relationship Id="rId39" Type="http://schemas.openxmlformats.org/officeDocument/2006/relationships/hyperlink" Target="https://www.infoplease.com/us/states/pennsylvania" TargetMode="External"/><Relationship Id="rId3" Type="http://schemas.openxmlformats.org/officeDocument/2006/relationships/hyperlink" Target="https://www.infoplease.com/us/states/arizona" TargetMode="External"/><Relationship Id="rId21" Type="http://schemas.openxmlformats.org/officeDocument/2006/relationships/hyperlink" Target="https://www.infoplease.com/us/states/maryland" TargetMode="External"/><Relationship Id="rId34" Type="http://schemas.openxmlformats.org/officeDocument/2006/relationships/hyperlink" Target="https://www.infoplease.com/us/states/north-carolina" TargetMode="External"/><Relationship Id="rId42" Type="http://schemas.openxmlformats.org/officeDocument/2006/relationships/hyperlink" Target="https://www.infoplease.com/us/states/south-dakota" TargetMode="External"/><Relationship Id="rId47" Type="http://schemas.openxmlformats.org/officeDocument/2006/relationships/hyperlink" Target="https://www.infoplease.com/us/states/virginia" TargetMode="External"/><Relationship Id="rId50" Type="http://schemas.openxmlformats.org/officeDocument/2006/relationships/hyperlink" Target="https://www.infoplease.com/us/states/wisconsin" TargetMode="External"/><Relationship Id="rId7" Type="http://schemas.openxmlformats.org/officeDocument/2006/relationships/hyperlink" Target="https://www.infoplease.com/us/states/connecticut" TargetMode="External"/><Relationship Id="rId12" Type="http://schemas.openxmlformats.org/officeDocument/2006/relationships/hyperlink" Target="https://www.infoplease.com/us/states/hawaii" TargetMode="External"/><Relationship Id="rId17" Type="http://schemas.openxmlformats.org/officeDocument/2006/relationships/hyperlink" Target="https://www.infoplease.com/us/states/kansas" TargetMode="External"/><Relationship Id="rId25" Type="http://schemas.openxmlformats.org/officeDocument/2006/relationships/hyperlink" Target="https://www.infoplease.com/us/states/mississippi" TargetMode="External"/><Relationship Id="rId33" Type="http://schemas.openxmlformats.org/officeDocument/2006/relationships/hyperlink" Target="https://www.infoplease.com/us/states/new-york" TargetMode="External"/><Relationship Id="rId38" Type="http://schemas.openxmlformats.org/officeDocument/2006/relationships/hyperlink" Target="https://www.infoplease.com/us/states/oregon" TargetMode="External"/><Relationship Id="rId46" Type="http://schemas.openxmlformats.org/officeDocument/2006/relationships/hyperlink" Target="https://www.infoplease.com/us/states/vermont" TargetMode="External"/><Relationship Id="rId2" Type="http://schemas.openxmlformats.org/officeDocument/2006/relationships/hyperlink" Target="https://www.infoplease.com/us/states/alaska" TargetMode="External"/><Relationship Id="rId16" Type="http://schemas.openxmlformats.org/officeDocument/2006/relationships/hyperlink" Target="https://www.infoplease.com/us/states/iowa" TargetMode="External"/><Relationship Id="rId20" Type="http://schemas.openxmlformats.org/officeDocument/2006/relationships/hyperlink" Target="https://www.infoplease.com/us/states/maine" TargetMode="External"/><Relationship Id="rId29" Type="http://schemas.openxmlformats.org/officeDocument/2006/relationships/hyperlink" Target="https://www.infoplease.com/us/states/nevada" TargetMode="External"/><Relationship Id="rId41" Type="http://schemas.openxmlformats.org/officeDocument/2006/relationships/hyperlink" Target="https://www.infoplease.com/us/states/south-carolina" TargetMode="External"/><Relationship Id="rId1" Type="http://schemas.openxmlformats.org/officeDocument/2006/relationships/hyperlink" Target="https://www.infoplease.com/us/states/alabama" TargetMode="External"/><Relationship Id="rId6" Type="http://schemas.openxmlformats.org/officeDocument/2006/relationships/hyperlink" Target="https://www.infoplease.com/us/states/colorado" TargetMode="External"/><Relationship Id="rId11" Type="http://schemas.openxmlformats.org/officeDocument/2006/relationships/hyperlink" Target="https://www.infoplease.com/us/states/georgia" TargetMode="External"/><Relationship Id="rId24" Type="http://schemas.openxmlformats.org/officeDocument/2006/relationships/hyperlink" Target="https://www.infoplease.com/us/states/minnesota" TargetMode="External"/><Relationship Id="rId32" Type="http://schemas.openxmlformats.org/officeDocument/2006/relationships/hyperlink" Target="https://www.infoplease.com/us/states/new-mexico" TargetMode="External"/><Relationship Id="rId37" Type="http://schemas.openxmlformats.org/officeDocument/2006/relationships/hyperlink" Target="https://www.infoplease.com/us/states/oklahoma" TargetMode="External"/><Relationship Id="rId40" Type="http://schemas.openxmlformats.org/officeDocument/2006/relationships/hyperlink" Target="https://www.infoplease.com/us/states/rhode-island" TargetMode="External"/><Relationship Id="rId45" Type="http://schemas.openxmlformats.org/officeDocument/2006/relationships/hyperlink" Target="https://www.infoplease.com/us/states/utah" TargetMode="External"/><Relationship Id="rId5" Type="http://schemas.openxmlformats.org/officeDocument/2006/relationships/hyperlink" Target="https://www.infoplease.com/us/states/california" TargetMode="External"/><Relationship Id="rId15" Type="http://schemas.openxmlformats.org/officeDocument/2006/relationships/hyperlink" Target="https://www.infoplease.com/us/states/indiana" TargetMode="External"/><Relationship Id="rId23" Type="http://schemas.openxmlformats.org/officeDocument/2006/relationships/hyperlink" Target="https://www.infoplease.com/us/states/michigan" TargetMode="External"/><Relationship Id="rId28" Type="http://schemas.openxmlformats.org/officeDocument/2006/relationships/hyperlink" Target="https://www.infoplease.com/us/states/nebraska" TargetMode="External"/><Relationship Id="rId36" Type="http://schemas.openxmlformats.org/officeDocument/2006/relationships/hyperlink" Target="https://www.infoplease.com/us/states/ohio" TargetMode="External"/><Relationship Id="rId49" Type="http://schemas.openxmlformats.org/officeDocument/2006/relationships/hyperlink" Target="https://www.infoplease.com/us/states/west-virginia" TargetMode="External"/><Relationship Id="rId10" Type="http://schemas.openxmlformats.org/officeDocument/2006/relationships/hyperlink" Target="https://www.infoplease.com/us/states/florida" TargetMode="External"/><Relationship Id="rId19" Type="http://schemas.openxmlformats.org/officeDocument/2006/relationships/hyperlink" Target="https://www.infoplease.com/us/states/louisiana" TargetMode="External"/><Relationship Id="rId31" Type="http://schemas.openxmlformats.org/officeDocument/2006/relationships/hyperlink" Target="https://www.infoplease.com/us/states/new-jersey" TargetMode="External"/><Relationship Id="rId44" Type="http://schemas.openxmlformats.org/officeDocument/2006/relationships/hyperlink" Target="https://www.infoplease.com/us/states/texas" TargetMode="External"/><Relationship Id="rId4" Type="http://schemas.openxmlformats.org/officeDocument/2006/relationships/hyperlink" Target="https://www.infoplease.com/us/states/arkansas" TargetMode="External"/><Relationship Id="rId9" Type="http://schemas.openxmlformats.org/officeDocument/2006/relationships/hyperlink" Target="https://www.infoplease.com/encyclopedia/places/north-america/us/district-of-columbia" TargetMode="External"/><Relationship Id="rId14" Type="http://schemas.openxmlformats.org/officeDocument/2006/relationships/hyperlink" Target="https://www.infoplease.com/us/states/illinois" TargetMode="External"/><Relationship Id="rId22" Type="http://schemas.openxmlformats.org/officeDocument/2006/relationships/hyperlink" Target="https://www.infoplease.com/us/states/massachusetts" TargetMode="External"/><Relationship Id="rId27" Type="http://schemas.openxmlformats.org/officeDocument/2006/relationships/hyperlink" Target="https://www.infoplease.com/us/states/montana" TargetMode="External"/><Relationship Id="rId30" Type="http://schemas.openxmlformats.org/officeDocument/2006/relationships/hyperlink" Target="https://www.infoplease.com/us/states/new-hampshire" TargetMode="External"/><Relationship Id="rId35" Type="http://schemas.openxmlformats.org/officeDocument/2006/relationships/hyperlink" Target="https://www.infoplease.com/us/states/north-dakota" TargetMode="External"/><Relationship Id="rId43" Type="http://schemas.openxmlformats.org/officeDocument/2006/relationships/hyperlink" Target="https://www.infoplease.com/us/states/tennessee" TargetMode="External"/><Relationship Id="rId48" Type="http://schemas.openxmlformats.org/officeDocument/2006/relationships/hyperlink" Target="https://www.infoplease.com/us/states/washington" TargetMode="External"/><Relationship Id="rId8" Type="http://schemas.openxmlformats.org/officeDocument/2006/relationships/hyperlink" Target="https://www.infoplease.com/us/states/delaware" TargetMode="External"/><Relationship Id="rId51" Type="http://schemas.openxmlformats.org/officeDocument/2006/relationships/hyperlink" Target="https://www.infoplease.com/us/states/wyom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42"/>
  <sheetViews>
    <sheetView workbookViewId="0">
      <selection activeCell="G3" sqref="G3"/>
    </sheetView>
  </sheetViews>
  <sheetFormatPr baseColWidth="10" defaultColWidth="9.109375" defaultRowHeight="14.4"/>
  <cols>
    <col min="1" max="16384" width="9.109375" style="2"/>
  </cols>
  <sheetData>
    <row r="1" spans="1:1" ht="20.399999999999999">
      <c r="A1" s="1" t="s">
        <v>549</v>
      </c>
    </row>
    <row r="2" spans="1:1">
      <c r="A2" s="5" t="s">
        <v>539</v>
      </c>
    </row>
    <row r="3" spans="1:1">
      <c r="A3" s="6" t="s">
        <v>560</v>
      </c>
    </row>
    <row r="5" spans="1:1">
      <c r="A5" s="5" t="s">
        <v>540</v>
      </c>
    </row>
    <row r="6" spans="1:1">
      <c r="A6" s="5" t="s">
        <v>537</v>
      </c>
    </row>
    <row r="7" spans="1:1">
      <c r="A7" s="3" t="s">
        <v>343</v>
      </c>
    </row>
    <row r="8" spans="1:1">
      <c r="A8" s="3" t="s">
        <v>344</v>
      </c>
    </row>
    <row r="9" spans="1:1">
      <c r="A9" s="3" t="s">
        <v>354</v>
      </c>
    </row>
    <row r="10" spans="1:1">
      <c r="A10" s="3" t="s">
        <v>355</v>
      </c>
    </row>
    <row r="11" spans="1:1">
      <c r="A11" s="3" t="s">
        <v>356</v>
      </c>
    </row>
    <row r="12" spans="1:1">
      <c r="A12" s="3" t="s">
        <v>349</v>
      </c>
    </row>
    <row r="14" spans="1:1">
      <c r="A14" s="5" t="s">
        <v>541</v>
      </c>
    </row>
    <row r="15" spans="1:1">
      <c r="A15" s="5" t="s">
        <v>538</v>
      </c>
    </row>
    <row r="16" spans="1:1">
      <c r="A16" s="4" t="s">
        <v>556</v>
      </c>
    </row>
    <row r="17" spans="1:1">
      <c r="A17" s="3" t="s">
        <v>343</v>
      </c>
    </row>
    <row r="18" spans="1:1">
      <c r="A18" s="3" t="s">
        <v>344</v>
      </c>
    </row>
    <row r="19" spans="1:1">
      <c r="A19" s="4" t="s">
        <v>552</v>
      </c>
    </row>
    <row r="20" spans="1:1">
      <c r="A20" s="3"/>
    </row>
    <row r="21" spans="1:1">
      <c r="A21" s="5" t="s">
        <v>550</v>
      </c>
    </row>
    <row r="22" spans="1:1">
      <c r="A22" s="4" t="s">
        <v>557</v>
      </c>
    </row>
    <row r="23" spans="1:1">
      <c r="A23" s="4" t="s">
        <v>343</v>
      </c>
    </row>
    <row r="24" spans="1:1">
      <c r="A24" s="4" t="s">
        <v>554</v>
      </c>
    </row>
    <row r="25" spans="1:1">
      <c r="A25" s="4" t="s">
        <v>545</v>
      </c>
    </row>
    <row r="26" spans="1:1">
      <c r="A26" s="3"/>
    </row>
    <row r="27" spans="1:1">
      <c r="A27" s="5" t="s">
        <v>551</v>
      </c>
    </row>
    <row r="28" spans="1:1">
      <c r="A28" s="4" t="s">
        <v>535</v>
      </c>
    </row>
    <row r="29" spans="1:1">
      <c r="A29" s="3" t="s">
        <v>343</v>
      </c>
    </row>
    <row r="30" spans="1:1">
      <c r="A30" s="4" t="s">
        <v>553</v>
      </c>
    </row>
    <row r="31" spans="1:1">
      <c r="A31" s="4" t="s">
        <v>546</v>
      </c>
    </row>
    <row r="32" spans="1:1">
      <c r="A32" s="4" t="s">
        <v>536</v>
      </c>
    </row>
    <row r="33" spans="1:1">
      <c r="A33" s="4"/>
    </row>
    <row r="34" spans="1:1">
      <c r="A34" s="2" t="s">
        <v>348</v>
      </c>
    </row>
    <row r="35" spans="1:1">
      <c r="A35" s="5" t="s">
        <v>555</v>
      </c>
    </row>
    <row r="36" spans="1:1">
      <c r="A36" s="2" t="s">
        <v>350</v>
      </c>
    </row>
    <row r="37" spans="1:1">
      <c r="A37" s="5" t="s">
        <v>542</v>
      </c>
    </row>
    <row r="38" spans="1:1">
      <c r="A38" s="5" t="s">
        <v>558</v>
      </c>
    </row>
    <row r="39" spans="1:1">
      <c r="A39" s="6" t="s">
        <v>559</v>
      </c>
    </row>
    <row r="40" spans="1:1">
      <c r="A40" s="2" t="s">
        <v>345</v>
      </c>
    </row>
    <row r="41" spans="1:1">
      <c r="A41" s="2" t="s">
        <v>346</v>
      </c>
    </row>
    <row r="42" spans="1:1">
      <c r="A42" s="2" t="s">
        <v>347</v>
      </c>
    </row>
  </sheetData>
  <hyperlinks>
    <hyperlink ref="A39" r:id="rId1"/>
    <hyperlink ref="A3" r:id="rId2"/>
  </hyperlinks>
  <pageMargins left="0.7" right="0.7" top="0.75" bottom="0.75" header="0.3" footer="0.3"/>
  <pageSetup orientation="portrait" horizontalDpi="4294967295" verticalDpi="4294967295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73"/>
  <sheetViews>
    <sheetView workbookViewId="0">
      <selection activeCell="C13" sqref="C13"/>
    </sheetView>
  </sheetViews>
  <sheetFormatPr baseColWidth="10" defaultColWidth="8.88671875" defaultRowHeight="14.4"/>
  <cols>
    <col min="3" max="3" width="36.5546875" bestFit="1" customWidth="1"/>
    <col min="4" max="4" width="51.109375" bestFit="1" customWidth="1"/>
    <col min="5" max="5" width="44.6640625" bestFit="1" customWidth="1"/>
  </cols>
  <sheetData>
    <row r="1" spans="1:5">
      <c r="A1" t="s">
        <v>357</v>
      </c>
    </row>
    <row r="2" spans="1:5">
      <c r="A2" t="s">
        <v>0</v>
      </c>
      <c r="B2" t="s">
        <v>1</v>
      </c>
      <c r="C2" t="s">
        <v>351</v>
      </c>
      <c r="D2" t="s">
        <v>352</v>
      </c>
      <c r="E2" t="s">
        <v>353</v>
      </c>
    </row>
    <row r="3" spans="1:5">
      <c r="A3" t="s">
        <v>2</v>
      </c>
      <c r="B3" t="s">
        <v>171</v>
      </c>
      <c r="C3">
        <v>5.0999999999999996</v>
      </c>
      <c r="D3">
        <v>4.7</v>
      </c>
      <c r="E3">
        <v>5.0999999999999996</v>
      </c>
    </row>
    <row r="4" spans="1:5">
      <c r="A4" t="s">
        <v>3</v>
      </c>
      <c r="B4" t="s">
        <v>172</v>
      </c>
      <c r="C4">
        <v>5.0999999999999996</v>
      </c>
      <c r="D4">
        <v>5.0999999999999996</v>
      </c>
      <c r="E4">
        <v>5.0999999999999996</v>
      </c>
    </row>
    <row r="5" spans="1:5">
      <c r="A5" t="s">
        <v>4</v>
      </c>
      <c r="B5" t="s">
        <v>173</v>
      </c>
      <c r="C5">
        <v>4.4000000000000004</v>
      </c>
      <c r="D5">
        <v>4.3</v>
      </c>
      <c r="E5">
        <v>4.5</v>
      </c>
    </row>
    <row r="6" spans="1:5">
      <c r="A6" t="s">
        <v>5</v>
      </c>
      <c r="B6" t="s">
        <v>174</v>
      </c>
      <c r="C6">
        <v>3.2</v>
      </c>
      <c r="D6">
        <v>3.2</v>
      </c>
      <c r="E6">
        <v>3.2</v>
      </c>
    </row>
    <row r="7" spans="1:5">
      <c r="A7" t="s">
        <v>6</v>
      </c>
      <c r="B7" t="s">
        <v>175</v>
      </c>
      <c r="C7">
        <v>3.3</v>
      </c>
      <c r="D7">
        <v>3.3</v>
      </c>
      <c r="E7">
        <v>3.3</v>
      </c>
    </row>
    <row r="8" spans="1:5">
      <c r="A8" t="s">
        <v>7</v>
      </c>
      <c r="B8" t="s">
        <v>176</v>
      </c>
      <c r="C8">
        <v>1.2</v>
      </c>
      <c r="D8">
        <v>1.2</v>
      </c>
      <c r="E8">
        <v>1.2</v>
      </c>
    </row>
    <row r="9" spans="1:5">
      <c r="A9" t="s">
        <v>8</v>
      </c>
      <c r="B9" t="s">
        <v>177</v>
      </c>
      <c r="C9">
        <v>3.2</v>
      </c>
      <c r="D9">
        <v>3.2</v>
      </c>
      <c r="E9">
        <v>3.2</v>
      </c>
    </row>
    <row r="10" spans="1:5">
      <c r="A10" t="s">
        <v>9</v>
      </c>
      <c r="B10" t="s">
        <v>178</v>
      </c>
      <c r="C10">
        <v>1.2</v>
      </c>
      <c r="D10">
        <v>1.2</v>
      </c>
      <c r="E10">
        <v>1.2</v>
      </c>
    </row>
    <row r="11" spans="1:5">
      <c r="A11" t="s">
        <v>10</v>
      </c>
      <c r="B11" t="s">
        <v>179</v>
      </c>
      <c r="C11">
        <v>1.2</v>
      </c>
      <c r="D11">
        <v>1.2</v>
      </c>
      <c r="E11">
        <v>1.2</v>
      </c>
    </row>
    <row r="12" spans="1:5">
      <c r="A12" t="s">
        <v>11</v>
      </c>
      <c r="B12" t="s">
        <v>180</v>
      </c>
      <c r="C12">
        <v>1.2</v>
      </c>
      <c r="D12">
        <v>1.2</v>
      </c>
      <c r="E12">
        <v>1.2</v>
      </c>
    </row>
    <row r="13" spans="1:5">
      <c r="A13" t="s">
        <v>12</v>
      </c>
      <c r="B13" t="s">
        <v>181</v>
      </c>
      <c r="C13">
        <v>3.6</v>
      </c>
      <c r="D13">
        <v>3.6</v>
      </c>
      <c r="E13">
        <v>3.6</v>
      </c>
    </row>
    <row r="14" spans="1:5">
      <c r="A14" t="s">
        <v>13</v>
      </c>
      <c r="B14" t="s">
        <v>182</v>
      </c>
      <c r="C14">
        <v>5.0999999999999996</v>
      </c>
      <c r="D14">
        <v>5.0999999999999996</v>
      </c>
      <c r="E14">
        <v>5.0999999999999996</v>
      </c>
    </row>
    <row r="15" spans="1:5">
      <c r="A15" t="s">
        <v>14</v>
      </c>
      <c r="B15" t="s">
        <v>183</v>
      </c>
      <c r="C15">
        <v>2.2999999999999998</v>
      </c>
      <c r="D15">
        <v>1.4</v>
      </c>
      <c r="E15">
        <v>3.6</v>
      </c>
    </row>
    <row r="16" spans="1:5">
      <c r="A16" t="s">
        <v>15</v>
      </c>
      <c r="B16" t="s">
        <v>184</v>
      </c>
      <c r="C16">
        <v>5.0999999999999996</v>
      </c>
      <c r="D16">
        <v>5.0999999999999996</v>
      </c>
      <c r="E16">
        <v>5.0999999999999996</v>
      </c>
    </row>
    <row r="17" spans="1:5">
      <c r="A17" t="s">
        <v>16</v>
      </c>
      <c r="B17" t="s">
        <v>185</v>
      </c>
      <c r="C17">
        <v>5.0999999999999996</v>
      </c>
      <c r="D17">
        <v>5.0999999999999996</v>
      </c>
      <c r="E17">
        <v>5.0999999999999996</v>
      </c>
    </row>
    <row r="18" spans="1:5">
      <c r="A18" t="s">
        <v>17</v>
      </c>
      <c r="B18" t="s">
        <v>186</v>
      </c>
      <c r="C18">
        <v>2.2999999999999998</v>
      </c>
      <c r="D18">
        <v>2.6</v>
      </c>
      <c r="E18">
        <v>2.1</v>
      </c>
    </row>
    <row r="19" spans="1:5">
      <c r="A19" t="s">
        <v>18</v>
      </c>
      <c r="B19" t="s">
        <v>187</v>
      </c>
      <c r="C19">
        <v>5.0999999999999996</v>
      </c>
      <c r="D19">
        <v>5.0999999999999996</v>
      </c>
      <c r="E19">
        <v>5.0999999999999996</v>
      </c>
    </row>
    <row r="20" spans="1:5">
      <c r="A20" t="s">
        <v>19</v>
      </c>
      <c r="B20" t="s">
        <v>188</v>
      </c>
      <c r="C20">
        <v>3.7</v>
      </c>
      <c r="D20">
        <v>3.7</v>
      </c>
      <c r="E20">
        <v>3.7</v>
      </c>
    </row>
    <row r="21" spans="1:5">
      <c r="A21" t="s">
        <v>20</v>
      </c>
      <c r="B21" t="s">
        <v>189</v>
      </c>
      <c r="C21">
        <v>4.3</v>
      </c>
      <c r="D21">
        <v>4.3</v>
      </c>
      <c r="E21">
        <v>4.3</v>
      </c>
    </row>
    <row r="22" spans="1:5">
      <c r="A22" t="s">
        <v>21</v>
      </c>
      <c r="B22" t="s">
        <v>190</v>
      </c>
      <c r="C22">
        <v>5.0999999999999996</v>
      </c>
      <c r="D22">
        <v>5.0999999999999996</v>
      </c>
      <c r="E22">
        <v>5.0999999999999996</v>
      </c>
    </row>
    <row r="23" spans="1:5">
      <c r="A23" t="s">
        <v>22</v>
      </c>
      <c r="B23" t="s">
        <v>191</v>
      </c>
      <c r="C23">
        <v>1.2</v>
      </c>
      <c r="D23">
        <v>1.2</v>
      </c>
      <c r="E23">
        <v>1.2</v>
      </c>
    </row>
    <row r="24" spans="1:5">
      <c r="A24" t="s">
        <v>23</v>
      </c>
      <c r="B24" t="s">
        <v>192</v>
      </c>
      <c r="C24">
        <v>5.0999999999999996</v>
      </c>
      <c r="D24">
        <v>5.0999999999999996</v>
      </c>
      <c r="E24">
        <v>5.0999999999999996</v>
      </c>
    </row>
    <row r="25" spans="1:5">
      <c r="A25" t="s">
        <v>24</v>
      </c>
      <c r="B25" t="s">
        <v>193</v>
      </c>
      <c r="C25">
        <v>1.2</v>
      </c>
      <c r="D25">
        <v>1.2</v>
      </c>
      <c r="E25">
        <v>1.2</v>
      </c>
    </row>
    <row r="26" spans="1:5">
      <c r="A26" t="s">
        <v>25</v>
      </c>
      <c r="B26" t="s">
        <v>194</v>
      </c>
      <c r="C26">
        <v>5.0999999999999996</v>
      </c>
      <c r="D26">
        <v>5.0999999999999996</v>
      </c>
      <c r="E26">
        <v>5.0999999999999996</v>
      </c>
    </row>
    <row r="27" spans="1:5">
      <c r="A27" t="s">
        <v>26</v>
      </c>
      <c r="B27" t="s">
        <v>195</v>
      </c>
      <c r="C27">
        <v>1.6</v>
      </c>
      <c r="D27">
        <v>1.6</v>
      </c>
      <c r="E27">
        <v>1.6</v>
      </c>
    </row>
    <row r="28" spans="1:5">
      <c r="A28" t="s">
        <v>27</v>
      </c>
      <c r="B28" t="s">
        <v>196</v>
      </c>
      <c r="C28">
        <v>5.0999999999999996</v>
      </c>
      <c r="D28">
        <v>5.0999999999999996</v>
      </c>
      <c r="E28">
        <v>5.0999999999999996</v>
      </c>
    </row>
    <row r="29" spans="1:5">
      <c r="A29" t="s">
        <v>28</v>
      </c>
      <c r="B29" t="s">
        <v>197</v>
      </c>
      <c r="C29">
        <v>5.0999999999999996</v>
      </c>
      <c r="D29">
        <v>5.0999999999999996</v>
      </c>
      <c r="E29">
        <v>5.0999999999999996</v>
      </c>
    </row>
    <row r="30" spans="1:5">
      <c r="A30" t="s">
        <v>29</v>
      </c>
      <c r="B30" t="s">
        <v>198</v>
      </c>
      <c r="C30">
        <v>1.2</v>
      </c>
      <c r="D30">
        <v>1.2</v>
      </c>
      <c r="E30">
        <v>1.2</v>
      </c>
    </row>
    <row r="31" spans="1:5">
      <c r="A31" t="s">
        <v>30</v>
      </c>
      <c r="B31" t="s">
        <v>199</v>
      </c>
      <c r="C31">
        <v>1.2</v>
      </c>
      <c r="D31">
        <v>1.2</v>
      </c>
      <c r="E31">
        <v>1.2</v>
      </c>
    </row>
    <row r="32" spans="1:5">
      <c r="A32" t="s">
        <v>31</v>
      </c>
      <c r="B32" t="s">
        <v>200</v>
      </c>
      <c r="C32">
        <v>1.2</v>
      </c>
      <c r="D32">
        <v>1.2</v>
      </c>
      <c r="E32">
        <v>1.2</v>
      </c>
    </row>
    <row r="33" spans="1:5">
      <c r="A33" t="s">
        <v>32</v>
      </c>
      <c r="B33" t="s">
        <v>201</v>
      </c>
      <c r="C33">
        <v>1.2</v>
      </c>
      <c r="D33">
        <v>1.2</v>
      </c>
      <c r="E33">
        <v>1.8</v>
      </c>
    </row>
    <row r="34" spans="1:5">
      <c r="A34" t="s">
        <v>33</v>
      </c>
      <c r="B34" t="s">
        <v>202</v>
      </c>
      <c r="C34">
        <v>2.6</v>
      </c>
      <c r="D34">
        <v>2.2999999999999998</v>
      </c>
      <c r="E34">
        <v>3</v>
      </c>
    </row>
    <row r="35" spans="1:5">
      <c r="A35" t="s">
        <v>34</v>
      </c>
      <c r="B35" t="s">
        <v>203</v>
      </c>
      <c r="C35">
        <v>1.2</v>
      </c>
      <c r="D35">
        <v>1.2</v>
      </c>
      <c r="E35">
        <v>1.2</v>
      </c>
    </row>
    <row r="36" spans="1:5">
      <c r="A36" t="s">
        <v>35</v>
      </c>
      <c r="B36" t="s">
        <v>204</v>
      </c>
      <c r="C36">
        <v>1.2</v>
      </c>
      <c r="D36">
        <v>1.2</v>
      </c>
      <c r="E36">
        <v>1.2</v>
      </c>
    </row>
    <row r="37" spans="1:5">
      <c r="A37" t="s">
        <v>36</v>
      </c>
      <c r="B37" t="s">
        <v>205</v>
      </c>
      <c r="C37">
        <v>1.2</v>
      </c>
      <c r="D37">
        <v>1.2</v>
      </c>
      <c r="E37">
        <v>1.2</v>
      </c>
    </row>
    <row r="38" spans="1:5">
      <c r="A38" t="s">
        <v>37</v>
      </c>
      <c r="B38" t="s">
        <v>206</v>
      </c>
      <c r="C38">
        <v>5.0999999999999996</v>
      </c>
      <c r="D38">
        <v>5.0999999999999996</v>
      </c>
      <c r="E38">
        <v>5.0999999999999996</v>
      </c>
    </row>
    <row r="39" spans="1:5">
      <c r="A39" t="s">
        <v>38</v>
      </c>
      <c r="B39" t="s">
        <v>207</v>
      </c>
      <c r="C39">
        <v>2.5</v>
      </c>
      <c r="D39">
        <v>2.5</v>
      </c>
      <c r="E39">
        <v>2.5</v>
      </c>
    </row>
    <row r="40" spans="1:5">
      <c r="A40" t="s">
        <v>39</v>
      </c>
      <c r="B40" t="s">
        <v>208</v>
      </c>
      <c r="C40">
        <v>3.8</v>
      </c>
      <c r="D40">
        <v>3.8</v>
      </c>
      <c r="E40">
        <v>3.8</v>
      </c>
    </row>
    <row r="41" spans="1:5">
      <c r="A41" t="s">
        <v>40</v>
      </c>
      <c r="B41" t="s">
        <v>209</v>
      </c>
      <c r="C41">
        <v>3</v>
      </c>
      <c r="D41">
        <v>3</v>
      </c>
      <c r="E41">
        <v>3</v>
      </c>
    </row>
    <row r="42" spans="1:5">
      <c r="A42" t="s">
        <v>41</v>
      </c>
      <c r="B42" t="s">
        <v>210</v>
      </c>
      <c r="C42">
        <v>1.2</v>
      </c>
      <c r="D42">
        <v>1.2</v>
      </c>
      <c r="E42">
        <v>1.2</v>
      </c>
    </row>
    <row r="43" spans="1:5">
      <c r="A43" t="s">
        <v>42</v>
      </c>
      <c r="B43" t="s">
        <v>211</v>
      </c>
      <c r="C43">
        <v>3</v>
      </c>
      <c r="D43">
        <v>3</v>
      </c>
      <c r="E43">
        <v>3</v>
      </c>
    </row>
    <row r="44" spans="1:5">
      <c r="A44" t="s">
        <v>43</v>
      </c>
      <c r="B44" t="s">
        <v>212</v>
      </c>
      <c r="C44">
        <v>2.7</v>
      </c>
      <c r="D44">
        <v>1.3</v>
      </c>
      <c r="E44">
        <v>5</v>
      </c>
    </row>
    <row r="45" spans="1:5">
      <c r="A45" t="s">
        <v>44</v>
      </c>
      <c r="B45" t="s">
        <v>213</v>
      </c>
      <c r="C45">
        <v>4.3</v>
      </c>
      <c r="D45">
        <v>3.4</v>
      </c>
      <c r="E45">
        <v>5.0999999999999996</v>
      </c>
    </row>
    <row r="46" spans="1:5">
      <c r="A46" t="s">
        <v>45</v>
      </c>
      <c r="B46" t="s">
        <v>214</v>
      </c>
      <c r="C46">
        <v>1.5</v>
      </c>
      <c r="D46">
        <v>1.2</v>
      </c>
      <c r="E46">
        <v>2</v>
      </c>
    </row>
    <row r="47" spans="1:5">
      <c r="A47" t="s">
        <v>46</v>
      </c>
      <c r="B47" t="s">
        <v>215</v>
      </c>
      <c r="C47">
        <v>3.3</v>
      </c>
      <c r="D47">
        <v>3.3</v>
      </c>
      <c r="E47">
        <v>3.3</v>
      </c>
    </row>
    <row r="48" spans="1:5">
      <c r="A48" t="s">
        <v>47</v>
      </c>
      <c r="B48" t="s">
        <v>216</v>
      </c>
      <c r="C48">
        <v>1.2</v>
      </c>
      <c r="D48">
        <v>1.2</v>
      </c>
      <c r="E48">
        <v>1.2</v>
      </c>
    </row>
    <row r="49" spans="1:5">
      <c r="A49" t="s">
        <v>48</v>
      </c>
      <c r="B49" t="s">
        <v>217</v>
      </c>
      <c r="C49">
        <v>3.4</v>
      </c>
      <c r="D49">
        <v>3.4</v>
      </c>
      <c r="E49">
        <v>3.5</v>
      </c>
    </row>
    <row r="50" spans="1:5">
      <c r="A50" t="s">
        <v>49</v>
      </c>
      <c r="B50" t="s">
        <v>218</v>
      </c>
      <c r="C50">
        <v>3.1</v>
      </c>
      <c r="D50">
        <v>3.1</v>
      </c>
      <c r="E50">
        <v>3.1</v>
      </c>
    </row>
    <row r="51" spans="1:5">
      <c r="A51" t="s">
        <v>50</v>
      </c>
      <c r="B51" t="s">
        <v>219</v>
      </c>
      <c r="C51">
        <v>1.2</v>
      </c>
      <c r="D51">
        <v>1.2</v>
      </c>
      <c r="E51">
        <v>1.2</v>
      </c>
    </row>
    <row r="52" spans="1:5">
      <c r="A52" t="s">
        <v>51</v>
      </c>
      <c r="B52" t="s">
        <v>220</v>
      </c>
      <c r="C52">
        <v>3.5</v>
      </c>
      <c r="D52">
        <v>3.5</v>
      </c>
      <c r="E52">
        <v>3.5</v>
      </c>
    </row>
    <row r="53" spans="1:5">
      <c r="A53" t="s">
        <v>52</v>
      </c>
      <c r="B53" t="s">
        <v>221</v>
      </c>
      <c r="C53">
        <v>2.2000000000000002</v>
      </c>
      <c r="D53">
        <v>2</v>
      </c>
      <c r="E53">
        <v>2.5</v>
      </c>
    </row>
    <row r="54" spans="1:5">
      <c r="A54" t="s">
        <v>53</v>
      </c>
      <c r="B54" t="s">
        <v>222</v>
      </c>
      <c r="C54">
        <v>2.6</v>
      </c>
      <c r="D54">
        <v>2.6</v>
      </c>
      <c r="E54">
        <v>2.6</v>
      </c>
    </row>
    <row r="55" spans="1:5">
      <c r="A55" t="s">
        <v>54</v>
      </c>
      <c r="B55" t="s">
        <v>223</v>
      </c>
      <c r="C55">
        <v>2.6</v>
      </c>
      <c r="D55">
        <v>2.6</v>
      </c>
      <c r="E55">
        <v>2.6</v>
      </c>
    </row>
    <row r="56" spans="1:5">
      <c r="A56" t="s">
        <v>55</v>
      </c>
      <c r="B56" t="s">
        <v>224</v>
      </c>
      <c r="C56">
        <v>2.9</v>
      </c>
      <c r="D56">
        <v>2.9</v>
      </c>
      <c r="E56">
        <v>2.9</v>
      </c>
    </row>
    <row r="57" spans="1:5">
      <c r="A57" t="s">
        <v>56</v>
      </c>
      <c r="B57" t="s">
        <v>225</v>
      </c>
      <c r="C57">
        <v>5.0999999999999996</v>
      </c>
      <c r="D57">
        <v>5.0999999999999996</v>
      </c>
      <c r="E57">
        <v>5.0999999999999996</v>
      </c>
    </row>
    <row r="58" spans="1:5">
      <c r="A58" t="s">
        <v>57</v>
      </c>
      <c r="B58" t="s">
        <v>226</v>
      </c>
      <c r="C58">
        <v>1.2</v>
      </c>
      <c r="D58">
        <v>1.2</v>
      </c>
      <c r="E58">
        <v>1.2</v>
      </c>
    </row>
    <row r="59" spans="1:5">
      <c r="A59" t="s">
        <v>58</v>
      </c>
      <c r="B59" t="s">
        <v>227</v>
      </c>
      <c r="C59">
        <v>1.2</v>
      </c>
      <c r="D59">
        <v>1.2</v>
      </c>
      <c r="E59">
        <v>1.2</v>
      </c>
    </row>
    <row r="60" spans="1:5">
      <c r="A60" t="s">
        <v>59</v>
      </c>
      <c r="B60" t="s">
        <v>228</v>
      </c>
      <c r="C60">
        <v>1.2</v>
      </c>
      <c r="D60">
        <v>1.2</v>
      </c>
      <c r="E60">
        <v>1.2</v>
      </c>
    </row>
    <row r="61" spans="1:5">
      <c r="A61" t="s">
        <v>60</v>
      </c>
      <c r="B61" t="s">
        <v>229</v>
      </c>
      <c r="C61">
        <v>1.2</v>
      </c>
      <c r="D61">
        <v>1.2</v>
      </c>
      <c r="E61">
        <v>1.2</v>
      </c>
    </row>
    <row r="62" spans="1:5">
      <c r="A62" t="s">
        <v>61</v>
      </c>
      <c r="B62" t="s">
        <v>230</v>
      </c>
      <c r="C62">
        <v>2</v>
      </c>
      <c r="D62">
        <v>2</v>
      </c>
      <c r="E62">
        <v>2</v>
      </c>
    </row>
    <row r="63" spans="1:5">
      <c r="A63" t="s">
        <v>62</v>
      </c>
      <c r="B63" t="s">
        <v>231</v>
      </c>
      <c r="C63">
        <v>3.8</v>
      </c>
      <c r="D63">
        <v>3.8</v>
      </c>
      <c r="E63">
        <v>3.8</v>
      </c>
    </row>
    <row r="64" spans="1:5">
      <c r="A64" t="s">
        <v>63</v>
      </c>
      <c r="B64" t="s">
        <v>232</v>
      </c>
      <c r="C64">
        <v>1.2</v>
      </c>
      <c r="D64">
        <v>1.2</v>
      </c>
      <c r="E64">
        <v>1.2</v>
      </c>
    </row>
    <row r="65" spans="1:5">
      <c r="A65" t="s">
        <v>64</v>
      </c>
      <c r="B65" t="s">
        <v>233</v>
      </c>
      <c r="C65">
        <v>1.6</v>
      </c>
      <c r="D65">
        <v>1.2</v>
      </c>
      <c r="E65">
        <v>2.5</v>
      </c>
    </row>
    <row r="66" spans="1:5">
      <c r="A66" t="s">
        <v>65</v>
      </c>
      <c r="B66" t="s">
        <v>234</v>
      </c>
      <c r="C66">
        <v>1.3</v>
      </c>
      <c r="D66">
        <v>1.2</v>
      </c>
      <c r="E66">
        <v>1.4</v>
      </c>
    </row>
    <row r="67" spans="1:5">
      <c r="A67" t="s">
        <v>66</v>
      </c>
      <c r="B67" t="s">
        <v>235</v>
      </c>
      <c r="C67">
        <v>4</v>
      </c>
      <c r="D67">
        <v>4</v>
      </c>
      <c r="E67">
        <v>4</v>
      </c>
    </row>
    <row r="68" spans="1:5">
      <c r="A68" t="s">
        <v>67</v>
      </c>
      <c r="B68" t="s">
        <v>236</v>
      </c>
      <c r="C68">
        <v>1.2</v>
      </c>
      <c r="D68">
        <v>1.2</v>
      </c>
      <c r="E68">
        <v>1.2</v>
      </c>
    </row>
    <row r="69" spans="1:5">
      <c r="A69" t="s">
        <v>68</v>
      </c>
      <c r="B69" t="s">
        <v>237</v>
      </c>
      <c r="C69">
        <v>4.5999999999999996</v>
      </c>
      <c r="D69">
        <v>4.5999999999999996</v>
      </c>
      <c r="E69">
        <v>4.5999999999999996</v>
      </c>
    </row>
    <row r="70" spans="1:5">
      <c r="A70" t="s">
        <v>69</v>
      </c>
      <c r="B70" t="s">
        <v>238</v>
      </c>
      <c r="C70">
        <v>2.5</v>
      </c>
      <c r="D70">
        <v>1.9</v>
      </c>
      <c r="E70">
        <v>3.4</v>
      </c>
    </row>
    <row r="71" spans="1:5">
      <c r="A71" t="s">
        <v>70</v>
      </c>
      <c r="B71" t="s">
        <v>239</v>
      </c>
      <c r="C71">
        <v>2.6</v>
      </c>
      <c r="D71">
        <v>2</v>
      </c>
      <c r="E71">
        <v>3.4</v>
      </c>
    </row>
    <row r="72" spans="1:5">
      <c r="A72" t="s">
        <v>71</v>
      </c>
      <c r="B72" t="s">
        <v>240</v>
      </c>
      <c r="C72">
        <v>3.9</v>
      </c>
      <c r="D72">
        <v>3.9</v>
      </c>
      <c r="E72">
        <v>3.9</v>
      </c>
    </row>
    <row r="73" spans="1:5">
      <c r="A73" t="s">
        <v>72</v>
      </c>
      <c r="B73" t="s">
        <v>241</v>
      </c>
      <c r="C73">
        <v>5.0999999999999996</v>
      </c>
      <c r="D73">
        <v>5.0999999999999996</v>
      </c>
      <c r="E73">
        <v>5.0999999999999996</v>
      </c>
    </row>
    <row r="74" spans="1:5">
      <c r="A74" t="s">
        <v>73</v>
      </c>
      <c r="B74" t="s">
        <v>242</v>
      </c>
      <c r="C74">
        <v>3.9</v>
      </c>
      <c r="D74">
        <v>3.2</v>
      </c>
      <c r="E74">
        <v>4.8</v>
      </c>
    </row>
    <row r="75" spans="1:5">
      <c r="A75" t="s">
        <v>74</v>
      </c>
      <c r="B75" t="s">
        <v>243</v>
      </c>
      <c r="C75">
        <v>1.9</v>
      </c>
      <c r="D75">
        <v>1.9</v>
      </c>
      <c r="E75">
        <v>1.9</v>
      </c>
    </row>
    <row r="76" spans="1:5">
      <c r="A76" t="s">
        <v>75</v>
      </c>
      <c r="B76" t="s">
        <v>244</v>
      </c>
      <c r="C76">
        <v>3.8</v>
      </c>
      <c r="D76">
        <v>3.8</v>
      </c>
      <c r="E76">
        <v>3.8</v>
      </c>
    </row>
    <row r="77" spans="1:5">
      <c r="A77" t="s">
        <v>76</v>
      </c>
      <c r="B77" t="s">
        <v>245</v>
      </c>
      <c r="C77">
        <v>3.2</v>
      </c>
      <c r="D77">
        <v>3.2</v>
      </c>
      <c r="E77">
        <v>3.2</v>
      </c>
    </row>
    <row r="78" spans="1:5">
      <c r="A78" t="s">
        <v>77</v>
      </c>
      <c r="B78" t="s">
        <v>246</v>
      </c>
      <c r="C78">
        <v>5.0999999999999996</v>
      </c>
      <c r="D78">
        <v>5.0999999999999996</v>
      </c>
      <c r="E78">
        <v>5.0999999999999996</v>
      </c>
    </row>
    <row r="79" spans="1:5">
      <c r="A79" t="s">
        <v>78</v>
      </c>
      <c r="B79" t="s">
        <v>247</v>
      </c>
      <c r="C79">
        <v>3</v>
      </c>
      <c r="D79">
        <v>2.6</v>
      </c>
      <c r="E79">
        <v>3.6</v>
      </c>
    </row>
    <row r="80" spans="1:5">
      <c r="A80" t="s">
        <v>79</v>
      </c>
      <c r="B80" t="s">
        <v>248</v>
      </c>
      <c r="C80">
        <v>4.3</v>
      </c>
      <c r="D80">
        <v>4.3</v>
      </c>
      <c r="E80">
        <v>4.3</v>
      </c>
    </row>
    <row r="81" spans="1:5">
      <c r="A81" t="s">
        <v>80</v>
      </c>
      <c r="B81" t="s">
        <v>249</v>
      </c>
      <c r="C81">
        <v>5.0999999999999996</v>
      </c>
      <c r="D81">
        <v>5.0999999999999996</v>
      </c>
      <c r="E81">
        <v>5.0999999999999996</v>
      </c>
    </row>
    <row r="82" spans="1:5">
      <c r="A82" t="s">
        <v>81</v>
      </c>
      <c r="B82" t="s">
        <v>250</v>
      </c>
      <c r="C82">
        <v>1.2</v>
      </c>
      <c r="D82">
        <v>1.2</v>
      </c>
      <c r="E82">
        <v>1.2</v>
      </c>
    </row>
    <row r="83" spans="1:5">
      <c r="A83" t="s">
        <v>82</v>
      </c>
      <c r="B83" t="s">
        <v>251</v>
      </c>
      <c r="C83">
        <v>1.2</v>
      </c>
      <c r="D83">
        <v>1.2</v>
      </c>
      <c r="E83">
        <v>1.3</v>
      </c>
    </row>
    <row r="84" spans="1:5">
      <c r="A84" t="s">
        <v>83</v>
      </c>
      <c r="B84" t="s">
        <v>252</v>
      </c>
      <c r="C84">
        <v>1.2</v>
      </c>
      <c r="D84">
        <v>1.2</v>
      </c>
      <c r="E84">
        <v>1.2</v>
      </c>
    </row>
    <row r="85" spans="1:5">
      <c r="A85" t="s">
        <v>84</v>
      </c>
      <c r="B85" t="s">
        <v>253</v>
      </c>
      <c r="C85">
        <v>4.7</v>
      </c>
      <c r="D85">
        <v>4.7</v>
      </c>
      <c r="E85">
        <v>4.7</v>
      </c>
    </row>
    <row r="86" spans="1:5">
      <c r="A86" t="s">
        <v>85</v>
      </c>
      <c r="B86" t="s">
        <v>254</v>
      </c>
      <c r="C86">
        <v>5.0999999999999996</v>
      </c>
      <c r="D86">
        <v>5.0999999999999996</v>
      </c>
      <c r="E86">
        <v>5.0999999999999996</v>
      </c>
    </row>
    <row r="87" spans="1:5">
      <c r="A87" t="s">
        <v>86</v>
      </c>
      <c r="B87" t="s">
        <v>255</v>
      </c>
      <c r="C87">
        <v>1.2</v>
      </c>
      <c r="D87">
        <v>1.2</v>
      </c>
      <c r="E87">
        <v>1.2</v>
      </c>
    </row>
    <row r="88" spans="1:5">
      <c r="A88" t="s">
        <v>87</v>
      </c>
      <c r="B88" t="s">
        <v>256</v>
      </c>
      <c r="C88">
        <v>5.0999999999999996</v>
      </c>
      <c r="D88">
        <v>5.0999999999999996</v>
      </c>
      <c r="E88">
        <v>5.0999999999999996</v>
      </c>
    </row>
    <row r="89" spans="1:5">
      <c r="A89" t="s">
        <v>88</v>
      </c>
      <c r="B89" t="s">
        <v>257</v>
      </c>
      <c r="C89">
        <v>1.2</v>
      </c>
      <c r="D89">
        <v>1.2</v>
      </c>
      <c r="E89">
        <v>1.2</v>
      </c>
    </row>
    <row r="90" spans="1:5">
      <c r="A90" t="s">
        <v>89</v>
      </c>
      <c r="B90" t="s">
        <v>258</v>
      </c>
      <c r="C90">
        <v>5.0999999999999996</v>
      </c>
      <c r="D90">
        <v>5.0999999999999996</v>
      </c>
      <c r="E90">
        <v>5.0999999999999996</v>
      </c>
    </row>
    <row r="91" spans="1:5">
      <c r="A91" t="s">
        <v>90</v>
      </c>
      <c r="B91" t="s">
        <v>259</v>
      </c>
      <c r="C91">
        <v>2.2999999999999998</v>
      </c>
      <c r="D91">
        <v>1.8</v>
      </c>
      <c r="E91">
        <v>2.8</v>
      </c>
    </row>
    <row r="92" spans="1:5">
      <c r="A92" t="s">
        <v>91</v>
      </c>
      <c r="B92" t="s">
        <v>260</v>
      </c>
      <c r="C92">
        <v>1.2</v>
      </c>
      <c r="D92">
        <v>1.2</v>
      </c>
      <c r="E92">
        <v>1.2</v>
      </c>
    </row>
    <row r="93" spans="1:5">
      <c r="A93" t="s">
        <v>92</v>
      </c>
      <c r="B93" t="s">
        <v>261</v>
      </c>
      <c r="C93">
        <v>1.2</v>
      </c>
      <c r="D93">
        <v>1.2</v>
      </c>
      <c r="E93">
        <v>1.2</v>
      </c>
    </row>
    <row r="94" spans="1:5">
      <c r="A94" t="s">
        <v>93</v>
      </c>
      <c r="B94" t="s">
        <v>262</v>
      </c>
      <c r="C94">
        <v>5.0999999999999996</v>
      </c>
      <c r="D94">
        <v>5.0999999999999996</v>
      </c>
      <c r="E94">
        <v>5.0999999999999996</v>
      </c>
    </row>
    <row r="95" spans="1:5">
      <c r="A95" t="s">
        <v>94</v>
      </c>
      <c r="B95" t="s">
        <v>263</v>
      </c>
      <c r="C95">
        <v>3.8</v>
      </c>
      <c r="D95">
        <v>3.8</v>
      </c>
      <c r="E95">
        <v>3.8</v>
      </c>
    </row>
    <row r="96" spans="1:5">
      <c r="A96" t="s">
        <v>95</v>
      </c>
      <c r="B96" t="s">
        <v>264</v>
      </c>
      <c r="C96">
        <v>4.9000000000000004</v>
      </c>
      <c r="D96">
        <v>4.9000000000000004</v>
      </c>
      <c r="E96">
        <v>4.9000000000000004</v>
      </c>
    </row>
    <row r="97" spans="1:5">
      <c r="A97" t="s">
        <v>96</v>
      </c>
      <c r="B97" t="s">
        <v>265</v>
      </c>
      <c r="C97">
        <v>2.6</v>
      </c>
      <c r="D97">
        <v>2.1</v>
      </c>
      <c r="E97">
        <v>3.1</v>
      </c>
    </row>
    <row r="98" spans="1:5">
      <c r="A98" t="s">
        <v>97</v>
      </c>
      <c r="B98" t="s">
        <v>266</v>
      </c>
      <c r="C98">
        <v>2.8</v>
      </c>
      <c r="D98">
        <v>2</v>
      </c>
      <c r="E98">
        <v>4.0999999999999996</v>
      </c>
    </row>
    <row r="99" spans="1:5">
      <c r="A99" t="s">
        <v>98</v>
      </c>
      <c r="B99" t="s">
        <v>267</v>
      </c>
      <c r="C99">
        <v>1.2</v>
      </c>
      <c r="D99">
        <v>1.2</v>
      </c>
      <c r="E99">
        <v>1.2</v>
      </c>
    </row>
    <row r="100" spans="1:5">
      <c r="A100" t="s">
        <v>99</v>
      </c>
      <c r="B100" t="s">
        <v>268</v>
      </c>
      <c r="C100">
        <v>4.9000000000000004</v>
      </c>
      <c r="D100">
        <v>4.9000000000000004</v>
      </c>
      <c r="E100">
        <v>4.9000000000000004</v>
      </c>
    </row>
    <row r="101" spans="1:5">
      <c r="A101" t="s">
        <v>100</v>
      </c>
      <c r="B101" t="s">
        <v>269</v>
      </c>
      <c r="C101">
        <v>2.8</v>
      </c>
      <c r="D101">
        <v>2.2999999999999998</v>
      </c>
      <c r="E101">
        <v>3.3</v>
      </c>
    </row>
    <row r="102" spans="1:5">
      <c r="A102" t="s">
        <v>101</v>
      </c>
      <c r="B102" t="s">
        <v>270</v>
      </c>
      <c r="C102">
        <v>5.0999999999999996</v>
      </c>
      <c r="D102">
        <v>5.0999999999999996</v>
      </c>
      <c r="E102">
        <v>5.0999999999999996</v>
      </c>
    </row>
    <row r="103" spans="1:5">
      <c r="A103" t="s">
        <v>102</v>
      </c>
      <c r="B103" t="s">
        <v>271</v>
      </c>
      <c r="C103">
        <v>1.2</v>
      </c>
      <c r="D103">
        <v>1.2</v>
      </c>
      <c r="E103">
        <v>1.2</v>
      </c>
    </row>
    <row r="104" spans="1:5">
      <c r="A104" t="s">
        <v>103</v>
      </c>
      <c r="B104" t="s">
        <v>272</v>
      </c>
      <c r="C104">
        <v>2.2999999999999998</v>
      </c>
      <c r="D104">
        <v>2.2999999999999998</v>
      </c>
      <c r="E104">
        <v>2.2999999999999998</v>
      </c>
    </row>
    <row r="105" spans="1:5">
      <c r="A105" t="s">
        <v>104</v>
      </c>
      <c r="B105" t="s">
        <v>273</v>
      </c>
      <c r="C105">
        <v>5.0999999999999996</v>
      </c>
      <c r="D105">
        <v>5.0999999999999996</v>
      </c>
      <c r="E105">
        <v>5.0999999999999996</v>
      </c>
    </row>
    <row r="106" spans="1:5">
      <c r="A106" t="s">
        <v>105</v>
      </c>
      <c r="B106" t="s">
        <v>274</v>
      </c>
      <c r="C106">
        <v>1.2</v>
      </c>
      <c r="D106">
        <v>1.2</v>
      </c>
      <c r="E106">
        <v>1.2</v>
      </c>
    </row>
    <row r="107" spans="1:5">
      <c r="A107" t="s">
        <v>106</v>
      </c>
      <c r="B107" t="s">
        <v>275</v>
      </c>
      <c r="C107">
        <v>1.4</v>
      </c>
      <c r="D107">
        <v>1.3</v>
      </c>
      <c r="E107">
        <v>1.6</v>
      </c>
    </row>
    <row r="108" spans="1:5">
      <c r="A108" t="s">
        <v>107</v>
      </c>
      <c r="B108" t="s">
        <v>276</v>
      </c>
      <c r="C108">
        <v>4.9000000000000004</v>
      </c>
      <c r="D108">
        <v>4.9000000000000004</v>
      </c>
      <c r="E108">
        <v>4.9000000000000004</v>
      </c>
    </row>
    <row r="109" spans="1:5">
      <c r="A109" t="s">
        <v>108</v>
      </c>
      <c r="B109" t="s">
        <v>277</v>
      </c>
      <c r="C109">
        <v>1.2</v>
      </c>
      <c r="D109">
        <v>1.2</v>
      </c>
      <c r="E109">
        <v>1.2</v>
      </c>
    </row>
    <row r="110" spans="1:5">
      <c r="A110" t="s">
        <v>109</v>
      </c>
      <c r="B110" t="s">
        <v>278</v>
      </c>
      <c r="C110">
        <v>5.0999999999999996</v>
      </c>
      <c r="D110">
        <v>5.0999999999999996</v>
      </c>
      <c r="E110">
        <v>5.0999999999999996</v>
      </c>
    </row>
    <row r="111" spans="1:5">
      <c r="A111" t="s">
        <v>110</v>
      </c>
      <c r="B111" t="s">
        <v>279</v>
      </c>
      <c r="C111">
        <v>5.0999999999999996</v>
      </c>
      <c r="D111">
        <v>5.0999999999999996</v>
      </c>
      <c r="E111">
        <v>5.0999999999999996</v>
      </c>
    </row>
    <row r="112" spans="1:5">
      <c r="A112" t="s">
        <v>111</v>
      </c>
      <c r="B112" t="s">
        <v>280</v>
      </c>
      <c r="C112">
        <v>1.2</v>
      </c>
      <c r="D112">
        <v>1.2</v>
      </c>
      <c r="E112">
        <v>1.2</v>
      </c>
    </row>
    <row r="113" spans="1:5">
      <c r="A113" t="s">
        <v>112</v>
      </c>
      <c r="B113" t="s">
        <v>281</v>
      </c>
      <c r="C113">
        <v>1.2</v>
      </c>
      <c r="D113">
        <v>1.2</v>
      </c>
      <c r="E113">
        <v>1.2</v>
      </c>
    </row>
    <row r="114" spans="1:5">
      <c r="A114" t="s">
        <v>113</v>
      </c>
      <c r="B114" t="s">
        <v>282</v>
      </c>
      <c r="C114">
        <v>1.4</v>
      </c>
      <c r="D114">
        <v>1.4</v>
      </c>
      <c r="E114">
        <v>1.4</v>
      </c>
    </row>
    <row r="115" spans="1:5">
      <c r="A115" t="s">
        <v>114</v>
      </c>
      <c r="B115" t="s">
        <v>283</v>
      </c>
      <c r="C115">
        <v>2.9</v>
      </c>
      <c r="D115">
        <v>2.9</v>
      </c>
      <c r="E115">
        <v>2.9</v>
      </c>
    </row>
    <row r="116" spans="1:5">
      <c r="A116" t="s">
        <v>115</v>
      </c>
      <c r="B116" t="s">
        <v>284</v>
      </c>
      <c r="C116">
        <v>2.2000000000000002</v>
      </c>
      <c r="D116">
        <v>2.2000000000000002</v>
      </c>
      <c r="E116">
        <v>2.2000000000000002</v>
      </c>
    </row>
    <row r="117" spans="1:5">
      <c r="A117" t="s">
        <v>116</v>
      </c>
      <c r="B117" t="s">
        <v>285</v>
      </c>
      <c r="C117">
        <v>1.2</v>
      </c>
      <c r="D117">
        <v>1.2</v>
      </c>
      <c r="E117">
        <v>1.2</v>
      </c>
    </row>
    <row r="118" spans="1:5">
      <c r="A118" t="s">
        <v>117</v>
      </c>
      <c r="B118" t="s">
        <v>286</v>
      </c>
      <c r="C118">
        <v>5.0999999999999996</v>
      </c>
      <c r="D118">
        <v>5.0999999999999996</v>
      </c>
      <c r="E118">
        <v>5.0999999999999996</v>
      </c>
    </row>
    <row r="119" spans="1:5">
      <c r="A119" t="s">
        <v>118</v>
      </c>
      <c r="B119" t="s">
        <v>287</v>
      </c>
      <c r="C119">
        <v>5.0999999999999996</v>
      </c>
      <c r="D119">
        <v>5.0999999999999996</v>
      </c>
      <c r="E119">
        <v>5.0999999999999996</v>
      </c>
    </row>
    <row r="120" spans="1:5">
      <c r="A120" t="s">
        <v>119</v>
      </c>
      <c r="B120" t="s">
        <v>288</v>
      </c>
      <c r="C120">
        <v>1.2</v>
      </c>
      <c r="D120">
        <v>1.2</v>
      </c>
      <c r="E120">
        <v>1.2</v>
      </c>
    </row>
    <row r="121" spans="1:5">
      <c r="A121" t="s">
        <v>120</v>
      </c>
      <c r="B121" t="s">
        <v>289</v>
      </c>
      <c r="C121">
        <v>2.8</v>
      </c>
      <c r="D121">
        <v>2.8</v>
      </c>
      <c r="E121">
        <v>2.8</v>
      </c>
    </row>
    <row r="122" spans="1:5">
      <c r="A122" t="s">
        <v>121</v>
      </c>
      <c r="B122" t="s">
        <v>290</v>
      </c>
      <c r="C122">
        <v>1.2</v>
      </c>
      <c r="D122">
        <v>1.2</v>
      </c>
      <c r="E122">
        <v>1.4</v>
      </c>
    </row>
    <row r="123" spans="1:5">
      <c r="A123" t="s">
        <v>122</v>
      </c>
      <c r="B123" t="s">
        <v>291</v>
      </c>
      <c r="C123">
        <v>1.2</v>
      </c>
      <c r="D123">
        <v>1.2</v>
      </c>
      <c r="E123">
        <v>1.2</v>
      </c>
    </row>
    <row r="124" spans="1:5">
      <c r="A124" t="s">
        <v>123</v>
      </c>
      <c r="B124" t="s">
        <v>292</v>
      </c>
      <c r="C124">
        <v>1.2</v>
      </c>
      <c r="D124">
        <v>1.2</v>
      </c>
      <c r="E124">
        <v>1.3</v>
      </c>
    </row>
    <row r="125" spans="1:5">
      <c r="A125" t="s">
        <v>124</v>
      </c>
      <c r="B125" t="s">
        <v>293</v>
      </c>
      <c r="C125">
        <v>3.7</v>
      </c>
      <c r="D125">
        <v>3.7</v>
      </c>
      <c r="E125">
        <v>3.7</v>
      </c>
    </row>
    <row r="126" spans="1:5">
      <c r="A126" t="s">
        <v>125</v>
      </c>
      <c r="B126" t="s">
        <v>294</v>
      </c>
      <c r="C126">
        <v>4.0999999999999996</v>
      </c>
      <c r="D126">
        <v>4.0999999999999996</v>
      </c>
      <c r="E126">
        <v>4.0999999999999996</v>
      </c>
    </row>
    <row r="127" spans="1:5">
      <c r="A127" t="s">
        <v>126</v>
      </c>
      <c r="B127" t="s">
        <v>295</v>
      </c>
      <c r="C127">
        <v>5.0999999999999996</v>
      </c>
      <c r="D127">
        <v>5.0999999999999996</v>
      </c>
      <c r="E127">
        <v>5.0999999999999996</v>
      </c>
    </row>
    <row r="128" spans="1:5">
      <c r="A128" t="s">
        <v>127</v>
      </c>
      <c r="B128" t="s">
        <v>296</v>
      </c>
      <c r="C128">
        <v>4.2</v>
      </c>
      <c r="D128">
        <v>4.2</v>
      </c>
      <c r="E128">
        <v>4.2</v>
      </c>
    </row>
    <row r="129" spans="1:5">
      <c r="A129" t="s">
        <v>128</v>
      </c>
      <c r="B129" t="s">
        <v>297</v>
      </c>
      <c r="C129">
        <v>5.0999999999999996</v>
      </c>
      <c r="D129">
        <v>5.0999999999999996</v>
      </c>
      <c r="E129">
        <v>5.0999999999999996</v>
      </c>
    </row>
    <row r="130" spans="1:5">
      <c r="A130" t="s">
        <v>129</v>
      </c>
      <c r="B130" t="s">
        <v>298</v>
      </c>
      <c r="C130">
        <v>1.2</v>
      </c>
      <c r="D130">
        <v>1.2</v>
      </c>
      <c r="E130">
        <v>1.2</v>
      </c>
    </row>
    <row r="131" spans="1:5">
      <c r="A131" t="s">
        <v>130</v>
      </c>
      <c r="B131" t="s">
        <v>299</v>
      </c>
      <c r="C131">
        <v>5.0999999999999996</v>
      </c>
      <c r="D131">
        <v>5.0999999999999996</v>
      </c>
      <c r="E131">
        <v>5.0999999999999996</v>
      </c>
    </row>
    <row r="132" spans="1:5">
      <c r="A132" t="s">
        <v>131</v>
      </c>
      <c r="B132" t="s">
        <v>300</v>
      </c>
      <c r="C132">
        <v>1.7</v>
      </c>
      <c r="D132">
        <v>1.7</v>
      </c>
      <c r="E132">
        <v>1.7</v>
      </c>
    </row>
    <row r="133" spans="1:5">
      <c r="A133" t="s">
        <v>132</v>
      </c>
      <c r="B133" t="s">
        <v>301</v>
      </c>
      <c r="C133">
        <v>1.2</v>
      </c>
      <c r="D133">
        <v>1.2</v>
      </c>
      <c r="E133">
        <v>1.2</v>
      </c>
    </row>
    <row r="134" spans="1:5">
      <c r="A134" t="s">
        <v>133</v>
      </c>
      <c r="B134" t="s">
        <v>302</v>
      </c>
      <c r="C134">
        <v>5.0999999999999996</v>
      </c>
      <c r="D134">
        <v>5.0999999999999996</v>
      </c>
      <c r="E134">
        <v>5.0999999999999996</v>
      </c>
    </row>
    <row r="135" spans="1:5">
      <c r="A135" t="s">
        <v>134</v>
      </c>
      <c r="B135" t="s">
        <v>303</v>
      </c>
      <c r="C135">
        <v>1.2</v>
      </c>
      <c r="D135">
        <v>1.2</v>
      </c>
      <c r="E135">
        <v>1.2</v>
      </c>
    </row>
    <row r="136" spans="1:5">
      <c r="A136" t="s">
        <v>135</v>
      </c>
      <c r="B136" t="s">
        <v>304</v>
      </c>
      <c r="C136">
        <v>1.2</v>
      </c>
      <c r="D136">
        <v>1.2</v>
      </c>
      <c r="E136">
        <v>1.2</v>
      </c>
    </row>
    <row r="137" spans="1:5">
      <c r="A137" t="s">
        <v>136</v>
      </c>
      <c r="B137" t="s">
        <v>305</v>
      </c>
      <c r="C137">
        <v>1.7</v>
      </c>
      <c r="D137">
        <v>1.7</v>
      </c>
      <c r="E137">
        <v>1.7</v>
      </c>
    </row>
    <row r="138" spans="1:5">
      <c r="A138" t="s">
        <v>137</v>
      </c>
      <c r="B138" t="s">
        <v>306</v>
      </c>
      <c r="C138">
        <v>1.2</v>
      </c>
      <c r="D138">
        <v>1.2</v>
      </c>
      <c r="E138">
        <v>1.2</v>
      </c>
    </row>
    <row r="139" spans="1:5">
      <c r="A139" t="s">
        <v>138</v>
      </c>
      <c r="B139" t="s">
        <v>307</v>
      </c>
      <c r="C139">
        <v>5.0999999999999996</v>
      </c>
      <c r="D139">
        <v>5.0999999999999996</v>
      </c>
      <c r="E139">
        <v>5.0999999999999996</v>
      </c>
    </row>
    <row r="140" spans="1:5">
      <c r="A140" t="s">
        <v>139</v>
      </c>
      <c r="B140" t="s">
        <v>308</v>
      </c>
      <c r="C140">
        <v>1.2</v>
      </c>
      <c r="D140">
        <v>1.2</v>
      </c>
      <c r="E140">
        <v>1.2</v>
      </c>
    </row>
    <row r="141" spans="1:5">
      <c r="A141" t="s">
        <v>140</v>
      </c>
      <c r="B141" t="s">
        <v>309</v>
      </c>
      <c r="C141">
        <v>5.0999999999999996</v>
      </c>
      <c r="D141">
        <v>5.0999999999999996</v>
      </c>
      <c r="E141">
        <v>5.0999999999999996</v>
      </c>
    </row>
    <row r="142" spans="1:5">
      <c r="A142" t="s">
        <v>141</v>
      </c>
      <c r="B142" t="s">
        <v>310</v>
      </c>
      <c r="C142">
        <v>3.5</v>
      </c>
      <c r="D142">
        <v>3.5</v>
      </c>
      <c r="E142">
        <v>3.5</v>
      </c>
    </row>
    <row r="143" spans="1:5">
      <c r="A143" t="s">
        <v>142</v>
      </c>
      <c r="B143" t="s">
        <v>311</v>
      </c>
      <c r="C143">
        <v>3.9</v>
      </c>
      <c r="D143">
        <v>3.9</v>
      </c>
      <c r="E143">
        <v>3.9</v>
      </c>
    </row>
    <row r="144" spans="1:5">
      <c r="A144" t="s">
        <v>143</v>
      </c>
      <c r="B144" t="s">
        <v>312</v>
      </c>
      <c r="C144">
        <v>2.7</v>
      </c>
      <c r="D144">
        <v>2.7</v>
      </c>
      <c r="E144">
        <v>2.7</v>
      </c>
    </row>
    <row r="145" spans="1:5">
      <c r="A145" t="s">
        <v>144</v>
      </c>
      <c r="B145" t="s">
        <v>313</v>
      </c>
      <c r="C145">
        <v>1.6</v>
      </c>
      <c r="D145">
        <v>1.6</v>
      </c>
      <c r="E145">
        <v>1.6</v>
      </c>
    </row>
    <row r="146" spans="1:5">
      <c r="A146" t="s">
        <v>145</v>
      </c>
      <c r="B146" t="s">
        <v>314</v>
      </c>
      <c r="C146">
        <v>3.2</v>
      </c>
      <c r="D146">
        <v>3.2</v>
      </c>
      <c r="E146">
        <v>3.2</v>
      </c>
    </row>
    <row r="147" spans="1:5">
      <c r="A147" t="s">
        <v>146</v>
      </c>
      <c r="B147" t="s">
        <v>315</v>
      </c>
      <c r="C147">
        <v>1.2</v>
      </c>
      <c r="D147">
        <v>1.2</v>
      </c>
      <c r="E147">
        <v>1.2</v>
      </c>
    </row>
    <row r="148" spans="1:5">
      <c r="A148" t="s">
        <v>147</v>
      </c>
      <c r="B148" t="s">
        <v>316</v>
      </c>
      <c r="C148">
        <v>1.2</v>
      </c>
      <c r="D148">
        <v>1.2</v>
      </c>
      <c r="E148">
        <v>1.2</v>
      </c>
    </row>
    <row r="149" spans="1:5">
      <c r="A149" t="s">
        <v>148</v>
      </c>
      <c r="B149" t="s">
        <v>317</v>
      </c>
      <c r="C149">
        <v>5.0999999999999996</v>
      </c>
      <c r="D149">
        <v>4.5</v>
      </c>
      <c r="E149">
        <v>5.0999999999999996</v>
      </c>
    </row>
    <row r="150" spans="1:5">
      <c r="A150" t="s">
        <v>149</v>
      </c>
      <c r="B150" t="s">
        <v>318</v>
      </c>
      <c r="C150">
        <v>1.6</v>
      </c>
      <c r="D150">
        <v>1.4</v>
      </c>
      <c r="E150">
        <v>1.8</v>
      </c>
    </row>
    <row r="151" spans="1:5">
      <c r="A151" t="s">
        <v>150</v>
      </c>
      <c r="B151" t="s">
        <v>319</v>
      </c>
      <c r="C151">
        <v>5.0999999999999996</v>
      </c>
      <c r="D151">
        <v>5.0999999999999996</v>
      </c>
      <c r="E151">
        <v>5.0999999999999996</v>
      </c>
    </row>
    <row r="152" spans="1:5">
      <c r="A152" t="s">
        <v>151</v>
      </c>
      <c r="B152" t="s">
        <v>320</v>
      </c>
      <c r="C152">
        <v>1.2</v>
      </c>
      <c r="D152">
        <v>1.2</v>
      </c>
      <c r="E152">
        <v>1.2</v>
      </c>
    </row>
    <row r="153" spans="1:5">
      <c r="A153" t="s">
        <v>152</v>
      </c>
      <c r="B153" t="s">
        <v>321</v>
      </c>
      <c r="C153">
        <v>1.2</v>
      </c>
      <c r="D153">
        <v>1.2</v>
      </c>
      <c r="E153">
        <v>1.2</v>
      </c>
    </row>
    <row r="154" spans="1:5">
      <c r="A154" t="s">
        <v>153</v>
      </c>
      <c r="B154" t="s">
        <v>322</v>
      </c>
      <c r="C154">
        <v>5.0999999999999996</v>
      </c>
      <c r="D154">
        <v>5.0999999999999996</v>
      </c>
      <c r="E154">
        <v>5.0999999999999996</v>
      </c>
    </row>
    <row r="155" spans="1:5">
      <c r="A155" t="s">
        <v>154</v>
      </c>
      <c r="B155" t="s">
        <v>323</v>
      </c>
      <c r="C155">
        <v>5.0999999999999996</v>
      </c>
      <c r="D155">
        <v>3.2</v>
      </c>
      <c r="E155">
        <v>5.0999999999999996</v>
      </c>
    </row>
    <row r="156" spans="1:5">
      <c r="A156" t="s">
        <v>155</v>
      </c>
      <c r="B156" t="s">
        <v>324</v>
      </c>
      <c r="C156">
        <v>5.0999999999999996</v>
      </c>
      <c r="D156">
        <v>5.0999999999999996</v>
      </c>
      <c r="E156">
        <v>5.0999999999999996</v>
      </c>
    </row>
    <row r="157" spans="1:5">
      <c r="A157" t="s">
        <v>156</v>
      </c>
      <c r="B157" t="s">
        <v>325</v>
      </c>
      <c r="C157">
        <v>1.2</v>
      </c>
      <c r="D157">
        <v>1.2</v>
      </c>
      <c r="E157">
        <v>1.2</v>
      </c>
    </row>
    <row r="158" spans="1:5">
      <c r="A158" t="s">
        <v>157</v>
      </c>
      <c r="B158" t="s">
        <v>326</v>
      </c>
      <c r="C158">
        <v>1.2</v>
      </c>
      <c r="D158">
        <v>1.2</v>
      </c>
      <c r="E158">
        <v>1.2</v>
      </c>
    </row>
    <row r="159" spans="1:5">
      <c r="A159" t="s">
        <v>158</v>
      </c>
      <c r="B159" t="s">
        <v>327</v>
      </c>
      <c r="C159">
        <v>5.0999999999999996</v>
      </c>
      <c r="D159">
        <v>5.0999999999999996</v>
      </c>
      <c r="E159">
        <v>5.0999999999999996</v>
      </c>
    </row>
    <row r="160" spans="1:5">
      <c r="A160" t="s">
        <v>159</v>
      </c>
      <c r="B160" t="s">
        <v>328</v>
      </c>
      <c r="C160">
        <v>5.0999999999999996</v>
      </c>
      <c r="D160">
        <v>4.7</v>
      </c>
      <c r="E160">
        <v>5.0999999999999996</v>
      </c>
    </row>
    <row r="161" spans="1:5">
      <c r="A161" t="s">
        <v>160</v>
      </c>
      <c r="B161" t="s">
        <v>329</v>
      </c>
      <c r="C161">
        <v>4</v>
      </c>
      <c r="D161">
        <v>3.9</v>
      </c>
      <c r="E161">
        <v>4</v>
      </c>
    </row>
    <row r="162" spans="1:5">
      <c r="A162" t="s">
        <v>161</v>
      </c>
      <c r="B162" t="s">
        <v>330</v>
      </c>
      <c r="C162">
        <v>5.0999999999999996</v>
      </c>
      <c r="D162">
        <v>5.0999999999999996</v>
      </c>
      <c r="E162">
        <v>5.0999999999999996</v>
      </c>
    </row>
    <row r="163" spans="1:5">
      <c r="A163" t="s">
        <v>162</v>
      </c>
      <c r="B163" t="s">
        <v>331</v>
      </c>
      <c r="C163">
        <v>2.7</v>
      </c>
      <c r="D163">
        <v>2.7</v>
      </c>
      <c r="E163">
        <v>2.7</v>
      </c>
    </row>
    <row r="164" spans="1:5">
      <c r="A164" t="s">
        <v>163</v>
      </c>
      <c r="B164" t="s">
        <v>332</v>
      </c>
      <c r="C164">
        <v>5.0999999999999996</v>
      </c>
      <c r="D164">
        <v>5.0999999999999996</v>
      </c>
      <c r="E164">
        <v>5.0999999999999996</v>
      </c>
    </row>
    <row r="165" spans="1:5">
      <c r="A165" t="s">
        <v>164</v>
      </c>
      <c r="B165" t="s">
        <v>333</v>
      </c>
      <c r="C165">
        <v>5.0999999999999996</v>
      </c>
      <c r="D165">
        <v>5.0999999999999996</v>
      </c>
      <c r="E165">
        <v>5.0999999999999996</v>
      </c>
    </row>
    <row r="166" spans="1:5">
      <c r="A166" t="s">
        <v>165</v>
      </c>
      <c r="B166" t="s">
        <v>334</v>
      </c>
      <c r="C166">
        <v>1.2</v>
      </c>
      <c r="D166">
        <v>1.2</v>
      </c>
      <c r="E166">
        <v>1.2</v>
      </c>
    </row>
    <row r="167" spans="1:5">
      <c r="A167" t="s">
        <v>166</v>
      </c>
      <c r="B167" t="s">
        <v>335</v>
      </c>
      <c r="C167">
        <v>1.2</v>
      </c>
      <c r="D167">
        <v>1.2</v>
      </c>
      <c r="E167">
        <v>1.2</v>
      </c>
    </row>
    <row r="168" spans="1:5">
      <c r="A168" t="s">
        <v>167</v>
      </c>
      <c r="B168" t="s">
        <v>336</v>
      </c>
      <c r="C168">
        <v>1.2</v>
      </c>
      <c r="D168">
        <v>1.2</v>
      </c>
      <c r="E168">
        <v>1.2</v>
      </c>
    </row>
    <row r="169" spans="1:5">
      <c r="A169" t="s">
        <v>168</v>
      </c>
      <c r="B169" t="s">
        <v>337</v>
      </c>
      <c r="C169">
        <v>5.0999999999999996</v>
      </c>
      <c r="D169">
        <v>4.2</v>
      </c>
      <c r="E169">
        <v>5.0999999999999996</v>
      </c>
    </row>
    <row r="170" spans="1:5">
      <c r="A170" t="s">
        <v>169</v>
      </c>
      <c r="B170" t="s">
        <v>338</v>
      </c>
      <c r="C170">
        <v>1.2</v>
      </c>
      <c r="D170">
        <v>1.2</v>
      </c>
      <c r="E170">
        <v>1.2</v>
      </c>
    </row>
    <row r="171" spans="1:5">
      <c r="A171" t="s">
        <v>170</v>
      </c>
      <c r="B171" t="s">
        <v>339</v>
      </c>
      <c r="C171">
        <v>3.2</v>
      </c>
      <c r="D171">
        <v>3.2</v>
      </c>
      <c r="E171">
        <v>3.2</v>
      </c>
    </row>
    <row r="172" spans="1:5">
      <c r="B172" t="s">
        <v>341</v>
      </c>
      <c r="C172">
        <v>5.0999999999999996</v>
      </c>
      <c r="D172">
        <v>5.0999999999999996</v>
      </c>
      <c r="E172">
        <v>5.0999999999999996</v>
      </c>
    </row>
    <row r="173" spans="1:5">
      <c r="B173" t="s">
        <v>342</v>
      </c>
      <c r="C173">
        <v>1.7</v>
      </c>
      <c r="D173">
        <v>1.5</v>
      </c>
      <c r="E173">
        <v>1.9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H174"/>
  <sheetViews>
    <sheetView workbookViewId="0"/>
  </sheetViews>
  <sheetFormatPr baseColWidth="10" defaultColWidth="8.88671875" defaultRowHeight="14.4"/>
  <sheetData>
    <row r="1" spans="1:398">
      <c r="A1" t="s">
        <v>358</v>
      </c>
    </row>
    <row r="2" spans="1:398">
      <c r="C2" t="s">
        <v>340</v>
      </c>
      <c r="D2">
        <v>1.179476</v>
      </c>
      <c r="E2">
        <v>1.189476</v>
      </c>
      <c r="F2">
        <v>1.199476</v>
      </c>
      <c r="G2">
        <v>1.209476</v>
      </c>
      <c r="H2">
        <v>1.219476</v>
      </c>
      <c r="I2">
        <v>1.229476</v>
      </c>
      <c r="J2">
        <v>1.239476</v>
      </c>
      <c r="K2">
        <v>1.249476</v>
      </c>
      <c r="L2">
        <v>1.259476</v>
      </c>
      <c r="M2">
        <v>1.269476</v>
      </c>
      <c r="N2">
        <v>1.2794760000000001</v>
      </c>
      <c r="O2">
        <v>1.2894760000000001</v>
      </c>
      <c r="P2">
        <v>1.2994759999999999</v>
      </c>
      <c r="Q2">
        <v>1.3094760000000001</v>
      </c>
      <c r="R2">
        <v>1.3194759999999999</v>
      </c>
      <c r="S2">
        <v>1.3294759999999999</v>
      </c>
      <c r="T2">
        <v>1.3394759999999999</v>
      </c>
      <c r="U2">
        <v>1.3494759999999999</v>
      </c>
      <c r="V2">
        <v>1.3594759999999999</v>
      </c>
      <c r="W2">
        <v>1.3694759999999999</v>
      </c>
      <c r="X2">
        <v>1.3794759999999999</v>
      </c>
      <c r="Y2">
        <v>1.3894759999999999</v>
      </c>
      <c r="Z2">
        <v>1.3994759999999999</v>
      </c>
      <c r="AA2">
        <v>1.409476</v>
      </c>
      <c r="AB2">
        <v>1.419476</v>
      </c>
      <c r="AC2">
        <v>1.429476</v>
      </c>
      <c r="AD2">
        <v>1.439476</v>
      </c>
      <c r="AE2">
        <v>1.449476</v>
      </c>
      <c r="AF2">
        <v>1.459476</v>
      </c>
      <c r="AG2">
        <v>1.469476</v>
      </c>
      <c r="AH2">
        <v>1.479476</v>
      </c>
      <c r="AI2">
        <v>1.489476</v>
      </c>
      <c r="AJ2">
        <v>1.499476</v>
      </c>
      <c r="AK2">
        <v>1.509476</v>
      </c>
      <c r="AL2">
        <v>1.519476</v>
      </c>
      <c r="AM2">
        <v>1.5294760000000001</v>
      </c>
      <c r="AN2">
        <v>1.5394760000000001</v>
      </c>
      <c r="AO2">
        <v>1.5494759999999999</v>
      </c>
      <c r="AP2">
        <v>1.5594760000000001</v>
      </c>
      <c r="AQ2">
        <v>1.5694759999999999</v>
      </c>
      <c r="AR2">
        <v>1.5794760000000001</v>
      </c>
      <c r="AS2">
        <v>1.5894759999999999</v>
      </c>
      <c r="AT2">
        <v>1.5994759999999999</v>
      </c>
      <c r="AU2">
        <v>1.6094759999999999</v>
      </c>
      <c r="AV2">
        <v>1.6194759999999999</v>
      </c>
      <c r="AW2">
        <v>1.6294759999999999</v>
      </c>
      <c r="AX2">
        <v>1.6394759999999999</v>
      </c>
      <c r="AY2">
        <v>1.6494759999999999</v>
      </c>
      <c r="AZ2">
        <v>1.659476</v>
      </c>
      <c r="BA2">
        <v>1.669476</v>
      </c>
      <c r="BB2">
        <v>1.679476</v>
      </c>
      <c r="BC2">
        <v>1.689476</v>
      </c>
      <c r="BD2">
        <v>1.699476</v>
      </c>
      <c r="BE2">
        <v>1.709476</v>
      </c>
      <c r="BF2">
        <v>1.719476</v>
      </c>
      <c r="BG2">
        <v>1.729476</v>
      </c>
      <c r="BH2">
        <v>1.739476</v>
      </c>
      <c r="BI2">
        <v>1.749476</v>
      </c>
      <c r="BJ2">
        <v>1.7594759999999998</v>
      </c>
      <c r="BK2">
        <v>1.769476</v>
      </c>
      <c r="BL2">
        <v>1.7794759999999998</v>
      </c>
      <c r="BM2">
        <v>1.7894760000000001</v>
      </c>
      <c r="BN2">
        <v>1.7994759999999999</v>
      </c>
      <c r="BO2">
        <v>1.8094760000000001</v>
      </c>
      <c r="BP2">
        <v>1.8194759999999999</v>
      </c>
      <c r="BQ2">
        <v>1.8294760000000001</v>
      </c>
      <c r="BR2">
        <v>1.8394759999999999</v>
      </c>
      <c r="BS2">
        <v>1.8494760000000001</v>
      </c>
      <c r="BT2">
        <v>1.8594759999999999</v>
      </c>
      <c r="BU2">
        <v>1.8694760000000001</v>
      </c>
      <c r="BV2">
        <v>1.8794759999999999</v>
      </c>
      <c r="BW2">
        <v>1.8894759999999999</v>
      </c>
      <c r="BX2">
        <v>1.8994759999999999</v>
      </c>
      <c r="BY2">
        <v>1.909476</v>
      </c>
      <c r="BZ2">
        <v>1.919476</v>
      </c>
      <c r="CA2">
        <v>1.929476</v>
      </c>
      <c r="CB2">
        <v>1.939476</v>
      </c>
      <c r="CC2">
        <v>1.949476</v>
      </c>
      <c r="CD2">
        <v>1.959476</v>
      </c>
      <c r="CE2">
        <v>1.969476</v>
      </c>
      <c r="CF2">
        <v>1.979476</v>
      </c>
      <c r="CG2">
        <v>1.989476</v>
      </c>
      <c r="CH2">
        <v>1.999476</v>
      </c>
      <c r="CI2">
        <v>2.0094760000000003</v>
      </c>
      <c r="CJ2">
        <v>2.019476</v>
      </c>
      <c r="CK2">
        <v>2.0294759999999998</v>
      </c>
      <c r="CL2">
        <v>2.0394760000000001</v>
      </c>
      <c r="CM2">
        <v>2.0494759999999999</v>
      </c>
      <c r="CN2">
        <v>2.0594760000000001</v>
      </c>
      <c r="CO2">
        <v>2.0694759999999999</v>
      </c>
      <c r="CP2">
        <v>2.0794760000000001</v>
      </c>
      <c r="CQ2">
        <v>2.0894759999999999</v>
      </c>
      <c r="CR2">
        <v>2.0994760000000001</v>
      </c>
      <c r="CS2">
        <v>2.1094759999999999</v>
      </c>
      <c r="CT2">
        <v>2.1194760000000001</v>
      </c>
      <c r="CU2">
        <v>2.1294759999999999</v>
      </c>
      <c r="CV2">
        <v>2.1394760000000002</v>
      </c>
      <c r="CW2">
        <v>2.1494759999999999</v>
      </c>
      <c r="CX2">
        <v>2.1594759999999997</v>
      </c>
      <c r="CY2">
        <v>2.169476</v>
      </c>
      <c r="CZ2">
        <v>2.1794760000000002</v>
      </c>
      <c r="DA2">
        <v>2.189476</v>
      </c>
      <c r="DB2">
        <v>2.1994759999999998</v>
      </c>
      <c r="DC2">
        <v>2.209476</v>
      </c>
      <c r="DD2">
        <v>2.2194760000000002</v>
      </c>
      <c r="DE2">
        <v>2.229476</v>
      </c>
      <c r="DF2">
        <v>2.2394759999999998</v>
      </c>
      <c r="DG2">
        <v>2.249476</v>
      </c>
      <c r="DH2">
        <v>2.2594760000000003</v>
      </c>
      <c r="DI2">
        <v>2.269476</v>
      </c>
      <c r="DJ2">
        <v>2.2794759999999998</v>
      </c>
      <c r="DK2">
        <v>2.2894760000000001</v>
      </c>
      <c r="DL2">
        <v>2.2994760000000003</v>
      </c>
      <c r="DM2">
        <v>2.3094760000000001</v>
      </c>
      <c r="DN2">
        <v>2.3194759999999999</v>
      </c>
      <c r="DO2">
        <v>2.3294760000000001</v>
      </c>
      <c r="DP2">
        <v>2.3394759999999999</v>
      </c>
      <c r="DQ2">
        <v>2.3494760000000001</v>
      </c>
      <c r="DR2">
        <v>2.3594759999999999</v>
      </c>
      <c r="DS2">
        <v>2.3694759999999997</v>
      </c>
      <c r="DT2">
        <v>2.3794759999999999</v>
      </c>
      <c r="DU2">
        <v>2.3894760000000002</v>
      </c>
      <c r="DV2">
        <v>2.3994759999999999</v>
      </c>
      <c r="DW2">
        <v>2.4094759999999997</v>
      </c>
      <c r="DX2">
        <v>2.419476</v>
      </c>
      <c r="DY2">
        <v>2.4294760000000002</v>
      </c>
      <c r="DZ2">
        <v>2.439476</v>
      </c>
      <c r="EA2">
        <v>2.4494759999999998</v>
      </c>
      <c r="EB2">
        <v>2.459476</v>
      </c>
      <c r="EC2">
        <v>2.4694760000000002</v>
      </c>
      <c r="ED2">
        <v>2.479476</v>
      </c>
      <c r="EE2">
        <v>2.4894759999999998</v>
      </c>
      <c r="EF2">
        <v>2.499476</v>
      </c>
      <c r="EG2">
        <v>2.5094760000000003</v>
      </c>
      <c r="EH2">
        <v>2.519476</v>
      </c>
      <c r="EI2">
        <v>2.5294759999999998</v>
      </c>
      <c r="EJ2">
        <v>2.5394760000000001</v>
      </c>
      <c r="EK2">
        <v>2.5494760000000003</v>
      </c>
      <c r="EL2">
        <v>2.5594760000000001</v>
      </c>
      <c r="EM2">
        <v>2.5694759999999999</v>
      </c>
      <c r="EN2">
        <v>2.5794760000000001</v>
      </c>
      <c r="EO2">
        <v>2.5894759999999999</v>
      </c>
      <c r="EP2">
        <v>2.5994760000000001</v>
      </c>
      <c r="EQ2">
        <v>2.6094759999999999</v>
      </c>
      <c r="ER2">
        <v>2.6194759999999997</v>
      </c>
      <c r="ES2">
        <v>2.6294759999999999</v>
      </c>
      <c r="ET2">
        <v>2.6394760000000002</v>
      </c>
      <c r="EU2">
        <v>2.6494759999999999</v>
      </c>
      <c r="EV2">
        <v>2.6594759999999997</v>
      </c>
      <c r="EW2">
        <v>2.669476</v>
      </c>
      <c r="EX2">
        <v>2.6794760000000002</v>
      </c>
      <c r="EY2">
        <v>2.689476</v>
      </c>
      <c r="EZ2">
        <v>2.6994759999999998</v>
      </c>
      <c r="FA2">
        <v>2.709476</v>
      </c>
      <c r="FB2">
        <v>2.7194760000000002</v>
      </c>
      <c r="FC2">
        <v>2.729476</v>
      </c>
      <c r="FD2">
        <v>2.7394759999999998</v>
      </c>
      <c r="FE2">
        <v>2.749476</v>
      </c>
      <c r="FF2">
        <v>2.7594760000000003</v>
      </c>
      <c r="FG2">
        <v>2.769476</v>
      </c>
      <c r="FH2">
        <v>2.7794759999999998</v>
      </c>
      <c r="FI2">
        <v>2.7894760000000001</v>
      </c>
      <c r="FJ2">
        <v>2.7994760000000003</v>
      </c>
      <c r="FK2">
        <v>2.8094760000000001</v>
      </c>
      <c r="FL2">
        <v>2.8194759999999999</v>
      </c>
      <c r="FM2">
        <v>2.8294760000000001</v>
      </c>
      <c r="FN2">
        <v>2.8394760000000003</v>
      </c>
      <c r="FO2">
        <v>2.8494760000000001</v>
      </c>
      <c r="FP2">
        <v>2.8594759999999999</v>
      </c>
      <c r="FQ2">
        <v>2.8694759999999997</v>
      </c>
      <c r="FR2">
        <v>2.8794759999999999</v>
      </c>
      <c r="FS2">
        <v>2.8894760000000002</v>
      </c>
      <c r="FT2">
        <v>2.8994759999999999</v>
      </c>
      <c r="FU2">
        <v>2.9094759999999997</v>
      </c>
      <c r="FV2">
        <v>2.919476</v>
      </c>
      <c r="FW2">
        <v>2.9294760000000002</v>
      </c>
      <c r="FX2">
        <v>2.939476</v>
      </c>
      <c r="FY2">
        <v>2.9494759999999998</v>
      </c>
      <c r="FZ2">
        <v>2.959476</v>
      </c>
      <c r="GA2">
        <v>2.9694760000000002</v>
      </c>
      <c r="GB2">
        <v>2.979476</v>
      </c>
      <c r="GC2">
        <v>2.9894759999999998</v>
      </c>
      <c r="GD2">
        <v>2.999476</v>
      </c>
      <c r="GE2">
        <v>3.0094760000000003</v>
      </c>
      <c r="GF2">
        <v>3.019476</v>
      </c>
      <c r="GG2">
        <v>3.0294759999999998</v>
      </c>
      <c r="GH2">
        <v>3.0394760000000001</v>
      </c>
      <c r="GI2">
        <v>3.0494760000000003</v>
      </c>
      <c r="GJ2">
        <v>3.0594760000000001</v>
      </c>
      <c r="GK2">
        <v>3.0694759999999999</v>
      </c>
      <c r="GL2">
        <v>3.0794760000000001</v>
      </c>
      <c r="GM2">
        <v>3.0894760000000003</v>
      </c>
      <c r="GN2">
        <v>3.0994760000000001</v>
      </c>
      <c r="GO2">
        <v>3.1094759999999999</v>
      </c>
      <c r="GP2">
        <v>3.1194759999999997</v>
      </c>
      <c r="GQ2">
        <v>3.1294759999999999</v>
      </c>
      <c r="GR2">
        <v>3.1394760000000002</v>
      </c>
      <c r="GS2">
        <v>3.1494759999999999</v>
      </c>
      <c r="GT2">
        <v>3.1594759999999997</v>
      </c>
      <c r="GU2">
        <v>3.1694759999999995</v>
      </c>
      <c r="GV2">
        <v>3.1794759999999997</v>
      </c>
      <c r="GW2">
        <v>3.189476</v>
      </c>
      <c r="GX2">
        <v>3.1994759999999998</v>
      </c>
      <c r="GY2">
        <v>3.2094759999999996</v>
      </c>
      <c r="GZ2">
        <v>3.2194759999999993</v>
      </c>
      <c r="HA2">
        <v>3.2294759999999996</v>
      </c>
      <c r="HB2">
        <v>3.2394759999999998</v>
      </c>
      <c r="HC2">
        <v>3.2494759999999996</v>
      </c>
      <c r="HD2">
        <v>3.2594759999999994</v>
      </c>
      <c r="HE2">
        <v>3.2694759999999996</v>
      </c>
      <c r="HF2">
        <v>3.2794759999999998</v>
      </c>
      <c r="HG2">
        <v>3.2894759999999996</v>
      </c>
      <c r="HH2">
        <v>3.2994759999999994</v>
      </c>
      <c r="HI2">
        <v>3.3094759999999996</v>
      </c>
      <c r="HJ2">
        <v>3.3194759999999999</v>
      </c>
      <c r="HK2">
        <v>3.3294759999999997</v>
      </c>
      <c r="HL2">
        <v>3.3394759999999994</v>
      </c>
      <c r="HM2">
        <v>3.3494759999999997</v>
      </c>
      <c r="HN2">
        <v>3.3594759999999999</v>
      </c>
      <c r="HO2">
        <v>3.3694759999999997</v>
      </c>
      <c r="HP2">
        <v>3.3794759999999995</v>
      </c>
      <c r="HQ2">
        <v>3.3894759999999997</v>
      </c>
      <c r="HR2">
        <v>3.3994759999999999</v>
      </c>
      <c r="HS2">
        <v>3.4094759999999997</v>
      </c>
      <c r="HT2">
        <v>3.4194759999999995</v>
      </c>
      <c r="HU2">
        <v>3.4294759999999997</v>
      </c>
      <c r="HV2">
        <v>3.439476</v>
      </c>
      <c r="HW2">
        <v>3.4494759999999998</v>
      </c>
      <c r="HX2">
        <v>3.4594759999999996</v>
      </c>
      <c r="HY2">
        <v>3.4694759999999993</v>
      </c>
      <c r="HZ2">
        <v>3.4794759999999996</v>
      </c>
      <c r="IA2">
        <v>3.4894759999999998</v>
      </c>
      <c r="IB2">
        <v>3.4994759999999996</v>
      </c>
      <c r="IC2">
        <v>3.5094759999999994</v>
      </c>
      <c r="ID2">
        <v>3.5194759999999996</v>
      </c>
      <c r="IE2">
        <v>3.5294759999999998</v>
      </c>
      <c r="IF2">
        <v>3.5394759999999996</v>
      </c>
      <c r="IG2">
        <v>3.5494759999999994</v>
      </c>
      <c r="IH2">
        <v>3.5594759999999996</v>
      </c>
      <c r="II2">
        <v>3.5694759999999999</v>
      </c>
      <c r="IJ2">
        <v>3.5794759999999997</v>
      </c>
      <c r="IK2">
        <v>3.5894759999999994</v>
      </c>
      <c r="IL2">
        <v>3.5994759999999997</v>
      </c>
      <c r="IM2">
        <v>3.6094759999999999</v>
      </c>
      <c r="IN2">
        <v>3.6194759999999997</v>
      </c>
      <c r="IO2">
        <v>3.6294759999999995</v>
      </c>
      <c r="IP2">
        <v>3.6394759999999997</v>
      </c>
      <c r="IQ2">
        <v>3.6494759999999999</v>
      </c>
      <c r="IR2">
        <v>3.6594759999999997</v>
      </c>
      <c r="IS2">
        <v>3.6694759999999995</v>
      </c>
      <c r="IT2">
        <v>3.6794759999999997</v>
      </c>
      <c r="IU2">
        <v>3.689476</v>
      </c>
      <c r="IV2">
        <v>3.6994759999999998</v>
      </c>
      <c r="IW2">
        <v>3.7094759999999996</v>
      </c>
      <c r="IX2">
        <v>3.7194759999999993</v>
      </c>
      <c r="IY2">
        <v>3.7294759999999996</v>
      </c>
      <c r="IZ2">
        <v>3.7394759999999998</v>
      </c>
      <c r="JA2">
        <v>3.7494759999999996</v>
      </c>
      <c r="JB2">
        <v>3.7594759999999994</v>
      </c>
      <c r="JC2">
        <v>3.7694759999999996</v>
      </c>
      <c r="JD2">
        <v>3.7794759999999998</v>
      </c>
      <c r="JE2">
        <v>3.7894759999999996</v>
      </c>
      <c r="JF2">
        <v>3.7994759999999994</v>
      </c>
      <c r="JG2">
        <v>3.8094759999999996</v>
      </c>
      <c r="JH2">
        <v>3.8194759999999999</v>
      </c>
      <c r="JI2">
        <v>3.8294759999999997</v>
      </c>
      <c r="JJ2">
        <v>3.8394759999999994</v>
      </c>
      <c r="JK2">
        <v>3.8494759999999997</v>
      </c>
      <c r="JL2">
        <v>3.8594759999999999</v>
      </c>
      <c r="JM2">
        <v>3.8694759999999997</v>
      </c>
      <c r="JN2">
        <v>3.8794759999999995</v>
      </c>
      <c r="JO2">
        <v>3.8894759999999997</v>
      </c>
      <c r="JP2">
        <v>3.8994759999999999</v>
      </c>
      <c r="JQ2">
        <v>3.9094759999999997</v>
      </c>
      <c r="JR2">
        <v>3.9194759999999995</v>
      </c>
      <c r="JS2">
        <v>3.9294759999999997</v>
      </c>
      <c r="JT2">
        <v>3.939476</v>
      </c>
      <c r="JU2">
        <v>3.9494759999999998</v>
      </c>
      <c r="JV2">
        <v>3.9594759999999996</v>
      </c>
      <c r="JW2">
        <v>3.9694759999999993</v>
      </c>
      <c r="JX2">
        <v>3.9794759999999996</v>
      </c>
      <c r="JY2">
        <v>3.9894759999999998</v>
      </c>
      <c r="JZ2">
        <v>3.9994759999999996</v>
      </c>
      <c r="KA2">
        <v>4.0094759999999994</v>
      </c>
      <c r="KB2">
        <v>4.0194759999999992</v>
      </c>
      <c r="KC2">
        <v>4.0294759999999998</v>
      </c>
      <c r="KD2">
        <v>4.0394759999999996</v>
      </c>
      <c r="KE2">
        <v>4.0494759999999994</v>
      </c>
      <c r="KF2">
        <v>4.0594760000000001</v>
      </c>
      <c r="KG2">
        <v>4.0694759999999999</v>
      </c>
      <c r="KH2">
        <v>4.0794759999999997</v>
      </c>
      <c r="KI2">
        <v>4.0894759999999994</v>
      </c>
      <c r="KJ2">
        <v>4.0994759999999992</v>
      </c>
      <c r="KK2">
        <v>4.1094759999999999</v>
      </c>
      <c r="KL2">
        <v>4.1194759999999997</v>
      </c>
      <c r="KM2">
        <v>4.1294759999999995</v>
      </c>
      <c r="KN2">
        <v>4.1394760000000002</v>
      </c>
      <c r="KO2">
        <v>4.1494759999999999</v>
      </c>
      <c r="KP2">
        <v>4.1594759999999997</v>
      </c>
      <c r="KQ2">
        <v>4.1694759999999995</v>
      </c>
      <c r="KR2">
        <v>4.1794759999999993</v>
      </c>
      <c r="KS2">
        <v>4.189476</v>
      </c>
      <c r="KT2">
        <v>4.1994759999999998</v>
      </c>
      <c r="KU2">
        <v>4.2094759999999996</v>
      </c>
      <c r="KV2">
        <v>4.2194759999999993</v>
      </c>
      <c r="KW2">
        <v>4.229476</v>
      </c>
      <c r="KX2">
        <v>4.2394759999999998</v>
      </c>
      <c r="KY2">
        <v>4.2494759999999996</v>
      </c>
      <c r="KZ2">
        <v>4.2594759999999994</v>
      </c>
      <c r="LA2">
        <v>4.269476</v>
      </c>
      <c r="LB2">
        <v>4.2794759999999998</v>
      </c>
      <c r="LC2">
        <v>4.2894759999999996</v>
      </c>
      <c r="LD2">
        <v>4.2994759999999994</v>
      </c>
      <c r="LE2">
        <v>4.3094760000000001</v>
      </c>
      <c r="LF2">
        <v>4.3194759999999999</v>
      </c>
      <c r="LG2">
        <v>4.3294759999999997</v>
      </c>
      <c r="LH2">
        <v>4.3394759999999994</v>
      </c>
      <c r="LI2">
        <v>4.3494759999999992</v>
      </c>
      <c r="LJ2">
        <v>4.3594759999999999</v>
      </c>
      <c r="LK2">
        <v>4.3694759999999997</v>
      </c>
      <c r="LL2">
        <v>4.3794759999999995</v>
      </c>
      <c r="LM2">
        <v>4.3894760000000002</v>
      </c>
      <c r="LN2">
        <v>4.3994759999999999</v>
      </c>
      <c r="LO2">
        <v>4.4094759999999997</v>
      </c>
      <c r="LP2">
        <v>4.4194759999999995</v>
      </c>
      <c r="LQ2">
        <v>4.4294759999999993</v>
      </c>
      <c r="LR2">
        <v>4.439476</v>
      </c>
      <c r="LS2">
        <v>4.4494759999999998</v>
      </c>
      <c r="LT2">
        <v>4.4594759999999996</v>
      </c>
      <c r="LU2">
        <v>4.4694759999999993</v>
      </c>
      <c r="LV2">
        <v>4.479476</v>
      </c>
      <c r="LW2">
        <v>4.4894759999999998</v>
      </c>
      <c r="LX2">
        <v>4.4994759999999996</v>
      </c>
      <c r="LY2">
        <v>4.5094759999999994</v>
      </c>
      <c r="LZ2">
        <v>4.519476</v>
      </c>
      <c r="MA2">
        <v>4.5294759999999998</v>
      </c>
      <c r="MB2">
        <v>4.5394759999999996</v>
      </c>
      <c r="MC2">
        <v>4.5494759999999994</v>
      </c>
      <c r="MD2">
        <v>4.5594760000000001</v>
      </c>
      <c r="ME2">
        <v>4.5694759999999999</v>
      </c>
      <c r="MF2">
        <v>4.5794759999999997</v>
      </c>
      <c r="MG2">
        <v>4.5894759999999994</v>
      </c>
      <c r="MH2">
        <v>4.5994759999999992</v>
      </c>
      <c r="MI2">
        <v>4.6094759999999999</v>
      </c>
      <c r="MJ2">
        <v>4.6194759999999997</v>
      </c>
      <c r="MK2">
        <v>4.6294759999999995</v>
      </c>
      <c r="ML2">
        <v>4.6394760000000002</v>
      </c>
      <c r="MM2">
        <v>4.6494759999999999</v>
      </c>
      <c r="MN2">
        <v>4.6594759999999997</v>
      </c>
      <c r="MO2">
        <v>4.6694759999999995</v>
      </c>
      <c r="MP2">
        <v>4.6794759999999993</v>
      </c>
      <c r="MQ2">
        <v>4.689476</v>
      </c>
      <c r="MR2">
        <v>4.6994759999999998</v>
      </c>
      <c r="MS2">
        <v>4.7094759999999996</v>
      </c>
      <c r="MT2">
        <v>4.7194759999999993</v>
      </c>
      <c r="MU2">
        <v>4.729476</v>
      </c>
      <c r="MV2">
        <v>4.7394759999999998</v>
      </c>
      <c r="MW2">
        <v>4.7494759999999996</v>
      </c>
      <c r="MX2">
        <v>4.7594759999999994</v>
      </c>
      <c r="MY2">
        <v>4.769476</v>
      </c>
      <c r="MZ2">
        <v>4.7794759999999998</v>
      </c>
      <c r="NA2">
        <v>4.7894759999999996</v>
      </c>
      <c r="NB2">
        <v>4.7994759999999994</v>
      </c>
      <c r="NC2">
        <v>4.8094760000000001</v>
      </c>
      <c r="ND2">
        <v>4.8194759999999999</v>
      </c>
      <c r="NE2">
        <v>4.8294759999999997</v>
      </c>
      <c r="NF2">
        <v>4.8394759999999994</v>
      </c>
      <c r="NG2">
        <v>4.8494759999999992</v>
      </c>
      <c r="NH2">
        <v>4.8594759999999999</v>
      </c>
      <c r="NI2">
        <v>4.8694759999999997</v>
      </c>
      <c r="NJ2">
        <v>4.8794759999999995</v>
      </c>
      <c r="NK2">
        <v>4.8894759999999993</v>
      </c>
      <c r="NL2">
        <v>4.8994759999999999</v>
      </c>
      <c r="NM2">
        <v>4.9094759999999997</v>
      </c>
      <c r="NN2">
        <v>4.9194759999999995</v>
      </c>
      <c r="NO2">
        <v>4.9294759999999993</v>
      </c>
      <c r="NP2">
        <v>4.939476</v>
      </c>
      <c r="NQ2">
        <v>4.9494759999999998</v>
      </c>
      <c r="NR2">
        <v>4.9594759999999996</v>
      </c>
      <c r="NS2">
        <v>4.9694759999999993</v>
      </c>
      <c r="NT2">
        <v>4.979476</v>
      </c>
      <c r="NU2">
        <v>4.9894759999999998</v>
      </c>
      <c r="NV2">
        <v>4.9994759999999996</v>
      </c>
      <c r="NW2">
        <v>5.0094759999999994</v>
      </c>
      <c r="NX2">
        <v>5.019476</v>
      </c>
      <c r="NY2">
        <v>5.0294759999999998</v>
      </c>
      <c r="NZ2">
        <v>5.0394759999999996</v>
      </c>
      <c r="OA2">
        <v>5.0494759999999994</v>
      </c>
      <c r="OB2">
        <v>5.0594760000000001</v>
      </c>
      <c r="OC2">
        <v>5.0694759999999999</v>
      </c>
      <c r="OD2">
        <v>5.0794759999999997</v>
      </c>
      <c r="OE2">
        <v>5.0894759999999994</v>
      </c>
      <c r="OF2">
        <v>5.0994760000000001</v>
      </c>
      <c r="OG2">
        <v>5.1094759999999999</v>
      </c>
      <c r="OH2">
        <v>5.1194759999999997</v>
      </c>
    </row>
    <row r="3" spans="1:398">
      <c r="A3" t="s">
        <v>0</v>
      </c>
      <c r="B3" t="s">
        <v>1</v>
      </c>
    </row>
    <row r="4" spans="1:398">
      <c r="A4" t="s">
        <v>2</v>
      </c>
      <c r="B4" t="s">
        <v>171</v>
      </c>
      <c r="D4">
        <v>-65.237857059736285</v>
      </c>
      <c r="E4">
        <v>-64.926721535290795</v>
      </c>
      <c r="F4">
        <v>-64.616276003639712</v>
      </c>
      <c r="G4">
        <v>-64.306520464783048</v>
      </c>
      <c r="H4">
        <v>-63.997454918720791</v>
      </c>
      <c r="I4">
        <v>-63.689079365452947</v>
      </c>
      <c r="J4">
        <v>-63.381393804979524</v>
      </c>
      <c r="K4">
        <v>-63.074398237300507</v>
      </c>
      <c r="L4">
        <v>-62.768092662415903</v>
      </c>
      <c r="M4">
        <v>-62.462477080325719</v>
      </c>
      <c r="N4">
        <v>-62.157551491029942</v>
      </c>
      <c r="O4">
        <v>-61.853315894528578</v>
      </c>
      <c r="P4">
        <v>-61.549770290821627</v>
      </c>
      <c r="Q4">
        <v>-61.246914679909082</v>
      </c>
      <c r="R4">
        <v>-60.944749061790965</v>
      </c>
      <c r="S4">
        <v>-60.643273436467254</v>
      </c>
      <c r="T4">
        <v>-60.342487803937956</v>
      </c>
      <c r="U4">
        <v>-60.042392164203072</v>
      </c>
      <c r="V4">
        <v>-59.742986517262601</v>
      </c>
      <c r="W4">
        <v>-59.444270863116543</v>
      </c>
      <c r="X4">
        <v>-59.146245201764891</v>
      </c>
      <c r="Y4">
        <v>-58.84890953320766</v>
      </c>
      <c r="Z4">
        <v>-58.552263857444842</v>
      </c>
      <c r="AA4">
        <v>-58.25630817447643</v>
      </c>
      <c r="AB4">
        <v>-57.961042484302432</v>
      </c>
      <c r="AC4">
        <v>-57.666466786922847</v>
      </c>
      <c r="AD4">
        <v>-57.372581082337682</v>
      </c>
      <c r="AE4">
        <v>-57.079385370546923</v>
      </c>
      <c r="AF4">
        <v>-56.786879651550585</v>
      </c>
      <c r="AG4">
        <v>-56.495063925348653</v>
      </c>
      <c r="AH4">
        <v>-56.203938191941141</v>
      </c>
      <c r="AI4">
        <v>-55.913502451328036</v>
      </c>
      <c r="AJ4">
        <v>-55.623756703509343</v>
      </c>
      <c r="AK4">
        <v>-55.334700948485064</v>
      </c>
      <c r="AL4">
        <v>-55.046335186255192</v>
      </c>
      <c r="AM4">
        <v>-54.758659416819739</v>
      </c>
      <c r="AN4">
        <v>-54.4716736401787</v>
      </c>
      <c r="AO4">
        <v>-54.185377856332089</v>
      </c>
      <c r="AP4">
        <v>-53.899772065279869</v>
      </c>
      <c r="AQ4">
        <v>-53.614856267022077</v>
      </c>
      <c r="AR4">
        <v>-53.330630461558684</v>
      </c>
      <c r="AS4">
        <v>-53.047094648889718</v>
      </c>
      <c r="AT4">
        <v>-52.764248829015152</v>
      </c>
      <c r="AU4">
        <v>-52.482093001935006</v>
      </c>
      <c r="AV4">
        <v>-52.200627167649273</v>
      </c>
      <c r="AW4">
        <v>-51.919851326157939</v>
      </c>
      <c r="AX4">
        <v>-51.639765477461033</v>
      </c>
      <c r="AY4">
        <v>-51.36036962155854</v>
      </c>
      <c r="AZ4">
        <v>-51.081663758450453</v>
      </c>
      <c r="BA4">
        <v>-50.803647888136787</v>
      </c>
      <c r="BB4">
        <v>-50.526322010617527</v>
      </c>
      <c r="BC4">
        <v>-50.249686125892687</v>
      </c>
      <c r="BD4">
        <v>-49.973740233962253</v>
      </c>
      <c r="BE4">
        <v>-49.69848433482624</v>
      </c>
      <c r="BF4">
        <v>-49.423918428484633</v>
      </c>
      <c r="BG4">
        <v>-49.150042514937432</v>
      </c>
      <c r="BH4">
        <v>-48.876856594184652</v>
      </c>
      <c r="BI4">
        <v>-48.604360666226292</v>
      </c>
      <c r="BJ4">
        <v>-48.332554731062345</v>
      </c>
      <c r="BK4">
        <v>-48.061438788692797</v>
      </c>
      <c r="BL4">
        <v>-47.791012839117677</v>
      </c>
      <c r="BM4">
        <v>-47.521276882336956</v>
      </c>
      <c r="BN4">
        <v>-47.252230918350662</v>
      </c>
      <c r="BO4">
        <v>-46.983874947158768</v>
      </c>
      <c r="BP4">
        <v>-46.7162089687613</v>
      </c>
      <c r="BQ4">
        <v>-46.449232983158232</v>
      </c>
      <c r="BR4">
        <v>-46.182946990349592</v>
      </c>
      <c r="BS4">
        <v>-45.917350990335351</v>
      </c>
      <c r="BT4">
        <v>-45.652444983115522</v>
      </c>
      <c r="BU4">
        <v>-45.388228968690107</v>
      </c>
      <c r="BV4">
        <v>-45.12470294705912</v>
      </c>
      <c r="BW4">
        <v>-44.861866918222532</v>
      </c>
      <c r="BX4">
        <v>-44.599720882180364</v>
      </c>
      <c r="BY4">
        <v>-44.338264838932609</v>
      </c>
      <c r="BZ4">
        <v>-44.077498788479261</v>
      </c>
      <c r="CA4">
        <v>-43.817422730820333</v>
      </c>
      <c r="CB4">
        <v>-43.558036665955811</v>
      </c>
      <c r="CC4">
        <v>-43.299340593885695</v>
      </c>
      <c r="CD4">
        <v>-43.04133451461</v>
      </c>
      <c r="CE4">
        <v>-42.784018428128725</v>
      </c>
      <c r="CF4">
        <v>-42.527392334441856</v>
      </c>
      <c r="CG4">
        <v>-42.271456233549401</v>
      </c>
      <c r="CH4">
        <v>-42.016210125451366</v>
      </c>
      <c r="CI4">
        <v>-41.761654010147723</v>
      </c>
      <c r="CJ4">
        <v>-41.507787887638514</v>
      </c>
      <c r="CK4">
        <v>-41.254611757923726</v>
      </c>
      <c r="CL4">
        <v>-41.00212562100333</v>
      </c>
      <c r="CM4">
        <v>-40.750329476877369</v>
      </c>
      <c r="CN4">
        <v>-40.499223325545799</v>
      </c>
      <c r="CO4">
        <v>-40.248807167008636</v>
      </c>
      <c r="CP4">
        <v>-39.999081001265893</v>
      </c>
      <c r="CQ4">
        <v>-39.75004482831757</v>
      </c>
      <c r="CR4">
        <v>-39.501698648163654</v>
      </c>
      <c r="CS4">
        <v>-39.254042460804172</v>
      </c>
      <c r="CT4">
        <v>-39.007076266239082</v>
      </c>
      <c r="CU4">
        <v>-38.760800064468413</v>
      </c>
      <c r="CV4">
        <v>-38.515213855492149</v>
      </c>
      <c r="CW4">
        <v>-38.270317639310306</v>
      </c>
      <c r="CX4">
        <v>-38.02611141592287</v>
      </c>
      <c r="CY4">
        <v>-37.782595185329853</v>
      </c>
      <c r="CZ4">
        <v>-37.539768947531229</v>
      </c>
      <c r="DA4">
        <v>-37.297632702527054</v>
      </c>
      <c r="DB4">
        <v>-37.05618645031727</v>
      </c>
      <c r="DC4">
        <v>-36.815430190901893</v>
      </c>
      <c r="DD4">
        <v>-36.575363924280936</v>
      </c>
      <c r="DE4">
        <v>-36.335987650454399</v>
      </c>
      <c r="DF4">
        <v>-36.097301369422269</v>
      </c>
      <c r="DG4">
        <v>-35.859305081184559</v>
      </c>
      <c r="DH4">
        <v>-35.621998785741241</v>
      </c>
      <c r="DI4">
        <v>-35.385382483092357</v>
      </c>
      <c r="DJ4">
        <v>-35.14945617323788</v>
      </c>
      <c r="DK4">
        <v>-34.914219856177809</v>
      </c>
      <c r="DL4">
        <v>-34.679673531912158</v>
      </c>
      <c r="DM4">
        <v>-34.445817200440914</v>
      </c>
      <c r="DN4">
        <v>-34.212650861764104</v>
      </c>
      <c r="DO4">
        <v>-33.980174515881686</v>
      </c>
      <c r="DP4">
        <v>-33.748388162793688</v>
      </c>
      <c r="DQ4">
        <v>-33.517291802500097</v>
      </c>
      <c r="DR4">
        <v>-33.286885435000926</v>
      </c>
      <c r="DS4">
        <v>-33.057169060296175</v>
      </c>
      <c r="DT4">
        <v>-32.828142678385817</v>
      </c>
      <c r="DU4">
        <v>-32.599806289269878</v>
      </c>
      <c r="DV4">
        <v>-32.37215989294836</v>
      </c>
      <c r="DW4">
        <v>-32.145203489421249</v>
      </c>
      <c r="DX4">
        <v>-31.918937078688558</v>
      </c>
      <c r="DY4">
        <v>-31.693360660750258</v>
      </c>
      <c r="DZ4">
        <v>-31.468474235606408</v>
      </c>
      <c r="EA4">
        <v>-31.244277803256949</v>
      </c>
      <c r="EB4">
        <v>-31.020771363701897</v>
      </c>
      <c r="EC4">
        <v>-30.797954916941265</v>
      </c>
      <c r="ED4">
        <v>-30.575828462975053</v>
      </c>
      <c r="EE4">
        <v>-30.354392001803248</v>
      </c>
      <c r="EF4">
        <v>-30.133645533425849</v>
      </c>
      <c r="EG4">
        <v>-29.91358905784287</v>
      </c>
      <c r="EH4">
        <v>-29.694222575054297</v>
      </c>
      <c r="EI4">
        <v>-29.475546085060159</v>
      </c>
      <c r="EJ4">
        <v>-29.257559587860413</v>
      </c>
      <c r="EK4">
        <v>-29.040263083455088</v>
      </c>
      <c r="EL4">
        <v>-28.823656571844168</v>
      </c>
      <c r="EM4">
        <v>-28.607740053027683</v>
      </c>
      <c r="EN4">
        <v>-28.39251352700559</v>
      </c>
      <c r="EO4">
        <v>-28.177976993777918</v>
      </c>
      <c r="EP4">
        <v>-27.964130453344652</v>
      </c>
      <c r="EQ4">
        <v>-27.750973905705806</v>
      </c>
      <c r="ER4">
        <v>-27.538507350861366</v>
      </c>
      <c r="ES4">
        <v>-27.326730788811332</v>
      </c>
      <c r="ET4">
        <v>-27.115644219555719</v>
      </c>
      <c r="EU4">
        <v>-26.90524764309454</v>
      </c>
      <c r="EV4">
        <v>-26.695541059427754</v>
      </c>
      <c r="EW4">
        <v>-26.486524468555388</v>
      </c>
      <c r="EX4">
        <v>-26.278197870477413</v>
      </c>
      <c r="EY4">
        <v>-26.070561265193888</v>
      </c>
      <c r="EZ4">
        <v>-25.863614652704754</v>
      </c>
      <c r="FA4">
        <v>-25.657358033010027</v>
      </c>
      <c r="FB4">
        <v>-25.451791406109706</v>
      </c>
      <c r="FC4">
        <v>-25.246914772003834</v>
      </c>
      <c r="FD4">
        <v>-25.042728130692339</v>
      </c>
      <c r="FE4">
        <v>-24.839231482175279</v>
      </c>
      <c r="FF4">
        <v>-24.636424826452611</v>
      </c>
      <c r="FG4">
        <v>-24.434308163524378</v>
      </c>
      <c r="FH4">
        <v>-24.232881493390565</v>
      </c>
      <c r="FI4">
        <v>-24.032144816051144</v>
      </c>
      <c r="FJ4">
        <v>-23.832098131506129</v>
      </c>
      <c r="FK4">
        <v>-23.632741439755549</v>
      </c>
      <c r="FL4">
        <v>-23.434074740799375</v>
      </c>
      <c r="FM4">
        <v>-23.236098034637607</v>
      </c>
      <c r="FN4">
        <v>-23.038811321270245</v>
      </c>
      <c r="FO4">
        <v>-22.842214600697318</v>
      </c>
      <c r="FP4">
        <v>-22.646307872918797</v>
      </c>
      <c r="FQ4">
        <v>-22.451091137934696</v>
      </c>
      <c r="FR4">
        <v>-22.256564395744988</v>
      </c>
      <c r="FS4">
        <v>-22.0627276463497</v>
      </c>
      <c r="FT4">
        <v>-21.869580889748832</v>
      </c>
      <c r="FU4">
        <v>-21.677124125942385</v>
      </c>
      <c r="FV4">
        <v>-21.485357354930329</v>
      </c>
      <c r="FW4">
        <v>-21.294280576712694</v>
      </c>
      <c r="FX4">
        <v>-21.103893791289465</v>
      </c>
      <c r="FY4">
        <v>-20.914196998660657</v>
      </c>
      <c r="FZ4">
        <v>-20.725190198826255</v>
      </c>
      <c r="GA4">
        <v>-20.536873391786273</v>
      </c>
      <c r="GB4">
        <v>-20.349246577540711</v>
      </c>
      <c r="GC4">
        <v>-20.16230975608957</v>
      </c>
      <c r="GD4">
        <v>-19.976062927432821</v>
      </c>
      <c r="GE4">
        <v>-19.790506091570478</v>
      </c>
      <c r="GF4">
        <v>-19.60563924850257</v>
      </c>
      <c r="GG4">
        <v>-19.421462398229068</v>
      </c>
      <c r="GH4">
        <v>-19.237975540749972</v>
      </c>
      <c r="GI4">
        <v>-19.05517867606531</v>
      </c>
      <c r="GJ4">
        <v>-18.873071804175041</v>
      </c>
      <c r="GK4">
        <v>-18.691654925079177</v>
      </c>
      <c r="GL4">
        <v>-18.510928038777735</v>
      </c>
      <c r="GM4">
        <v>-18.330891145270712</v>
      </c>
      <c r="GN4">
        <v>-18.15154424455811</v>
      </c>
      <c r="GO4">
        <v>-17.972887336639914</v>
      </c>
      <c r="GP4">
        <v>-17.794920421516139</v>
      </c>
      <c r="GQ4">
        <v>-17.617643499186755</v>
      </c>
      <c r="GR4">
        <v>-17.441056569651792</v>
      </c>
      <c r="GS4">
        <v>-17.265159632911235</v>
      </c>
      <c r="GT4">
        <v>-17.089952688965099</v>
      </c>
      <c r="GU4">
        <v>-16.915435737813382</v>
      </c>
      <c r="GV4">
        <v>-16.741608779456072</v>
      </c>
      <c r="GW4">
        <v>-16.568471813893169</v>
      </c>
      <c r="GX4">
        <v>-16.396024841124699</v>
      </c>
      <c r="GY4">
        <v>-16.224267861150636</v>
      </c>
      <c r="GZ4">
        <v>-16.053200873970994</v>
      </c>
      <c r="HA4">
        <v>-15.882823879585743</v>
      </c>
      <c r="HB4">
        <v>-15.713136877994913</v>
      </c>
      <c r="HC4">
        <v>-15.544139869198489</v>
      </c>
      <c r="HD4">
        <v>-15.375832853196471</v>
      </c>
      <c r="HE4">
        <v>-15.208215829988873</v>
      </c>
      <c r="HF4">
        <v>-15.041288799575696</v>
      </c>
      <c r="HG4">
        <v>-14.875051761956939</v>
      </c>
      <c r="HH4">
        <v>-14.709504717132589</v>
      </c>
      <c r="HI4">
        <v>-14.544647665102644</v>
      </c>
      <c r="HJ4">
        <v>-14.38048060586712</v>
      </c>
      <c r="HK4">
        <v>-14.217003539426017</v>
      </c>
      <c r="HL4">
        <v>-14.054216465779305</v>
      </c>
      <c r="HM4">
        <v>-13.892119384927014</v>
      </c>
      <c r="HN4">
        <v>-13.730712296869143</v>
      </c>
      <c r="HO4">
        <v>-13.569995201605678</v>
      </c>
      <c r="HP4">
        <v>-13.409968099136634</v>
      </c>
      <c r="HQ4">
        <v>-13.250630989461996</v>
      </c>
      <c r="HR4">
        <v>-13.091983872581764</v>
      </c>
      <c r="HS4">
        <v>-12.934026748495967</v>
      </c>
      <c r="HT4">
        <v>-12.776759617204576</v>
      </c>
      <c r="HU4">
        <v>-12.620182478707591</v>
      </c>
      <c r="HV4">
        <v>-12.464295333005012</v>
      </c>
      <c r="HW4">
        <v>-12.309098180096854</v>
      </c>
      <c r="HX4">
        <v>-12.154591019983116</v>
      </c>
      <c r="HY4">
        <v>-12.00077385266377</v>
      </c>
      <c r="HZ4">
        <v>-11.847646678138844</v>
      </c>
      <c r="IA4">
        <v>-11.695209496408353</v>
      </c>
      <c r="IB4">
        <v>-11.543462307472254</v>
      </c>
      <c r="IC4">
        <v>-11.392405111330589</v>
      </c>
      <c r="ID4">
        <v>-11.242037907983317</v>
      </c>
      <c r="IE4">
        <v>-11.092360697430451</v>
      </c>
      <c r="IF4">
        <v>-10.943373479672019</v>
      </c>
      <c r="IG4">
        <v>-10.795076254707993</v>
      </c>
      <c r="IH4">
        <v>-10.647469022538374</v>
      </c>
      <c r="II4">
        <v>-10.500551783163175</v>
      </c>
      <c r="IJ4">
        <v>-10.354324536582382</v>
      </c>
      <c r="IK4">
        <v>-10.208787282795996</v>
      </c>
      <c r="IL4">
        <v>-10.063940021804029</v>
      </c>
      <c r="IM4">
        <v>-9.9197827536064835</v>
      </c>
      <c r="IN4">
        <v>-9.7763154782033439</v>
      </c>
      <c r="IO4">
        <v>-9.6335381955946389</v>
      </c>
      <c r="IP4">
        <v>-9.4914509057803116</v>
      </c>
      <c r="IQ4">
        <v>-9.3500536087604189</v>
      </c>
      <c r="IR4">
        <v>-9.2093463045349324</v>
      </c>
      <c r="IS4">
        <v>-9.0693289931038663</v>
      </c>
      <c r="IT4">
        <v>-8.9300016744672064</v>
      </c>
      <c r="IU4">
        <v>-8.7913643486249669</v>
      </c>
      <c r="IV4">
        <v>-8.6534170155771193</v>
      </c>
      <c r="IW4">
        <v>-8.5161596753236921</v>
      </c>
      <c r="IX4">
        <v>-8.3795923278646995</v>
      </c>
      <c r="IY4">
        <v>-8.2437149732000989</v>
      </c>
      <c r="IZ4">
        <v>-8.1085276113299187</v>
      </c>
      <c r="JA4">
        <v>-7.9740302422541589</v>
      </c>
      <c r="JB4">
        <v>-7.8402228659728053</v>
      </c>
      <c r="JC4">
        <v>-7.7071054824858578</v>
      </c>
      <c r="JD4">
        <v>-7.5746780917933307</v>
      </c>
      <c r="JE4">
        <v>-7.4429406938952098</v>
      </c>
      <c r="JF4">
        <v>-7.3118932887914951</v>
      </c>
      <c r="JG4">
        <v>-7.181535876482215</v>
      </c>
      <c r="JH4">
        <v>-7.0518684569673411</v>
      </c>
      <c r="JI4">
        <v>-6.9228910302468591</v>
      </c>
      <c r="JJ4">
        <v>-6.794603596320826</v>
      </c>
      <c r="JK4">
        <v>-6.6670061551891848</v>
      </c>
      <c r="JL4">
        <v>-6.5400987068519498</v>
      </c>
      <c r="JM4">
        <v>-6.4138812513091494</v>
      </c>
      <c r="JN4">
        <v>-6.2883537885607552</v>
      </c>
      <c r="JO4">
        <v>-6.1635163186067672</v>
      </c>
      <c r="JP4">
        <v>-6.0393688414471853</v>
      </c>
      <c r="JQ4">
        <v>-5.9159113570820239</v>
      </c>
      <c r="JR4">
        <v>-5.7931438655112686</v>
      </c>
      <c r="JS4">
        <v>-5.6710663667349337</v>
      </c>
      <c r="JT4">
        <v>-5.549678860753005</v>
      </c>
      <c r="JU4">
        <v>-5.4289813475655109</v>
      </c>
      <c r="JV4">
        <v>-5.3089738271724229</v>
      </c>
      <c r="JW4">
        <v>-5.1896562995737412</v>
      </c>
      <c r="JX4">
        <v>-5.0710287647694656</v>
      </c>
      <c r="JY4">
        <v>-4.9530912227596104</v>
      </c>
      <c r="JZ4">
        <v>-4.8358436735441757</v>
      </c>
      <c r="KA4">
        <v>-4.7192861171231328</v>
      </c>
      <c r="KB4">
        <v>-4.6034185534965104</v>
      </c>
      <c r="KC4">
        <v>-4.4882409826643084</v>
      </c>
      <c r="KD4">
        <v>-4.3737534046265125</v>
      </c>
      <c r="KE4">
        <v>-4.2599558193831371</v>
      </c>
      <c r="KF4">
        <v>-4.1468482269341536</v>
      </c>
      <c r="KG4">
        <v>-4.0344306272796189</v>
      </c>
      <c r="KH4">
        <v>-3.9227030204194762</v>
      </c>
      <c r="KI4">
        <v>-3.811665406353768</v>
      </c>
      <c r="KJ4">
        <v>-3.7013177850824377</v>
      </c>
      <c r="KK4">
        <v>-3.5916601566055419</v>
      </c>
      <c r="KL4">
        <v>-3.4826925209230524</v>
      </c>
      <c r="KM4">
        <v>-3.3744148780349832</v>
      </c>
      <c r="KN4">
        <v>-3.2668272279413202</v>
      </c>
      <c r="KO4">
        <v>-3.1599295706420634</v>
      </c>
      <c r="KP4">
        <v>-3.0537219061372269</v>
      </c>
      <c r="KQ4">
        <v>-2.9482042344268109</v>
      </c>
      <c r="KR4">
        <v>-2.843376555510801</v>
      </c>
      <c r="KS4">
        <v>-2.7392388693891974</v>
      </c>
      <c r="KT4">
        <v>-2.6357911760620141</v>
      </c>
      <c r="KU4">
        <v>-2.5330334755292512</v>
      </c>
      <c r="KV4">
        <v>-2.4309657677908945</v>
      </c>
      <c r="KW4">
        <v>-2.3295880528469439</v>
      </c>
      <c r="KX4">
        <v>-2.2289003306974138</v>
      </c>
      <c r="KY4">
        <v>-2.1289026013422756</v>
      </c>
      <c r="KZ4">
        <v>-2.0295948647815862</v>
      </c>
      <c r="LA4">
        <v>-1.9309771210152888</v>
      </c>
      <c r="LB4">
        <v>-1.8330493700433976</v>
      </c>
      <c r="LC4">
        <v>-1.735811611865941</v>
      </c>
      <c r="LD4">
        <v>-1.6392638464829048</v>
      </c>
      <c r="LE4">
        <v>-1.5434060738942463</v>
      </c>
      <c r="LF4">
        <v>-1.4482382941000225</v>
      </c>
      <c r="LG4">
        <v>-1.353760507100219</v>
      </c>
      <c r="LH4">
        <v>-1.2599727128948075</v>
      </c>
      <c r="LI4">
        <v>-1.1668749114838164</v>
      </c>
      <c r="LJ4">
        <v>-1.0744671028672315</v>
      </c>
      <c r="LK4">
        <v>-0.98274928704506692</v>
      </c>
      <c r="LL4">
        <v>-0.89172146401732277</v>
      </c>
      <c r="LM4">
        <v>-0.80138363378397059</v>
      </c>
      <c r="LN4">
        <v>-0.71173579634505302</v>
      </c>
      <c r="LO4">
        <v>-0.62277795170055583</v>
      </c>
      <c r="LP4">
        <v>-0.53451009985046483</v>
      </c>
      <c r="LQ4">
        <v>-0.44693224079476579</v>
      </c>
      <c r="LR4">
        <v>-0.36004437453350135</v>
      </c>
      <c r="LS4">
        <v>-0.27384650106662889</v>
      </c>
      <c r="LT4">
        <v>-0.18833862039419103</v>
      </c>
      <c r="LU4">
        <v>-0.10352073251615934</v>
      </c>
      <c r="LV4">
        <v>-1.9392837432533838E-2</v>
      </c>
      <c r="LW4">
        <v>6.4045064856685485E-2</v>
      </c>
      <c r="LX4">
        <v>0.14679297435147021</v>
      </c>
      <c r="LY4">
        <v>0.22885089105183454</v>
      </c>
      <c r="LZ4">
        <v>0.31021881495782111</v>
      </c>
      <c r="MA4">
        <v>0.39089674606937308</v>
      </c>
      <c r="MB4">
        <v>0.47088468438650466</v>
      </c>
      <c r="MC4">
        <v>0.55018262990924427</v>
      </c>
      <c r="MD4">
        <v>0.62879058263754928</v>
      </c>
      <c r="ME4">
        <v>0.70670854257146232</v>
      </c>
      <c r="MF4">
        <v>0.78393650971096918</v>
      </c>
      <c r="MG4">
        <v>0.86047448405602722</v>
      </c>
      <c r="MH4">
        <v>0.9363224656066933</v>
      </c>
      <c r="MI4">
        <v>1.0114804543629532</v>
      </c>
      <c r="MJ4">
        <v>1.0859484503247785</v>
      </c>
      <c r="MK4">
        <v>1.1597264534921976</v>
      </c>
      <c r="ML4">
        <v>1.2328144638652248</v>
      </c>
      <c r="MM4">
        <v>1.3052124814438173</v>
      </c>
      <c r="MN4">
        <v>1.3769205062280179</v>
      </c>
      <c r="MO4">
        <v>1.4479385382177838</v>
      </c>
      <c r="MP4">
        <v>1.5182665774131294</v>
      </c>
      <c r="MQ4">
        <v>1.5879046238140972</v>
      </c>
      <c r="MR4">
        <v>1.6568526774206163</v>
      </c>
      <c r="MS4">
        <v>1.7251107382327433</v>
      </c>
      <c r="MT4">
        <v>1.79267880625045</v>
      </c>
      <c r="MU4">
        <v>1.8595568814737504</v>
      </c>
      <c r="MV4">
        <v>1.9257449639026305</v>
      </c>
      <c r="MW4">
        <v>1.9912430535370902</v>
      </c>
      <c r="MX4">
        <v>2.0560511503771579</v>
      </c>
      <c r="MY4">
        <v>2.120169254422791</v>
      </c>
      <c r="MZ4">
        <v>2.1835973656740322</v>
      </c>
      <c r="NA4">
        <v>2.2463354841308387</v>
      </c>
      <c r="NB4">
        <v>2.3083836097932533</v>
      </c>
      <c r="NC4">
        <v>2.3697417426612475</v>
      </c>
      <c r="ND4">
        <v>2.4304098827348213</v>
      </c>
      <c r="NE4">
        <v>2.4903880300139889</v>
      </c>
      <c r="NF4">
        <v>2.5496761844987361</v>
      </c>
      <c r="NG4">
        <v>2.6082743461890914</v>
      </c>
      <c r="NH4">
        <v>2.666182515085012</v>
      </c>
      <c r="NI4">
        <v>2.7234006911865265</v>
      </c>
      <c r="NJ4">
        <v>2.7799288744936206</v>
      </c>
      <c r="NK4">
        <v>2.8357670650063085</v>
      </c>
      <c r="NL4">
        <v>2.8909152627245902</v>
      </c>
      <c r="NM4">
        <v>2.9453734676484373</v>
      </c>
      <c r="NN4">
        <v>2.9991416797779067</v>
      </c>
      <c r="NO4">
        <v>3.0522198991129272</v>
      </c>
      <c r="NP4">
        <v>3.10460812565357</v>
      </c>
      <c r="NQ4">
        <v>3.156306359399764</v>
      </c>
      <c r="NR4">
        <v>3.2073146003515518</v>
      </c>
      <c r="NS4">
        <v>3.2576328485089476</v>
      </c>
      <c r="NT4">
        <v>3.3072611038719089</v>
      </c>
      <c r="NU4">
        <v>3.3561993664404781</v>
      </c>
      <c r="NV4">
        <v>3.4044476362146128</v>
      </c>
      <c r="NW4">
        <v>3.4520059131943412</v>
      </c>
      <c r="NX4">
        <v>3.4988741973796778</v>
      </c>
      <c r="NY4">
        <v>3.5450524887705654</v>
      </c>
      <c r="NZ4">
        <v>3.5905407873670754</v>
      </c>
      <c r="OA4">
        <v>3.6353390931691507</v>
      </c>
      <c r="OB4">
        <v>3.6794474061768199</v>
      </c>
      <c r="OC4">
        <v>3.7228657263900686</v>
      </c>
      <c r="OD4">
        <v>3.765594053808897</v>
      </c>
      <c r="OE4">
        <v>3.8076323884333476</v>
      </c>
      <c r="OF4">
        <v>3.8489807302633494</v>
      </c>
      <c r="OG4">
        <v>3.8896390792989592</v>
      </c>
      <c r="OH4">
        <v>3.9296074355401487</v>
      </c>
    </row>
    <row r="5" spans="1:398">
      <c r="A5" t="s">
        <v>3</v>
      </c>
      <c r="B5" t="s">
        <v>172</v>
      </c>
      <c r="D5">
        <v>-49.149396546434595</v>
      </c>
      <c r="E5">
        <v>-48.757606974083465</v>
      </c>
      <c r="F5">
        <v>-48.366791609306318</v>
      </c>
      <c r="G5">
        <v>-47.976950452103168</v>
      </c>
      <c r="H5">
        <v>-47.588083502474007</v>
      </c>
      <c r="I5">
        <v>-47.20019076041882</v>
      </c>
      <c r="J5">
        <v>-46.813272225937638</v>
      </c>
      <c r="K5">
        <v>-46.427327899030445</v>
      </c>
      <c r="L5">
        <v>-46.042357779697248</v>
      </c>
      <c r="M5">
        <v>-45.658361867938034</v>
      </c>
      <c r="N5">
        <v>-45.275340163752809</v>
      </c>
      <c r="O5">
        <v>-44.89329266714158</v>
      </c>
      <c r="P5">
        <v>-44.512219378104348</v>
      </c>
      <c r="Q5">
        <v>-44.132120296641084</v>
      </c>
      <c r="R5">
        <v>-43.752995422751823</v>
      </c>
      <c r="S5">
        <v>-43.374844756436552</v>
      </c>
      <c r="T5">
        <v>-42.99766829769527</v>
      </c>
      <c r="U5">
        <v>-42.621466046527978</v>
      </c>
      <c r="V5">
        <v>-42.246238002934675</v>
      </c>
      <c r="W5">
        <v>-41.871984166915361</v>
      </c>
      <c r="X5">
        <v>-41.498704538470044</v>
      </c>
      <c r="Y5">
        <v>-41.126399117598709</v>
      </c>
      <c r="Z5">
        <v>-40.75506790430137</v>
      </c>
      <c r="AA5">
        <v>-40.384710898578007</v>
      </c>
      <c r="AB5">
        <v>-40.015328100428654</v>
      </c>
      <c r="AC5">
        <v>-39.646919509853277</v>
      </c>
      <c r="AD5">
        <v>-39.279485126851895</v>
      </c>
      <c r="AE5">
        <v>-38.913024951424504</v>
      </c>
      <c r="AF5">
        <v>-38.547538983571101</v>
      </c>
      <c r="AG5">
        <v>-38.183027223291688</v>
      </c>
      <c r="AH5">
        <v>-37.819489670586265</v>
      </c>
      <c r="AI5">
        <v>-37.45692632545483</v>
      </c>
      <c r="AJ5">
        <v>-37.0953371878974</v>
      </c>
      <c r="AK5">
        <v>-36.734722257913944</v>
      </c>
      <c r="AL5">
        <v>-36.375081535504478</v>
      </c>
      <c r="AM5">
        <v>-36.016415020669001</v>
      </c>
      <c r="AN5">
        <v>-35.658722713407528</v>
      </c>
      <c r="AO5">
        <v>-35.302004613720044</v>
      </c>
      <c r="AP5">
        <v>-34.946260721606535</v>
      </c>
      <c r="AQ5">
        <v>-34.59149103706703</v>
      </c>
      <c r="AR5">
        <v>-34.2376955601015</v>
      </c>
      <c r="AS5">
        <v>-33.884874290709973</v>
      </c>
      <c r="AT5">
        <v>-33.533027228892436</v>
      </c>
      <c r="AU5">
        <v>-33.182154374648874</v>
      </c>
      <c r="AV5">
        <v>-32.832255727979316</v>
      </c>
      <c r="AW5">
        <v>-32.483331288883747</v>
      </c>
      <c r="AX5">
        <v>-32.135381057362167</v>
      </c>
      <c r="AY5">
        <v>-31.788405033414577</v>
      </c>
      <c r="AZ5">
        <v>-31.442403217040976</v>
      </c>
      <c r="BA5">
        <v>-31.097375608241364</v>
      </c>
      <c r="BB5">
        <v>-30.753322207015742</v>
      </c>
      <c r="BC5">
        <v>-30.410243013364123</v>
      </c>
      <c r="BD5">
        <v>-30.068138027286466</v>
      </c>
      <c r="BE5">
        <v>-29.727007248782812</v>
      </c>
      <c r="BF5">
        <v>-29.386850677853161</v>
      </c>
      <c r="BG5">
        <v>-29.047668314497486</v>
      </c>
      <c r="BH5">
        <v>-28.709460158715814</v>
      </c>
      <c r="BI5">
        <v>-28.372226210508117</v>
      </c>
      <c r="BJ5">
        <v>-28.035966469874424</v>
      </c>
      <c r="BK5">
        <v>-27.700680936814706</v>
      </c>
      <c r="BL5">
        <v>-27.366369611329006</v>
      </c>
      <c r="BM5">
        <v>-27.033032493417252</v>
      </c>
      <c r="BN5">
        <v>-26.700669583079517</v>
      </c>
      <c r="BO5">
        <v>-26.369280880315756</v>
      </c>
      <c r="BP5">
        <v>-26.038866385126013</v>
      </c>
      <c r="BQ5">
        <v>-25.709426097510232</v>
      </c>
      <c r="BR5">
        <v>-25.380960017468468</v>
      </c>
      <c r="BS5">
        <v>-25.053468145000664</v>
      </c>
      <c r="BT5">
        <v>-24.726950480106879</v>
      </c>
      <c r="BU5">
        <v>-24.401407022787055</v>
      </c>
      <c r="BV5">
        <v>-24.076837773041234</v>
      </c>
      <c r="BW5">
        <v>-23.753242730869417</v>
      </c>
      <c r="BX5">
        <v>-23.430621896271575</v>
      </c>
      <c r="BY5">
        <v>-23.108975269247722</v>
      </c>
      <c r="BZ5">
        <v>-22.788302849797859</v>
      </c>
      <c r="CA5">
        <v>-22.468604637921999</v>
      </c>
      <c r="CB5">
        <v>-22.149880633620114</v>
      </c>
      <c r="CC5">
        <v>-21.832130836892233</v>
      </c>
      <c r="CD5">
        <v>-21.515355247738327</v>
      </c>
      <c r="CE5">
        <v>-21.199553866158411</v>
      </c>
      <c r="CF5">
        <v>-20.884726692152498</v>
      </c>
      <c r="CG5">
        <v>-20.57087372572056</v>
      </c>
      <c r="CH5">
        <v>-20.257994966862626</v>
      </c>
      <c r="CI5">
        <v>-19.946090415578666</v>
      </c>
      <c r="CJ5">
        <v>-19.635160071868725</v>
      </c>
      <c r="CK5">
        <v>-19.325203935732759</v>
      </c>
      <c r="CL5">
        <v>-19.016222007170768</v>
      </c>
      <c r="CM5">
        <v>-18.708214286182795</v>
      </c>
      <c r="CN5">
        <v>-18.401180772768782</v>
      </c>
      <c r="CO5">
        <v>-18.095121466928788</v>
      </c>
      <c r="CP5">
        <v>-17.790036368662754</v>
      </c>
      <c r="CQ5">
        <v>-17.485925477970738</v>
      </c>
      <c r="CR5">
        <v>-17.182788794852684</v>
      </c>
      <c r="CS5">
        <v>-16.880626319308647</v>
      </c>
      <c r="CT5">
        <v>-16.579438051338585</v>
      </c>
      <c r="CU5">
        <v>-16.279223990942526</v>
      </c>
      <c r="CV5">
        <v>-15.979984138120443</v>
      </c>
      <c r="CW5">
        <v>-15.681718492872349</v>
      </c>
      <c r="CX5">
        <v>-15.384427055198259</v>
      </c>
      <c r="CY5">
        <v>-15.088109825098144</v>
      </c>
      <c r="CZ5">
        <v>-14.792766802572032</v>
      </c>
      <c r="DA5">
        <v>-14.498397987619896</v>
      </c>
      <c r="DB5">
        <v>-14.205003380241777</v>
      </c>
      <c r="DC5">
        <v>-13.91258298043762</v>
      </c>
      <c r="DD5">
        <v>-13.621136788207451</v>
      </c>
      <c r="DE5">
        <v>-13.330664803551286</v>
      </c>
      <c r="DF5">
        <v>-13.041167026469111</v>
      </c>
      <c r="DG5">
        <v>-12.752643456960925</v>
      </c>
      <c r="DH5">
        <v>-12.465094095026728</v>
      </c>
      <c r="DI5">
        <v>-12.178518940666507</v>
      </c>
      <c r="DJ5">
        <v>-11.892917993880303</v>
      </c>
      <c r="DK5">
        <v>-11.608291254668075</v>
      </c>
      <c r="DL5">
        <v>-11.324638723029821</v>
      </c>
      <c r="DM5">
        <v>-11.041960398965585</v>
      </c>
      <c r="DN5">
        <v>-10.760256282475339</v>
      </c>
      <c r="DO5">
        <v>-10.479526373559068</v>
      </c>
      <c r="DP5">
        <v>-10.1997706722168</v>
      </c>
      <c r="DQ5">
        <v>-9.9209891784484938</v>
      </c>
      <c r="DR5">
        <v>-9.643181892254205</v>
      </c>
      <c r="DS5">
        <v>-9.3663488136339055</v>
      </c>
      <c r="DT5">
        <v>-9.0904899425875811</v>
      </c>
      <c r="DU5">
        <v>-8.8156052791152462</v>
      </c>
      <c r="DV5">
        <v>-8.5416948232169148</v>
      </c>
      <c r="DW5">
        <v>-8.2687585748925869</v>
      </c>
      <c r="DX5">
        <v>-7.99679653414222</v>
      </c>
      <c r="DY5">
        <v>-7.7258087009658425</v>
      </c>
      <c r="DZ5">
        <v>-7.4557950753634685</v>
      </c>
      <c r="EA5">
        <v>-7.1867556573350839</v>
      </c>
      <c r="EB5">
        <v>-6.9186904468806887</v>
      </c>
      <c r="EC5">
        <v>-6.6515994440002686</v>
      </c>
      <c r="ED5">
        <v>-6.3854826486938663</v>
      </c>
      <c r="EE5">
        <v>-6.1203400609614533</v>
      </c>
      <c r="EF5">
        <v>-5.8561716808030013</v>
      </c>
      <c r="EG5">
        <v>-5.5929775082185529</v>
      </c>
      <c r="EH5">
        <v>-5.330757543208108</v>
      </c>
      <c r="EI5">
        <v>-5.0695117857716383</v>
      </c>
      <c r="EJ5">
        <v>-4.8092402359091722</v>
      </c>
      <c r="EK5">
        <v>-4.5499428936206527</v>
      </c>
      <c r="EL5">
        <v>-4.2916197589061653</v>
      </c>
      <c r="EM5">
        <v>-4.0342708317656815</v>
      </c>
      <c r="EN5">
        <v>-3.7778961121991586</v>
      </c>
      <c r="EO5">
        <v>-3.5224956002066392</v>
      </c>
      <c r="EP5">
        <v>-3.268069295788095</v>
      </c>
      <c r="EQ5">
        <v>-3.0146171989435544</v>
      </c>
      <c r="ER5">
        <v>-2.7621393096730031</v>
      </c>
      <c r="ES5">
        <v>-2.5106356279764412</v>
      </c>
      <c r="ET5">
        <v>-2.2601061538538403</v>
      </c>
      <c r="EU5">
        <v>-2.0105508873052713</v>
      </c>
      <c r="EV5">
        <v>-1.7619698283306775</v>
      </c>
      <c r="EW5">
        <v>-1.514362976930073</v>
      </c>
      <c r="EX5">
        <v>-1.2677303331034437</v>
      </c>
      <c r="EY5">
        <v>-1.0220718968508322</v>
      </c>
      <c r="EZ5">
        <v>-0.77738766817221006</v>
      </c>
      <c r="FA5">
        <v>-0.53367764706753462</v>
      </c>
      <c r="FB5">
        <v>-0.29094183353689118</v>
      </c>
      <c r="FC5">
        <v>-4.9180227580222891E-2</v>
      </c>
      <c r="FD5">
        <v>0.19160717080244183</v>
      </c>
      <c r="FE5">
        <v>0.4314203616111314</v>
      </c>
      <c r="FF5">
        <v>0.67025934484583161</v>
      </c>
      <c r="FG5">
        <v>0.90812412050652824</v>
      </c>
      <c r="FH5">
        <v>1.1450146885932355</v>
      </c>
      <c r="FI5">
        <v>1.3809310491059676</v>
      </c>
      <c r="FJ5">
        <v>1.6158732020447104</v>
      </c>
      <c r="FK5">
        <v>1.8498411474094354</v>
      </c>
      <c r="FL5">
        <v>2.0828348852001994</v>
      </c>
      <c r="FM5">
        <v>2.3148544154169599</v>
      </c>
      <c r="FN5">
        <v>2.5458997380597594</v>
      </c>
      <c r="FO5">
        <v>2.775970853128527</v>
      </c>
      <c r="FP5">
        <v>3.0050677606233194</v>
      </c>
      <c r="FQ5">
        <v>3.2331904605441082</v>
      </c>
      <c r="FR5">
        <v>3.4603389528909219</v>
      </c>
      <c r="FS5">
        <v>3.6865132376637604</v>
      </c>
      <c r="FT5">
        <v>3.9117133148625811</v>
      </c>
      <c r="FU5">
        <v>4.1359391844874409</v>
      </c>
      <c r="FV5">
        <v>4.3591908465382971</v>
      </c>
      <c r="FW5">
        <v>4.581468301015164</v>
      </c>
      <c r="FX5">
        <v>4.8027715479180273</v>
      </c>
      <c r="FY5">
        <v>5.0231005872469012</v>
      </c>
      <c r="FZ5">
        <v>5.2424554190018</v>
      </c>
      <c r="GA5">
        <v>5.4608360431827094</v>
      </c>
      <c r="GB5">
        <v>5.6782424597896153</v>
      </c>
      <c r="GC5">
        <v>5.8946746688225318</v>
      </c>
      <c r="GD5">
        <v>6.1101326702814873</v>
      </c>
      <c r="GE5">
        <v>6.3246164641664251</v>
      </c>
      <c r="GF5">
        <v>6.5381260504773877</v>
      </c>
      <c r="GG5">
        <v>6.7506614292143325</v>
      </c>
      <c r="GH5">
        <v>6.9622226003773164</v>
      </c>
      <c r="GI5">
        <v>7.172809563966311</v>
      </c>
      <c r="GJ5">
        <v>7.3824223199812877</v>
      </c>
      <c r="GK5">
        <v>7.5910608684222751</v>
      </c>
      <c r="GL5">
        <v>7.7987252092893016</v>
      </c>
      <c r="GM5">
        <v>8.0054153425823245</v>
      </c>
      <c r="GN5">
        <v>8.2111312683013438</v>
      </c>
      <c r="GO5">
        <v>8.4158729864464021</v>
      </c>
      <c r="GP5">
        <v>8.6196404970174427</v>
      </c>
      <c r="GQ5">
        <v>8.8224338000145224</v>
      </c>
      <c r="GR5">
        <v>9.0242528954375985</v>
      </c>
      <c r="GS5">
        <v>9.225097783286671</v>
      </c>
      <c r="GT5">
        <v>9.4249684635617683</v>
      </c>
      <c r="GU5">
        <v>9.6238649362628621</v>
      </c>
      <c r="GV5">
        <v>9.8217872013899807</v>
      </c>
      <c r="GW5">
        <v>10.018735258943082</v>
      </c>
      <c r="GX5">
        <v>10.214709108922236</v>
      </c>
      <c r="GY5">
        <v>10.409708751327358</v>
      </c>
      <c r="GZ5">
        <v>10.603734186158505</v>
      </c>
      <c r="HA5">
        <v>10.796785413415677</v>
      </c>
      <c r="HB5">
        <v>10.988862433098859</v>
      </c>
      <c r="HC5">
        <v>11.179965245208052</v>
      </c>
      <c r="HD5">
        <v>11.370093849743228</v>
      </c>
      <c r="HE5">
        <v>11.559248246704442</v>
      </c>
      <c r="HF5">
        <v>11.747428436091653</v>
      </c>
      <c r="HG5">
        <v>11.93463441790486</v>
      </c>
      <c r="HH5">
        <v>12.120866192144092</v>
      </c>
      <c r="HI5">
        <v>12.306123758809335</v>
      </c>
      <c r="HJ5">
        <v>12.490407117900588</v>
      </c>
      <c r="HK5">
        <v>12.673716269417838</v>
      </c>
      <c r="HL5">
        <v>12.856051213361127</v>
      </c>
      <c r="HM5">
        <v>13.037411949730398</v>
      </c>
      <c r="HN5">
        <v>13.217798478525708</v>
      </c>
      <c r="HO5">
        <v>13.397210799746986</v>
      </c>
      <c r="HP5">
        <v>13.575648913394303</v>
      </c>
      <c r="HQ5">
        <v>13.753112819467631</v>
      </c>
      <c r="HR5">
        <v>13.92960251796697</v>
      </c>
      <c r="HS5">
        <v>14.105118008892305</v>
      </c>
      <c r="HT5">
        <v>14.279659292243636</v>
      </c>
      <c r="HU5">
        <v>14.453226368021035</v>
      </c>
      <c r="HV5">
        <v>14.625819236224388</v>
      </c>
      <c r="HW5">
        <v>14.797437896853779</v>
      </c>
      <c r="HX5">
        <v>14.968082349909153</v>
      </c>
      <c r="HY5">
        <v>15.137752595390552</v>
      </c>
      <c r="HZ5">
        <v>15.306448633297961</v>
      </c>
      <c r="IA5">
        <v>15.474170463631395</v>
      </c>
      <c r="IB5">
        <v>15.640918086390812</v>
      </c>
      <c r="IC5">
        <v>15.806691501576239</v>
      </c>
      <c r="ID5">
        <v>15.971490709187719</v>
      </c>
      <c r="IE5">
        <v>16.135315709225168</v>
      </c>
      <c r="IF5">
        <v>16.298166501688655</v>
      </c>
      <c r="IG5">
        <v>16.460043086578125</v>
      </c>
      <c r="IH5">
        <v>16.620945463893619</v>
      </c>
      <c r="II5">
        <v>16.780873633635096</v>
      </c>
      <c r="IJ5">
        <v>16.939827595802626</v>
      </c>
      <c r="IK5">
        <v>17.097807350396124</v>
      </c>
      <c r="IL5">
        <v>17.254812897415661</v>
      </c>
      <c r="IM5">
        <v>17.410844236861209</v>
      </c>
      <c r="IN5">
        <v>17.565901368732753</v>
      </c>
      <c r="IO5">
        <v>17.719984293030322</v>
      </c>
      <c r="IP5">
        <v>17.873093009753873</v>
      </c>
      <c r="IQ5">
        <v>18.025227518903478</v>
      </c>
      <c r="IR5">
        <v>18.176387820479064</v>
      </c>
      <c r="IS5">
        <v>18.326573914480647</v>
      </c>
      <c r="IT5">
        <v>18.47578580090827</v>
      </c>
      <c r="IU5">
        <v>18.624023479761888</v>
      </c>
      <c r="IV5">
        <v>18.771286951041517</v>
      </c>
      <c r="IW5">
        <v>18.917576214747143</v>
      </c>
      <c r="IX5">
        <v>19.062891270878808</v>
      </c>
      <c r="IY5">
        <v>19.207232119436441</v>
      </c>
      <c r="IZ5">
        <v>19.350598760420141</v>
      </c>
      <c r="JA5">
        <v>19.492991193829809</v>
      </c>
      <c r="JB5">
        <v>19.634409419665488</v>
      </c>
      <c r="JC5">
        <v>19.774853437927192</v>
      </c>
      <c r="JD5">
        <v>19.914323248614906</v>
      </c>
      <c r="JE5">
        <v>20.052818851728645</v>
      </c>
      <c r="JF5">
        <v>20.190340247268338</v>
      </c>
      <c r="JG5">
        <v>20.326887435234113</v>
      </c>
      <c r="JH5">
        <v>20.462460415625841</v>
      </c>
      <c r="JI5">
        <v>20.597059188443609</v>
      </c>
      <c r="JJ5">
        <v>20.730683753687373</v>
      </c>
      <c r="JK5">
        <v>20.863334111357148</v>
      </c>
      <c r="JL5">
        <v>20.995010261452947</v>
      </c>
      <c r="JM5">
        <v>21.125712203974743</v>
      </c>
      <c r="JN5">
        <v>21.255439938922549</v>
      </c>
      <c r="JO5">
        <v>21.384193466296367</v>
      </c>
      <c r="JP5">
        <v>21.511972786096194</v>
      </c>
      <c r="JQ5">
        <v>21.638777898322033</v>
      </c>
      <c r="JR5">
        <v>21.764608802973868</v>
      </c>
      <c r="JS5">
        <v>21.889465500051728</v>
      </c>
      <c r="JT5">
        <v>22.013347989555612</v>
      </c>
      <c r="JU5">
        <v>22.136256271485493</v>
      </c>
      <c r="JV5">
        <v>22.258190345841371</v>
      </c>
      <c r="JW5">
        <v>22.379150212623273</v>
      </c>
      <c r="JX5">
        <v>22.499135871831186</v>
      </c>
      <c r="JY5">
        <v>22.618147323465109</v>
      </c>
      <c r="JZ5">
        <v>22.736184567525015</v>
      </c>
      <c r="KA5">
        <v>22.85324760401096</v>
      </c>
      <c r="KB5">
        <v>22.969336432922901</v>
      </c>
      <c r="KC5">
        <v>23.084451054260867</v>
      </c>
      <c r="KD5">
        <v>23.19859146802483</v>
      </c>
      <c r="KE5">
        <v>23.311757674214803</v>
      </c>
      <c r="KF5">
        <v>23.423949672830801</v>
      </c>
      <c r="KG5">
        <v>23.535167463872796</v>
      </c>
      <c r="KH5">
        <v>23.645411047340801</v>
      </c>
      <c r="KI5">
        <v>23.754680423234817</v>
      </c>
      <c r="KJ5">
        <v>23.862975591554843</v>
      </c>
      <c r="KK5">
        <v>23.97029655230088</v>
      </c>
      <c r="KL5">
        <v>24.076643305472942</v>
      </c>
      <c r="KM5">
        <v>24.182015851070986</v>
      </c>
      <c r="KN5">
        <v>24.286414189095055</v>
      </c>
      <c r="KO5">
        <v>24.389838319545134</v>
      </c>
      <c r="KP5">
        <v>24.49228824242121</v>
      </c>
      <c r="KQ5">
        <v>24.593763957723311</v>
      </c>
      <c r="KR5">
        <v>24.694265465451409</v>
      </c>
      <c r="KS5">
        <v>24.793792765605545</v>
      </c>
      <c r="KT5">
        <v>24.892345858185664</v>
      </c>
      <c r="KU5">
        <v>24.989924743191807</v>
      </c>
      <c r="KV5">
        <v>25.086529420623947</v>
      </c>
      <c r="KW5">
        <v>25.182159890482097</v>
      </c>
      <c r="KX5">
        <v>25.276816152766273</v>
      </c>
      <c r="KY5">
        <v>25.370498207476444</v>
      </c>
      <c r="KZ5">
        <v>25.463206054612627</v>
      </c>
      <c r="LA5">
        <v>25.554939694174834</v>
      </c>
      <c r="LB5">
        <v>25.645699126163038</v>
      </c>
      <c r="LC5">
        <v>25.735484350577252</v>
      </c>
      <c r="LD5">
        <v>25.824295367417491</v>
      </c>
      <c r="LE5">
        <v>25.912132176683727</v>
      </c>
      <c r="LF5">
        <v>25.998994778375973</v>
      </c>
      <c r="LG5">
        <v>26.084883172494202</v>
      </c>
      <c r="LH5">
        <v>26.169797359038498</v>
      </c>
      <c r="LI5">
        <v>26.253737338008747</v>
      </c>
      <c r="LJ5">
        <v>26.336703109405036</v>
      </c>
      <c r="LK5">
        <v>26.418694673227336</v>
      </c>
      <c r="LL5">
        <v>26.499712029475646</v>
      </c>
      <c r="LM5">
        <v>26.579755178149966</v>
      </c>
      <c r="LN5">
        <v>26.658824119250298</v>
      </c>
      <c r="LO5">
        <v>26.73691885277664</v>
      </c>
      <c r="LP5">
        <v>26.814039378728964</v>
      </c>
      <c r="LQ5">
        <v>26.890185697107327</v>
      </c>
      <c r="LR5">
        <v>26.965357807911701</v>
      </c>
      <c r="LS5">
        <v>27.039555711142057</v>
      </c>
      <c r="LT5">
        <v>27.112779406798452</v>
      </c>
      <c r="LU5">
        <v>27.185028894880858</v>
      </c>
      <c r="LV5">
        <v>27.256304175389246</v>
      </c>
      <c r="LW5">
        <v>27.326605248323645</v>
      </c>
      <c r="LX5">
        <v>27.395932113684083</v>
      </c>
      <c r="LY5">
        <v>27.464284771470503</v>
      </c>
      <c r="LZ5">
        <v>27.531663221682962</v>
      </c>
      <c r="MA5">
        <v>27.598067464321431</v>
      </c>
      <c r="MB5">
        <v>27.663497499385883</v>
      </c>
      <c r="MC5">
        <v>27.727953326876346</v>
      </c>
      <c r="MD5">
        <v>27.791434946792847</v>
      </c>
      <c r="ME5">
        <v>27.853942359135331</v>
      </c>
      <c r="MF5">
        <v>27.915475563903826</v>
      </c>
      <c r="MG5">
        <v>27.976034561098359</v>
      </c>
      <c r="MH5">
        <v>28.035619350718875</v>
      </c>
      <c r="MI5">
        <v>28.09422993276543</v>
      </c>
      <c r="MJ5">
        <v>28.151866307237967</v>
      </c>
      <c r="MK5">
        <v>28.208528474136514</v>
      </c>
      <c r="ML5">
        <v>28.264216433461073</v>
      </c>
      <c r="MM5">
        <v>28.31893018521167</v>
      </c>
      <c r="MN5">
        <v>28.372669729388249</v>
      </c>
      <c r="MO5">
        <v>28.42543506599084</v>
      </c>
      <c r="MP5">
        <v>28.477226195019441</v>
      </c>
      <c r="MQ5">
        <v>28.528043116474052</v>
      </c>
      <c r="MR5">
        <v>28.577885830354674</v>
      </c>
      <c r="MS5">
        <v>28.626754336661307</v>
      </c>
      <c r="MT5">
        <v>28.67464863539395</v>
      </c>
      <c r="MU5">
        <v>28.721568726552604</v>
      </c>
      <c r="MV5">
        <v>28.767514610137269</v>
      </c>
      <c r="MW5">
        <v>28.812486286147944</v>
      </c>
      <c r="MX5">
        <v>28.85648375458463</v>
      </c>
      <c r="MY5">
        <v>28.899507015447327</v>
      </c>
      <c r="MZ5">
        <v>28.941556068736034</v>
      </c>
      <c r="NA5">
        <v>28.982630914450723</v>
      </c>
      <c r="NB5">
        <v>29.02273155259148</v>
      </c>
      <c r="NC5">
        <v>29.061857983158191</v>
      </c>
      <c r="ND5">
        <v>29.100010206150941</v>
      </c>
      <c r="NE5">
        <v>29.137188221569701</v>
      </c>
      <c r="NF5">
        <v>29.173392029414444</v>
      </c>
      <c r="NG5">
        <v>29.208621629685226</v>
      </c>
      <c r="NH5">
        <v>29.242877022382018</v>
      </c>
      <c r="NI5">
        <v>29.276158207504821</v>
      </c>
      <c r="NJ5">
        <v>29.308465185053606</v>
      </c>
      <c r="NK5">
        <v>29.33979795502843</v>
      </c>
      <c r="NL5">
        <v>29.370156517429237</v>
      </c>
      <c r="NM5">
        <v>29.399540872256054</v>
      </c>
      <c r="NN5">
        <v>29.42795101950891</v>
      </c>
      <c r="NO5">
        <v>29.455386959187749</v>
      </c>
      <c r="NP5">
        <v>29.481848691292626</v>
      </c>
      <c r="NQ5">
        <v>29.507336215823486</v>
      </c>
      <c r="NR5">
        <v>29.531849532780384</v>
      </c>
      <c r="NS5">
        <v>29.555388642163265</v>
      </c>
      <c r="NT5">
        <v>29.577953543972185</v>
      </c>
      <c r="NU5">
        <v>29.599544238207088</v>
      </c>
      <c r="NV5">
        <v>29.620160724868029</v>
      </c>
      <c r="NW5">
        <v>29.639803003954952</v>
      </c>
      <c r="NX5">
        <v>29.658471075467887</v>
      </c>
      <c r="NY5">
        <v>29.676164939406831</v>
      </c>
      <c r="NZ5">
        <v>29.692884595771787</v>
      </c>
      <c r="OA5">
        <v>29.708630044562781</v>
      </c>
      <c r="OB5">
        <v>29.723401285779758</v>
      </c>
      <c r="OC5">
        <v>29.737198319422745</v>
      </c>
      <c r="OD5">
        <v>29.750021145491743</v>
      </c>
      <c r="OE5">
        <v>29.761869763986752</v>
      </c>
      <c r="OF5">
        <v>29.772744174907771</v>
      </c>
      <c r="OG5">
        <v>29.78264437825483</v>
      </c>
      <c r="OH5">
        <v>29.791570374027842</v>
      </c>
    </row>
    <row r="6" spans="1:398">
      <c r="A6" t="s">
        <v>4</v>
      </c>
      <c r="B6" t="s">
        <v>173</v>
      </c>
      <c r="D6">
        <v>-75.584663707282687</v>
      </c>
      <c r="E6">
        <v>-75.37905513850626</v>
      </c>
      <c r="F6">
        <v>-75.173694056362336</v>
      </c>
      <c r="G6">
        <v>-74.968580460850902</v>
      </c>
      <c r="H6">
        <v>-74.76371435197197</v>
      </c>
      <c r="I6">
        <v>-74.559095729725527</v>
      </c>
      <c r="J6">
        <v>-74.354724594111588</v>
      </c>
      <c r="K6">
        <v>-74.150600945130137</v>
      </c>
      <c r="L6">
        <v>-73.946724782781189</v>
      </c>
      <c r="M6">
        <v>-73.74309610706473</v>
      </c>
      <c r="N6">
        <v>-73.53971491798076</v>
      </c>
      <c r="O6">
        <v>-73.336581215529293</v>
      </c>
      <c r="P6">
        <v>-73.133694999710329</v>
      </c>
      <c r="Q6">
        <v>-72.93105627052384</v>
      </c>
      <c r="R6">
        <v>-72.728665027969868</v>
      </c>
      <c r="S6">
        <v>-72.52652127204837</v>
      </c>
      <c r="T6">
        <v>-72.324625002759376</v>
      </c>
      <c r="U6">
        <v>-72.122976220102885</v>
      </c>
      <c r="V6">
        <v>-71.921574924078882</v>
      </c>
      <c r="W6">
        <v>-71.720421114687383</v>
      </c>
      <c r="X6">
        <v>-71.519514791928358</v>
      </c>
      <c r="Y6">
        <v>-71.318855955801837</v>
      </c>
      <c r="Z6">
        <v>-71.118444606307833</v>
      </c>
      <c r="AA6">
        <v>-70.918280743446303</v>
      </c>
      <c r="AB6">
        <v>-70.718364367217262</v>
      </c>
      <c r="AC6">
        <v>-70.518695477620724</v>
      </c>
      <c r="AD6">
        <v>-70.31927407465669</v>
      </c>
      <c r="AE6">
        <v>-70.120100158325144</v>
      </c>
      <c r="AF6">
        <v>-69.921173728626087</v>
      </c>
      <c r="AG6">
        <v>-69.722494785559533</v>
      </c>
      <c r="AH6">
        <v>-69.524063329125468</v>
      </c>
      <c r="AI6">
        <v>-69.325879359323906</v>
      </c>
      <c r="AJ6">
        <v>-69.127942876154833</v>
      </c>
      <c r="AK6">
        <v>-68.930253879618249</v>
      </c>
      <c r="AL6">
        <v>-68.732812369714168</v>
      </c>
      <c r="AM6">
        <v>-68.53561834644259</v>
      </c>
      <c r="AN6">
        <v>-68.338671809803486</v>
      </c>
      <c r="AO6">
        <v>-68.141972759796914</v>
      </c>
      <c r="AP6">
        <v>-67.945521196422803</v>
      </c>
      <c r="AQ6">
        <v>-67.749317119681194</v>
      </c>
      <c r="AR6">
        <v>-67.553360529572089</v>
      </c>
      <c r="AS6">
        <v>-67.357651426095472</v>
      </c>
      <c r="AT6">
        <v>-67.162189809251359</v>
      </c>
      <c r="AU6">
        <v>-66.966975679039734</v>
      </c>
      <c r="AV6">
        <v>-66.772009035460599</v>
      </c>
      <c r="AW6">
        <v>-66.577289878513966</v>
      </c>
      <c r="AX6">
        <v>-66.382818208199836</v>
      </c>
      <c r="AY6">
        <v>-66.188594024518181</v>
      </c>
      <c r="AZ6">
        <v>-65.99461732746903</v>
      </c>
      <c r="BA6">
        <v>-65.800888117052381</v>
      </c>
      <c r="BB6">
        <v>-65.607406393268221</v>
      </c>
      <c r="BC6">
        <v>-65.414172156116564</v>
      </c>
      <c r="BD6">
        <v>-65.221185405597396</v>
      </c>
      <c r="BE6">
        <v>-65.028446141710717</v>
      </c>
      <c r="BF6">
        <v>-64.835954364456541</v>
      </c>
      <c r="BG6">
        <v>-64.643710073834853</v>
      </c>
      <c r="BH6">
        <v>-64.451713269845655</v>
      </c>
      <c r="BI6">
        <v>-64.25996395248896</v>
      </c>
      <c r="BJ6">
        <v>-64.068462121764782</v>
      </c>
      <c r="BK6">
        <v>-63.877207777673064</v>
      </c>
      <c r="BL6">
        <v>-63.686200920213864</v>
      </c>
      <c r="BM6">
        <v>-63.495441549387145</v>
      </c>
      <c r="BN6">
        <v>-63.30492966519293</v>
      </c>
      <c r="BO6">
        <v>-63.114665267631203</v>
      </c>
      <c r="BP6">
        <v>-62.924648356701979</v>
      </c>
      <c r="BQ6">
        <v>-62.734878932405245</v>
      </c>
      <c r="BR6">
        <v>-62.545356994741013</v>
      </c>
      <c r="BS6">
        <v>-62.356082543709263</v>
      </c>
      <c r="BT6">
        <v>-62.167055579310023</v>
      </c>
      <c r="BU6">
        <v>-61.978276101543265</v>
      </c>
      <c r="BV6">
        <v>-61.789744110409011</v>
      </c>
      <c r="BW6">
        <v>-61.601459605907252</v>
      </c>
      <c r="BX6">
        <v>-61.413422588037982</v>
      </c>
      <c r="BY6">
        <v>-61.225633056801215</v>
      </c>
      <c r="BZ6">
        <v>-61.038091012196936</v>
      </c>
      <c r="CA6">
        <v>-60.850796454225147</v>
      </c>
      <c r="CB6">
        <v>-60.663749382885861</v>
      </c>
      <c r="CC6">
        <v>-60.476949798179071</v>
      </c>
      <c r="CD6">
        <v>-60.290397700104776</v>
      </c>
      <c r="CE6">
        <v>-60.104093088662978</v>
      </c>
      <c r="CF6">
        <v>-59.918035963853669</v>
      </c>
      <c r="CG6">
        <v>-59.732226325676862</v>
      </c>
      <c r="CH6">
        <v>-59.546664174132545</v>
      </c>
      <c r="CI6">
        <v>-59.361349509220716</v>
      </c>
      <c r="CJ6">
        <v>-59.176282330941397</v>
      </c>
      <c r="CK6">
        <v>-58.991462639294575</v>
      </c>
      <c r="CL6">
        <v>-58.806890434280234</v>
      </c>
      <c r="CM6">
        <v>-58.622565715898396</v>
      </c>
      <c r="CN6">
        <v>-58.438488484149048</v>
      </c>
      <c r="CO6">
        <v>-58.254658739032202</v>
      </c>
      <c r="CP6">
        <v>-58.071076480547845</v>
      </c>
      <c r="CQ6">
        <v>-57.887741708695991</v>
      </c>
      <c r="CR6">
        <v>-57.704654423476619</v>
      </c>
      <c r="CS6">
        <v>-57.521814624889757</v>
      </c>
      <c r="CT6">
        <v>-57.339222312935377</v>
      </c>
      <c r="CU6">
        <v>-57.1568774876135</v>
      </c>
      <c r="CV6">
        <v>-56.974780148924111</v>
      </c>
      <c r="CW6">
        <v>-56.792930296867226</v>
      </c>
      <c r="CX6">
        <v>-56.61132793144283</v>
      </c>
      <c r="CY6">
        <v>-56.429973052650929</v>
      </c>
      <c r="CZ6">
        <v>-56.248865660491532</v>
      </c>
      <c r="DA6">
        <v>-56.068005754964616</v>
      </c>
      <c r="DB6">
        <v>-55.887393336070211</v>
      </c>
      <c r="DC6">
        <v>-55.707028403808287</v>
      </c>
      <c r="DD6">
        <v>-55.52691095817886</v>
      </c>
      <c r="DE6">
        <v>-55.347040999181935</v>
      </c>
      <c r="DF6">
        <v>-55.167418526817507</v>
      </c>
      <c r="DG6">
        <v>-54.988043541085567</v>
      </c>
      <c r="DH6">
        <v>-54.808916041986116</v>
      </c>
      <c r="DI6">
        <v>-54.630036029519175</v>
      </c>
      <c r="DJ6">
        <v>-54.451403503684723</v>
      </c>
      <c r="DK6">
        <v>-54.273018464482767</v>
      </c>
      <c r="DL6">
        <v>-54.0948809119133</v>
      </c>
      <c r="DM6">
        <v>-53.916990845976336</v>
      </c>
      <c r="DN6">
        <v>-53.739348266671868</v>
      </c>
      <c r="DO6">
        <v>-53.561953173999889</v>
      </c>
      <c r="DP6">
        <v>-53.384805567960406</v>
      </c>
      <c r="DQ6">
        <v>-53.207905448553419</v>
      </c>
      <c r="DR6">
        <v>-53.03125281577892</v>
      </c>
      <c r="DS6">
        <v>-52.854847669636932</v>
      </c>
      <c r="DT6">
        <v>-52.678690010127426</v>
      </c>
      <c r="DU6">
        <v>-52.502779837250415</v>
      </c>
      <c r="DV6">
        <v>-52.327117151005908</v>
      </c>
      <c r="DW6">
        <v>-52.151701951393896</v>
      </c>
      <c r="DX6">
        <v>-51.976534238414374</v>
      </c>
      <c r="DY6">
        <v>-51.80161401206734</v>
      </c>
      <c r="DZ6">
        <v>-51.626941272352816</v>
      </c>
      <c r="EA6">
        <v>-51.452516019270782</v>
      </c>
      <c r="EB6">
        <v>-51.278338252821236</v>
      </c>
      <c r="EC6">
        <v>-51.104407973004186</v>
      </c>
      <c r="ED6">
        <v>-50.930725179819646</v>
      </c>
      <c r="EE6">
        <v>-50.757289873267595</v>
      </c>
      <c r="EF6">
        <v>-50.584102053348026</v>
      </c>
      <c r="EG6">
        <v>-50.41116172006096</v>
      </c>
      <c r="EH6">
        <v>-50.23846887340639</v>
      </c>
      <c r="EI6">
        <v>-50.066023513384323</v>
      </c>
      <c r="EJ6">
        <v>-49.893825639994738</v>
      </c>
      <c r="EK6">
        <v>-49.721875253237648</v>
      </c>
      <c r="EL6">
        <v>-49.550172353113062</v>
      </c>
      <c r="EM6">
        <v>-49.378716939620972</v>
      </c>
      <c r="EN6">
        <v>-49.207509012761371</v>
      </c>
      <c r="EO6">
        <v>-49.036548572534272</v>
      </c>
      <c r="EP6">
        <v>-48.865835618939656</v>
      </c>
      <c r="EQ6">
        <v>-48.695370151977542</v>
      </c>
      <c r="ER6">
        <v>-48.525152171647925</v>
      </c>
      <c r="ES6">
        <v>-48.355181677950796</v>
      </c>
      <c r="ET6">
        <v>-48.185458670886163</v>
      </c>
      <c r="EU6">
        <v>-48.015983150454034</v>
      </c>
      <c r="EV6">
        <v>-47.8467551166544</v>
      </c>
      <c r="EW6">
        <v>-47.677774569487255</v>
      </c>
      <c r="EX6">
        <v>-47.509041508952599</v>
      </c>
      <c r="EY6">
        <v>-47.340555935050453</v>
      </c>
      <c r="EZ6">
        <v>-47.172317847780803</v>
      </c>
      <c r="FA6">
        <v>-47.004327247143635</v>
      </c>
      <c r="FB6">
        <v>-46.836584133138963</v>
      </c>
      <c r="FC6">
        <v>-46.669088505766794</v>
      </c>
      <c r="FD6">
        <v>-46.501840365027121</v>
      </c>
      <c r="FE6">
        <v>-46.334839710919937</v>
      </c>
      <c r="FF6">
        <v>-46.168086543445241</v>
      </c>
      <c r="FG6">
        <v>-46.001580862603056</v>
      </c>
      <c r="FH6">
        <v>-45.835322668393353</v>
      </c>
      <c r="FI6">
        <v>-45.669311960816152</v>
      </c>
      <c r="FJ6">
        <v>-45.503548739871441</v>
      </c>
      <c r="FK6">
        <v>-45.338033005559225</v>
      </c>
      <c r="FL6">
        <v>-45.172764757879513</v>
      </c>
      <c r="FM6">
        <v>-45.007743996832289</v>
      </c>
      <c r="FN6">
        <v>-44.842970722417562</v>
      </c>
      <c r="FO6">
        <v>-44.67844493463533</v>
      </c>
      <c r="FP6">
        <v>-44.514166633485601</v>
      </c>
      <c r="FQ6">
        <v>-44.350135818968361</v>
      </c>
      <c r="FR6">
        <v>-44.186352491083611</v>
      </c>
      <c r="FS6">
        <v>-44.022816649831356</v>
      </c>
      <c r="FT6">
        <v>-43.859528295211604</v>
      </c>
      <c r="FU6">
        <v>-43.696487427224348</v>
      </c>
      <c r="FV6">
        <v>-43.533694045869581</v>
      </c>
      <c r="FW6">
        <v>-43.37114815114731</v>
      </c>
      <c r="FX6">
        <v>-43.208849743057534</v>
      </c>
      <c r="FY6">
        <v>-43.046798821600262</v>
      </c>
      <c r="FZ6">
        <v>-42.884995386775472</v>
      </c>
      <c r="GA6">
        <v>-42.723439438583178</v>
      </c>
      <c r="GB6">
        <v>-42.562130977023386</v>
      </c>
      <c r="GC6">
        <v>-42.401070002096091</v>
      </c>
      <c r="GD6">
        <v>-42.240256513801285</v>
      </c>
      <c r="GE6">
        <v>-42.079690512138967</v>
      </c>
      <c r="GF6">
        <v>-41.91937199710916</v>
      </c>
      <c r="GG6">
        <v>-41.759300968711834</v>
      </c>
      <c r="GH6">
        <v>-41.599477426947004</v>
      </c>
      <c r="GI6">
        <v>-41.439901371814685</v>
      </c>
      <c r="GJ6">
        <v>-41.28057280331484</v>
      </c>
      <c r="GK6">
        <v>-41.121491721447505</v>
      </c>
      <c r="GL6">
        <v>-40.962658126212659</v>
      </c>
      <c r="GM6">
        <v>-40.804072017610302</v>
      </c>
      <c r="GN6">
        <v>-40.645733395640455</v>
      </c>
      <c r="GO6">
        <v>-40.487642260303105</v>
      </c>
      <c r="GP6">
        <v>-40.329798611598243</v>
      </c>
      <c r="GQ6">
        <v>-40.172202449525869</v>
      </c>
      <c r="GR6">
        <v>-40.014853774085992</v>
      </c>
      <c r="GS6">
        <v>-39.857752585278618</v>
      </c>
      <c r="GT6">
        <v>-39.70089888310374</v>
      </c>
      <c r="GU6">
        <v>-39.544292667561358</v>
      </c>
      <c r="GV6">
        <v>-39.387933938651464</v>
      </c>
      <c r="GW6">
        <v>-39.23182269637406</v>
      </c>
      <c r="GX6">
        <v>-39.075958940729159</v>
      </c>
      <c r="GY6">
        <v>-38.920342671716746</v>
      </c>
      <c r="GZ6">
        <v>-38.764973889336837</v>
      </c>
      <c r="HA6">
        <v>-38.609852593589416</v>
      </c>
      <c r="HB6">
        <v>-38.454978784474491</v>
      </c>
      <c r="HC6">
        <v>-38.30035246199207</v>
      </c>
      <c r="HD6">
        <v>-38.145973626142144</v>
      </c>
      <c r="HE6">
        <v>-37.9918422769247</v>
      </c>
      <c r="HF6">
        <v>-37.837958414339752</v>
      </c>
      <c r="HG6">
        <v>-37.684322038387315</v>
      </c>
      <c r="HH6">
        <v>-37.530933149067366</v>
      </c>
      <c r="HI6">
        <v>-37.377791746379913</v>
      </c>
      <c r="HJ6">
        <v>-37.224897830324934</v>
      </c>
      <c r="HK6">
        <v>-37.072251400902474</v>
      </c>
      <c r="HL6">
        <v>-36.919852458112516</v>
      </c>
      <c r="HM6">
        <v>-36.767701001955032</v>
      </c>
      <c r="HN6">
        <v>-36.615797032430052</v>
      </c>
      <c r="HO6">
        <v>-36.464140549537561</v>
      </c>
      <c r="HP6">
        <v>-36.312731553277587</v>
      </c>
      <c r="HQ6">
        <v>-36.161570043650087</v>
      </c>
      <c r="HR6">
        <v>-36.010656020655077</v>
      </c>
      <c r="HS6">
        <v>-35.859989484292569</v>
      </c>
      <c r="HT6">
        <v>-35.709570434562565</v>
      </c>
      <c r="HU6">
        <v>-35.559398871465049</v>
      </c>
      <c r="HV6">
        <v>-35.409474795000023</v>
      </c>
      <c r="HW6">
        <v>-35.259798205167513</v>
      </c>
      <c r="HX6">
        <v>-35.110369101967464</v>
      </c>
      <c r="HY6">
        <v>-34.961187485399932</v>
      </c>
      <c r="HZ6">
        <v>-34.81225335546489</v>
      </c>
      <c r="IA6">
        <v>-34.66356671216235</v>
      </c>
      <c r="IB6">
        <v>-34.515127555492299</v>
      </c>
      <c r="IC6">
        <v>-34.366935885454751</v>
      </c>
      <c r="ID6">
        <v>-34.218991702049692</v>
      </c>
      <c r="IE6">
        <v>-34.071295005277122</v>
      </c>
      <c r="IF6">
        <v>-33.923845795137055</v>
      </c>
      <c r="IG6">
        <v>-33.776644071629491</v>
      </c>
      <c r="IH6">
        <v>-33.629689834754402</v>
      </c>
      <c r="II6">
        <v>-33.482983084511815</v>
      </c>
      <c r="IJ6">
        <v>-33.336523820901732</v>
      </c>
      <c r="IK6">
        <v>-33.190312043924138</v>
      </c>
      <c r="IL6">
        <v>-33.044347753579046</v>
      </c>
      <c r="IM6">
        <v>-32.89863094986643</v>
      </c>
      <c r="IN6">
        <v>-32.753161632786316</v>
      </c>
      <c r="IO6">
        <v>-32.607939802338706</v>
      </c>
      <c r="IP6">
        <v>-32.462965458523584</v>
      </c>
      <c r="IQ6">
        <v>-32.318238601340965</v>
      </c>
      <c r="IR6">
        <v>-32.173759230790836</v>
      </c>
      <c r="IS6">
        <v>-32.029527346873209</v>
      </c>
      <c r="IT6">
        <v>-31.885542949588071</v>
      </c>
      <c r="IU6">
        <v>-31.741806038935422</v>
      </c>
      <c r="IV6">
        <v>-31.598316614915277</v>
      </c>
      <c r="IW6">
        <v>-31.455074677527634</v>
      </c>
      <c r="IX6">
        <v>-31.31208022677248</v>
      </c>
      <c r="IY6">
        <v>-31.169333262649815</v>
      </c>
      <c r="IZ6">
        <v>-31.026833785159639</v>
      </c>
      <c r="JA6">
        <v>-30.88458179430198</v>
      </c>
      <c r="JB6">
        <v>-30.74257729007681</v>
      </c>
      <c r="JC6">
        <v>-30.600820272484114</v>
      </c>
      <c r="JD6">
        <v>-30.459310741523936</v>
      </c>
      <c r="JE6">
        <v>-30.318048697196247</v>
      </c>
      <c r="JF6">
        <v>-30.177034139501046</v>
      </c>
      <c r="JG6">
        <v>-30.036267068438349</v>
      </c>
      <c r="JH6">
        <v>-29.89574748400814</v>
      </c>
      <c r="JI6">
        <v>-29.755475386210435</v>
      </c>
      <c r="JJ6">
        <v>-29.615450775045218</v>
      </c>
      <c r="JK6">
        <v>-29.475673650512491</v>
      </c>
      <c r="JL6">
        <v>-29.336144012612266</v>
      </c>
      <c r="JM6">
        <v>-29.196861861344544</v>
      </c>
      <c r="JN6">
        <v>-29.057827196709297</v>
      </c>
      <c r="JO6">
        <v>-28.919040018706568</v>
      </c>
      <c r="JP6">
        <v>-28.780500327336313</v>
      </c>
      <c r="JQ6">
        <v>-28.642208122598561</v>
      </c>
      <c r="JR6">
        <v>-28.504163404493312</v>
      </c>
      <c r="JS6">
        <v>-28.366366173020538</v>
      </c>
      <c r="JT6">
        <v>-28.228816428180281</v>
      </c>
      <c r="JU6">
        <v>-28.091514169972513</v>
      </c>
      <c r="JV6">
        <v>-27.954459398397233</v>
      </c>
      <c r="JW6">
        <v>-27.817652113454457</v>
      </c>
      <c r="JX6">
        <v>-27.68109231514417</v>
      </c>
      <c r="JY6">
        <v>-27.544780003466386</v>
      </c>
      <c r="JZ6">
        <v>-27.40871517842109</v>
      </c>
      <c r="KA6">
        <v>-27.272897840008298</v>
      </c>
      <c r="KB6">
        <v>-27.13732798822798</v>
      </c>
      <c r="KC6">
        <v>-27.00200562308018</v>
      </c>
      <c r="KD6">
        <v>-26.866930744564868</v>
      </c>
      <c r="KE6">
        <v>-26.732103352682046</v>
      </c>
      <c r="KF6">
        <v>-26.597523447431726</v>
      </c>
      <c r="KG6">
        <v>-26.463191028813881</v>
      </c>
      <c r="KH6">
        <v>-26.329106096828554</v>
      </c>
      <c r="KI6">
        <v>-26.195268651475715</v>
      </c>
      <c r="KJ6">
        <v>-26.061678692755379</v>
      </c>
      <c r="KK6">
        <v>-25.928336220667518</v>
      </c>
      <c r="KL6">
        <v>-25.795241235212174</v>
      </c>
      <c r="KM6">
        <v>-25.662393736389319</v>
      </c>
      <c r="KN6">
        <v>-25.529793724198953</v>
      </c>
      <c r="KO6">
        <v>-25.39744119864109</v>
      </c>
      <c r="KP6">
        <v>-25.265336159715716</v>
      </c>
      <c r="KQ6">
        <v>-25.133478607422845</v>
      </c>
      <c r="KR6">
        <v>-25.001868541762462</v>
      </c>
      <c r="KS6">
        <v>-24.870505962734569</v>
      </c>
      <c r="KT6">
        <v>-24.739390870339179</v>
      </c>
      <c r="KU6">
        <v>-24.608523264576291</v>
      </c>
      <c r="KV6">
        <v>-24.477903145445893</v>
      </c>
      <c r="KW6">
        <v>-24.347530512947969</v>
      </c>
      <c r="KX6">
        <v>-24.217405367082563</v>
      </c>
      <c r="KY6">
        <v>-24.087527707849659</v>
      </c>
      <c r="KZ6">
        <v>-23.957897535249231</v>
      </c>
      <c r="LA6">
        <v>-23.828514849281305</v>
      </c>
      <c r="LB6">
        <v>-23.699379649945868</v>
      </c>
      <c r="LC6">
        <v>-23.570491937242934</v>
      </c>
      <c r="LD6">
        <v>-23.441851711172504</v>
      </c>
      <c r="LE6">
        <v>-23.313458971734548</v>
      </c>
      <c r="LF6">
        <v>-23.185313718929095</v>
      </c>
      <c r="LG6">
        <v>-23.057415952756131</v>
      </c>
      <c r="LH6">
        <v>-22.929765673215684</v>
      </c>
      <c r="LI6">
        <v>-22.802362880307712</v>
      </c>
      <c r="LJ6">
        <v>-22.675207574032243</v>
      </c>
      <c r="LK6">
        <v>-22.548299754389262</v>
      </c>
      <c r="LL6">
        <v>-22.421639421378785</v>
      </c>
      <c r="LM6">
        <v>-22.295226575000797</v>
      </c>
      <c r="LN6">
        <v>-22.169061215255311</v>
      </c>
      <c r="LO6">
        <v>-22.043143342142315</v>
      </c>
      <c r="LP6">
        <v>-21.917472955661822</v>
      </c>
      <c r="LQ6">
        <v>-21.792050055813817</v>
      </c>
      <c r="LR6">
        <v>-21.666874642598302</v>
      </c>
      <c r="LS6">
        <v>-21.541946716015289</v>
      </c>
      <c r="LT6">
        <v>-21.41726627606478</v>
      </c>
      <c r="LU6">
        <v>-21.292833322746745</v>
      </c>
      <c r="LV6">
        <v>-21.168647856061213</v>
      </c>
      <c r="LW6">
        <v>-21.044709876008184</v>
      </c>
      <c r="LX6">
        <v>-20.921019382587644</v>
      </c>
      <c r="LY6">
        <v>-20.797576375799594</v>
      </c>
      <c r="LZ6">
        <v>-20.674380855644046</v>
      </c>
      <c r="MA6">
        <v>-20.551432822120987</v>
      </c>
      <c r="MB6">
        <v>-20.428732275230445</v>
      </c>
      <c r="MC6">
        <v>-20.306279214972378</v>
      </c>
      <c r="MD6">
        <v>-20.184073641346799</v>
      </c>
      <c r="ME6">
        <v>-20.062115554353738</v>
      </c>
      <c r="MF6">
        <v>-19.940404953993152</v>
      </c>
      <c r="MG6">
        <v>-19.818941840265083</v>
      </c>
      <c r="MH6">
        <v>-19.697726213169503</v>
      </c>
      <c r="MI6">
        <v>-19.576758072706397</v>
      </c>
      <c r="MJ6">
        <v>-19.456037418875795</v>
      </c>
      <c r="MK6">
        <v>-19.335564251677695</v>
      </c>
      <c r="ML6">
        <v>-19.215338571112085</v>
      </c>
      <c r="MM6">
        <v>-19.095360377178977</v>
      </c>
      <c r="MN6">
        <v>-18.975629669878359</v>
      </c>
      <c r="MO6">
        <v>-18.856146449210243</v>
      </c>
      <c r="MP6">
        <v>-18.736910715174631</v>
      </c>
      <c r="MQ6">
        <v>-18.617922467771479</v>
      </c>
      <c r="MR6">
        <v>-18.499181707000844</v>
      </c>
      <c r="MS6">
        <v>-18.380688432862712</v>
      </c>
      <c r="MT6">
        <v>-18.262442645357069</v>
      </c>
      <c r="MU6">
        <v>-18.144444344483915</v>
      </c>
      <c r="MV6">
        <v>-18.02669353024325</v>
      </c>
      <c r="MW6">
        <v>-17.909190202635088</v>
      </c>
      <c r="MX6">
        <v>-17.791934361659415</v>
      </c>
      <c r="MY6">
        <v>-17.674926007316259</v>
      </c>
      <c r="MZ6">
        <v>-17.558165139605563</v>
      </c>
      <c r="NA6">
        <v>-17.441651758527399</v>
      </c>
      <c r="NB6">
        <v>-17.32538586408171</v>
      </c>
      <c r="NC6">
        <v>-17.209367456268509</v>
      </c>
      <c r="ND6">
        <v>-17.093596535087826</v>
      </c>
      <c r="NE6">
        <v>-16.978073100539618</v>
      </c>
      <c r="NF6">
        <v>-16.862797152623926</v>
      </c>
      <c r="NG6">
        <v>-16.747768691340724</v>
      </c>
      <c r="NH6">
        <v>-16.632987716689996</v>
      </c>
      <c r="NI6">
        <v>-16.518454228671771</v>
      </c>
      <c r="NJ6">
        <v>-16.40416822728605</v>
      </c>
      <c r="NK6">
        <v>-16.290129712532817</v>
      </c>
      <c r="NL6">
        <v>-16.176338684412087</v>
      </c>
      <c r="NM6">
        <v>-16.062795142923846</v>
      </c>
      <c r="NN6">
        <v>-15.949499088068094</v>
      </c>
      <c r="NO6">
        <v>-15.836450519844846</v>
      </c>
      <c r="NP6">
        <v>-15.723649438254085</v>
      </c>
      <c r="NQ6">
        <v>-15.611095843295828</v>
      </c>
      <c r="NR6">
        <v>-15.498789734970075</v>
      </c>
      <c r="NS6">
        <v>-15.386731113276809</v>
      </c>
      <c r="NT6">
        <v>-15.274919978216019</v>
      </c>
      <c r="NU6">
        <v>-15.163356329787746</v>
      </c>
      <c r="NV6">
        <v>-15.052040167991976</v>
      </c>
      <c r="NW6">
        <v>-14.94097149282868</v>
      </c>
      <c r="NX6">
        <v>-14.830150304297888</v>
      </c>
      <c r="NY6">
        <v>-14.719576602399584</v>
      </c>
      <c r="NZ6">
        <v>-14.609250387133784</v>
      </c>
      <c r="OA6">
        <v>-14.499171658500487</v>
      </c>
      <c r="OB6">
        <v>-14.389340416499664</v>
      </c>
      <c r="OC6">
        <v>-14.279756661131344</v>
      </c>
      <c r="OD6">
        <v>-14.170420392395528</v>
      </c>
      <c r="OE6">
        <v>-14.061331610292214</v>
      </c>
      <c r="OF6">
        <v>-13.952490314821361</v>
      </c>
      <c r="OG6">
        <v>-13.843896505983039</v>
      </c>
      <c r="OH6">
        <v>-13.735550183777193</v>
      </c>
    </row>
    <row r="7" spans="1:398">
      <c r="A7" t="s">
        <v>5</v>
      </c>
      <c r="B7" t="s">
        <v>174</v>
      </c>
      <c r="D7">
        <v>-72.465271378464749</v>
      </c>
      <c r="E7">
        <v>-72.193745226760853</v>
      </c>
      <c r="F7">
        <v>-71.922739280726688</v>
      </c>
      <c r="G7">
        <v>-71.65225354036221</v>
      </c>
      <c r="H7">
        <v>-71.382288005667448</v>
      </c>
      <c r="I7">
        <v>-71.112842676642387</v>
      </c>
      <c r="J7">
        <v>-70.843917553287042</v>
      </c>
      <c r="K7">
        <v>-70.575512635601399</v>
      </c>
      <c r="L7">
        <v>-70.307627923585471</v>
      </c>
      <c r="M7">
        <v>-70.040263417239231</v>
      </c>
      <c r="N7">
        <v>-69.773419116562707</v>
      </c>
      <c r="O7">
        <v>-69.507095021555898</v>
      </c>
      <c r="P7">
        <v>-69.241291132218805</v>
      </c>
      <c r="Q7">
        <v>-68.9760074485514</v>
      </c>
      <c r="R7">
        <v>-68.711243970553724</v>
      </c>
      <c r="S7">
        <v>-68.447000698225736</v>
      </c>
      <c r="T7">
        <v>-68.183277631567478</v>
      </c>
      <c r="U7">
        <v>-67.920074770578907</v>
      </c>
      <c r="V7">
        <v>-67.657392115260052</v>
      </c>
      <c r="W7">
        <v>-67.395229665610898</v>
      </c>
      <c r="X7">
        <v>-67.133587421631461</v>
      </c>
      <c r="Y7">
        <v>-66.872465383321725</v>
      </c>
      <c r="Z7">
        <v>-66.61186355068169</v>
      </c>
      <c r="AA7">
        <v>-66.351781923711371</v>
      </c>
      <c r="AB7">
        <v>-66.092220502410754</v>
      </c>
      <c r="AC7">
        <v>-65.833179286779853</v>
      </c>
      <c r="AD7">
        <v>-65.574658276818667</v>
      </c>
      <c r="AE7">
        <v>-65.316657472527169</v>
      </c>
      <c r="AF7">
        <v>-65.059176873905386</v>
      </c>
      <c r="AG7">
        <v>-64.802216480953319</v>
      </c>
      <c r="AH7">
        <v>-64.54577629367094</v>
      </c>
      <c r="AI7">
        <v>-64.289856312058291</v>
      </c>
      <c r="AJ7">
        <v>-64.034456536115329</v>
      </c>
      <c r="AK7">
        <v>-63.779576965842097</v>
      </c>
      <c r="AL7">
        <v>-63.525217601238559</v>
      </c>
      <c r="AM7">
        <v>-63.27137844230473</v>
      </c>
      <c r="AN7">
        <v>-63.018059489040603</v>
      </c>
      <c r="AO7">
        <v>-62.765260741446205</v>
      </c>
      <c r="AP7">
        <v>-62.512982199521488</v>
      </c>
      <c r="AQ7">
        <v>-62.261223863266494</v>
      </c>
      <c r="AR7">
        <v>-62.009985732681209</v>
      </c>
      <c r="AS7">
        <v>-61.759267807765625</v>
      </c>
      <c r="AT7">
        <v>-61.509070088519749</v>
      </c>
      <c r="AU7">
        <v>-61.259392574943583</v>
      </c>
      <c r="AV7">
        <v>-61.010235267037125</v>
      </c>
      <c r="AW7">
        <v>-60.761598164800375</v>
      </c>
      <c r="AX7">
        <v>-60.513481268233328</v>
      </c>
      <c r="AY7">
        <v>-60.265884577335989</v>
      </c>
      <c r="AZ7">
        <v>-60.018808092108365</v>
      </c>
      <c r="BA7">
        <v>-59.772251812550444</v>
      </c>
      <c r="BB7">
        <v>-59.526215738662223</v>
      </c>
      <c r="BC7">
        <v>-59.280699870443726</v>
      </c>
      <c r="BD7">
        <v>-59.035704207894923</v>
      </c>
      <c r="BE7">
        <v>-58.791228751015829</v>
      </c>
      <c r="BF7">
        <v>-58.547273499806444</v>
      </c>
      <c r="BG7">
        <v>-58.303838454266774</v>
      </c>
      <c r="BH7">
        <v>-58.060923614396806</v>
      </c>
      <c r="BI7">
        <v>-57.81852898019654</v>
      </c>
      <c r="BJ7">
        <v>-57.576654551665996</v>
      </c>
      <c r="BK7">
        <v>-57.335300328805147</v>
      </c>
      <c r="BL7">
        <v>-57.094466311614013</v>
      </c>
      <c r="BM7">
        <v>-56.854152500092574</v>
      </c>
      <c r="BN7">
        <v>-56.614358894240866</v>
      </c>
      <c r="BO7">
        <v>-56.375085494058844</v>
      </c>
      <c r="BP7">
        <v>-56.136332299546538</v>
      </c>
      <c r="BQ7">
        <v>-55.898099310703941</v>
      </c>
      <c r="BR7">
        <v>-55.660386527531045</v>
      </c>
      <c r="BS7">
        <v>-55.423193950027859</v>
      </c>
      <c r="BT7">
        <v>-55.186521578194387</v>
      </c>
      <c r="BU7">
        <v>-54.950369412030611</v>
      </c>
      <c r="BV7">
        <v>-54.714737451536564</v>
      </c>
      <c r="BW7">
        <v>-54.479625696712205</v>
      </c>
      <c r="BX7">
        <v>-54.245034147557554</v>
      </c>
      <c r="BY7">
        <v>-54.010962804072626</v>
      </c>
      <c r="BZ7">
        <v>-53.777411666257393</v>
      </c>
      <c r="CA7">
        <v>-53.544380734111868</v>
      </c>
      <c r="CB7">
        <v>-53.311870007636053</v>
      </c>
      <c r="CC7">
        <v>-53.079879486829945</v>
      </c>
      <c r="CD7">
        <v>-52.848409171693547</v>
      </c>
      <c r="CE7">
        <v>-52.61745906222685</v>
      </c>
      <c r="CF7">
        <v>-52.387029158429861</v>
      </c>
      <c r="CG7">
        <v>-52.157119460302589</v>
      </c>
      <c r="CH7">
        <v>-51.927729967845018</v>
      </c>
      <c r="CI7">
        <v>-51.698860681057148</v>
      </c>
      <c r="CJ7">
        <v>-51.470511599939002</v>
      </c>
      <c r="CK7">
        <v>-51.242682724490564</v>
      </c>
      <c r="CL7">
        <v>-51.015374054711813</v>
      </c>
      <c r="CM7">
        <v>-50.788585590602793</v>
      </c>
      <c r="CN7">
        <v>-50.56231733216346</v>
      </c>
      <c r="CO7">
        <v>-50.336569279393849</v>
      </c>
      <c r="CP7">
        <v>-50.111341432293941</v>
      </c>
      <c r="CQ7">
        <v>-49.886633790863733</v>
      </c>
      <c r="CR7">
        <v>-49.662446355103242</v>
      </c>
      <c r="CS7">
        <v>-49.438779125012459</v>
      </c>
      <c r="CT7">
        <v>-49.215632100591371</v>
      </c>
      <c r="CU7">
        <v>-48.993005281840013</v>
      </c>
      <c r="CV7">
        <v>-48.770898668758342</v>
      </c>
      <c r="CW7">
        <v>-48.549312261346394</v>
      </c>
      <c r="CX7">
        <v>-48.328246059604147</v>
      </c>
      <c r="CY7">
        <v>-48.10770006353161</v>
      </c>
      <c r="CZ7">
        <v>-47.887674273128766</v>
      </c>
      <c r="DA7">
        <v>-47.668168688395646</v>
      </c>
      <c r="DB7">
        <v>-47.449183309332234</v>
      </c>
      <c r="DC7">
        <v>-47.230718135938524</v>
      </c>
      <c r="DD7">
        <v>-47.012773168214515</v>
      </c>
      <c r="DE7">
        <v>-46.795348406160223</v>
      </c>
      <c r="DF7">
        <v>-46.578443849775645</v>
      </c>
      <c r="DG7">
        <v>-46.362059499060763</v>
      </c>
      <c r="DH7">
        <v>-46.146195354015582</v>
      </c>
      <c r="DI7">
        <v>-45.930851414640131</v>
      </c>
      <c r="DJ7">
        <v>-45.716027680934374</v>
      </c>
      <c r="DK7">
        <v>-45.501724152898319</v>
      </c>
      <c r="DL7">
        <v>-45.28794083053198</v>
      </c>
      <c r="DM7">
        <v>-45.074677713835349</v>
      </c>
      <c r="DN7">
        <v>-44.861934802808427</v>
      </c>
      <c r="DO7">
        <v>-44.6497120974512</v>
      </c>
      <c r="DP7">
        <v>-44.438009597763696</v>
      </c>
      <c r="DQ7">
        <v>-44.226827303745893</v>
      </c>
      <c r="DR7">
        <v>-44.016165215397805</v>
      </c>
      <c r="DS7">
        <v>-43.80602333271942</v>
      </c>
      <c r="DT7">
        <v>-43.596401655710736</v>
      </c>
      <c r="DU7">
        <v>-43.387300184371753</v>
      </c>
      <c r="DV7">
        <v>-43.178718918702501</v>
      </c>
      <c r="DW7">
        <v>-42.970657858702936</v>
      </c>
      <c r="DX7">
        <v>-42.763117004373086</v>
      </c>
      <c r="DY7">
        <v>-42.556096355712938</v>
      </c>
      <c r="DZ7">
        <v>-42.349595912722506</v>
      </c>
      <c r="EA7">
        <v>-42.14361567540179</v>
      </c>
      <c r="EB7">
        <v>-41.938155643750775</v>
      </c>
      <c r="EC7">
        <v>-41.733215817769448</v>
      </c>
      <c r="ED7">
        <v>-41.528796197457851</v>
      </c>
      <c r="EE7">
        <v>-41.324896782815969</v>
      </c>
      <c r="EF7">
        <v>-41.121517573843775</v>
      </c>
      <c r="EG7">
        <v>-40.918658570541282</v>
      </c>
      <c r="EH7">
        <v>-40.71631977290852</v>
      </c>
      <c r="EI7">
        <v>-40.514501180945445</v>
      </c>
      <c r="EJ7">
        <v>-40.313202794652085</v>
      </c>
      <c r="EK7">
        <v>-40.112424614028441</v>
      </c>
      <c r="EL7">
        <v>-39.912166639074499</v>
      </c>
      <c r="EM7">
        <v>-39.712428869790273</v>
      </c>
      <c r="EN7">
        <v>-39.513211306175734</v>
      </c>
      <c r="EO7">
        <v>-39.314513948230925</v>
      </c>
      <c r="EP7">
        <v>-39.116336795955803</v>
      </c>
      <c r="EQ7">
        <v>-38.918679849350411</v>
      </c>
      <c r="ER7">
        <v>-38.721543108414707</v>
      </c>
      <c r="ES7">
        <v>-38.524926573148718</v>
      </c>
      <c r="ET7">
        <v>-38.328830243552432</v>
      </c>
      <c r="EU7">
        <v>-38.13325411962586</v>
      </c>
      <c r="EV7">
        <v>-37.938198201369005</v>
      </c>
      <c r="EW7">
        <v>-37.743662488781837</v>
      </c>
      <c r="EX7">
        <v>-37.549646981864385</v>
      </c>
      <c r="EY7">
        <v>-37.356151680616648</v>
      </c>
      <c r="EZ7">
        <v>-37.163176585038613</v>
      </c>
      <c r="FA7">
        <v>-36.97072169513028</v>
      </c>
      <c r="FB7">
        <v>-36.778787010891662</v>
      </c>
      <c r="FC7">
        <v>-36.587372532322746</v>
      </c>
      <c r="FD7">
        <v>-36.396478259423546</v>
      </c>
      <c r="FE7">
        <v>-36.206104192194047</v>
      </c>
      <c r="FF7">
        <v>-36.01625033063425</v>
      </c>
      <c r="FG7">
        <v>-35.826916674744183</v>
      </c>
      <c r="FH7">
        <v>-35.638103224523803</v>
      </c>
      <c r="FI7">
        <v>-35.449809979973125</v>
      </c>
      <c r="FJ7">
        <v>-35.262036941092177</v>
      </c>
      <c r="FK7">
        <v>-35.074784107880916</v>
      </c>
      <c r="FL7">
        <v>-34.888051480339385</v>
      </c>
      <c r="FM7">
        <v>-34.701839058467542</v>
      </c>
      <c r="FN7">
        <v>-34.5161468422654</v>
      </c>
      <c r="FO7">
        <v>-34.330974831732988</v>
      </c>
      <c r="FP7">
        <v>-34.146323026870277</v>
      </c>
      <c r="FQ7">
        <v>-33.962191427677283</v>
      </c>
      <c r="FR7">
        <v>-33.778580034153975</v>
      </c>
      <c r="FS7">
        <v>-33.595488846300384</v>
      </c>
      <c r="FT7">
        <v>-33.412917864116494</v>
      </c>
      <c r="FU7">
        <v>-33.230867087602334</v>
      </c>
      <c r="FV7">
        <v>-33.049336516757847</v>
      </c>
      <c r="FW7">
        <v>-32.868326151583091</v>
      </c>
      <c r="FX7">
        <v>-32.68783599207805</v>
      </c>
      <c r="FY7">
        <v>-32.507866038242696</v>
      </c>
      <c r="FZ7">
        <v>-32.328416290077058</v>
      </c>
      <c r="GA7">
        <v>-32.149486747581122</v>
      </c>
      <c r="GB7">
        <v>-31.971077410754901</v>
      </c>
      <c r="GC7">
        <v>-31.793188279598397</v>
      </c>
      <c r="GD7">
        <v>-31.615819354111593</v>
      </c>
      <c r="GE7">
        <v>-31.438970634294478</v>
      </c>
      <c r="GF7">
        <v>-31.262642120147092</v>
      </c>
      <c r="GG7">
        <v>-31.086833811669408</v>
      </c>
      <c r="GH7">
        <v>-30.911545708861439</v>
      </c>
      <c r="GI7">
        <v>-30.736777811723158</v>
      </c>
      <c r="GJ7">
        <v>-30.562530120254607</v>
      </c>
      <c r="GK7">
        <v>-30.388802634455757</v>
      </c>
      <c r="GL7">
        <v>-30.215595354326609</v>
      </c>
      <c r="GM7">
        <v>-30.042908279867163</v>
      </c>
      <c r="GN7">
        <v>-29.870741411077447</v>
      </c>
      <c r="GO7">
        <v>-29.699094747957417</v>
      </c>
      <c r="GP7">
        <v>-29.527968290507104</v>
      </c>
      <c r="GQ7">
        <v>-29.357362038726507</v>
      </c>
      <c r="GR7">
        <v>-29.187275992615582</v>
      </c>
      <c r="GS7">
        <v>-29.017710152174402</v>
      </c>
      <c r="GT7">
        <v>-28.848664517402923</v>
      </c>
      <c r="GU7">
        <v>-28.680139088301146</v>
      </c>
      <c r="GV7">
        <v>-28.512133864869085</v>
      </c>
      <c r="GW7">
        <v>-28.344648847106711</v>
      </c>
      <c r="GX7">
        <v>-28.177684035014053</v>
      </c>
      <c r="GY7">
        <v>-28.011239428591111</v>
      </c>
      <c r="GZ7">
        <v>-27.84531502783787</v>
      </c>
      <c r="HA7">
        <v>-27.679910832754345</v>
      </c>
      <c r="HB7">
        <v>-27.515026843340507</v>
      </c>
      <c r="HC7">
        <v>-27.3506630595964</v>
      </c>
      <c r="HD7">
        <v>-27.186819481522008</v>
      </c>
      <c r="HE7">
        <v>-27.023496109117289</v>
      </c>
      <c r="HF7">
        <v>-26.8606929423823</v>
      </c>
      <c r="HG7">
        <v>-26.698409981317027</v>
      </c>
      <c r="HH7">
        <v>-26.536647225921428</v>
      </c>
      <c r="HI7">
        <v>-26.375404676195572</v>
      </c>
      <c r="HJ7">
        <v>-26.214682332139404</v>
      </c>
      <c r="HK7">
        <v>-26.054480193752937</v>
      </c>
      <c r="HL7">
        <v>-25.894798261036215</v>
      </c>
      <c r="HM7">
        <v>-25.735636533989165</v>
      </c>
      <c r="HN7">
        <v>-25.576995012611818</v>
      </c>
      <c r="HO7">
        <v>-25.418873696904214</v>
      </c>
      <c r="HP7">
        <v>-25.261272586866298</v>
      </c>
      <c r="HQ7">
        <v>-25.104191682498069</v>
      </c>
      <c r="HR7">
        <v>-24.94763098379957</v>
      </c>
      <c r="HS7">
        <v>-24.791590490770787</v>
      </c>
      <c r="HT7">
        <v>-24.636070203411705</v>
      </c>
      <c r="HU7">
        <v>-24.481070121722325</v>
      </c>
      <c r="HV7">
        <v>-24.326590245702647</v>
      </c>
      <c r="HW7">
        <v>-24.172630575352684</v>
      </c>
      <c r="HX7">
        <v>-24.019191110672423</v>
      </c>
      <c r="HY7">
        <v>-23.866271851661878</v>
      </c>
      <c r="HZ7">
        <v>-23.713872798321049</v>
      </c>
      <c r="IA7">
        <v>-23.561993950649907</v>
      </c>
      <c r="IB7">
        <v>-23.41063530864848</v>
      </c>
      <c r="IC7">
        <v>-23.25979687231677</v>
      </c>
      <c r="ID7">
        <v>-23.109478641654761</v>
      </c>
      <c r="IE7">
        <v>-22.959680616662439</v>
      </c>
      <c r="IF7">
        <v>-22.810402797339862</v>
      </c>
      <c r="IG7">
        <v>-22.661645183686957</v>
      </c>
      <c r="IH7">
        <v>-22.513407775703783</v>
      </c>
      <c r="II7">
        <v>-22.365690573390324</v>
      </c>
      <c r="IJ7">
        <v>-22.218493576746539</v>
      </c>
      <c r="IK7">
        <v>-22.071816785772498</v>
      </c>
      <c r="IL7">
        <v>-21.925660200468144</v>
      </c>
      <c r="IM7">
        <v>-21.780023820833492</v>
      </c>
      <c r="IN7">
        <v>-21.634907646868569</v>
      </c>
      <c r="IO7">
        <v>-21.490311678573335</v>
      </c>
      <c r="IP7">
        <v>-21.346235915947815</v>
      </c>
      <c r="IQ7">
        <v>-21.202680358992012</v>
      </c>
      <c r="IR7">
        <v>-21.05964500770591</v>
      </c>
      <c r="IS7">
        <v>-20.91712986208951</v>
      </c>
      <c r="IT7">
        <v>-20.775134922142826</v>
      </c>
      <c r="IU7">
        <v>-20.633660187865843</v>
      </c>
      <c r="IV7">
        <v>-20.492705659258576</v>
      </c>
      <c r="IW7">
        <v>-20.35227133632101</v>
      </c>
      <c r="IX7">
        <v>-20.212357219053146</v>
      </c>
      <c r="IY7">
        <v>-20.072963307455012</v>
      </c>
      <c r="IZ7">
        <v>-19.934089601526551</v>
      </c>
      <c r="JA7">
        <v>-19.795736101267821</v>
      </c>
      <c r="JB7">
        <v>-19.657902806678806</v>
      </c>
      <c r="JC7">
        <v>-19.520589717759464</v>
      </c>
      <c r="JD7">
        <v>-19.383796834509852</v>
      </c>
      <c r="JE7">
        <v>-19.24752415692997</v>
      </c>
      <c r="JF7">
        <v>-19.111771685019761</v>
      </c>
      <c r="JG7">
        <v>-18.976539418779282</v>
      </c>
      <c r="JH7">
        <v>-18.841827358208505</v>
      </c>
      <c r="JI7">
        <v>-18.707635503307415</v>
      </c>
      <c r="JJ7">
        <v>-18.573963854076055</v>
      </c>
      <c r="JK7">
        <v>-18.440812410514397</v>
      </c>
      <c r="JL7">
        <v>-18.30818117262244</v>
      </c>
      <c r="JM7">
        <v>-18.176070140400199</v>
      </c>
      <c r="JN7">
        <v>-18.04447931384766</v>
      </c>
      <c r="JO7">
        <v>-17.913408692964836</v>
      </c>
      <c r="JP7">
        <v>-17.782858277751714</v>
      </c>
      <c r="JQ7">
        <v>-17.652828068208294</v>
      </c>
      <c r="JR7">
        <v>-17.523318064334603</v>
      </c>
      <c r="JS7">
        <v>-17.3943282661306</v>
      </c>
      <c r="JT7">
        <v>-17.265858673596298</v>
      </c>
      <c r="JU7">
        <v>-17.137909286731727</v>
      </c>
      <c r="JV7">
        <v>-17.010480105536857</v>
      </c>
      <c r="JW7">
        <v>-16.883571130011688</v>
      </c>
      <c r="JX7">
        <v>-16.757182360156236</v>
      </c>
      <c r="JY7">
        <v>-16.63131379597047</v>
      </c>
      <c r="JZ7">
        <v>-16.505965437454435</v>
      </c>
      <c r="KA7">
        <v>-16.381137284608101</v>
      </c>
      <c r="KB7">
        <v>-16.256829337431469</v>
      </c>
      <c r="KC7">
        <v>-16.133041595924539</v>
      </c>
      <c r="KD7">
        <v>-16.009774060087324</v>
      </c>
      <c r="KE7">
        <v>-15.887026729919825</v>
      </c>
      <c r="KF7">
        <v>-15.764799605422027</v>
      </c>
      <c r="KG7">
        <v>-15.643092686593931</v>
      </c>
      <c r="KH7">
        <v>-15.521905973435551</v>
      </c>
      <c r="KI7">
        <v>-15.401239465946887</v>
      </c>
      <c r="KJ7">
        <v>-15.28109316412791</v>
      </c>
      <c r="KK7">
        <v>-15.161467067978634</v>
      </c>
      <c r="KL7">
        <v>-15.042361177499103</v>
      </c>
      <c r="KM7">
        <v>-14.923775492689245</v>
      </c>
      <c r="KN7">
        <v>-14.805710013549103</v>
      </c>
      <c r="KO7">
        <v>-14.68816474007869</v>
      </c>
      <c r="KP7">
        <v>-14.571139672277951</v>
      </c>
      <c r="KQ7">
        <v>-14.454634810146956</v>
      </c>
      <c r="KR7">
        <v>-14.338650153685649</v>
      </c>
      <c r="KS7">
        <v>-14.223185702894028</v>
      </c>
      <c r="KT7">
        <v>-14.108241457772152</v>
      </c>
      <c r="KU7">
        <v>-13.993817418319964</v>
      </c>
      <c r="KV7">
        <v>-13.879913584537491</v>
      </c>
      <c r="KW7">
        <v>-13.766529956424719</v>
      </c>
      <c r="KX7">
        <v>-13.653666533981664</v>
      </c>
      <c r="KY7">
        <v>-13.54132331720831</v>
      </c>
      <c r="KZ7">
        <v>-13.429500306104657</v>
      </c>
      <c r="LA7">
        <v>-13.318197500670721</v>
      </c>
      <c r="LB7">
        <v>-13.207414900906485</v>
      </c>
      <c r="LC7">
        <v>-13.097152506811966</v>
      </c>
      <c r="LD7">
        <v>-12.987410318387148</v>
      </c>
      <c r="LE7">
        <v>-12.878188335632046</v>
      </c>
      <c r="LF7">
        <v>-12.769486558546646</v>
      </c>
      <c r="LG7">
        <v>-12.661304987130947</v>
      </c>
      <c r="LH7">
        <v>-12.553643621384978</v>
      </c>
      <c r="LI7">
        <v>-12.446502461308697</v>
      </c>
      <c r="LJ7">
        <v>-12.339881506902117</v>
      </c>
      <c r="LK7">
        <v>-12.233780758165267</v>
      </c>
      <c r="LL7">
        <v>-12.128200215098104</v>
      </c>
      <c r="LM7">
        <v>-12.023139877700658</v>
      </c>
      <c r="LN7">
        <v>-11.918599745972926</v>
      </c>
      <c r="LO7">
        <v>-11.814579819914883</v>
      </c>
      <c r="LP7">
        <v>-11.711080099526569</v>
      </c>
      <c r="LQ7">
        <v>-11.608100584807943</v>
      </c>
      <c r="LR7">
        <v>-11.505641275759032</v>
      </c>
      <c r="LS7">
        <v>-11.403702172379852</v>
      </c>
      <c r="LT7">
        <v>-11.30228327467033</v>
      </c>
      <c r="LU7">
        <v>-11.201384582630567</v>
      </c>
      <c r="LV7">
        <v>-11.101006096260491</v>
      </c>
      <c r="LW7">
        <v>-11.001147815560103</v>
      </c>
      <c r="LX7">
        <v>-10.901809740529458</v>
      </c>
      <c r="LY7">
        <v>-10.802991871168501</v>
      </c>
      <c r="LZ7">
        <v>-10.704694207477246</v>
      </c>
      <c r="MA7">
        <v>-10.606916749455706</v>
      </c>
      <c r="MB7">
        <v>-10.509659497103883</v>
      </c>
      <c r="MC7">
        <v>-10.412922450421746</v>
      </c>
      <c r="MD7">
        <v>-10.316705609409325</v>
      </c>
      <c r="ME7">
        <v>-10.221008974066621</v>
      </c>
      <c r="MF7">
        <v>-10.125832544393617</v>
      </c>
      <c r="MG7">
        <v>-10.03117632039033</v>
      </c>
      <c r="MH7">
        <v>-9.9370403020567437</v>
      </c>
      <c r="MI7">
        <v>-9.8434244893928593</v>
      </c>
      <c r="MJ7">
        <v>-9.7503288823987049</v>
      </c>
      <c r="MK7">
        <v>-9.6577534810742236</v>
      </c>
      <c r="ML7">
        <v>-9.5656982854194723</v>
      </c>
      <c r="MM7">
        <v>-9.4741632954344368</v>
      </c>
      <c r="MN7">
        <v>-9.3831485111190744</v>
      </c>
      <c r="MO7">
        <v>-9.2926539324734563</v>
      </c>
      <c r="MP7">
        <v>-9.2026795594975113</v>
      </c>
      <c r="MQ7">
        <v>-9.1132253921912962</v>
      </c>
      <c r="MR7">
        <v>-9.0242914305548112</v>
      </c>
      <c r="MS7">
        <v>-8.9358776745879851</v>
      </c>
      <c r="MT7">
        <v>-8.8479841242909032</v>
      </c>
      <c r="MU7">
        <v>-8.7606107796635229</v>
      </c>
      <c r="MV7">
        <v>-8.6737576407058157</v>
      </c>
      <c r="MW7">
        <v>-8.5874247074178669</v>
      </c>
      <c r="MX7">
        <v>-8.5016119797996055</v>
      </c>
      <c r="MY7">
        <v>-8.4163194578510314</v>
      </c>
      <c r="MZ7">
        <v>-8.3315471415721873</v>
      </c>
      <c r="NA7">
        <v>-8.2472950309630448</v>
      </c>
      <c r="NB7">
        <v>-8.1635631260236181</v>
      </c>
      <c r="NC7">
        <v>-8.080351426753893</v>
      </c>
      <c r="ND7">
        <v>-7.9976599331538694</v>
      </c>
      <c r="NE7">
        <v>-7.9154886452235615</v>
      </c>
      <c r="NF7">
        <v>-7.8338375629629553</v>
      </c>
      <c r="NG7">
        <v>-7.7527066863720648</v>
      </c>
      <c r="NH7">
        <v>-7.6720960154508617</v>
      </c>
      <c r="NI7">
        <v>-7.5920055501993886</v>
      </c>
      <c r="NJ7">
        <v>-7.5124352906176171</v>
      </c>
      <c r="NK7">
        <v>-7.4333852367055613</v>
      </c>
      <c r="NL7">
        <v>-7.3548553884631929</v>
      </c>
      <c r="NM7">
        <v>-7.2768457458905402</v>
      </c>
      <c r="NN7">
        <v>-7.1993563089876176</v>
      </c>
      <c r="NO7">
        <v>-7.1223870777543539</v>
      </c>
      <c r="NP7">
        <v>-7.0459380521908344</v>
      </c>
      <c r="NQ7">
        <v>-6.9700092322970306</v>
      </c>
      <c r="NR7">
        <v>-6.8946006180729</v>
      </c>
      <c r="NS7">
        <v>-6.8197122095185136</v>
      </c>
      <c r="NT7">
        <v>-6.7453440066338146</v>
      </c>
      <c r="NU7">
        <v>-6.6714960094188029</v>
      </c>
      <c r="NV7">
        <v>-6.5981682178735497</v>
      </c>
      <c r="NW7">
        <v>-6.5253606319979696</v>
      </c>
      <c r="NX7">
        <v>-6.453073251792091</v>
      </c>
      <c r="NY7">
        <v>-6.3813060772559425</v>
      </c>
      <c r="NZ7">
        <v>-6.3100591083894955</v>
      </c>
      <c r="OA7">
        <v>-6.23933234519275</v>
      </c>
      <c r="OB7">
        <v>-6.1691257876657062</v>
      </c>
      <c r="OC7">
        <v>-6.0994394358083781</v>
      </c>
      <c r="OD7">
        <v>-6.0302732896207658</v>
      </c>
      <c r="OE7">
        <v>-5.9616273491028551</v>
      </c>
      <c r="OF7">
        <v>-5.8935016142546459</v>
      </c>
      <c r="OG7">
        <v>-5.8258960850761383</v>
      </c>
      <c r="OH7">
        <v>-5.7588107615673607</v>
      </c>
    </row>
    <row r="8" spans="1:398">
      <c r="A8" t="s">
        <v>6</v>
      </c>
      <c r="B8" t="s">
        <v>175</v>
      </c>
      <c r="D8">
        <v>-57.098097655514017</v>
      </c>
      <c r="E8">
        <v>-56.739762856517856</v>
      </c>
      <c r="F8">
        <v>-56.382305289178873</v>
      </c>
      <c r="G8">
        <v>-56.025724953497054</v>
      </c>
      <c r="H8">
        <v>-55.670021849472406</v>
      </c>
      <c r="I8">
        <v>-55.315195977104921</v>
      </c>
      <c r="J8">
        <v>-54.961247336394607</v>
      </c>
      <c r="K8">
        <v>-54.608175927341456</v>
      </c>
      <c r="L8">
        <v>-54.25598174994547</v>
      </c>
      <c r="M8">
        <v>-53.904664804206654</v>
      </c>
      <c r="N8">
        <v>-53.554225090125001</v>
      </c>
      <c r="O8">
        <v>-53.20466260770052</v>
      </c>
      <c r="P8">
        <v>-52.855977356933209</v>
      </c>
      <c r="Q8">
        <v>-52.508169337823048</v>
      </c>
      <c r="R8">
        <v>-52.161238550370072</v>
      </c>
      <c r="S8">
        <v>-51.815184994574253</v>
      </c>
      <c r="T8">
        <v>-51.470008670435604</v>
      </c>
      <c r="U8">
        <v>-51.125709577954112</v>
      </c>
      <c r="V8">
        <v>-50.782287717129797</v>
      </c>
      <c r="W8">
        <v>-50.439743087962647</v>
      </c>
      <c r="X8">
        <v>-50.09807569045266</v>
      </c>
      <c r="Y8">
        <v>-49.75728552459983</v>
      </c>
      <c r="Z8">
        <v>-49.417372590404177</v>
      </c>
      <c r="AA8">
        <v>-49.078336887865689</v>
      </c>
      <c r="AB8">
        <v>-48.740178416984371</v>
      </c>
      <c r="AC8">
        <v>-48.402897177760217</v>
      </c>
      <c r="AD8">
        <v>-48.066493170193233</v>
      </c>
      <c r="AE8">
        <v>-47.730966394283406</v>
      </c>
      <c r="AF8">
        <v>-47.396316850030757</v>
      </c>
      <c r="AG8">
        <v>-47.062544537435265</v>
      </c>
      <c r="AH8">
        <v>-46.729649456496951</v>
      </c>
      <c r="AI8">
        <v>-46.397631607215793</v>
      </c>
      <c r="AJ8">
        <v>-46.066490989591806</v>
      </c>
      <c r="AK8">
        <v>-45.736227603624982</v>
      </c>
      <c r="AL8">
        <v>-45.40684144931533</v>
      </c>
      <c r="AM8">
        <v>-45.078332526662841</v>
      </c>
      <c r="AN8">
        <v>-44.750700835667523</v>
      </c>
      <c r="AO8">
        <v>-44.423946376329361</v>
      </c>
      <c r="AP8">
        <v>-44.098069148648371</v>
      </c>
      <c r="AQ8">
        <v>-43.773069152624551</v>
      </c>
      <c r="AR8">
        <v>-43.448946388257887</v>
      </c>
      <c r="AS8">
        <v>-43.125700855548409</v>
      </c>
      <c r="AT8">
        <v>-42.803332554496087</v>
      </c>
      <c r="AU8">
        <v>-42.481841485100929</v>
      </c>
      <c r="AV8">
        <v>-42.161227647362942</v>
      </c>
      <c r="AW8">
        <v>-41.841491041282119</v>
      </c>
      <c r="AX8">
        <v>-41.522631666858466</v>
      </c>
      <c r="AY8">
        <v>-41.204649524091977</v>
      </c>
      <c r="AZ8">
        <v>-40.887544612982651</v>
      </c>
      <c r="BA8">
        <v>-40.571316933530497</v>
      </c>
      <c r="BB8">
        <v>-40.255966485735499</v>
      </c>
      <c r="BC8">
        <v>-39.941493269597686</v>
      </c>
      <c r="BD8">
        <v>-39.627897285117029</v>
      </c>
      <c r="BE8">
        <v>-39.31517853229353</v>
      </c>
      <c r="BF8">
        <v>-39.003337011127215</v>
      </c>
      <c r="BG8">
        <v>-38.692372721618057</v>
      </c>
      <c r="BH8">
        <v>-38.382285663766055</v>
      </c>
      <c r="BI8">
        <v>-38.073075837571224</v>
      </c>
      <c r="BJ8">
        <v>-37.764743243033578</v>
      </c>
      <c r="BK8">
        <v>-37.457287880153075</v>
      </c>
      <c r="BL8">
        <v>-37.150709748929756</v>
      </c>
      <c r="BM8">
        <v>-36.845008849363595</v>
      </c>
      <c r="BN8">
        <v>-36.540185181454603</v>
      </c>
      <c r="BO8">
        <v>-36.236238745202783</v>
      </c>
      <c r="BP8">
        <v>-35.93316954060812</v>
      </c>
      <c r="BQ8">
        <v>-35.630977567670627</v>
      </c>
      <c r="BR8">
        <v>-35.329662826390305</v>
      </c>
      <c r="BS8">
        <v>-35.029225316767139</v>
      </c>
      <c r="BT8">
        <v>-34.729665038801159</v>
      </c>
      <c r="BU8">
        <v>-34.43098199249232</v>
      </c>
      <c r="BV8">
        <v>-34.133176177840667</v>
      </c>
      <c r="BW8">
        <v>-33.836247594846171</v>
      </c>
      <c r="BX8">
        <v>-33.540196243508845</v>
      </c>
      <c r="BY8">
        <v>-33.245022123828676</v>
      </c>
      <c r="BZ8">
        <v>-32.950725235805692</v>
      </c>
      <c r="CA8">
        <v>-32.657305579439864</v>
      </c>
      <c r="CB8">
        <v>-32.364763154731193</v>
      </c>
      <c r="CC8">
        <v>-32.073097961679707</v>
      </c>
      <c r="CD8">
        <v>-31.782310000285378</v>
      </c>
      <c r="CE8">
        <v>-31.492399270548219</v>
      </c>
      <c r="CF8">
        <v>-31.203365772468217</v>
      </c>
      <c r="CG8">
        <v>-30.9152095060454</v>
      </c>
      <c r="CH8">
        <v>-30.62793047127974</v>
      </c>
      <c r="CI8">
        <v>-30.341528668171236</v>
      </c>
      <c r="CJ8">
        <v>-30.056004096719917</v>
      </c>
      <c r="CK8">
        <v>-29.771356756925755</v>
      </c>
      <c r="CL8">
        <v>-29.487586648788749</v>
      </c>
      <c r="CM8">
        <v>-29.204693772308929</v>
      </c>
      <c r="CN8">
        <v>-28.922678127486265</v>
      </c>
      <c r="CO8">
        <v>-28.641539714320771</v>
      </c>
      <c r="CP8">
        <v>-28.361278532812435</v>
      </c>
      <c r="CQ8">
        <v>-28.081894582961283</v>
      </c>
      <c r="CR8">
        <v>-27.803387864767288</v>
      </c>
      <c r="CS8">
        <v>-27.525758378230449</v>
      </c>
      <c r="CT8">
        <v>-27.249006123350796</v>
      </c>
      <c r="CU8">
        <v>-26.973131100128285</v>
      </c>
      <c r="CV8">
        <v>-26.698133308562944</v>
      </c>
      <c r="CW8">
        <v>-26.424012748654789</v>
      </c>
      <c r="CX8">
        <v>-26.150769420403805</v>
      </c>
      <c r="CY8">
        <v>-25.878403323809962</v>
      </c>
      <c r="CZ8">
        <v>-25.606914458873291</v>
      </c>
      <c r="DA8">
        <v>-25.336302825593805</v>
      </c>
      <c r="DB8">
        <v>-25.066568423971489</v>
      </c>
      <c r="DC8">
        <v>-24.797711254006316</v>
      </c>
      <c r="DD8">
        <v>-24.529731315698314</v>
      </c>
      <c r="DE8">
        <v>-24.262628609047482</v>
      </c>
      <c r="DF8">
        <v>-23.996403134053807</v>
      </c>
      <c r="DG8">
        <v>-23.731054890717303</v>
      </c>
      <c r="DH8">
        <v>-23.466583879037984</v>
      </c>
      <c r="DI8">
        <v>-23.202990099015807</v>
      </c>
      <c r="DJ8">
        <v>-22.940273550650815</v>
      </c>
      <c r="DK8">
        <v>-22.67843423394298</v>
      </c>
      <c r="DL8">
        <v>-22.417472148892301</v>
      </c>
      <c r="DM8">
        <v>-22.157387295498822</v>
      </c>
      <c r="DN8">
        <v>-21.898179673762499</v>
      </c>
      <c r="DO8">
        <v>-21.639849283683319</v>
      </c>
      <c r="DP8">
        <v>-21.382396125261323</v>
      </c>
      <c r="DQ8">
        <v>-21.125820198496484</v>
      </c>
      <c r="DR8">
        <v>-20.87012150338883</v>
      </c>
      <c r="DS8">
        <v>-20.615300039938333</v>
      </c>
      <c r="DT8">
        <v>-20.361355808144992</v>
      </c>
      <c r="DU8">
        <v>-20.108288808008822</v>
      </c>
      <c r="DV8">
        <v>-19.856099039529823</v>
      </c>
      <c r="DW8">
        <v>-19.604786502708009</v>
      </c>
      <c r="DX8">
        <v>-19.354351197543323</v>
      </c>
      <c r="DY8">
        <v>-19.104793124035822</v>
      </c>
      <c r="DZ8">
        <v>-18.856112282185492</v>
      </c>
      <c r="EA8">
        <v>-18.608308671992319</v>
      </c>
      <c r="EB8">
        <v>-18.36138229345633</v>
      </c>
      <c r="EC8">
        <v>-18.115333146577484</v>
      </c>
      <c r="ED8">
        <v>-17.870161231355809</v>
      </c>
      <c r="EE8">
        <v>-17.625866547791318</v>
      </c>
      <c r="EF8">
        <v>-17.38244909588397</v>
      </c>
      <c r="EG8">
        <v>-17.139908875633793</v>
      </c>
      <c r="EH8">
        <v>-16.898245887040801</v>
      </c>
      <c r="EI8">
        <v>-16.65746013010498</v>
      </c>
      <c r="EJ8">
        <v>-16.417551604826301</v>
      </c>
      <c r="EK8">
        <v>-16.178520311204792</v>
      </c>
      <c r="EL8">
        <v>-15.940366249240469</v>
      </c>
      <c r="EM8">
        <v>-15.703089418933303</v>
      </c>
      <c r="EN8">
        <v>-15.466689820283293</v>
      </c>
      <c r="EO8">
        <v>-15.231167453290439</v>
      </c>
      <c r="EP8">
        <v>-14.996522317954785</v>
      </c>
      <c r="EQ8">
        <v>-14.762754414276273</v>
      </c>
      <c r="ER8">
        <v>-14.529863742254946</v>
      </c>
      <c r="ES8">
        <v>-14.297850301890762</v>
      </c>
      <c r="ET8">
        <v>-14.066714093183762</v>
      </c>
      <c r="EU8">
        <v>-13.836455116133919</v>
      </c>
      <c r="EV8">
        <v>-13.607073370741261</v>
      </c>
      <c r="EW8">
        <v>-13.378568857005746</v>
      </c>
      <c r="EX8">
        <v>-13.150941574927401</v>
      </c>
      <c r="EY8">
        <v>-12.924191524506242</v>
      </c>
      <c r="EZ8">
        <v>-12.698318705742253</v>
      </c>
      <c r="FA8">
        <v>-12.473323118635406</v>
      </c>
      <c r="FB8">
        <v>-12.24920476318573</v>
      </c>
      <c r="FC8">
        <v>-12.025963639393225</v>
      </c>
      <c r="FD8">
        <v>-11.803599747257891</v>
      </c>
      <c r="FE8">
        <v>-11.582113086779714</v>
      </c>
      <c r="FF8">
        <v>-11.361503657958707</v>
      </c>
      <c r="FG8">
        <v>-11.141771460794871</v>
      </c>
      <c r="FH8">
        <v>-10.922916495288206</v>
      </c>
      <c r="FI8">
        <v>-10.704938761438697</v>
      </c>
      <c r="FJ8">
        <v>-10.487838259246345</v>
      </c>
      <c r="FK8">
        <v>-10.271614988711192</v>
      </c>
      <c r="FL8">
        <v>-10.056268949833168</v>
      </c>
      <c r="FM8">
        <v>-9.8418001426123425</v>
      </c>
      <c r="FN8">
        <v>-9.6282085670486595</v>
      </c>
      <c r="FO8">
        <v>-9.4154942231421472</v>
      </c>
      <c r="FP8">
        <v>-9.2036571108928058</v>
      </c>
      <c r="FQ8">
        <v>-8.9926972303006494</v>
      </c>
      <c r="FR8">
        <v>-8.7826145813656353</v>
      </c>
      <c r="FS8">
        <v>-8.5734091640877779</v>
      </c>
      <c r="FT8">
        <v>-8.3650809784671196</v>
      </c>
      <c r="FU8">
        <v>-8.157630024503618</v>
      </c>
      <c r="FV8">
        <v>-7.9510563021972729</v>
      </c>
      <c r="FW8">
        <v>-7.7453598115480844</v>
      </c>
      <c r="FX8">
        <v>-7.5405405525560951</v>
      </c>
      <c r="FY8">
        <v>-7.336598525221234</v>
      </c>
      <c r="FZ8">
        <v>-7.1335337295435579</v>
      </c>
      <c r="GA8">
        <v>-6.9313461655230668</v>
      </c>
      <c r="GB8">
        <v>-6.7300358331597039</v>
      </c>
      <c r="GC8">
        <v>-6.5296027324535402</v>
      </c>
      <c r="GD8">
        <v>-6.3300468634045188</v>
      </c>
      <c r="GE8">
        <v>-6.1313682260126683</v>
      </c>
      <c r="GF8">
        <v>-5.9335668202780028</v>
      </c>
      <c r="GG8">
        <v>-5.736642646200508</v>
      </c>
      <c r="GH8">
        <v>-5.5405957037801556</v>
      </c>
      <c r="GI8">
        <v>-5.3454259930169741</v>
      </c>
      <c r="GJ8">
        <v>-5.1511335139109775</v>
      </c>
      <c r="GK8">
        <v>-4.9577182664621375</v>
      </c>
      <c r="GL8">
        <v>-4.7651802506704541</v>
      </c>
      <c r="GM8">
        <v>-4.5735194665359415</v>
      </c>
      <c r="GN8">
        <v>-4.3827359140585997</v>
      </c>
      <c r="GO8">
        <v>-4.1928295932384287</v>
      </c>
      <c r="GP8">
        <v>-4.0038005040754285</v>
      </c>
      <c r="GQ8">
        <v>-3.8156486465695849</v>
      </c>
      <c r="GR8">
        <v>-3.6283740207208979</v>
      </c>
      <c r="GS8">
        <v>-3.4419766265293958</v>
      </c>
      <c r="GT8">
        <v>-3.2564564639950362</v>
      </c>
      <c r="GU8">
        <v>-3.0718135331178615</v>
      </c>
      <c r="GV8">
        <v>-2.8880478338978435</v>
      </c>
      <c r="GW8">
        <v>-2.7051593663349962</v>
      </c>
      <c r="GX8">
        <v>-2.5231481304293197</v>
      </c>
      <c r="GY8">
        <v>-2.3420141261808141</v>
      </c>
      <c r="GZ8">
        <v>-2.1617573535894792</v>
      </c>
      <c r="HA8">
        <v>-1.9823778126553009</v>
      </c>
      <c r="HB8">
        <v>-1.8038755033782792</v>
      </c>
      <c r="HC8">
        <v>-1.6262504257584425</v>
      </c>
      <c r="HD8">
        <v>-1.4495025797957624</v>
      </c>
      <c r="HE8">
        <v>-1.2736319654902388</v>
      </c>
      <c r="HF8">
        <v>-1.0986385828419003</v>
      </c>
      <c r="HG8">
        <v>-0.92452243185071836</v>
      </c>
      <c r="HH8">
        <v>-0.75128351251669301</v>
      </c>
      <c r="HI8">
        <v>-0.57892182483985266</v>
      </c>
      <c r="HJ8">
        <v>-0.4074373688201689</v>
      </c>
      <c r="HK8">
        <v>-0.23683014445765593</v>
      </c>
      <c r="HL8">
        <v>-6.7100151752313764E-2</v>
      </c>
      <c r="HM8">
        <v>0.10175260929587182</v>
      </c>
      <c r="HN8">
        <v>0.26972813868690082</v>
      </c>
      <c r="HO8">
        <v>0.4368264364207306</v>
      </c>
      <c r="HP8">
        <v>0.6030475024974038</v>
      </c>
      <c r="HQ8">
        <v>0.76839133691693462</v>
      </c>
      <c r="HR8">
        <v>0.93285793967928043</v>
      </c>
      <c r="HS8">
        <v>1.0964473107844555</v>
      </c>
      <c r="HT8">
        <v>1.2591594502324597</v>
      </c>
      <c r="HU8">
        <v>1.4209943580233215</v>
      </c>
      <c r="HV8">
        <v>1.5819520341569984</v>
      </c>
      <c r="HW8">
        <v>1.7420324786335186</v>
      </c>
      <c r="HX8">
        <v>1.9012356914528681</v>
      </c>
      <c r="HY8">
        <v>2.0595616726150467</v>
      </c>
      <c r="HZ8">
        <v>2.2170104221200546</v>
      </c>
      <c r="IA8">
        <v>2.3735819399679201</v>
      </c>
      <c r="IB8">
        <v>2.5292762261586006</v>
      </c>
      <c r="IC8">
        <v>2.6840932806921103</v>
      </c>
      <c r="ID8">
        <v>2.8380331035684634</v>
      </c>
      <c r="IE8">
        <v>2.9910956947876599</v>
      </c>
      <c r="IF8">
        <v>3.1432810543496714</v>
      </c>
      <c r="IG8">
        <v>3.2945891822545121</v>
      </c>
      <c r="IH8">
        <v>3.4450200785021963</v>
      </c>
      <c r="II8">
        <v>3.5945737430927238</v>
      </c>
      <c r="IJ8">
        <v>3.7432501760260664</v>
      </c>
      <c r="IK8">
        <v>3.8910493773022381</v>
      </c>
      <c r="IL8">
        <v>4.0379713469212675</v>
      </c>
      <c r="IM8">
        <v>4.1840160848831118</v>
      </c>
      <c r="IN8">
        <v>4.3291835911877996</v>
      </c>
      <c r="IO8">
        <v>4.4734738658353166</v>
      </c>
      <c r="IP8">
        <v>4.616886908825677</v>
      </c>
      <c r="IQ8">
        <v>4.7594227201588666</v>
      </c>
      <c r="IR8">
        <v>4.9010812998348712</v>
      </c>
      <c r="IS8">
        <v>5.0418626478537192</v>
      </c>
      <c r="IT8">
        <v>5.1817667642154106</v>
      </c>
      <c r="IU8">
        <v>5.3207936489199312</v>
      </c>
      <c r="IV8">
        <v>5.4589433019672811</v>
      </c>
      <c r="IW8">
        <v>5.5962157233574743</v>
      </c>
      <c r="IX8">
        <v>5.7326109130904825</v>
      </c>
      <c r="IY8">
        <v>5.8681288711663342</v>
      </c>
      <c r="IZ8">
        <v>6.0027695975850293</v>
      </c>
      <c r="JA8">
        <v>6.1365330923465393</v>
      </c>
      <c r="JB8">
        <v>6.269419355450907</v>
      </c>
      <c r="JC8">
        <v>6.4014283868980755</v>
      </c>
      <c r="JD8">
        <v>6.5325601866881016</v>
      </c>
      <c r="JE8">
        <v>6.6628147548209711</v>
      </c>
      <c r="JF8">
        <v>6.7921920912966414</v>
      </c>
      <c r="JG8">
        <v>6.9206921961151693</v>
      </c>
      <c r="JH8">
        <v>7.0483150692765264</v>
      </c>
      <c r="JI8">
        <v>7.1750607107807127</v>
      </c>
      <c r="JJ8">
        <v>7.3009291206277283</v>
      </c>
      <c r="JK8">
        <v>7.4259202988175872</v>
      </c>
      <c r="JL8">
        <v>7.5500342453502753</v>
      </c>
      <c r="JM8">
        <v>7.6732709602257927</v>
      </c>
      <c r="JN8">
        <v>7.7956304434441535</v>
      </c>
      <c r="JO8">
        <v>7.9171126950053434</v>
      </c>
      <c r="JP8">
        <v>8.0377177149093626</v>
      </c>
      <c r="JQ8">
        <v>8.1574455031562252</v>
      </c>
      <c r="JR8">
        <v>8.2762960597459028</v>
      </c>
      <c r="JS8">
        <v>8.3942693846784238</v>
      </c>
      <c r="JT8">
        <v>8.5113654779537882</v>
      </c>
      <c r="JU8">
        <v>8.6275843395719676</v>
      </c>
      <c r="JV8">
        <v>8.7429259695330046</v>
      </c>
      <c r="JW8">
        <v>8.8573903678368424</v>
      </c>
      <c r="JX8">
        <v>8.9709775344835379</v>
      </c>
      <c r="JY8">
        <v>9.0836874694730767</v>
      </c>
      <c r="JZ8">
        <v>9.1955201728054163</v>
      </c>
      <c r="KA8">
        <v>9.3064756444805994</v>
      </c>
      <c r="KB8">
        <v>9.4165538844986258</v>
      </c>
      <c r="KC8">
        <v>9.5257548928594957</v>
      </c>
      <c r="KD8">
        <v>9.6340786695631806</v>
      </c>
      <c r="KE8">
        <v>9.7415252146097089</v>
      </c>
      <c r="KF8">
        <v>9.8480945279990664</v>
      </c>
      <c r="KG8">
        <v>9.9537866097312531</v>
      </c>
      <c r="KH8">
        <v>10.058601459806283</v>
      </c>
      <c r="KI8">
        <v>10.162539078224128</v>
      </c>
      <c r="KJ8">
        <v>10.265599464984831</v>
      </c>
      <c r="KK8">
        <v>10.367782620088363</v>
      </c>
      <c r="KL8">
        <v>10.46908854353471</v>
      </c>
      <c r="KM8">
        <v>10.5695172353239</v>
      </c>
      <c r="KN8">
        <v>10.669068695455934</v>
      </c>
      <c r="KO8">
        <v>10.767742923930783</v>
      </c>
      <c r="KP8">
        <v>10.865539920748489</v>
      </c>
      <c r="KQ8">
        <v>10.962459685908996</v>
      </c>
      <c r="KR8">
        <v>11.058502219412361</v>
      </c>
      <c r="KS8">
        <v>11.153667521258569</v>
      </c>
      <c r="KT8">
        <v>11.247955591447578</v>
      </c>
      <c r="KU8">
        <v>11.341366429979431</v>
      </c>
      <c r="KV8">
        <v>11.433900036854141</v>
      </c>
      <c r="KW8">
        <v>11.525556412071666</v>
      </c>
      <c r="KX8">
        <v>11.61633555563202</v>
      </c>
      <c r="KY8">
        <v>11.706237467535217</v>
      </c>
      <c r="KZ8">
        <v>11.79526214778123</v>
      </c>
      <c r="LA8">
        <v>11.8834095963701</v>
      </c>
      <c r="LB8">
        <v>11.9706798133018</v>
      </c>
      <c r="LC8">
        <v>12.057072798576314</v>
      </c>
      <c r="LD8">
        <v>12.142588552193686</v>
      </c>
      <c r="LE8">
        <v>12.227227074153888</v>
      </c>
      <c r="LF8">
        <v>12.310988364456904</v>
      </c>
      <c r="LG8">
        <v>12.393872423102778</v>
      </c>
      <c r="LH8">
        <v>12.475879250091467</v>
      </c>
      <c r="LI8">
        <v>12.557008845422985</v>
      </c>
      <c r="LJ8">
        <v>12.63726120909736</v>
      </c>
      <c r="LK8">
        <v>12.716636341114551</v>
      </c>
      <c r="LL8">
        <v>12.795134241474571</v>
      </c>
      <c r="LM8">
        <v>12.872754910177449</v>
      </c>
      <c r="LN8">
        <v>12.949498347223141</v>
      </c>
      <c r="LO8">
        <v>13.025364552611663</v>
      </c>
      <c r="LP8">
        <v>13.100353526343028</v>
      </c>
      <c r="LQ8">
        <v>13.174465268417222</v>
      </c>
      <c r="LR8">
        <v>13.247699778834246</v>
      </c>
      <c r="LS8">
        <v>13.320057057594113</v>
      </c>
      <c r="LT8">
        <v>13.391537104696809</v>
      </c>
      <c r="LU8">
        <v>13.462139920142349</v>
      </c>
      <c r="LV8">
        <v>13.531865503930703</v>
      </c>
      <c r="LW8">
        <v>13.600713856061901</v>
      </c>
      <c r="LX8">
        <v>13.668684976535943</v>
      </c>
      <c r="LY8">
        <v>13.735778865352799</v>
      </c>
      <c r="LZ8">
        <v>13.801995522512485</v>
      </c>
      <c r="MA8">
        <v>13.867334948015028</v>
      </c>
      <c r="MB8">
        <v>13.931797141860386</v>
      </c>
      <c r="MC8">
        <v>13.995382104048574</v>
      </c>
      <c r="MD8">
        <v>14.058089834579619</v>
      </c>
      <c r="ME8">
        <v>14.119920333453479</v>
      </c>
      <c r="MF8">
        <v>14.180873600670168</v>
      </c>
      <c r="MG8">
        <v>14.240949636229715</v>
      </c>
      <c r="MH8">
        <v>14.300148440132077</v>
      </c>
      <c r="MI8">
        <v>14.358470012377268</v>
      </c>
      <c r="MJ8">
        <v>14.415914352965316</v>
      </c>
      <c r="MK8">
        <v>14.472481461896166</v>
      </c>
      <c r="ML8">
        <v>14.528171339169859</v>
      </c>
      <c r="MM8">
        <v>14.582983984786409</v>
      </c>
      <c r="MN8">
        <v>14.636919398745761</v>
      </c>
      <c r="MO8">
        <v>14.68997758104797</v>
      </c>
      <c r="MP8">
        <v>14.742158531692994</v>
      </c>
      <c r="MQ8">
        <v>14.793462250680861</v>
      </c>
      <c r="MR8">
        <v>14.843888738011572</v>
      </c>
      <c r="MS8">
        <v>14.893437993685097</v>
      </c>
      <c r="MT8">
        <v>14.942110017701467</v>
      </c>
      <c r="MU8">
        <v>14.989904810060679</v>
      </c>
      <c r="MV8">
        <v>15.036822370762707</v>
      </c>
      <c r="MW8">
        <v>15.082862699807563</v>
      </c>
      <c r="MX8">
        <v>15.128025797195278</v>
      </c>
      <c r="MY8">
        <v>15.172311662925807</v>
      </c>
      <c r="MZ8">
        <v>15.215720296999166</v>
      </c>
      <c r="NA8">
        <v>15.258251699415382</v>
      </c>
      <c r="NB8">
        <v>15.299905870174399</v>
      </c>
      <c r="NC8">
        <v>15.340682809276274</v>
      </c>
      <c r="ND8">
        <v>15.380582516720978</v>
      </c>
      <c r="NE8">
        <v>15.419604992508511</v>
      </c>
      <c r="NF8">
        <v>15.457750236638887</v>
      </c>
      <c r="NG8">
        <v>15.495018249112078</v>
      </c>
      <c r="NH8">
        <v>15.531409029928113</v>
      </c>
      <c r="NI8">
        <v>15.566922579086992</v>
      </c>
      <c r="NJ8">
        <v>15.601558896588685</v>
      </c>
      <c r="NK8">
        <v>15.635317982433222</v>
      </c>
      <c r="NL8">
        <v>15.668199836620602</v>
      </c>
      <c r="NM8">
        <v>15.700204459150797</v>
      </c>
      <c r="NN8">
        <v>15.731331850023821</v>
      </c>
      <c r="NO8">
        <v>15.761582009239703</v>
      </c>
      <c r="NP8">
        <v>15.7909549367984</v>
      </c>
      <c r="NQ8">
        <v>15.81945063269994</v>
      </c>
      <c r="NR8">
        <v>15.847069096944324</v>
      </c>
      <c r="NS8">
        <v>15.873810329531509</v>
      </c>
      <c r="NT8">
        <v>15.899674330461551</v>
      </c>
      <c r="NU8">
        <v>15.924661099734422</v>
      </c>
      <c r="NV8">
        <v>15.948770637350123</v>
      </c>
      <c r="NW8">
        <v>15.972002943308681</v>
      </c>
      <c r="NX8">
        <v>15.99435801761004</v>
      </c>
      <c r="NY8">
        <v>16.015835860254242</v>
      </c>
      <c r="NZ8">
        <v>16.036436471241288</v>
      </c>
      <c r="OA8">
        <v>16.056159850571149</v>
      </c>
      <c r="OB8">
        <v>16.075005998243853</v>
      </c>
      <c r="OC8">
        <v>16.092974914259401</v>
      </c>
      <c r="OD8">
        <v>16.110066598617763</v>
      </c>
      <c r="OE8">
        <v>16.126281051318969</v>
      </c>
      <c r="OF8">
        <v>16.141618272363019</v>
      </c>
      <c r="OG8">
        <v>16.156078261749883</v>
      </c>
      <c r="OH8">
        <v>16.169661019479577</v>
      </c>
    </row>
    <row r="9" spans="1:398">
      <c r="A9" t="s">
        <v>7</v>
      </c>
      <c r="B9" t="s">
        <v>176</v>
      </c>
      <c r="D9">
        <v>3619.7928408445709</v>
      </c>
      <c r="E9">
        <v>3650.8621209251701</v>
      </c>
      <c r="F9">
        <v>3681.8553409744013</v>
      </c>
      <c r="G9">
        <v>3712.7725009922628</v>
      </c>
      <c r="H9">
        <v>3743.6136009787565</v>
      </c>
      <c r="I9">
        <v>3774.3786409338823</v>
      </c>
      <c r="J9">
        <v>3805.0676208576392</v>
      </c>
      <c r="K9">
        <v>3835.6805407500274</v>
      </c>
      <c r="L9">
        <v>3866.2174006110467</v>
      </c>
      <c r="M9">
        <v>3896.6782004406982</v>
      </c>
      <c r="N9">
        <v>3927.0629402389809</v>
      </c>
      <c r="O9">
        <v>3957.3716200058948</v>
      </c>
      <c r="P9">
        <v>3987.6042397414399</v>
      </c>
      <c r="Q9">
        <v>4017.760799445618</v>
      </c>
      <c r="R9">
        <v>4047.8412991184264</v>
      </c>
      <c r="S9">
        <v>4077.845738759866</v>
      </c>
      <c r="T9">
        <v>4107.7741183699382</v>
      </c>
      <c r="U9">
        <v>4137.626437948642</v>
      </c>
      <c r="V9">
        <v>4167.4026974959761</v>
      </c>
      <c r="W9">
        <v>4197.1028970119423</v>
      </c>
      <c r="X9">
        <v>4226.7270364965407</v>
      </c>
      <c r="Y9">
        <v>4256.2751159497693</v>
      </c>
      <c r="Z9">
        <v>4285.7471353716301</v>
      </c>
      <c r="AA9">
        <v>4315.1430947621211</v>
      </c>
      <c r="AB9">
        <v>4344.4629941212443</v>
      </c>
      <c r="AC9">
        <v>4373.7068334489995</v>
      </c>
      <c r="AD9">
        <v>4402.8746127453869</v>
      </c>
      <c r="AE9">
        <v>4431.9663320104046</v>
      </c>
      <c r="AF9">
        <v>4460.9819912440544</v>
      </c>
      <c r="AG9">
        <v>4489.9215904463344</v>
      </c>
      <c r="AH9">
        <v>4518.7851296172485</v>
      </c>
      <c r="AI9">
        <v>4547.5726087567928</v>
      </c>
      <c r="AJ9">
        <v>4576.2840278649674</v>
      </c>
      <c r="AK9">
        <v>4604.9193869417741</v>
      </c>
      <c r="AL9">
        <v>4633.4786859872129</v>
      </c>
      <c r="AM9">
        <v>4661.9619250012838</v>
      </c>
      <c r="AN9">
        <v>4690.369103983985</v>
      </c>
      <c r="AO9">
        <v>4718.7002229353184</v>
      </c>
      <c r="AP9">
        <v>4746.955281855282</v>
      </c>
      <c r="AQ9">
        <v>4775.1342807438778</v>
      </c>
      <c r="AR9">
        <v>4803.2372196011056</v>
      </c>
      <c r="AS9">
        <v>4831.2640984269638</v>
      </c>
      <c r="AT9">
        <v>4859.214917221454</v>
      </c>
      <c r="AU9">
        <v>4887.0896759845764</v>
      </c>
      <c r="AV9">
        <v>4914.8883747163291</v>
      </c>
      <c r="AW9">
        <v>4942.6110134167157</v>
      </c>
      <c r="AX9">
        <v>4970.2575920857307</v>
      </c>
      <c r="AY9">
        <v>4997.8281107233797</v>
      </c>
      <c r="AZ9">
        <v>5025.322569329659</v>
      </c>
      <c r="BA9">
        <v>5052.7409679045704</v>
      </c>
      <c r="BB9">
        <v>5080.0833064481121</v>
      </c>
      <c r="BC9">
        <v>5107.3495849602859</v>
      </c>
      <c r="BD9">
        <v>5134.5398034410919</v>
      </c>
      <c r="BE9">
        <v>5161.6539618905281</v>
      </c>
      <c r="BF9">
        <v>5188.6920603085964</v>
      </c>
      <c r="BG9">
        <v>5215.6540986952969</v>
      </c>
      <c r="BH9">
        <v>5242.5400770506276</v>
      </c>
      <c r="BI9">
        <v>5269.3499953745904</v>
      </c>
      <c r="BJ9">
        <v>5296.0838536671854</v>
      </c>
      <c r="BK9">
        <v>5322.7416519284106</v>
      </c>
      <c r="BL9">
        <v>5349.323390158268</v>
      </c>
      <c r="BM9">
        <v>5375.8290683567575</v>
      </c>
      <c r="BN9">
        <v>5402.2586865238773</v>
      </c>
      <c r="BO9">
        <v>5428.6122446596291</v>
      </c>
      <c r="BP9">
        <v>5454.8897427640113</v>
      </c>
      <c r="BQ9">
        <v>5481.0911808370274</v>
      </c>
      <c r="BR9">
        <v>5507.2165588786738</v>
      </c>
      <c r="BS9">
        <v>5533.2658768889523</v>
      </c>
      <c r="BT9">
        <v>5559.2391348678611</v>
      </c>
      <c r="BU9">
        <v>5585.1363328154021</v>
      </c>
      <c r="BV9">
        <v>5610.9574707315733</v>
      </c>
      <c r="BW9">
        <v>5636.7025486163766</v>
      </c>
      <c r="BX9">
        <v>5662.371566469812</v>
      </c>
      <c r="BY9">
        <v>5687.9645242918796</v>
      </c>
      <c r="BZ9">
        <v>5713.4814220825774</v>
      </c>
      <c r="CA9">
        <v>5738.9222598419074</v>
      </c>
      <c r="CB9">
        <v>5764.2870375698676</v>
      </c>
      <c r="CC9">
        <v>5789.57575526646</v>
      </c>
      <c r="CD9">
        <v>5814.7884129316844</v>
      </c>
      <c r="CE9">
        <v>5839.925010565541</v>
      </c>
      <c r="CF9">
        <v>5864.9855481680279</v>
      </c>
      <c r="CG9">
        <v>5889.9700257391469</v>
      </c>
      <c r="CH9">
        <v>5914.878443278898</v>
      </c>
      <c r="CI9">
        <v>5939.7108007872794</v>
      </c>
      <c r="CJ9">
        <v>5964.4670982642929</v>
      </c>
      <c r="CK9">
        <v>5989.1473357099367</v>
      </c>
      <c r="CL9">
        <v>6013.7515131242126</v>
      </c>
      <c r="CM9">
        <v>6038.2796305071188</v>
      </c>
      <c r="CN9">
        <v>6062.7316878586589</v>
      </c>
      <c r="CO9">
        <v>6087.1076851788293</v>
      </c>
      <c r="CP9">
        <v>6111.4076224676319</v>
      </c>
      <c r="CQ9">
        <v>6135.6314997250647</v>
      </c>
      <c r="CR9">
        <v>6159.7793169511297</v>
      </c>
      <c r="CS9">
        <v>6183.8510741458267</v>
      </c>
      <c r="CT9">
        <v>6207.8467713091559</v>
      </c>
      <c r="CU9">
        <v>6231.7664084411135</v>
      </c>
      <c r="CV9">
        <v>6255.6099855417069</v>
      </c>
      <c r="CW9">
        <v>6279.3775026109288</v>
      </c>
      <c r="CX9">
        <v>6303.0689596487809</v>
      </c>
      <c r="CY9">
        <v>6326.6843566552689</v>
      </c>
      <c r="CZ9">
        <v>6350.2236936303852</v>
      </c>
      <c r="DA9">
        <v>6373.6869705741337</v>
      </c>
      <c r="DB9">
        <v>6397.0741874865125</v>
      </c>
      <c r="DC9">
        <v>6420.3853443675252</v>
      </c>
      <c r="DD9">
        <v>6443.6204412171683</v>
      </c>
      <c r="DE9">
        <v>6466.7794780354434</v>
      </c>
      <c r="DF9">
        <v>6489.8624548223488</v>
      </c>
      <c r="DG9">
        <v>6512.8693715778863</v>
      </c>
      <c r="DH9">
        <v>6535.800228302056</v>
      </c>
      <c r="DI9">
        <v>6558.6550249948559</v>
      </c>
      <c r="DJ9">
        <v>6581.4337616562862</v>
      </c>
      <c r="DK9">
        <v>6604.1364382863503</v>
      </c>
      <c r="DL9">
        <v>6626.7630548850466</v>
      </c>
      <c r="DM9">
        <v>6649.3136114523732</v>
      </c>
      <c r="DN9">
        <v>6671.78810798833</v>
      </c>
      <c r="DO9">
        <v>6694.1865444929208</v>
      </c>
      <c r="DP9">
        <v>6716.5089209661401</v>
      </c>
      <c r="DQ9">
        <v>6738.7552374079933</v>
      </c>
      <c r="DR9">
        <v>6760.9254938184768</v>
      </c>
      <c r="DS9">
        <v>6783.0196901975924</v>
      </c>
      <c r="DT9">
        <v>6805.0378265453382</v>
      </c>
      <c r="DU9">
        <v>6826.9799028617181</v>
      </c>
      <c r="DV9">
        <v>6848.8459191467264</v>
      </c>
      <c r="DW9">
        <v>6870.6358754003686</v>
      </c>
      <c r="DX9">
        <v>6892.3497716226411</v>
      </c>
      <c r="DY9">
        <v>6913.9876078135458</v>
      </c>
      <c r="DZ9">
        <v>6935.5493839730807</v>
      </c>
      <c r="EA9">
        <v>6957.0351001012477</v>
      </c>
      <c r="EB9">
        <v>6978.4447561980469</v>
      </c>
      <c r="EC9">
        <v>6999.7783522634782</v>
      </c>
      <c r="ED9">
        <v>7021.0358882975397</v>
      </c>
      <c r="EE9">
        <v>7042.2173643002334</v>
      </c>
      <c r="EF9">
        <v>7063.3227802715573</v>
      </c>
      <c r="EG9">
        <v>7084.3521362115152</v>
      </c>
      <c r="EH9">
        <v>7105.3054321201034</v>
      </c>
      <c r="EI9">
        <v>7126.1826679973219</v>
      </c>
      <c r="EJ9">
        <v>7146.9838438431725</v>
      </c>
      <c r="EK9">
        <v>7167.7089596576552</v>
      </c>
      <c r="EL9">
        <v>7188.3580154407682</v>
      </c>
      <c r="EM9">
        <v>7208.9310111925133</v>
      </c>
      <c r="EN9">
        <v>7229.4279469128905</v>
      </c>
      <c r="EO9">
        <v>7249.8488226018981</v>
      </c>
      <c r="EP9">
        <v>7270.1936382595377</v>
      </c>
      <c r="EQ9">
        <v>7290.4623938858076</v>
      </c>
      <c r="ER9">
        <v>7310.6550894807096</v>
      </c>
      <c r="ES9">
        <v>7330.7717250442456</v>
      </c>
      <c r="ET9">
        <v>7350.8123005764119</v>
      </c>
      <c r="EU9">
        <v>7370.7768160772084</v>
      </c>
      <c r="EV9">
        <v>7390.6652715466371</v>
      </c>
      <c r="EW9">
        <v>7410.4776669846979</v>
      </c>
      <c r="EX9">
        <v>7430.2140023913907</v>
      </c>
      <c r="EY9">
        <v>7449.8742777667121</v>
      </c>
      <c r="EZ9">
        <v>7469.4584931106674</v>
      </c>
      <c r="FA9">
        <v>7488.966648423253</v>
      </c>
      <c r="FB9">
        <v>7508.3987437044707</v>
      </c>
      <c r="FC9">
        <v>7527.7547789543205</v>
      </c>
      <c r="FD9">
        <v>7547.0347541728006</v>
      </c>
      <c r="FE9">
        <v>7566.238669359911</v>
      </c>
      <c r="FF9">
        <v>7585.3665245156553</v>
      </c>
      <c r="FG9">
        <v>7604.4183196400299</v>
      </c>
      <c r="FH9">
        <v>7623.3940547330367</v>
      </c>
      <c r="FI9">
        <v>7642.2937297946755</v>
      </c>
      <c r="FJ9">
        <v>7661.1173448249465</v>
      </c>
      <c r="FK9">
        <v>7679.8648998238477</v>
      </c>
      <c r="FL9">
        <v>7698.5363947913793</v>
      </c>
      <c r="FM9">
        <v>7717.1318297275448</v>
      </c>
      <c r="FN9">
        <v>7735.6512046323405</v>
      </c>
      <c r="FO9">
        <v>7754.0945195057666</v>
      </c>
      <c r="FP9">
        <v>7772.4617743478248</v>
      </c>
      <c r="FQ9">
        <v>7790.752969158515</v>
      </c>
      <c r="FR9">
        <v>7808.9681039378356</v>
      </c>
      <c r="FS9">
        <v>7827.1071786857901</v>
      </c>
      <c r="FT9">
        <v>7845.1701934023731</v>
      </c>
      <c r="FU9">
        <v>7863.15714808759</v>
      </c>
      <c r="FV9">
        <v>7881.0680427414354</v>
      </c>
      <c r="FW9">
        <v>7898.9028773639166</v>
      </c>
      <c r="FX9">
        <v>7916.6616519550262</v>
      </c>
      <c r="FY9">
        <v>7934.3443665147679</v>
      </c>
      <c r="FZ9">
        <v>7951.9510210431417</v>
      </c>
      <c r="GA9">
        <v>7969.4816155401477</v>
      </c>
      <c r="GB9">
        <v>7986.9361500057839</v>
      </c>
      <c r="GC9">
        <v>8004.3146244400505</v>
      </c>
      <c r="GD9">
        <v>8021.6170388429509</v>
      </c>
      <c r="GE9">
        <v>8038.8433932144835</v>
      </c>
      <c r="GF9">
        <v>8055.9936875546446</v>
      </c>
      <c r="GG9">
        <v>8073.0679218634377</v>
      </c>
      <c r="GH9">
        <v>8090.066096140863</v>
      </c>
      <c r="GI9">
        <v>8106.9882103869204</v>
      </c>
      <c r="GJ9">
        <v>8123.8342646016081</v>
      </c>
      <c r="GK9">
        <v>8140.6042587849279</v>
      </c>
      <c r="GL9">
        <v>8157.2981929368798</v>
      </c>
      <c r="GM9">
        <v>8173.916067057462</v>
      </c>
      <c r="GN9">
        <v>8190.4578811466763</v>
      </c>
      <c r="GO9">
        <v>8206.9236352045227</v>
      </c>
      <c r="GP9">
        <v>8223.3133292309994</v>
      </c>
      <c r="GQ9">
        <v>8239.6269632261083</v>
      </c>
      <c r="GR9">
        <v>8255.8645371898492</v>
      </c>
      <c r="GS9">
        <v>8272.0260511222205</v>
      </c>
      <c r="GT9">
        <v>8288.1115050232238</v>
      </c>
      <c r="GU9">
        <v>8304.1208988928574</v>
      </c>
      <c r="GV9">
        <v>8320.054232731125</v>
      </c>
      <c r="GW9">
        <v>8335.9115065380247</v>
      </c>
      <c r="GX9">
        <v>8351.6927203135529</v>
      </c>
      <c r="GY9">
        <v>8367.3978740577131</v>
      </c>
      <c r="GZ9">
        <v>8383.0269677705055</v>
      </c>
      <c r="HA9">
        <v>8398.58000145193</v>
      </c>
      <c r="HB9">
        <v>8414.0569751019848</v>
      </c>
      <c r="HC9">
        <v>8429.4578887206699</v>
      </c>
      <c r="HD9">
        <v>8444.7827423079889</v>
      </c>
      <c r="HE9">
        <v>8460.0315358639382</v>
      </c>
      <c r="HF9">
        <v>8475.2042693885196</v>
      </c>
      <c r="HG9">
        <v>8490.3009428817313</v>
      </c>
      <c r="HH9">
        <v>8505.3215563435751</v>
      </c>
      <c r="HI9">
        <v>8520.2661097740511</v>
      </c>
      <c r="HJ9">
        <v>8535.1346031731591</v>
      </c>
      <c r="HK9">
        <v>8549.9270365408975</v>
      </c>
      <c r="HL9">
        <v>8564.6434098772679</v>
      </c>
      <c r="HM9">
        <v>8579.2837231822705</v>
      </c>
      <c r="HN9">
        <v>8593.8479764559052</v>
      </c>
      <c r="HO9">
        <v>8608.3361696981683</v>
      </c>
      <c r="HP9">
        <v>8622.7483029090636</v>
      </c>
      <c r="HQ9">
        <v>8637.0843760885909</v>
      </c>
      <c r="HR9">
        <v>8651.3443892367504</v>
      </c>
      <c r="HS9">
        <v>8665.528342353542</v>
      </c>
      <c r="HT9">
        <v>8679.6362354389639</v>
      </c>
      <c r="HU9">
        <v>8693.6680684930161</v>
      </c>
      <c r="HV9">
        <v>8707.6238415157022</v>
      </c>
      <c r="HW9">
        <v>8721.5035545070186</v>
      </c>
      <c r="HX9">
        <v>8735.3072074669653</v>
      </c>
      <c r="HY9">
        <v>8749.0348003955442</v>
      </c>
      <c r="HZ9">
        <v>8762.6863332927569</v>
      </c>
      <c r="IA9">
        <v>8776.2618061585999</v>
      </c>
      <c r="IB9">
        <v>8789.7612189930733</v>
      </c>
      <c r="IC9">
        <v>8803.1845717961787</v>
      </c>
      <c r="ID9">
        <v>8816.5318645679163</v>
      </c>
      <c r="IE9">
        <v>8829.8030973082859</v>
      </c>
      <c r="IF9">
        <v>8842.9982700172859</v>
      </c>
      <c r="IG9">
        <v>8856.1173826949162</v>
      </c>
      <c r="IH9">
        <v>8869.1604353411785</v>
      </c>
      <c r="II9">
        <v>8882.1274279560748</v>
      </c>
      <c r="IJ9">
        <v>8895.0183605395996</v>
      </c>
      <c r="IK9">
        <v>8907.8332330917565</v>
      </c>
      <c r="IL9">
        <v>8920.5720456125455</v>
      </c>
      <c r="IM9">
        <v>8933.2347981019666</v>
      </c>
      <c r="IN9">
        <v>8945.821490560018</v>
      </c>
      <c r="IO9">
        <v>8958.3321229867015</v>
      </c>
      <c r="IP9">
        <v>8970.7666953820171</v>
      </c>
      <c r="IQ9">
        <v>8983.1252077459649</v>
      </c>
      <c r="IR9">
        <v>8995.4076600785411</v>
      </c>
      <c r="IS9">
        <v>9007.6140523797512</v>
      </c>
      <c r="IT9">
        <v>9019.7443846495935</v>
      </c>
      <c r="IU9">
        <v>9031.798656888066</v>
      </c>
      <c r="IV9">
        <v>9043.7768690951689</v>
      </c>
      <c r="IW9">
        <v>9055.6790212709038</v>
      </c>
      <c r="IX9">
        <v>9067.5051134152709</v>
      </c>
      <c r="IY9">
        <v>9079.2551455282683</v>
      </c>
      <c r="IZ9">
        <v>9090.9291176098995</v>
      </c>
      <c r="JA9">
        <v>9102.5270296601611</v>
      </c>
      <c r="JB9">
        <v>9114.048881679053</v>
      </c>
      <c r="JC9">
        <v>9125.494673666577</v>
      </c>
      <c r="JD9">
        <v>9136.8644056227331</v>
      </c>
      <c r="JE9">
        <v>9148.1580775475195</v>
      </c>
      <c r="JF9">
        <v>9159.375689440938</v>
      </c>
      <c r="JG9">
        <v>9170.5172413029886</v>
      </c>
      <c r="JH9">
        <v>9181.5827331336714</v>
      </c>
      <c r="JI9">
        <v>9192.5721649329844</v>
      </c>
      <c r="JJ9">
        <v>9203.4855367009295</v>
      </c>
      <c r="JK9">
        <v>9214.3228484375068</v>
      </c>
      <c r="JL9">
        <v>9225.0841001427143</v>
      </c>
      <c r="JM9">
        <v>9235.769291816554</v>
      </c>
      <c r="JN9">
        <v>9246.3784234590239</v>
      </c>
      <c r="JO9">
        <v>9256.911495070126</v>
      </c>
      <c r="JP9">
        <v>9267.3685066498601</v>
      </c>
      <c r="JQ9">
        <v>9277.7494581982246</v>
      </c>
      <c r="JR9">
        <v>9288.0543497152212</v>
      </c>
      <c r="JS9">
        <v>9298.283181200848</v>
      </c>
      <c r="JT9">
        <v>9308.4359526551088</v>
      </c>
      <c r="JU9">
        <v>9318.5126640779999</v>
      </c>
      <c r="JV9">
        <v>9328.5133154695231</v>
      </c>
      <c r="JW9">
        <v>9338.4379068296766</v>
      </c>
      <c r="JX9">
        <v>9348.2864381584623</v>
      </c>
      <c r="JY9">
        <v>9358.0589094558818</v>
      </c>
      <c r="JZ9">
        <v>9367.7553207219298</v>
      </c>
      <c r="KA9">
        <v>9377.3756719566099</v>
      </c>
      <c r="KB9">
        <v>9386.9199631599204</v>
      </c>
      <c r="KC9">
        <v>9396.3881943318665</v>
      </c>
      <c r="KD9">
        <v>9405.7803654724394</v>
      </c>
      <c r="KE9">
        <v>9415.0964765816461</v>
      </c>
      <c r="KF9">
        <v>9424.3365276594832</v>
      </c>
      <c r="KG9">
        <v>9433.5005187059523</v>
      </c>
      <c r="KH9">
        <v>9442.5884497210518</v>
      </c>
      <c r="KI9">
        <v>9451.6003207047852</v>
      </c>
      <c r="KJ9">
        <v>9460.5361316571471</v>
      </c>
      <c r="KK9">
        <v>9469.3958825781428</v>
      </c>
      <c r="KL9">
        <v>9478.1795734677689</v>
      </c>
      <c r="KM9">
        <v>9486.8872043260271</v>
      </c>
      <c r="KN9">
        <v>9495.5187751529193</v>
      </c>
      <c r="KO9">
        <v>9504.0742859484399</v>
      </c>
      <c r="KP9">
        <v>9512.5537367125908</v>
      </c>
      <c r="KQ9">
        <v>9520.9571274453756</v>
      </c>
      <c r="KR9">
        <v>9529.2844581467907</v>
      </c>
      <c r="KS9">
        <v>9537.5357288168398</v>
      </c>
      <c r="KT9">
        <v>9545.7109394555173</v>
      </c>
      <c r="KU9">
        <v>9553.8100900628269</v>
      </c>
      <c r="KV9">
        <v>9561.8331806387687</v>
      </c>
      <c r="KW9">
        <v>9569.7802111833407</v>
      </c>
      <c r="KX9">
        <v>9577.6511816965449</v>
      </c>
      <c r="KY9">
        <v>9585.4460921783812</v>
      </c>
      <c r="KZ9">
        <v>9593.1649426288495</v>
      </c>
      <c r="LA9">
        <v>9600.8077330479482</v>
      </c>
      <c r="LB9">
        <v>9608.3744634356772</v>
      </c>
      <c r="LC9">
        <v>9615.8651337920401</v>
      </c>
      <c r="LD9">
        <v>9623.2797441170333</v>
      </c>
      <c r="LE9">
        <v>9630.6182944106586</v>
      </c>
      <c r="LF9">
        <v>9637.880784672916</v>
      </c>
      <c r="LG9">
        <v>9645.0672149038037</v>
      </c>
      <c r="LH9">
        <v>9652.1775851033217</v>
      </c>
      <c r="LI9">
        <v>9659.2118952714736</v>
      </c>
      <c r="LJ9">
        <v>9666.1701454082577</v>
      </c>
      <c r="LK9">
        <v>9673.0523355136702</v>
      </c>
      <c r="LL9">
        <v>9679.8584655877166</v>
      </c>
      <c r="LM9">
        <v>9686.5885356303916</v>
      </c>
      <c r="LN9">
        <v>9693.2425456417004</v>
      </c>
      <c r="LO9">
        <v>9699.8204956216414</v>
      </c>
      <c r="LP9">
        <v>9706.3223855702108</v>
      </c>
      <c r="LQ9">
        <v>9712.7482154874142</v>
      </c>
      <c r="LR9">
        <v>9719.0979853732479</v>
      </c>
      <c r="LS9">
        <v>9725.3716952277136</v>
      </c>
      <c r="LT9">
        <v>9731.5693450508115</v>
      </c>
      <c r="LU9">
        <v>9737.6909348425397</v>
      </c>
      <c r="LV9">
        <v>9743.7364646029018</v>
      </c>
      <c r="LW9">
        <v>9749.7059343318942</v>
      </c>
      <c r="LX9">
        <v>9755.5993440295169</v>
      </c>
      <c r="LY9">
        <v>9761.4166936957718</v>
      </c>
      <c r="LZ9">
        <v>9767.1579833306569</v>
      </c>
      <c r="MA9">
        <v>9772.8232129341759</v>
      </c>
      <c r="MB9">
        <v>9778.4123825063252</v>
      </c>
      <c r="MC9">
        <v>9783.9254920471067</v>
      </c>
      <c r="MD9">
        <v>9789.3625415565166</v>
      </c>
      <c r="ME9">
        <v>9794.7235310345623</v>
      </c>
      <c r="MF9">
        <v>9800.0084604812364</v>
      </c>
      <c r="MG9">
        <v>9805.2173298965427</v>
      </c>
      <c r="MH9">
        <v>9810.350139280481</v>
      </c>
      <c r="MI9">
        <v>9815.4068886330515</v>
      </c>
      <c r="MJ9">
        <v>9820.3875779542523</v>
      </c>
      <c r="MK9">
        <v>9825.2922072440833</v>
      </c>
      <c r="ML9">
        <v>9830.1207765025501</v>
      </c>
      <c r="MM9">
        <v>9834.8732857296454</v>
      </c>
      <c r="MN9">
        <v>9839.5497349253728</v>
      </c>
      <c r="MO9">
        <v>9844.1501240897305</v>
      </c>
      <c r="MP9">
        <v>9848.6744532227203</v>
      </c>
      <c r="MQ9">
        <v>9853.1227223243422</v>
      </c>
      <c r="MR9">
        <v>9857.4949313945981</v>
      </c>
      <c r="MS9">
        <v>9861.7910804334824</v>
      </c>
      <c r="MT9">
        <v>9866.011169440997</v>
      </c>
      <c r="MU9">
        <v>9870.1551984171419</v>
      </c>
      <c r="MV9">
        <v>9874.2231673619244</v>
      </c>
      <c r="MW9">
        <v>9878.2150762753336</v>
      </c>
      <c r="MX9">
        <v>9882.1309251573766</v>
      </c>
      <c r="MY9">
        <v>9885.97071400805</v>
      </c>
      <c r="MZ9">
        <v>9889.7344428273536</v>
      </c>
      <c r="NA9">
        <v>9893.4221116152912</v>
      </c>
      <c r="NB9">
        <v>9897.0337203718591</v>
      </c>
      <c r="NC9">
        <v>9900.5692690970591</v>
      </c>
      <c r="ND9">
        <v>9904.0287577908912</v>
      </c>
      <c r="NE9">
        <v>9907.4121864533536</v>
      </c>
      <c r="NF9">
        <v>9910.7195550844463</v>
      </c>
      <c r="NG9">
        <v>9913.9508636841729</v>
      </c>
      <c r="NH9">
        <v>9917.106112252528</v>
      </c>
      <c r="NI9">
        <v>9920.1853007895188</v>
      </c>
      <c r="NJ9">
        <v>9923.1884292951399</v>
      </c>
      <c r="NK9">
        <v>9926.1154977693914</v>
      </c>
      <c r="NL9">
        <v>9928.9665062122713</v>
      </c>
      <c r="NM9">
        <v>9931.7414546237869</v>
      </c>
      <c r="NN9">
        <v>9934.4403430039329</v>
      </c>
      <c r="NO9">
        <v>9937.0631713527109</v>
      </c>
      <c r="NP9">
        <v>9939.6099396701193</v>
      </c>
      <c r="NQ9">
        <v>9942.0806479561597</v>
      </c>
      <c r="NR9">
        <v>9944.4752962108305</v>
      </c>
      <c r="NS9">
        <v>9946.7938844341334</v>
      </c>
      <c r="NT9">
        <v>9949.0364126260702</v>
      </c>
      <c r="NU9">
        <v>9951.2028807866373</v>
      </c>
      <c r="NV9">
        <v>9953.2932889158346</v>
      </c>
      <c r="NW9">
        <v>9955.3076370136641</v>
      </c>
      <c r="NX9">
        <v>9957.2459250801239</v>
      </c>
      <c r="NY9">
        <v>9959.1081531152158</v>
      </c>
      <c r="NZ9">
        <v>9960.8943211189435</v>
      </c>
      <c r="OA9">
        <v>9962.6044290912978</v>
      </c>
      <c r="OB9">
        <v>9964.2384770322824</v>
      </c>
      <c r="OC9">
        <v>9965.7964649419009</v>
      </c>
      <c r="OD9">
        <v>9967.2783928201516</v>
      </c>
      <c r="OE9">
        <v>9968.6842606670325</v>
      </c>
      <c r="OF9">
        <v>9970.0140684825456</v>
      </c>
      <c r="OG9">
        <v>9971.2678162666889</v>
      </c>
      <c r="OH9">
        <v>9972.4455040194662</v>
      </c>
    </row>
    <row r="10" spans="1:398">
      <c r="A10" t="s">
        <v>8</v>
      </c>
      <c r="B10" t="s">
        <v>177</v>
      </c>
      <c r="D10">
        <v>-73.144551137423036</v>
      </c>
      <c r="E10">
        <v>-72.896309925185335</v>
      </c>
      <c r="F10">
        <v>-72.648490207674257</v>
      </c>
      <c r="G10">
        <v>-72.401091984889774</v>
      </c>
      <c r="H10">
        <v>-72.154115256831943</v>
      </c>
      <c r="I10">
        <v>-71.907560023500707</v>
      </c>
      <c r="J10">
        <v>-71.661426284896095</v>
      </c>
      <c r="K10">
        <v>-71.415714041018106</v>
      </c>
      <c r="L10">
        <v>-71.17042329186674</v>
      </c>
      <c r="M10">
        <v>-70.92555403744197</v>
      </c>
      <c r="N10">
        <v>-70.681106277743851</v>
      </c>
      <c r="O10">
        <v>-70.437080012772327</v>
      </c>
      <c r="P10">
        <v>-70.193475242527427</v>
      </c>
      <c r="Q10">
        <v>-69.95029196700915</v>
      </c>
      <c r="R10">
        <v>-69.707530186217497</v>
      </c>
      <c r="S10">
        <v>-69.465189900152467</v>
      </c>
      <c r="T10">
        <v>-69.223271108814046</v>
      </c>
      <c r="U10">
        <v>-68.981773812202249</v>
      </c>
      <c r="V10">
        <v>-68.740698010317061</v>
      </c>
      <c r="W10">
        <v>-68.500043703158497</v>
      </c>
      <c r="X10">
        <v>-68.259810890726555</v>
      </c>
      <c r="Y10">
        <v>-68.019999573021238</v>
      </c>
      <c r="Z10">
        <v>-67.78060975004253</v>
      </c>
      <c r="AA10">
        <v>-67.541641421790445</v>
      </c>
      <c r="AB10">
        <v>-67.303094588264983</v>
      </c>
      <c r="AC10">
        <v>-67.064969249466131</v>
      </c>
      <c r="AD10">
        <v>-66.827265405393902</v>
      </c>
      <c r="AE10">
        <v>-66.589983056048297</v>
      </c>
      <c r="AF10">
        <v>-66.353122201429301</v>
      </c>
      <c r="AG10">
        <v>-66.116682841536942</v>
      </c>
      <c r="AH10">
        <v>-65.880664976371179</v>
      </c>
      <c r="AI10">
        <v>-65.645068605932053</v>
      </c>
      <c r="AJ10">
        <v>-65.409893730219551</v>
      </c>
      <c r="AK10">
        <v>-65.175140349233644</v>
      </c>
      <c r="AL10">
        <v>-64.940808462974374</v>
      </c>
      <c r="AM10">
        <v>-64.706898071441714</v>
      </c>
      <c r="AN10">
        <v>-64.473409174635677</v>
      </c>
      <c r="AO10">
        <v>-64.240341772556263</v>
      </c>
      <c r="AP10">
        <v>-64.007695865203459</v>
      </c>
      <c r="AQ10">
        <v>-63.775471452577293</v>
      </c>
      <c r="AR10">
        <v>-63.543668534677728</v>
      </c>
      <c r="AS10">
        <v>-63.312287111504794</v>
      </c>
      <c r="AT10">
        <v>-63.08132718305847</v>
      </c>
      <c r="AU10">
        <v>-62.850788749338768</v>
      </c>
      <c r="AV10">
        <v>-62.620671810345684</v>
      </c>
      <c r="AW10">
        <v>-62.390976366079222</v>
      </c>
      <c r="AX10">
        <v>-62.161702416539377</v>
      </c>
      <c r="AY10">
        <v>-61.932849961726156</v>
      </c>
      <c r="AZ10">
        <v>-61.70441900163955</v>
      </c>
      <c r="BA10">
        <v>-61.476409536279562</v>
      </c>
      <c r="BB10">
        <v>-61.248821565646189</v>
      </c>
      <c r="BC10">
        <v>-61.02165508973944</v>
      </c>
      <c r="BD10">
        <v>-60.794910108559314</v>
      </c>
      <c r="BE10">
        <v>-60.568586622105805</v>
      </c>
      <c r="BF10">
        <v>-60.342684630378912</v>
      </c>
      <c r="BG10">
        <v>-60.117204133378642</v>
      </c>
      <c r="BH10">
        <v>-59.892145131104982</v>
      </c>
      <c r="BI10">
        <v>-59.667507623557952</v>
      </c>
      <c r="BJ10">
        <v>-59.443291610737546</v>
      </c>
      <c r="BK10">
        <v>-59.219497092643742</v>
      </c>
      <c r="BL10">
        <v>-58.996124069276568</v>
      </c>
      <c r="BM10">
        <v>-58.773172540636004</v>
      </c>
      <c r="BN10">
        <v>-58.550642506722077</v>
      </c>
      <c r="BO10">
        <v>-58.328533967534753</v>
      </c>
      <c r="BP10">
        <v>-58.106846923074052</v>
      </c>
      <c r="BQ10">
        <v>-57.885581373339974</v>
      </c>
      <c r="BR10">
        <v>-57.664737318332513</v>
      </c>
      <c r="BS10">
        <v>-57.444314758051668</v>
      </c>
      <c r="BT10">
        <v>-57.224313692497454</v>
      </c>
      <c r="BU10">
        <v>-57.004734121669841</v>
      </c>
      <c r="BV10">
        <v>-56.78557604556886</v>
      </c>
      <c r="BW10">
        <v>-56.566839464194501</v>
      </c>
      <c r="BX10">
        <v>-56.348524377546745</v>
      </c>
      <c r="BY10">
        <v>-56.13063078562562</v>
      </c>
      <c r="BZ10">
        <v>-55.913158688431118</v>
      </c>
      <c r="CA10">
        <v>-55.696108085963225</v>
      </c>
      <c r="CB10">
        <v>-55.479478978221955</v>
      </c>
      <c r="CC10">
        <v>-55.263271365207302</v>
      </c>
      <c r="CD10">
        <v>-55.047485246919273</v>
      </c>
      <c r="CE10">
        <v>-54.832120623357866</v>
      </c>
      <c r="CF10">
        <v>-54.617177494523069</v>
      </c>
      <c r="CG10">
        <v>-54.402655860414896</v>
      </c>
      <c r="CH10">
        <v>-54.188555721033339</v>
      </c>
      <c r="CI10">
        <v>-53.974877076378398</v>
      </c>
      <c r="CJ10">
        <v>-53.761619926450088</v>
      </c>
      <c r="CK10">
        <v>-53.548784271248394</v>
      </c>
      <c r="CL10">
        <v>-53.336370110773309</v>
      </c>
      <c r="CM10">
        <v>-53.124377445024855</v>
      </c>
      <c r="CN10">
        <v>-52.91280627400301</v>
      </c>
      <c r="CO10">
        <v>-52.701656597707803</v>
      </c>
      <c r="CP10">
        <v>-52.490928416139198</v>
      </c>
      <c r="CQ10">
        <v>-52.280621729297216</v>
      </c>
      <c r="CR10">
        <v>-52.070736537181851</v>
      </c>
      <c r="CS10">
        <v>-51.861272839793102</v>
      </c>
      <c r="CT10">
        <v>-51.652230637130977</v>
      </c>
      <c r="CU10">
        <v>-51.443609929195482</v>
      </c>
      <c r="CV10">
        <v>-51.235410715986582</v>
      </c>
      <c r="CW10">
        <v>-51.027632997504327</v>
      </c>
      <c r="CX10">
        <v>-50.820276773748674</v>
      </c>
      <c r="CY10">
        <v>-50.613342044719644</v>
      </c>
      <c r="CZ10">
        <v>-50.406828810417231</v>
      </c>
      <c r="DA10">
        <v>-50.200737070841441</v>
      </c>
      <c r="DB10">
        <v>-49.995066825992282</v>
      </c>
      <c r="DC10">
        <v>-49.789818075869718</v>
      </c>
      <c r="DD10">
        <v>-49.584990820473784</v>
      </c>
      <c r="DE10">
        <v>-49.380585059804474</v>
      </c>
      <c r="DF10">
        <v>-49.17660079386178</v>
      </c>
      <c r="DG10">
        <v>-48.973038022645703</v>
      </c>
      <c r="DH10">
        <v>-48.769896746156242</v>
      </c>
      <c r="DI10">
        <v>-48.567176964393404</v>
      </c>
      <c r="DJ10">
        <v>-48.364878677357197</v>
      </c>
      <c r="DK10">
        <v>-48.163001885047599</v>
      </c>
      <c r="DL10">
        <v>-47.961546587464603</v>
      </c>
      <c r="DM10">
        <v>-47.760512784608252</v>
      </c>
      <c r="DN10">
        <v>-47.559900476478511</v>
      </c>
      <c r="DO10">
        <v>-47.359709663075385</v>
      </c>
      <c r="DP10">
        <v>-47.15994034439889</v>
      </c>
      <c r="DQ10">
        <v>-46.960592520448998</v>
      </c>
      <c r="DR10">
        <v>-46.761666191225743</v>
      </c>
      <c r="DS10">
        <v>-46.563161356729097</v>
      </c>
      <c r="DT10">
        <v>-46.365078016959067</v>
      </c>
      <c r="DU10">
        <v>-46.167416171915654</v>
      </c>
      <c r="DV10">
        <v>-45.970175821598872</v>
      </c>
      <c r="DW10">
        <v>-45.773356966008699</v>
      </c>
      <c r="DX10">
        <v>-45.576959605145149</v>
      </c>
      <c r="DY10">
        <v>-45.380983739008215</v>
      </c>
      <c r="DZ10">
        <v>-45.185429367597912</v>
      </c>
      <c r="EA10">
        <v>-44.990296490914218</v>
      </c>
      <c r="EB10">
        <v>-44.795585108957141</v>
      </c>
      <c r="EC10">
        <v>-44.60129522172668</v>
      </c>
      <c r="ED10">
        <v>-44.40742682922285</v>
      </c>
      <c r="EE10">
        <v>-44.213979931445643</v>
      </c>
      <c r="EF10">
        <v>-44.020954528395038</v>
      </c>
      <c r="EG10">
        <v>-43.828350620071056</v>
      </c>
      <c r="EH10">
        <v>-43.636168206473698</v>
      </c>
      <c r="EI10">
        <v>-43.444407287602971</v>
      </c>
      <c r="EJ10">
        <v>-43.253067863458845</v>
      </c>
      <c r="EK10">
        <v>-43.062149934041344</v>
      </c>
      <c r="EL10">
        <v>-42.871653499350458</v>
      </c>
      <c r="EM10">
        <v>-42.681578559386196</v>
      </c>
      <c r="EN10">
        <v>-42.49192511414855</v>
      </c>
      <c r="EO10">
        <v>-42.302693163637535</v>
      </c>
      <c r="EP10">
        <v>-42.113882707853129</v>
      </c>
      <c r="EQ10">
        <v>-41.925493746795347</v>
      </c>
      <c r="ER10">
        <v>-41.737526280464174</v>
      </c>
      <c r="ES10">
        <v>-41.549980308859624</v>
      </c>
      <c r="ET10">
        <v>-41.36285583198169</v>
      </c>
      <c r="EU10">
        <v>-41.176152849830402</v>
      </c>
      <c r="EV10">
        <v>-40.989871362405708</v>
      </c>
      <c r="EW10">
        <v>-40.804011369707638</v>
      </c>
      <c r="EX10">
        <v>-40.618572871736163</v>
      </c>
      <c r="EY10">
        <v>-40.433555868491339</v>
      </c>
      <c r="EZ10">
        <v>-40.24896035997314</v>
      </c>
      <c r="FA10">
        <v>-40.064786346181535</v>
      </c>
      <c r="FB10">
        <v>-39.881033827116553</v>
      </c>
      <c r="FC10">
        <v>-39.697702802778196</v>
      </c>
      <c r="FD10">
        <v>-39.514793273166475</v>
      </c>
      <c r="FE10">
        <v>-39.33230523828135</v>
      </c>
      <c r="FF10">
        <v>-39.150238698122848</v>
      </c>
      <c r="FG10">
        <v>-38.96859365269097</v>
      </c>
      <c r="FH10">
        <v>-38.787370101985715</v>
      </c>
      <c r="FI10">
        <v>-38.606568046007069</v>
      </c>
      <c r="FJ10">
        <v>-38.426187484755047</v>
      </c>
      <c r="FK10">
        <v>-38.246228418229649</v>
      </c>
      <c r="FL10">
        <v>-38.066690846430873</v>
      </c>
      <c r="FM10">
        <v>-37.887574769358707</v>
      </c>
      <c r="FN10">
        <v>-37.70888018701315</v>
      </c>
      <c r="FO10">
        <v>-37.530607099394231</v>
      </c>
      <c r="FP10">
        <v>-37.352755506501936</v>
      </c>
      <c r="FQ10">
        <v>-37.175325408336235</v>
      </c>
      <c r="FR10">
        <v>-36.998316804897172</v>
      </c>
      <c r="FS10">
        <v>-36.821729696184704</v>
      </c>
      <c r="FT10">
        <v>-36.645564082198888</v>
      </c>
      <c r="FU10">
        <v>-36.469819962939681</v>
      </c>
      <c r="FV10">
        <v>-36.294497338407083</v>
      </c>
      <c r="FW10">
        <v>-36.119596208601109</v>
      </c>
      <c r="FX10">
        <v>-35.945116573521759</v>
      </c>
      <c r="FY10">
        <v>-35.771058433169031</v>
      </c>
      <c r="FZ10">
        <v>-35.597421787542913</v>
      </c>
      <c r="GA10">
        <v>-35.424206636643419</v>
      </c>
      <c r="GB10">
        <v>-35.251412980470533</v>
      </c>
      <c r="GC10">
        <v>-35.079040819024272</v>
      </c>
      <c r="GD10">
        <v>-34.907090152304633</v>
      </c>
      <c r="GE10">
        <v>-34.735560980311618</v>
      </c>
      <c r="GF10">
        <v>-34.564453303045227</v>
      </c>
      <c r="GG10">
        <v>-34.393767120505444</v>
      </c>
      <c r="GH10">
        <v>-34.223502432692285</v>
      </c>
      <c r="GI10">
        <v>-34.053659239605722</v>
      </c>
      <c r="GJ10">
        <v>-33.88423754124581</v>
      </c>
      <c r="GK10">
        <v>-33.715237337612521</v>
      </c>
      <c r="GL10">
        <v>-33.546658628705813</v>
      </c>
      <c r="GM10">
        <v>-33.378501414525743</v>
      </c>
      <c r="GN10">
        <v>-33.210765695072297</v>
      </c>
      <c r="GO10">
        <v>-33.043451470345488</v>
      </c>
      <c r="GP10">
        <v>-32.876558740345288</v>
      </c>
      <c r="GQ10">
        <v>-32.710087505071684</v>
      </c>
      <c r="GR10">
        <v>-32.544037764524717</v>
      </c>
      <c r="GS10">
        <v>-32.378409518704359</v>
      </c>
      <c r="GT10">
        <v>-32.213202767610639</v>
      </c>
      <c r="GU10">
        <v>-32.048417511243528</v>
      </c>
      <c r="GV10">
        <v>-31.884053749603027</v>
      </c>
      <c r="GW10">
        <v>-31.720111482689148</v>
      </c>
      <c r="GX10">
        <v>-31.556590710501894</v>
      </c>
      <c r="GY10">
        <v>-31.393491433041262</v>
      </c>
      <c r="GZ10">
        <v>-31.230813650307255</v>
      </c>
      <c r="HA10">
        <v>-31.068557362299842</v>
      </c>
      <c r="HB10">
        <v>-30.906722569019067</v>
      </c>
      <c r="HC10">
        <v>-30.745309270464901</v>
      </c>
      <c r="HD10">
        <v>-30.584317466637373</v>
      </c>
      <c r="HE10">
        <v>-30.423747157536454</v>
      </c>
      <c r="HF10">
        <v>-30.263598343162144</v>
      </c>
      <c r="HG10">
        <v>-30.103871023514458</v>
      </c>
      <c r="HH10">
        <v>-29.944565198593395</v>
      </c>
      <c r="HI10">
        <v>-29.785680868398956</v>
      </c>
      <c r="HJ10">
        <v>-29.627218032931125</v>
      </c>
      <c r="HK10">
        <v>-29.469176692189933</v>
      </c>
      <c r="HL10">
        <v>-29.311556846175336</v>
      </c>
      <c r="HM10">
        <v>-29.154358494887376</v>
      </c>
      <c r="HN10">
        <v>-28.997581638326011</v>
      </c>
      <c r="HO10">
        <v>-28.841226276491284</v>
      </c>
      <c r="HP10">
        <v>-28.68529240938318</v>
      </c>
      <c r="HQ10">
        <v>-28.529780037001686</v>
      </c>
      <c r="HR10">
        <v>-28.374689159346815</v>
      </c>
      <c r="HS10">
        <v>-28.220019776418553</v>
      </c>
      <c r="HT10">
        <v>-28.065771888216929</v>
      </c>
      <c r="HU10">
        <v>-27.911945494741914</v>
      </c>
      <c r="HV10">
        <v>-27.758540595993509</v>
      </c>
      <c r="HW10">
        <v>-27.605557191971741</v>
      </c>
      <c r="HX10">
        <v>-27.452995282676582</v>
      </c>
      <c r="HY10">
        <v>-27.300854868108047</v>
      </c>
      <c r="HZ10">
        <v>-27.149135948266135</v>
      </c>
      <c r="IA10">
        <v>-26.997838523150818</v>
      </c>
      <c r="IB10">
        <v>-26.846962592762154</v>
      </c>
      <c r="IC10">
        <v>-26.696508157100084</v>
      </c>
      <c r="ID10">
        <v>-26.546475216164637</v>
      </c>
      <c r="IE10">
        <v>-26.396863769955814</v>
      </c>
      <c r="IF10">
        <v>-26.247673818473615</v>
      </c>
      <c r="IG10">
        <v>-26.098905361718039</v>
      </c>
      <c r="IH10">
        <v>-25.950558399689058</v>
      </c>
      <c r="II10">
        <v>-25.802632932386715</v>
      </c>
      <c r="IJ10">
        <v>-25.655128959810995</v>
      </c>
      <c r="IK10">
        <v>-25.508046481961884</v>
      </c>
      <c r="IL10">
        <v>-25.361385498839397</v>
      </c>
      <c r="IM10">
        <v>-25.215146010443519</v>
      </c>
      <c r="IN10">
        <v>-25.069328016774264</v>
      </c>
      <c r="IO10">
        <v>-24.923931517831647</v>
      </c>
      <c r="IP10">
        <v>-24.77895651361564</v>
      </c>
      <c r="IQ10">
        <v>-24.634403004126227</v>
      </c>
      <c r="IR10">
        <v>-24.490270989363466</v>
      </c>
      <c r="IS10">
        <v>-24.346560469327301</v>
      </c>
      <c r="IT10">
        <v>-24.203271444017773</v>
      </c>
      <c r="IU10">
        <v>-24.060403913434854</v>
      </c>
      <c r="IV10">
        <v>-23.917957877578544</v>
      </c>
      <c r="IW10">
        <v>-23.775933336448887</v>
      </c>
      <c r="IX10">
        <v>-23.634330290045824</v>
      </c>
      <c r="IY10">
        <v>-23.493148738369385</v>
      </c>
      <c r="IZ10">
        <v>-23.352388681419555</v>
      </c>
      <c r="JA10">
        <v>-23.212050119196348</v>
      </c>
      <c r="JB10">
        <v>-23.07213305169978</v>
      </c>
      <c r="JC10">
        <v>-22.932637478929806</v>
      </c>
      <c r="JD10">
        <v>-22.793563400886455</v>
      </c>
      <c r="JE10">
        <v>-22.654910817569743</v>
      </c>
      <c r="JF10">
        <v>-22.516679728979653</v>
      </c>
      <c r="JG10">
        <v>-22.378870135116145</v>
      </c>
      <c r="JH10">
        <v>-22.241482035979288</v>
      </c>
      <c r="JI10">
        <v>-22.104515431569027</v>
      </c>
      <c r="JJ10">
        <v>-21.967970321885417</v>
      </c>
      <c r="JK10">
        <v>-21.831846706928403</v>
      </c>
      <c r="JL10">
        <v>-21.696144586698011</v>
      </c>
      <c r="JM10">
        <v>-21.560863961194229</v>
      </c>
      <c r="JN10">
        <v>-21.426004830417085</v>
      </c>
      <c r="JO10">
        <v>-21.29156719436655</v>
      </c>
      <c r="JP10">
        <v>-21.157551053042639</v>
      </c>
      <c r="JQ10">
        <v>-21.023956406445336</v>
      </c>
      <c r="JR10">
        <v>-20.890783254574657</v>
      </c>
      <c r="JS10">
        <v>-20.758031597430602</v>
      </c>
      <c r="JT10">
        <v>-20.625701435013156</v>
      </c>
      <c r="JU10">
        <v>-20.493792767322347</v>
      </c>
      <c r="JV10">
        <v>-20.362305594358148</v>
      </c>
      <c r="JW10">
        <v>-20.231239916120558</v>
      </c>
      <c r="JX10">
        <v>-20.100595732609605</v>
      </c>
      <c r="JY10">
        <v>-19.970373043825262</v>
      </c>
      <c r="JZ10">
        <v>-19.840571849767542</v>
      </c>
      <c r="KA10">
        <v>-19.711192150436446</v>
      </c>
      <c r="KB10">
        <v>-19.582233945831959</v>
      </c>
      <c r="KC10">
        <v>-19.453697235954081</v>
      </c>
      <c r="KD10">
        <v>-19.325582020802841</v>
      </c>
      <c r="KE10">
        <v>-19.197888300378224</v>
      </c>
      <c r="KF10">
        <v>-19.070616074680203</v>
      </c>
      <c r="KG10">
        <v>-18.943765343708819</v>
      </c>
      <c r="KH10">
        <v>-18.817336107464044</v>
      </c>
      <c r="KI10">
        <v>-18.691328365945907</v>
      </c>
      <c r="KJ10">
        <v>-18.565742119154379</v>
      </c>
      <c r="KK10">
        <v>-18.44057736708946</v>
      </c>
      <c r="KL10">
        <v>-18.315834109751165</v>
      </c>
      <c r="KM10">
        <v>-18.191512347139479</v>
      </c>
      <c r="KN10">
        <v>-18.067612079254417</v>
      </c>
      <c r="KO10">
        <v>-17.944133306095992</v>
      </c>
      <c r="KP10">
        <v>-17.821076027664191</v>
      </c>
      <c r="KQ10">
        <v>-17.698440243958984</v>
      </c>
      <c r="KR10">
        <v>-17.576225954980401</v>
      </c>
      <c r="KS10">
        <v>-17.454433160728442</v>
      </c>
      <c r="KT10">
        <v>-17.333061861203106</v>
      </c>
      <c r="KU10">
        <v>-17.212112056404408</v>
      </c>
      <c r="KV10">
        <v>-17.09158374633229</v>
      </c>
      <c r="KW10">
        <v>-16.97147693098681</v>
      </c>
      <c r="KX10">
        <v>-16.85179161036794</v>
      </c>
      <c r="KY10">
        <v>-16.732527784475707</v>
      </c>
      <c r="KZ10">
        <v>-16.613685453310083</v>
      </c>
      <c r="LA10">
        <v>-16.495264616871083</v>
      </c>
      <c r="LB10">
        <v>-16.377265275158692</v>
      </c>
      <c r="LC10">
        <v>-16.25968742817291</v>
      </c>
      <c r="LD10">
        <v>-16.14253107591378</v>
      </c>
      <c r="LE10">
        <v>-16.025796218381245</v>
      </c>
      <c r="LF10">
        <v>-15.909482855575334</v>
      </c>
      <c r="LG10">
        <v>-15.793590987496046</v>
      </c>
      <c r="LH10">
        <v>-15.678120614143367</v>
      </c>
      <c r="LI10">
        <v>-15.563071735517326</v>
      </c>
      <c r="LJ10">
        <v>-15.44844435161788</v>
      </c>
      <c r="LK10">
        <v>-15.334238462445086</v>
      </c>
      <c r="LL10">
        <v>-15.220454067998887</v>
      </c>
      <c r="LM10">
        <v>-15.107091168279297</v>
      </c>
      <c r="LN10">
        <v>-14.994149763286345</v>
      </c>
      <c r="LO10">
        <v>-14.881629853020016</v>
      </c>
      <c r="LP10">
        <v>-14.76953143748031</v>
      </c>
      <c r="LQ10">
        <v>-14.6578545166672</v>
      </c>
      <c r="LR10">
        <v>-14.546599090580713</v>
      </c>
      <c r="LS10">
        <v>-14.43576515922085</v>
      </c>
      <c r="LT10">
        <v>-14.32535272258761</v>
      </c>
      <c r="LU10">
        <v>-14.215361780681008</v>
      </c>
      <c r="LV10">
        <v>-14.105792333501</v>
      </c>
      <c r="LW10">
        <v>-13.996644381047602</v>
      </c>
      <c r="LX10">
        <v>-13.887917923320828</v>
      </c>
      <c r="LY10">
        <v>-13.779612960320705</v>
      </c>
      <c r="LZ10">
        <v>-13.671729492047163</v>
      </c>
      <c r="MA10">
        <v>-13.564267518500273</v>
      </c>
      <c r="MB10">
        <v>-13.457227039679978</v>
      </c>
      <c r="MC10">
        <v>-13.350608055586306</v>
      </c>
      <c r="MD10">
        <v>-13.244410566219244</v>
      </c>
      <c r="ME10">
        <v>-13.13863457157882</v>
      </c>
      <c r="MF10">
        <v>-13.033280071665018</v>
      </c>
      <c r="MG10">
        <v>-12.928347066477826</v>
      </c>
      <c r="MH10">
        <v>-12.823835556017244</v>
      </c>
      <c r="MI10">
        <v>-12.719745540283284</v>
      </c>
      <c r="MJ10">
        <v>-12.616077019275963</v>
      </c>
      <c r="MK10">
        <v>-12.51282999299525</v>
      </c>
      <c r="ML10">
        <v>-12.410004461441147</v>
      </c>
      <c r="MM10">
        <v>-12.307600424613668</v>
      </c>
      <c r="MN10">
        <v>-12.205617882512811</v>
      </c>
      <c r="MO10">
        <v>-12.104056835138579</v>
      </c>
      <c r="MP10">
        <v>-12.002917282490969</v>
      </c>
      <c r="MQ10">
        <v>-11.902199224569955</v>
      </c>
      <c r="MR10">
        <v>-11.801902661375578</v>
      </c>
      <c r="MS10">
        <v>-11.702027592907797</v>
      </c>
      <c r="MT10">
        <v>-11.602574019166667</v>
      </c>
      <c r="MU10">
        <v>-11.503541940152147</v>
      </c>
      <c r="MV10">
        <v>-11.40493135586425</v>
      </c>
      <c r="MW10">
        <v>-11.306742266302948</v>
      </c>
      <c r="MX10">
        <v>-11.208974671468283</v>
      </c>
      <c r="MY10">
        <v>-11.111628571360228</v>
      </c>
      <c r="MZ10">
        <v>-11.014703965978811</v>
      </c>
      <c r="NA10">
        <v>-10.918200855324017</v>
      </c>
      <c r="NB10">
        <v>-10.822119239395818</v>
      </c>
      <c r="NC10">
        <v>-10.726459118194242</v>
      </c>
      <c r="ND10">
        <v>-10.631220491719276</v>
      </c>
      <c r="NE10">
        <v>-10.536403359970961</v>
      </c>
      <c r="NF10">
        <v>-10.442007722949256</v>
      </c>
      <c r="NG10">
        <v>-10.34803358065416</v>
      </c>
      <c r="NH10">
        <v>-10.254480933085674</v>
      </c>
      <c r="NI10">
        <v>-10.16134978024381</v>
      </c>
      <c r="NJ10">
        <v>-10.068640122128585</v>
      </c>
      <c r="NK10">
        <v>-9.9763519587399827</v>
      </c>
      <c r="NL10">
        <v>-9.8844852900779756</v>
      </c>
      <c r="NM10">
        <v>-9.793040116142592</v>
      </c>
      <c r="NN10">
        <v>-9.7020164369338175</v>
      </c>
      <c r="NO10">
        <v>-9.611414252451695</v>
      </c>
      <c r="NP10">
        <v>-9.5212335626961675</v>
      </c>
      <c r="NQ10">
        <v>-9.4314743676672776</v>
      </c>
      <c r="NR10">
        <v>-9.3421366673649828</v>
      </c>
      <c r="NS10">
        <v>-9.2532204617893115</v>
      </c>
      <c r="NT10">
        <v>-9.1647257509402635</v>
      </c>
      <c r="NU10">
        <v>-9.0766525348178533</v>
      </c>
      <c r="NV10">
        <v>-8.9890008134220523</v>
      </c>
      <c r="NW10">
        <v>-8.9017705867528605</v>
      </c>
      <c r="NX10">
        <v>-8.8149618548102779</v>
      </c>
      <c r="NY10">
        <v>-8.7285746175943331</v>
      </c>
      <c r="NZ10">
        <v>-8.6426088751050116</v>
      </c>
      <c r="OA10">
        <v>-8.5570646273423137</v>
      </c>
      <c r="OB10">
        <v>-8.4719418743062107</v>
      </c>
      <c r="OC10">
        <v>-8.3872406159967312</v>
      </c>
      <c r="OD10">
        <v>-8.3029608524138752</v>
      </c>
      <c r="OE10">
        <v>-8.2191025835576426</v>
      </c>
      <c r="OF10">
        <v>-8.1356658094280192</v>
      </c>
      <c r="OG10">
        <v>-8.0526505300250335</v>
      </c>
      <c r="OH10">
        <v>-7.970056745348657</v>
      </c>
    </row>
    <row r="11" spans="1:398">
      <c r="A11" t="s">
        <v>9</v>
      </c>
      <c r="B11" t="s">
        <v>178</v>
      </c>
      <c r="D11">
        <v>555.56533881016946</v>
      </c>
      <c r="E11">
        <v>561.040897260355</v>
      </c>
      <c r="F11">
        <v>566.50305111454077</v>
      </c>
      <c r="G11">
        <v>571.95180037272701</v>
      </c>
      <c r="H11">
        <v>577.38714503491349</v>
      </c>
      <c r="I11">
        <v>582.80908510110044</v>
      </c>
      <c r="J11">
        <v>588.2176205712874</v>
      </c>
      <c r="K11">
        <v>593.61275144547494</v>
      </c>
      <c r="L11">
        <v>598.99447772366284</v>
      </c>
      <c r="M11">
        <v>604.36279940585086</v>
      </c>
      <c r="N11">
        <v>609.71771649203924</v>
      </c>
      <c r="O11">
        <v>615.05922898222809</v>
      </c>
      <c r="P11">
        <v>620.38733687641707</v>
      </c>
      <c r="Q11">
        <v>625.70204017460651</v>
      </c>
      <c r="R11">
        <v>631.00333887679619</v>
      </c>
      <c r="S11">
        <v>636.29123298298634</v>
      </c>
      <c r="T11">
        <v>641.56572249317674</v>
      </c>
      <c r="U11">
        <v>646.82680740736737</v>
      </c>
      <c r="V11">
        <v>652.07448772555847</v>
      </c>
      <c r="W11">
        <v>657.30876344774981</v>
      </c>
      <c r="X11">
        <v>662.52963457394139</v>
      </c>
      <c r="Y11">
        <v>667.73710110413344</v>
      </c>
      <c r="Z11">
        <v>672.93116303832585</v>
      </c>
      <c r="AA11">
        <v>678.11182037651861</v>
      </c>
      <c r="AB11">
        <v>683.27907311871161</v>
      </c>
      <c r="AC11">
        <v>688.43292126490485</v>
      </c>
      <c r="AD11">
        <v>693.57336481509844</v>
      </c>
      <c r="AE11">
        <v>698.70040376929251</v>
      </c>
      <c r="AF11">
        <v>703.8140381274867</v>
      </c>
      <c r="AG11">
        <v>708.91426788968135</v>
      </c>
      <c r="AH11">
        <v>714.00109305587625</v>
      </c>
      <c r="AI11">
        <v>719.07451362607162</v>
      </c>
      <c r="AJ11">
        <v>724.134529600267</v>
      </c>
      <c r="AK11">
        <v>729.18114097846296</v>
      </c>
      <c r="AL11">
        <v>734.21434776065928</v>
      </c>
      <c r="AM11">
        <v>739.23414994685584</v>
      </c>
      <c r="AN11">
        <v>744.24054753705263</v>
      </c>
      <c r="AO11">
        <v>749.23354053124979</v>
      </c>
      <c r="AP11">
        <v>754.21312892944741</v>
      </c>
      <c r="AQ11">
        <v>759.17931273164504</v>
      </c>
      <c r="AR11">
        <v>764.13209193784337</v>
      </c>
      <c r="AS11">
        <v>769.07146654804183</v>
      </c>
      <c r="AT11">
        <v>773.99743656224064</v>
      </c>
      <c r="AU11">
        <v>778.91000198043992</v>
      </c>
      <c r="AV11">
        <v>783.80916280263921</v>
      </c>
      <c r="AW11">
        <v>788.69491902883908</v>
      </c>
      <c r="AX11">
        <v>793.5672706590392</v>
      </c>
      <c r="AY11">
        <v>798.42621769323955</v>
      </c>
      <c r="AZ11">
        <v>803.27176013144037</v>
      </c>
      <c r="BA11">
        <v>808.10389797364155</v>
      </c>
      <c r="BB11">
        <v>812.92263121984274</v>
      </c>
      <c r="BC11">
        <v>817.72795987004463</v>
      </c>
      <c r="BD11">
        <v>822.51988392424676</v>
      </c>
      <c r="BE11">
        <v>827.29840338244912</v>
      </c>
      <c r="BF11">
        <v>832.06351824465196</v>
      </c>
      <c r="BG11">
        <v>836.81522851085481</v>
      </c>
      <c r="BH11">
        <v>841.55353418105824</v>
      </c>
      <c r="BI11">
        <v>846.27843525526191</v>
      </c>
      <c r="BJ11">
        <v>850.98993173346571</v>
      </c>
      <c r="BK11">
        <v>855.68802361567032</v>
      </c>
      <c r="BL11">
        <v>860.37271090187483</v>
      </c>
      <c r="BM11">
        <v>865.04399359207969</v>
      </c>
      <c r="BN11">
        <v>869.7018716862849</v>
      </c>
      <c r="BO11">
        <v>874.34634518449093</v>
      </c>
      <c r="BP11">
        <v>878.97741408669663</v>
      </c>
      <c r="BQ11">
        <v>883.59507839290313</v>
      </c>
      <c r="BR11">
        <v>888.19933810310954</v>
      </c>
      <c r="BS11">
        <v>892.79019321731653</v>
      </c>
      <c r="BT11">
        <v>897.36764373552387</v>
      </c>
      <c r="BU11">
        <v>901.93168965773134</v>
      </c>
      <c r="BV11">
        <v>906.48233098393916</v>
      </c>
      <c r="BW11">
        <v>911.01956771414734</v>
      </c>
      <c r="BX11">
        <v>915.5433998483561</v>
      </c>
      <c r="BY11">
        <v>920.05382738656476</v>
      </c>
      <c r="BZ11">
        <v>924.550850328774</v>
      </c>
      <c r="CA11">
        <v>929.0344686749836</v>
      </c>
      <c r="CB11">
        <v>933.50468242519355</v>
      </c>
      <c r="CC11">
        <v>937.96149157940363</v>
      </c>
      <c r="CD11">
        <v>942.40489613761406</v>
      </c>
      <c r="CE11">
        <v>946.83489609982507</v>
      </c>
      <c r="CF11">
        <v>951.25149146603599</v>
      </c>
      <c r="CG11">
        <v>955.65468223624748</v>
      </c>
      <c r="CH11">
        <v>960.04446841045933</v>
      </c>
      <c r="CI11">
        <v>964.42084998867131</v>
      </c>
      <c r="CJ11">
        <v>968.78382697088409</v>
      </c>
      <c r="CK11">
        <v>973.13339935709655</v>
      </c>
      <c r="CL11">
        <v>977.46956714730982</v>
      </c>
      <c r="CM11">
        <v>981.79233034152321</v>
      </c>
      <c r="CN11">
        <v>986.10168893973673</v>
      </c>
      <c r="CO11">
        <v>990.39764294195083</v>
      </c>
      <c r="CP11">
        <v>994.68019234816529</v>
      </c>
      <c r="CQ11">
        <v>998.9493371583801</v>
      </c>
      <c r="CR11">
        <v>1003.205077372595</v>
      </c>
      <c r="CS11">
        <v>1007.4474129908103</v>
      </c>
      <c r="CT11">
        <v>1011.6763440130262</v>
      </c>
      <c r="CU11">
        <v>1015.8918704392422</v>
      </c>
      <c r="CV11">
        <v>1020.0939922694583</v>
      </c>
      <c r="CW11">
        <v>1024.2827095036751</v>
      </c>
      <c r="CX11">
        <v>1028.4580221418919</v>
      </c>
      <c r="CY11">
        <v>1032.6199301841091</v>
      </c>
      <c r="CZ11">
        <v>1036.7684336303271</v>
      </c>
      <c r="DA11">
        <v>1040.903532480545</v>
      </c>
      <c r="DB11">
        <v>1045.025226734763</v>
      </c>
      <c r="DC11">
        <v>1049.1335163929818</v>
      </c>
      <c r="DD11">
        <v>1053.2284014552008</v>
      </c>
      <c r="DE11">
        <v>1057.3098819214199</v>
      </c>
      <c r="DF11">
        <v>1061.3779577916396</v>
      </c>
      <c r="DG11">
        <v>1065.4326290658594</v>
      </c>
      <c r="DH11">
        <v>1069.4738957440798</v>
      </c>
      <c r="DI11">
        <v>1073.5017578263003</v>
      </c>
      <c r="DJ11">
        <v>1077.5162153125211</v>
      </c>
      <c r="DK11">
        <v>1081.5172682027421</v>
      </c>
      <c r="DL11">
        <v>1085.5049164969639</v>
      </c>
      <c r="DM11">
        <v>1089.4791601951856</v>
      </c>
      <c r="DN11">
        <v>1093.4399992974079</v>
      </c>
      <c r="DO11">
        <v>1097.3874338036303</v>
      </c>
      <c r="DP11">
        <v>1101.3214637138531</v>
      </c>
      <c r="DQ11">
        <v>1105.2420890280764</v>
      </c>
      <c r="DR11">
        <v>1109.1493097462994</v>
      </c>
      <c r="DS11">
        <v>1113.0431258685232</v>
      </c>
      <c r="DT11">
        <v>1116.9235373947474</v>
      </c>
      <c r="DU11">
        <v>1120.790544324972</v>
      </c>
      <c r="DV11">
        <v>1124.6441466591968</v>
      </c>
      <c r="DW11">
        <v>1128.4843443974216</v>
      </c>
      <c r="DX11">
        <v>1132.3111375396472</v>
      </c>
      <c r="DY11">
        <v>1136.1245260858732</v>
      </c>
      <c r="DZ11">
        <v>1139.9245100360988</v>
      </c>
      <c r="EA11">
        <v>1143.7110893903252</v>
      </c>
      <c r="EB11">
        <v>1147.484264148552</v>
      </c>
      <c r="EC11">
        <v>1151.2440343107792</v>
      </c>
      <c r="ED11">
        <v>1154.9903998770064</v>
      </c>
      <c r="EE11">
        <v>1158.7233608472341</v>
      </c>
      <c r="EF11">
        <v>1162.4429172214623</v>
      </c>
      <c r="EG11">
        <v>1166.1490689996904</v>
      </c>
      <c r="EH11">
        <v>1169.8418161819191</v>
      </c>
      <c r="EI11">
        <v>1173.5211587681481</v>
      </c>
      <c r="EJ11">
        <v>1177.1870967583775</v>
      </c>
      <c r="EK11">
        <v>1180.839630152607</v>
      </c>
      <c r="EL11">
        <v>1184.4787589508369</v>
      </c>
      <c r="EM11">
        <v>1188.1044831530671</v>
      </c>
      <c r="EN11">
        <v>1191.7168027592977</v>
      </c>
      <c r="EO11">
        <v>1195.3157177695286</v>
      </c>
      <c r="EP11">
        <v>1198.9012281837599</v>
      </c>
      <c r="EQ11">
        <v>1202.4733340019916</v>
      </c>
      <c r="ER11">
        <v>1206.0320352242234</v>
      </c>
      <c r="ES11">
        <v>1209.5773318504555</v>
      </c>
      <c r="ET11">
        <v>1213.1092238806882</v>
      </c>
      <c r="EU11">
        <v>1216.627711314921</v>
      </c>
      <c r="EV11">
        <v>1220.132794153154</v>
      </c>
      <c r="EW11">
        <v>1223.6244723953876</v>
      </c>
      <c r="EX11">
        <v>1227.1027460416217</v>
      </c>
      <c r="EY11">
        <v>1230.5676150918557</v>
      </c>
      <c r="EZ11">
        <v>1234.0190795460903</v>
      </c>
      <c r="FA11">
        <v>1237.4571394043251</v>
      </c>
      <c r="FB11">
        <v>1240.8817946665604</v>
      </c>
      <c r="FC11">
        <v>1244.2930453327958</v>
      </c>
      <c r="FD11">
        <v>1247.6908914030312</v>
      </c>
      <c r="FE11">
        <v>1251.0753328772676</v>
      </c>
      <c r="FF11">
        <v>1254.4463697555041</v>
      </c>
      <c r="FG11">
        <v>1257.8040020377405</v>
      </c>
      <c r="FH11">
        <v>1261.1482297239777</v>
      </c>
      <c r="FI11">
        <v>1264.4790528142153</v>
      </c>
      <c r="FJ11">
        <v>1267.7964713084527</v>
      </c>
      <c r="FK11">
        <v>1271.1004852066912</v>
      </c>
      <c r="FL11">
        <v>1274.3910945089292</v>
      </c>
      <c r="FM11">
        <v>1277.6682992151682</v>
      </c>
      <c r="FN11">
        <v>1280.9320993254073</v>
      </c>
      <c r="FO11">
        <v>1284.1824948396463</v>
      </c>
      <c r="FP11">
        <v>1287.4194857578859</v>
      </c>
      <c r="FQ11">
        <v>1290.6430720801259</v>
      </c>
      <c r="FR11">
        <v>1293.8532538063662</v>
      </c>
      <c r="FS11">
        <v>1297.0500309366071</v>
      </c>
      <c r="FT11">
        <v>1300.2334034708479</v>
      </c>
      <c r="FU11">
        <v>1303.4033714090892</v>
      </c>
      <c r="FV11">
        <v>1306.559934751331</v>
      </c>
      <c r="FW11">
        <v>1309.7030934975728</v>
      </c>
      <c r="FX11">
        <v>1312.832847647815</v>
      </c>
      <c r="FY11">
        <v>1315.9491972020576</v>
      </c>
      <c r="FZ11">
        <v>1319.0521421603007</v>
      </c>
      <c r="GA11">
        <v>1322.141682522544</v>
      </c>
      <c r="GB11">
        <v>1325.2178182887874</v>
      </c>
      <c r="GC11">
        <v>1328.2805494590314</v>
      </c>
      <c r="GD11">
        <v>1331.3298760332755</v>
      </c>
      <c r="GE11">
        <v>1334.3657980115202</v>
      </c>
      <c r="GF11">
        <v>1337.388315393765</v>
      </c>
      <c r="GG11">
        <v>1340.3974281800101</v>
      </c>
      <c r="GH11">
        <v>1343.3931363702554</v>
      </c>
      <c r="GI11">
        <v>1346.3754399645015</v>
      </c>
      <c r="GJ11">
        <v>1349.3443389627478</v>
      </c>
      <c r="GK11">
        <v>1352.2998333649939</v>
      </c>
      <c r="GL11">
        <v>1355.2419231712408</v>
      </c>
      <c r="GM11">
        <v>1358.1706083814881</v>
      </c>
      <c r="GN11">
        <v>1361.0858889957356</v>
      </c>
      <c r="GO11">
        <v>1363.9877650139831</v>
      </c>
      <c r="GP11">
        <v>1366.876236436231</v>
      </c>
      <c r="GQ11">
        <v>1369.7513032624797</v>
      </c>
      <c r="GR11">
        <v>1372.6129654927286</v>
      </c>
      <c r="GS11">
        <v>1375.4612231269775</v>
      </c>
      <c r="GT11">
        <v>1378.2960761652269</v>
      </c>
      <c r="GU11">
        <v>1381.1175246074765</v>
      </c>
      <c r="GV11">
        <v>1383.9255684537268</v>
      </c>
      <c r="GW11">
        <v>1386.7202077039769</v>
      </c>
      <c r="GX11">
        <v>1389.5014423582277</v>
      </c>
      <c r="GY11">
        <v>1392.2692724164788</v>
      </c>
      <c r="GZ11">
        <v>1395.02369787873</v>
      </c>
      <c r="HA11">
        <v>1397.7647187449818</v>
      </c>
      <c r="HB11">
        <v>1400.4923350152337</v>
      </c>
      <c r="HC11">
        <v>1403.206546689486</v>
      </c>
      <c r="HD11">
        <v>1405.9073537677386</v>
      </c>
      <c r="HE11">
        <v>1408.5947562499916</v>
      </c>
      <c r="HF11">
        <v>1411.268754136245</v>
      </c>
      <c r="HG11">
        <v>1413.9293474264987</v>
      </c>
      <c r="HH11">
        <v>1416.5765361207525</v>
      </c>
      <c r="HI11">
        <v>1419.2103202190067</v>
      </c>
      <c r="HJ11">
        <v>1421.8306997212615</v>
      </c>
      <c r="HK11">
        <v>1424.4376746275163</v>
      </c>
      <c r="HL11">
        <v>1427.0312449377716</v>
      </c>
      <c r="HM11">
        <v>1429.611410652027</v>
      </c>
      <c r="HN11">
        <v>1432.1781717702831</v>
      </c>
      <c r="HO11">
        <v>1434.7315282925392</v>
      </c>
      <c r="HP11">
        <v>1437.2714802187957</v>
      </c>
      <c r="HQ11">
        <v>1439.7980275490524</v>
      </c>
      <c r="HR11">
        <v>1442.3111702833098</v>
      </c>
      <c r="HS11">
        <v>1444.8109084215671</v>
      </c>
      <c r="HT11">
        <v>1447.2972419638249</v>
      </c>
      <c r="HU11">
        <v>1449.7701709100832</v>
      </c>
      <c r="HV11">
        <v>1452.2296952603419</v>
      </c>
      <c r="HW11">
        <v>1454.6758150146004</v>
      </c>
      <c r="HX11">
        <v>1457.1085301728597</v>
      </c>
      <c r="HY11">
        <v>1459.5278407351188</v>
      </c>
      <c r="HZ11">
        <v>1461.9337467013788</v>
      </c>
      <c r="IA11">
        <v>1464.3262480716389</v>
      </c>
      <c r="IB11">
        <v>1466.7053448458992</v>
      </c>
      <c r="IC11">
        <v>1469.07103702416</v>
      </c>
      <c r="ID11">
        <v>1471.4233246064214</v>
      </c>
      <c r="IE11">
        <v>1473.7622075926824</v>
      </c>
      <c r="IF11">
        <v>1476.0876859829441</v>
      </c>
      <c r="IG11">
        <v>1478.3997597772063</v>
      </c>
      <c r="IH11">
        <v>1480.6984289754689</v>
      </c>
      <c r="II11">
        <v>1482.9836935777314</v>
      </c>
      <c r="IJ11">
        <v>1485.2555535839945</v>
      </c>
      <c r="IK11">
        <v>1487.5140089942577</v>
      </c>
      <c r="IL11">
        <v>1489.7590598085214</v>
      </c>
      <c r="IM11">
        <v>1491.9907060267853</v>
      </c>
      <c r="IN11">
        <v>1494.2089476490496</v>
      </c>
      <c r="IO11">
        <v>1496.4137846753144</v>
      </c>
      <c r="IP11">
        <v>1498.6052171055794</v>
      </c>
      <c r="IQ11">
        <v>1500.7832449398447</v>
      </c>
      <c r="IR11">
        <v>1502.9478681781102</v>
      </c>
      <c r="IS11">
        <v>1505.0990868203762</v>
      </c>
      <c r="IT11">
        <v>1507.2369008666424</v>
      </c>
      <c r="IU11">
        <v>1509.3613103169091</v>
      </c>
      <c r="IV11">
        <v>1511.472315171176</v>
      </c>
      <c r="IW11">
        <v>1513.5699154294432</v>
      </c>
      <c r="IX11">
        <v>1515.6541110917105</v>
      </c>
      <c r="IY11">
        <v>1517.7249021579785</v>
      </c>
      <c r="IZ11">
        <v>1519.782288628247</v>
      </c>
      <c r="JA11">
        <v>1521.8262705025154</v>
      </c>
      <c r="JB11">
        <v>1523.8568477807842</v>
      </c>
      <c r="JC11">
        <v>1525.8740204630533</v>
      </c>
      <c r="JD11">
        <v>1527.877788549323</v>
      </c>
      <c r="JE11">
        <v>1529.8681520395926</v>
      </c>
      <c r="JF11">
        <v>1531.8451109338628</v>
      </c>
      <c r="JG11">
        <v>1533.8086652321333</v>
      </c>
      <c r="JH11">
        <v>1535.758814934404</v>
      </c>
      <c r="JI11">
        <v>1537.6955600406752</v>
      </c>
      <c r="JJ11">
        <v>1539.6189005509466</v>
      </c>
      <c r="JK11">
        <v>1541.5288364652185</v>
      </c>
      <c r="JL11">
        <v>1543.4253677834906</v>
      </c>
      <c r="JM11">
        <v>1545.3084945057631</v>
      </c>
      <c r="JN11">
        <v>1547.1782166320359</v>
      </c>
      <c r="JO11">
        <v>1549.0345341623088</v>
      </c>
      <c r="JP11">
        <v>1550.8774470965823</v>
      </c>
      <c r="JQ11">
        <v>1552.7069554348559</v>
      </c>
      <c r="JR11">
        <v>1554.5230591771299</v>
      </c>
      <c r="JS11">
        <v>1556.3257583234044</v>
      </c>
      <c r="JT11">
        <v>1558.1150528736791</v>
      </c>
      <c r="JU11">
        <v>1559.8909428279539</v>
      </c>
      <c r="JV11">
        <v>1561.6534281862293</v>
      </c>
      <c r="JW11">
        <v>1563.4025089485049</v>
      </c>
      <c r="JX11">
        <v>1565.138185114781</v>
      </c>
      <c r="JY11">
        <v>1566.8604566850572</v>
      </c>
      <c r="JZ11">
        <v>1568.5693236593338</v>
      </c>
      <c r="KA11">
        <v>1570.264786037611</v>
      </c>
      <c r="KB11">
        <v>1571.946843819888</v>
      </c>
      <c r="KC11">
        <v>1573.6154970061657</v>
      </c>
      <c r="KD11">
        <v>1575.2707455964437</v>
      </c>
      <c r="KE11">
        <v>1576.9125895907221</v>
      </c>
      <c r="KF11">
        <v>1578.5410289890006</v>
      </c>
      <c r="KG11">
        <v>1580.1560637912794</v>
      </c>
      <c r="KH11">
        <v>1581.7576939975588</v>
      </c>
      <c r="KI11">
        <v>1583.3459196078381</v>
      </c>
      <c r="KJ11">
        <v>1584.920740622118</v>
      </c>
      <c r="KK11">
        <v>1586.4821570403983</v>
      </c>
      <c r="KL11">
        <v>1588.0301688626787</v>
      </c>
      <c r="KM11">
        <v>1589.5647760889597</v>
      </c>
      <c r="KN11">
        <v>1591.085978719241</v>
      </c>
      <c r="KO11">
        <v>1592.5937767535224</v>
      </c>
      <c r="KP11">
        <v>1594.088170191804</v>
      </c>
      <c r="KQ11">
        <v>1595.5691590340862</v>
      </c>
      <c r="KR11">
        <v>1597.0367432803687</v>
      </c>
      <c r="KS11">
        <v>1598.4909229306515</v>
      </c>
      <c r="KT11">
        <v>1599.9316979849348</v>
      </c>
      <c r="KU11">
        <v>1601.3590684432181</v>
      </c>
      <c r="KV11">
        <v>1602.7730343055021</v>
      </c>
      <c r="KW11">
        <v>1604.1735955717859</v>
      </c>
      <c r="KX11">
        <v>1605.5607522420705</v>
      </c>
      <c r="KY11">
        <v>1606.9345043163553</v>
      </c>
      <c r="KZ11">
        <v>1608.2948517946402</v>
      </c>
      <c r="LA11">
        <v>1609.6417946769257</v>
      </c>
      <c r="LB11">
        <v>1610.9753329632115</v>
      </c>
      <c r="LC11">
        <v>1612.2954666534974</v>
      </c>
      <c r="LD11">
        <v>1613.6021957477835</v>
      </c>
      <c r="LE11">
        <v>1614.8955202460704</v>
      </c>
      <c r="LF11">
        <v>1616.1754401483574</v>
      </c>
      <c r="LG11">
        <v>1617.4419554546446</v>
      </c>
      <c r="LH11">
        <v>1618.6950661649323</v>
      </c>
      <c r="LI11">
        <v>1619.9347722792204</v>
      </c>
      <c r="LJ11">
        <v>1621.1610737975086</v>
      </c>
      <c r="LK11">
        <v>1622.3739707197972</v>
      </c>
      <c r="LL11">
        <v>1623.5734630460863</v>
      </c>
      <c r="LM11">
        <v>1624.7595507763758</v>
      </c>
      <c r="LN11">
        <v>1625.9322339106652</v>
      </c>
      <c r="LO11">
        <v>1627.0915124489552</v>
      </c>
      <c r="LP11">
        <v>1628.2373863912453</v>
      </c>
      <c r="LQ11">
        <v>1629.3698557375358</v>
      </c>
      <c r="LR11">
        <v>1630.4889204878268</v>
      </c>
      <c r="LS11">
        <v>1631.594580642118</v>
      </c>
      <c r="LT11">
        <v>1632.6868362004097</v>
      </c>
      <c r="LU11">
        <v>1633.7656871627014</v>
      </c>
      <c r="LV11">
        <v>1634.8311335289936</v>
      </c>
      <c r="LW11">
        <v>1635.8831752992862</v>
      </c>
      <c r="LX11">
        <v>1636.9218124735789</v>
      </c>
      <c r="LY11">
        <v>1637.9470450518722</v>
      </c>
      <c r="LZ11">
        <v>1638.9588730341659</v>
      </c>
      <c r="MA11">
        <v>1639.9572964204594</v>
      </c>
      <c r="MB11">
        <v>1640.9423152107536</v>
      </c>
      <c r="MC11">
        <v>1641.9139294050481</v>
      </c>
      <c r="MD11">
        <v>1642.8721390033431</v>
      </c>
      <c r="ME11">
        <v>1643.8169440056379</v>
      </c>
      <c r="MF11">
        <v>1644.7483444119334</v>
      </c>
      <c r="MG11">
        <v>1645.6663402222293</v>
      </c>
      <c r="MH11">
        <v>1646.5709314365251</v>
      </c>
      <c r="MI11">
        <v>1647.4621180548218</v>
      </c>
      <c r="MJ11">
        <v>1648.3399000771185</v>
      </c>
      <c r="MK11">
        <v>1649.2042775034156</v>
      </c>
      <c r="ML11">
        <v>1650.0552503337128</v>
      </c>
      <c r="MM11">
        <v>1650.8928185680106</v>
      </c>
      <c r="MN11">
        <v>1651.7169822063088</v>
      </c>
      <c r="MO11">
        <v>1652.5277412486068</v>
      </c>
      <c r="MP11">
        <v>1653.3250956949057</v>
      </c>
      <c r="MQ11">
        <v>1654.1090455452047</v>
      </c>
      <c r="MR11">
        <v>1654.8795907995041</v>
      </c>
      <c r="MS11">
        <v>1655.6367314578035</v>
      </c>
      <c r="MT11">
        <v>1656.3804675201036</v>
      </c>
      <c r="MU11">
        <v>1657.110798986404</v>
      </c>
      <c r="MV11">
        <v>1657.8277258567045</v>
      </c>
      <c r="MW11">
        <v>1658.5312481310054</v>
      </c>
      <c r="MX11">
        <v>1659.2213658093069</v>
      </c>
      <c r="MY11">
        <v>1659.8980788916083</v>
      </c>
      <c r="MZ11">
        <v>1660.5613873779103</v>
      </c>
      <c r="NA11">
        <v>1661.2112912682126</v>
      </c>
      <c r="NB11">
        <v>1661.8477905625152</v>
      </c>
      <c r="NC11">
        <v>1662.470885260818</v>
      </c>
      <c r="ND11">
        <v>1663.0805753631214</v>
      </c>
      <c r="NE11">
        <v>1663.6768608694249</v>
      </c>
      <c r="NF11">
        <v>1664.2597417797285</v>
      </c>
      <c r="NG11">
        <v>1664.8292180940327</v>
      </c>
      <c r="NH11">
        <v>1665.3852898123375</v>
      </c>
      <c r="NI11">
        <v>1665.9279569346425</v>
      </c>
      <c r="NJ11">
        <v>1666.4572194609473</v>
      </c>
      <c r="NK11">
        <v>1666.9730773912529</v>
      </c>
      <c r="NL11">
        <v>1667.4755307255589</v>
      </c>
      <c r="NM11">
        <v>1667.9645794638648</v>
      </c>
      <c r="NN11">
        <v>1668.4402236061712</v>
      </c>
      <c r="NO11">
        <v>1668.902463152478</v>
      </c>
      <c r="NP11">
        <v>1669.351298102785</v>
      </c>
      <c r="NQ11">
        <v>1669.7867284570925</v>
      </c>
      <c r="NR11">
        <v>1670.2087542154004</v>
      </c>
      <c r="NS11">
        <v>1670.6173753777086</v>
      </c>
      <c r="NT11">
        <v>1671.0125919440168</v>
      </c>
      <c r="NU11">
        <v>1671.3944039143257</v>
      </c>
      <c r="NV11">
        <v>1671.7628112886348</v>
      </c>
      <c r="NW11">
        <v>1672.117814066944</v>
      </c>
      <c r="NX11">
        <v>1672.4594122492538</v>
      </c>
      <c r="NY11">
        <v>1672.7876058355639</v>
      </c>
      <c r="NZ11">
        <v>1673.1023948258744</v>
      </c>
      <c r="OA11">
        <v>1673.4037792201848</v>
      </c>
      <c r="OB11">
        <v>1673.691759018496</v>
      </c>
      <c r="OC11">
        <v>1673.9663342208073</v>
      </c>
      <c r="OD11">
        <v>1674.2275048271188</v>
      </c>
      <c r="OE11">
        <v>1674.4752708374308</v>
      </c>
      <c r="OF11">
        <v>1674.7096322517432</v>
      </c>
      <c r="OG11">
        <v>1674.9305890700559</v>
      </c>
      <c r="OH11">
        <v>1675.1381412923686</v>
      </c>
    </row>
    <row r="12" spans="1:398">
      <c r="A12" t="s">
        <v>10</v>
      </c>
      <c r="B12" t="s">
        <v>179</v>
      </c>
      <c r="D12">
        <v>944.8944108624346</v>
      </c>
      <c r="E12">
        <v>953.62181007382924</v>
      </c>
      <c r="F12">
        <v>962.32784392831604</v>
      </c>
      <c r="G12">
        <v>971.01251242589524</v>
      </c>
      <c r="H12">
        <v>979.67581556656705</v>
      </c>
      <c r="I12">
        <v>988.31775335033103</v>
      </c>
      <c r="J12">
        <v>996.93832577718763</v>
      </c>
      <c r="K12">
        <v>1005.5375328471366</v>
      </c>
      <c r="L12">
        <v>1014.1153745601778</v>
      </c>
      <c r="M12">
        <v>1022.6718509163115</v>
      </c>
      <c r="N12">
        <v>1031.2069619155377</v>
      </c>
      <c r="O12">
        <v>1039.720707557856</v>
      </c>
      <c r="P12">
        <v>1048.2130878432667</v>
      </c>
      <c r="Q12">
        <v>1056.6841027717703</v>
      </c>
      <c r="R12">
        <v>1065.1337523433658</v>
      </c>
      <c r="S12">
        <v>1073.5620365580539</v>
      </c>
      <c r="T12">
        <v>1081.9689554158344</v>
      </c>
      <c r="U12">
        <v>1090.3545089167073</v>
      </c>
      <c r="V12">
        <v>1098.7186970606726</v>
      </c>
      <c r="W12">
        <v>1107.0615198477303</v>
      </c>
      <c r="X12">
        <v>1115.3829772778804</v>
      </c>
      <c r="Y12">
        <v>1123.6830693511229</v>
      </c>
      <c r="Z12">
        <v>1131.961796067458</v>
      </c>
      <c r="AA12">
        <v>1140.2191574268852</v>
      </c>
      <c r="AB12">
        <v>1148.4551534294048</v>
      </c>
      <c r="AC12">
        <v>1156.6697840750171</v>
      </c>
      <c r="AD12">
        <v>1164.8630493637215</v>
      </c>
      <c r="AE12">
        <v>1173.0349492955186</v>
      </c>
      <c r="AF12">
        <v>1181.1854838704078</v>
      </c>
      <c r="AG12">
        <v>1189.3146530883896</v>
      </c>
      <c r="AH12">
        <v>1197.4224569494636</v>
      </c>
      <c r="AI12">
        <v>1205.5088954536302</v>
      </c>
      <c r="AJ12">
        <v>1213.5739686008892</v>
      </c>
      <c r="AK12">
        <v>1221.6176763912406</v>
      </c>
      <c r="AL12">
        <v>1229.6400188246841</v>
      </c>
      <c r="AM12">
        <v>1237.6409959012203</v>
      </c>
      <c r="AN12">
        <v>1245.6206076208489</v>
      </c>
      <c r="AO12">
        <v>1253.5788539835696</v>
      </c>
      <c r="AP12">
        <v>1261.5157349893832</v>
      </c>
      <c r="AQ12">
        <v>1269.4312506382887</v>
      </c>
      <c r="AR12">
        <v>1277.3254009302871</v>
      </c>
      <c r="AS12">
        <v>1285.1981858653774</v>
      </c>
      <c r="AT12">
        <v>1293.0496054435603</v>
      </c>
      <c r="AU12">
        <v>1300.8796596648358</v>
      </c>
      <c r="AV12">
        <v>1308.6883485292035</v>
      </c>
      <c r="AW12">
        <v>1316.4756720366636</v>
      </c>
      <c r="AX12">
        <v>1324.2416301872161</v>
      </c>
      <c r="AY12">
        <v>1331.9862229808609</v>
      </c>
      <c r="AZ12">
        <v>1339.7094504175984</v>
      </c>
      <c r="BA12">
        <v>1347.4113124974281</v>
      </c>
      <c r="BB12">
        <v>1355.0918092203503</v>
      </c>
      <c r="BC12">
        <v>1362.7509405863648</v>
      </c>
      <c r="BD12">
        <v>1370.3887065954718</v>
      </c>
      <c r="BE12">
        <v>1378.005107247671</v>
      </c>
      <c r="BF12">
        <v>1385.6001425429629</v>
      </c>
      <c r="BG12">
        <v>1393.1738124813471</v>
      </c>
      <c r="BH12">
        <v>1400.7261170628235</v>
      </c>
      <c r="BI12">
        <v>1408.2570562873925</v>
      </c>
      <c r="BJ12">
        <v>1415.7666301550537</v>
      </c>
      <c r="BK12">
        <v>1423.2548386658077</v>
      </c>
      <c r="BL12">
        <v>1430.7216818196537</v>
      </c>
      <c r="BM12">
        <v>1438.1671596165925</v>
      </c>
      <c r="BN12">
        <v>1445.591272056623</v>
      </c>
      <c r="BO12">
        <v>1452.9940191397468</v>
      </c>
      <c r="BP12">
        <v>1460.3754008659623</v>
      </c>
      <c r="BQ12">
        <v>1467.7354172352707</v>
      </c>
      <c r="BR12">
        <v>1475.074068247671</v>
      </c>
      <c r="BS12">
        <v>1482.3913539031641</v>
      </c>
      <c r="BT12">
        <v>1489.6872742017495</v>
      </c>
      <c r="BU12">
        <v>1496.9618291434274</v>
      </c>
      <c r="BV12">
        <v>1504.2150187281975</v>
      </c>
      <c r="BW12">
        <v>1511.44684295606</v>
      </c>
      <c r="BX12">
        <v>1518.6573018270149</v>
      </c>
      <c r="BY12">
        <v>1525.8463953410624</v>
      </c>
      <c r="BZ12">
        <v>1533.014123498202</v>
      </c>
      <c r="CA12">
        <v>1540.1604862984341</v>
      </c>
      <c r="CB12">
        <v>1547.285483741759</v>
      </c>
      <c r="CC12">
        <v>1554.3891158281758</v>
      </c>
      <c r="CD12">
        <v>1561.471382557685</v>
      </c>
      <c r="CE12">
        <v>1568.5322839302871</v>
      </c>
      <c r="CF12">
        <v>1575.5718199459811</v>
      </c>
      <c r="CG12">
        <v>1582.589990604768</v>
      </c>
      <c r="CH12">
        <v>1589.5867959066468</v>
      </c>
      <c r="CI12">
        <v>1596.5622358516182</v>
      </c>
      <c r="CJ12">
        <v>1603.516310439682</v>
      </c>
      <c r="CK12">
        <v>1610.449019670838</v>
      </c>
      <c r="CL12">
        <v>1617.3603635450868</v>
      </c>
      <c r="CM12">
        <v>1624.2503420624275</v>
      </c>
      <c r="CN12">
        <v>1631.1189552228611</v>
      </c>
      <c r="CO12">
        <v>1637.9662030263869</v>
      </c>
      <c r="CP12">
        <v>1644.7920854730053</v>
      </c>
      <c r="CQ12">
        <v>1651.5966025627158</v>
      </c>
      <c r="CR12">
        <v>1658.3797542955188</v>
      </c>
      <c r="CS12">
        <v>1665.1415406714141</v>
      </c>
      <c r="CT12">
        <v>1671.8819616904018</v>
      </c>
      <c r="CU12">
        <v>1678.6010173524821</v>
      </c>
      <c r="CV12">
        <v>1685.2987076576549</v>
      </c>
      <c r="CW12">
        <v>1691.9750326059198</v>
      </c>
      <c r="CX12">
        <v>1698.6299921972768</v>
      </c>
      <c r="CY12">
        <v>1705.2635864317267</v>
      </c>
      <c r="CZ12">
        <v>1711.875815309269</v>
      </c>
      <c r="DA12">
        <v>1718.4666788299037</v>
      </c>
      <c r="DB12">
        <v>1725.0361769936308</v>
      </c>
      <c r="DC12">
        <v>1731.5843098004502</v>
      </c>
      <c r="DD12">
        <v>1738.1110772503621</v>
      </c>
      <c r="DE12">
        <v>1744.6164793433661</v>
      </c>
      <c r="DF12">
        <v>1751.1005160794625</v>
      </c>
      <c r="DG12">
        <v>1757.5631874586518</v>
      </c>
      <c r="DH12">
        <v>1764.0044934809334</v>
      </c>
      <c r="DI12">
        <v>1770.424434146307</v>
      </c>
      <c r="DJ12">
        <v>1776.823009454773</v>
      </c>
      <c r="DK12">
        <v>1783.2002194063321</v>
      </c>
      <c r="DL12">
        <v>1789.556064000983</v>
      </c>
      <c r="DM12">
        <v>1795.8905432387264</v>
      </c>
      <c r="DN12">
        <v>1802.203657119562</v>
      </c>
      <c r="DO12">
        <v>1808.4954056434904</v>
      </c>
      <c r="DP12">
        <v>1814.7657888105111</v>
      </c>
      <c r="DQ12">
        <v>1821.0148066206241</v>
      </c>
      <c r="DR12">
        <v>1827.2424590738294</v>
      </c>
      <c r="DS12">
        <v>1833.4487461701272</v>
      </c>
      <c r="DT12">
        <v>1839.6336679095173</v>
      </c>
      <c r="DU12">
        <v>1845.7972242920002</v>
      </c>
      <c r="DV12">
        <v>1851.9394153175751</v>
      </c>
      <c r="DW12">
        <v>1858.0602409862424</v>
      </c>
      <c r="DX12">
        <v>1864.1597012980026</v>
      </c>
      <c r="DY12">
        <v>1870.2377962528547</v>
      </c>
      <c r="DZ12">
        <v>1876.2945258507991</v>
      </c>
      <c r="EA12">
        <v>1882.3298900918364</v>
      </c>
      <c r="EB12">
        <v>1888.3438889759657</v>
      </c>
      <c r="EC12">
        <v>1894.3365225031882</v>
      </c>
      <c r="ED12">
        <v>1900.3077906735018</v>
      </c>
      <c r="EE12">
        <v>1906.2576934869082</v>
      </c>
      <c r="EF12">
        <v>1912.1862309434075</v>
      </c>
      <c r="EG12">
        <v>1918.0934030429992</v>
      </c>
      <c r="EH12">
        <v>1923.9792097856832</v>
      </c>
      <c r="EI12">
        <v>1929.8436511714592</v>
      </c>
      <c r="EJ12">
        <v>1935.6867272003281</v>
      </c>
      <c r="EK12">
        <v>1941.5084378722888</v>
      </c>
      <c r="EL12">
        <v>1947.3087831873424</v>
      </c>
      <c r="EM12">
        <v>1953.0877631454885</v>
      </c>
      <c r="EN12">
        <v>1958.8453777467269</v>
      </c>
      <c r="EO12">
        <v>1964.5816269910572</v>
      </c>
      <c r="EP12">
        <v>1970.2965108784804</v>
      </c>
      <c r="EQ12">
        <v>1975.9900294089955</v>
      </c>
      <c r="ER12">
        <v>1981.6621825826035</v>
      </c>
      <c r="ES12">
        <v>1987.3129703993038</v>
      </c>
      <c r="ET12">
        <v>1992.9423928590966</v>
      </c>
      <c r="EU12">
        <v>1998.5504499619813</v>
      </c>
      <c r="EV12">
        <v>2004.1371417079588</v>
      </c>
      <c r="EW12">
        <v>2009.7024680970287</v>
      </c>
      <c r="EX12">
        <v>2015.246429129191</v>
      </c>
      <c r="EY12">
        <v>2020.7690248044457</v>
      </c>
      <c r="EZ12">
        <v>2026.2702551227928</v>
      </c>
      <c r="FA12">
        <v>2031.7501200842323</v>
      </c>
      <c r="FB12">
        <v>2037.2086196887642</v>
      </c>
      <c r="FC12">
        <v>2042.6457539363885</v>
      </c>
      <c r="FD12">
        <v>2048.0615228271054</v>
      </c>
      <c r="FE12">
        <v>2053.4559263609144</v>
      </c>
      <c r="FF12">
        <v>2058.8289645378159</v>
      </c>
      <c r="FG12">
        <v>2064.1806373578097</v>
      </c>
      <c r="FH12">
        <v>2069.5109448208964</v>
      </c>
      <c r="FI12">
        <v>2074.819886927075</v>
      </c>
      <c r="FJ12">
        <v>2080.107463676346</v>
      </c>
      <c r="FK12">
        <v>2085.3736750687094</v>
      </c>
      <c r="FL12">
        <v>2090.6185211041652</v>
      </c>
      <c r="FM12">
        <v>2095.8420017827139</v>
      </c>
      <c r="FN12">
        <v>2101.0441171043544</v>
      </c>
      <c r="FO12">
        <v>2106.2248670690874</v>
      </c>
      <c r="FP12">
        <v>2111.3842516769128</v>
      </c>
      <c r="FQ12">
        <v>2116.5222709278305</v>
      </c>
      <c r="FR12">
        <v>2121.6389248218411</v>
      </c>
      <c r="FS12">
        <v>2126.7342133589436</v>
      </c>
      <c r="FT12">
        <v>2131.808136539139</v>
      </c>
      <c r="FU12">
        <v>2136.8606943624263</v>
      </c>
      <c r="FV12">
        <v>2141.891886828806</v>
      </c>
      <c r="FW12">
        <v>2146.9017139382786</v>
      </c>
      <c r="FX12">
        <v>2151.8901756908431</v>
      </c>
      <c r="FY12">
        <v>2156.8572720865004</v>
      </c>
      <c r="FZ12">
        <v>2161.8030031252501</v>
      </c>
      <c r="GA12">
        <v>2166.7273688070918</v>
      </c>
      <c r="GB12">
        <v>2171.6303691320259</v>
      </c>
      <c r="GC12">
        <v>2176.5120041000528</v>
      </c>
      <c r="GD12">
        <v>2181.3722737111721</v>
      </c>
      <c r="GE12">
        <v>2186.2111779653837</v>
      </c>
      <c r="GF12">
        <v>2191.0287168626874</v>
      </c>
      <c r="GG12">
        <v>2195.8248904030834</v>
      </c>
      <c r="GH12">
        <v>2200.5996985865727</v>
      </c>
      <c r="GI12">
        <v>2205.3531414131535</v>
      </c>
      <c r="GJ12">
        <v>2210.0852188828271</v>
      </c>
      <c r="GK12">
        <v>2214.7959309955927</v>
      </c>
      <c r="GL12">
        <v>2219.4852777514511</v>
      </c>
      <c r="GM12">
        <v>2224.1532591504019</v>
      </c>
      <c r="GN12">
        <v>2228.7998751924451</v>
      </c>
      <c r="GO12">
        <v>2233.4251258775807</v>
      </c>
      <c r="GP12">
        <v>2238.0290112058083</v>
      </c>
      <c r="GQ12">
        <v>2242.6115311771287</v>
      </c>
      <c r="GR12">
        <v>2247.1726857915414</v>
      </c>
      <c r="GS12">
        <v>2251.7124750490466</v>
      </c>
      <c r="GT12">
        <v>2256.2308989496446</v>
      </c>
      <c r="GU12">
        <v>2260.7279574933341</v>
      </c>
      <c r="GV12">
        <v>2265.2036506801164</v>
      </c>
      <c r="GW12">
        <v>2269.6579785099912</v>
      </c>
      <c r="GX12">
        <v>2274.0909409829583</v>
      </c>
      <c r="GY12">
        <v>2278.5025380990178</v>
      </c>
      <c r="GZ12">
        <v>2282.8927698581697</v>
      </c>
      <c r="HA12">
        <v>2287.261636260414</v>
      </c>
      <c r="HB12">
        <v>2291.6091373057507</v>
      </c>
      <c r="HC12">
        <v>2295.9352729941802</v>
      </c>
      <c r="HD12">
        <v>2300.2400433257017</v>
      </c>
      <c r="HE12">
        <v>2304.5234483003155</v>
      </c>
      <c r="HF12">
        <v>2308.7854879180218</v>
      </c>
      <c r="HG12">
        <v>2313.0261621788204</v>
      </c>
      <c r="HH12">
        <v>2317.2454710827114</v>
      </c>
      <c r="HI12">
        <v>2321.4434146296958</v>
      </c>
      <c r="HJ12">
        <v>2325.6199928197716</v>
      </c>
      <c r="HK12">
        <v>2329.7752056529398</v>
      </c>
      <c r="HL12">
        <v>2333.9090531291999</v>
      </c>
      <c r="HM12">
        <v>2338.0215352485534</v>
      </c>
      <c r="HN12">
        <v>2342.1126520109992</v>
      </c>
      <c r="HO12">
        <v>2346.1824034165375</v>
      </c>
      <c r="HP12">
        <v>2350.2307894651676</v>
      </c>
      <c r="HQ12">
        <v>2354.2578101568902</v>
      </c>
      <c r="HR12">
        <v>2358.2634654917056</v>
      </c>
      <c r="HS12">
        <v>2362.2477554696129</v>
      </c>
      <c r="HT12">
        <v>2366.2106800906131</v>
      </c>
      <c r="HU12">
        <v>2370.1522393547057</v>
      </c>
      <c r="HV12">
        <v>2374.0724332618902</v>
      </c>
      <c r="HW12">
        <v>2377.9712618121671</v>
      </c>
      <c r="HX12">
        <v>2381.8487250055368</v>
      </c>
      <c r="HY12">
        <v>2385.704822841999</v>
      </c>
      <c r="HZ12">
        <v>2389.5395553215531</v>
      </c>
      <c r="IA12">
        <v>2393.3529224442</v>
      </c>
      <c r="IB12">
        <v>2397.1449242099388</v>
      </c>
      <c r="IC12">
        <v>2400.9155606187705</v>
      </c>
      <c r="ID12">
        <v>2404.6648316706946</v>
      </c>
      <c r="IE12">
        <v>2408.3927373657116</v>
      </c>
      <c r="IF12">
        <v>2412.09927770382</v>
      </c>
      <c r="IG12">
        <v>2415.7844526850208</v>
      </c>
      <c r="IH12">
        <v>2419.4482623093145</v>
      </c>
      <c r="II12">
        <v>2423.090706576701</v>
      </c>
      <c r="IJ12">
        <v>2426.7117854871794</v>
      </c>
      <c r="IK12">
        <v>2430.3114990407498</v>
      </c>
      <c r="IL12">
        <v>2433.8898472374131</v>
      </c>
      <c r="IM12">
        <v>2437.4468300771687</v>
      </c>
      <c r="IN12">
        <v>2440.9824475600167</v>
      </c>
      <c r="IO12">
        <v>2444.4966996859571</v>
      </c>
      <c r="IP12">
        <v>2447.9895864549899</v>
      </c>
      <c r="IQ12">
        <v>2451.4611078671151</v>
      </c>
      <c r="IR12">
        <v>2454.9112639223326</v>
      </c>
      <c r="IS12">
        <v>2458.3400546206426</v>
      </c>
      <c r="IT12">
        <v>2461.747479962045</v>
      </c>
      <c r="IU12">
        <v>2465.1335399465397</v>
      </c>
      <c r="IV12">
        <v>2468.4982345741273</v>
      </c>
      <c r="IW12">
        <v>2471.8415638448064</v>
      </c>
      <c r="IX12">
        <v>2475.1635277585783</v>
      </c>
      <c r="IY12">
        <v>2478.4641263154431</v>
      </c>
      <c r="IZ12">
        <v>2481.7433595153998</v>
      </c>
      <c r="JA12">
        <v>2485.0012273584489</v>
      </c>
      <c r="JB12">
        <v>2488.2377298445904</v>
      </c>
      <c r="JC12">
        <v>2491.4528669738243</v>
      </c>
      <c r="JD12">
        <v>2494.646638746151</v>
      </c>
      <c r="JE12">
        <v>2497.8190451615696</v>
      </c>
      <c r="JF12">
        <v>2500.9700862200812</v>
      </c>
      <c r="JG12">
        <v>2504.0997619216846</v>
      </c>
      <c r="JH12">
        <v>2507.2080722663809</v>
      </c>
      <c r="JI12">
        <v>2510.2950172541687</v>
      </c>
      <c r="JJ12">
        <v>2513.3605968850502</v>
      </c>
      <c r="JK12">
        <v>2516.4048111590237</v>
      </c>
      <c r="JL12">
        <v>2519.4276600760891</v>
      </c>
      <c r="JM12">
        <v>2522.4291436362469</v>
      </c>
      <c r="JN12">
        <v>2525.409261839497</v>
      </c>
      <c r="JO12">
        <v>2528.3680146858401</v>
      </c>
      <c r="JP12">
        <v>2531.3054021752755</v>
      </c>
      <c r="JQ12">
        <v>2534.2214243078033</v>
      </c>
      <c r="JR12">
        <v>2537.1160810834231</v>
      </c>
      <c r="JS12">
        <v>2539.9893725021352</v>
      </c>
      <c r="JT12">
        <v>2542.8412985639402</v>
      </c>
      <c r="JU12">
        <v>2545.6718592688376</v>
      </c>
      <c r="JV12">
        <v>2548.4810546168274</v>
      </c>
      <c r="JW12">
        <v>2551.2688846079091</v>
      </c>
      <c r="JX12">
        <v>2554.0353492420836</v>
      </c>
      <c r="JY12">
        <v>2556.7804485193501</v>
      </c>
      <c r="JZ12">
        <v>2559.5041824397094</v>
      </c>
      <c r="KA12">
        <v>2562.2065510031616</v>
      </c>
      <c r="KB12">
        <v>2564.8875542097053</v>
      </c>
      <c r="KC12">
        <v>2567.5471920593418</v>
      </c>
      <c r="KD12">
        <v>2570.1854645520702</v>
      </c>
      <c r="KE12">
        <v>2572.802371687892</v>
      </c>
      <c r="KF12">
        <v>2575.3979134668057</v>
      </c>
      <c r="KG12">
        <v>2577.9720898888118</v>
      </c>
      <c r="KH12">
        <v>2580.5249009539102</v>
      </c>
      <c r="KI12">
        <v>2583.0563466621006</v>
      </c>
      <c r="KJ12">
        <v>2585.5664270133839</v>
      </c>
      <c r="KK12">
        <v>2588.05514200776</v>
      </c>
      <c r="KL12">
        <v>2590.522491645228</v>
      </c>
      <c r="KM12">
        <v>2592.9684759257884</v>
      </c>
      <c r="KN12">
        <v>2595.3930948494412</v>
      </c>
      <c r="KO12">
        <v>2597.7963484161864</v>
      </c>
      <c r="KP12">
        <v>2600.178236626024</v>
      </c>
      <c r="KQ12">
        <v>2602.5387594789545</v>
      </c>
      <c r="KR12">
        <v>2604.8779169749764</v>
      </c>
      <c r="KS12">
        <v>2607.1957091140916</v>
      </c>
      <c r="KT12">
        <v>2609.4921358962988</v>
      </c>
      <c r="KU12">
        <v>2611.7671973215984</v>
      </c>
      <c r="KV12">
        <v>2614.0208933899908</v>
      </c>
      <c r="KW12">
        <v>2616.2532241014756</v>
      </c>
      <c r="KX12">
        <v>2618.4641894560518</v>
      </c>
      <c r="KY12">
        <v>2620.6537894537209</v>
      </c>
      <c r="KZ12">
        <v>2622.8220240944829</v>
      </c>
      <c r="LA12">
        <v>2624.9688933783373</v>
      </c>
      <c r="LB12">
        <v>2627.0943973052836</v>
      </c>
      <c r="LC12">
        <v>2629.1985358753222</v>
      </c>
      <c r="LD12">
        <v>2631.2813090884533</v>
      </c>
      <c r="LE12">
        <v>2633.3427169446772</v>
      </c>
      <c r="LF12">
        <v>2635.3827594439936</v>
      </c>
      <c r="LG12">
        <v>2637.4014365864023</v>
      </c>
      <c r="LH12">
        <v>2639.3987483719029</v>
      </c>
      <c r="LI12">
        <v>2641.3746948004955</v>
      </c>
      <c r="LJ12">
        <v>2643.3292758721818</v>
      </c>
      <c r="LK12">
        <v>2645.2624915869601</v>
      </c>
      <c r="LL12">
        <v>2647.1743419448308</v>
      </c>
      <c r="LM12">
        <v>2649.0648269457934</v>
      </c>
      <c r="LN12">
        <v>2650.9339465898488</v>
      </c>
      <c r="LO12">
        <v>2652.7817008769962</v>
      </c>
      <c r="LP12">
        <v>2654.6080898072364</v>
      </c>
      <c r="LQ12">
        <v>2656.413113380569</v>
      </c>
      <c r="LR12">
        <v>2658.1967715969936</v>
      </c>
      <c r="LS12">
        <v>2659.959064456511</v>
      </c>
      <c r="LT12">
        <v>2661.6999919591203</v>
      </c>
      <c r="LU12">
        <v>2663.419554104823</v>
      </c>
      <c r="LV12">
        <v>2665.1177508936171</v>
      </c>
      <c r="LW12">
        <v>2666.7945823255041</v>
      </c>
      <c r="LX12">
        <v>2668.4500484004834</v>
      </c>
      <c r="LY12">
        <v>2670.0841491185552</v>
      </c>
      <c r="LZ12">
        <v>2671.6968844797193</v>
      </c>
      <c r="MA12">
        <v>2673.2882544839754</v>
      </c>
      <c r="MB12">
        <v>2674.8582591313248</v>
      </c>
      <c r="MC12">
        <v>2676.4068984217661</v>
      </c>
      <c r="MD12">
        <v>2677.9341723553002</v>
      </c>
      <c r="ME12">
        <v>2679.4400809319259</v>
      </c>
      <c r="MF12">
        <v>2680.9246241516439</v>
      </c>
      <c r="MG12">
        <v>2682.3878020144557</v>
      </c>
      <c r="MH12">
        <v>2683.8296145203585</v>
      </c>
      <c r="MI12">
        <v>2685.2500616693546</v>
      </c>
      <c r="MJ12">
        <v>2686.6491434614422</v>
      </c>
      <c r="MK12">
        <v>2688.0268598966227</v>
      </c>
      <c r="ML12">
        <v>2689.3832109748955</v>
      </c>
      <c r="MM12">
        <v>2690.7181966962612</v>
      </c>
      <c r="MN12">
        <v>2692.0318170607193</v>
      </c>
      <c r="MO12">
        <v>2693.3240720682688</v>
      </c>
      <c r="MP12">
        <v>2694.5949617189117</v>
      </c>
      <c r="MQ12">
        <v>2695.8444860126465</v>
      </c>
      <c r="MR12">
        <v>2697.0726449494737</v>
      </c>
      <c r="MS12">
        <v>2698.2794385293937</v>
      </c>
      <c r="MT12">
        <v>2699.4648667524057</v>
      </c>
      <c r="MU12">
        <v>2700.6289296185105</v>
      </c>
      <c r="MV12">
        <v>2701.7716271277068</v>
      </c>
      <c r="MW12">
        <v>2702.8929592799964</v>
      </c>
      <c r="MX12">
        <v>2703.9929260753784</v>
      </c>
      <c r="MY12">
        <v>2705.0715275138527</v>
      </c>
      <c r="MZ12">
        <v>2706.1287635954191</v>
      </c>
      <c r="NA12">
        <v>2707.1646343200778</v>
      </c>
      <c r="NB12">
        <v>2708.1791396878293</v>
      </c>
      <c r="NC12">
        <v>2709.1722796986733</v>
      </c>
      <c r="ND12">
        <v>2710.1440543526091</v>
      </c>
      <c r="NE12">
        <v>2711.0944636496379</v>
      </c>
      <c r="NF12">
        <v>2712.023507589759</v>
      </c>
      <c r="NG12">
        <v>2712.931186172972</v>
      </c>
      <c r="NH12">
        <v>2713.8174993992779</v>
      </c>
      <c r="NI12">
        <v>2714.6824472686762</v>
      </c>
      <c r="NJ12">
        <v>2715.5260297811665</v>
      </c>
      <c r="NK12">
        <v>2716.3482469367495</v>
      </c>
      <c r="NL12">
        <v>2717.1490987354246</v>
      </c>
      <c r="NM12">
        <v>2717.9285851771924</v>
      </c>
      <c r="NN12">
        <v>2718.6867062620531</v>
      </c>
      <c r="NO12">
        <v>2719.4234619900053</v>
      </c>
      <c r="NP12">
        <v>2720.1388523610503</v>
      </c>
      <c r="NQ12">
        <v>2720.8328773751873</v>
      </c>
      <c r="NR12">
        <v>2721.5055370324176</v>
      </c>
      <c r="NS12">
        <v>2722.1568313327398</v>
      </c>
      <c r="NT12">
        <v>2722.7867602761539</v>
      </c>
      <c r="NU12">
        <v>2723.3953238626614</v>
      </c>
      <c r="NV12">
        <v>2723.9825220922603</v>
      </c>
      <c r="NW12">
        <v>2724.5483549649521</v>
      </c>
      <c r="NX12">
        <v>2725.0928224807367</v>
      </c>
      <c r="NY12">
        <v>2725.6159246396128</v>
      </c>
      <c r="NZ12">
        <v>2726.1176614415822</v>
      </c>
      <c r="OA12">
        <v>2726.5980328866435</v>
      </c>
      <c r="OB12">
        <v>2727.0570389747973</v>
      </c>
      <c r="OC12">
        <v>2727.4946797060434</v>
      </c>
      <c r="OD12">
        <v>2727.9109550803819</v>
      </c>
      <c r="OE12">
        <v>2728.3058650978128</v>
      </c>
      <c r="OF12">
        <v>2728.6794097583365</v>
      </c>
      <c r="OG12">
        <v>2729.0315890619518</v>
      </c>
      <c r="OH12">
        <v>2729.3624030086603</v>
      </c>
    </row>
    <row r="13" spans="1:398">
      <c r="A13" t="s">
        <v>11</v>
      </c>
      <c r="B13" t="s">
        <v>180</v>
      </c>
      <c r="D13">
        <v>381.86513659236016</v>
      </c>
      <c r="E13">
        <v>385.88987762779504</v>
      </c>
      <c r="F13">
        <v>389.9047657819076</v>
      </c>
      <c r="G13">
        <v>393.90980105469782</v>
      </c>
      <c r="H13">
        <v>397.90498344616572</v>
      </c>
      <c r="I13">
        <v>401.89031295631128</v>
      </c>
      <c r="J13">
        <v>405.86578958513439</v>
      </c>
      <c r="K13">
        <v>409.83141333263518</v>
      </c>
      <c r="L13">
        <v>413.78718419881363</v>
      </c>
      <c r="M13">
        <v>417.73310218366976</v>
      </c>
      <c r="N13">
        <v>421.66916728720344</v>
      </c>
      <c r="O13">
        <v>425.59537950941467</v>
      </c>
      <c r="P13">
        <v>429.51173885030357</v>
      </c>
      <c r="Q13">
        <v>433.41824530987037</v>
      </c>
      <c r="R13">
        <v>437.3148988881145</v>
      </c>
      <c r="S13">
        <v>441.20169958503652</v>
      </c>
      <c r="T13">
        <v>445.07864740063599</v>
      </c>
      <c r="U13">
        <v>448.94574233491312</v>
      </c>
      <c r="V13">
        <v>452.80298438786804</v>
      </c>
      <c r="W13">
        <v>456.65037355950051</v>
      </c>
      <c r="X13">
        <v>460.48790984981053</v>
      </c>
      <c r="Y13">
        <v>464.31559325879834</v>
      </c>
      <c r="Z13">
        <v>468.13342378646371</v>
      </c>
      <c r="AA13">
        <v>471.94140143280674</v>
      </c>
      <c r="AB13">
        <v>475.73952619782744</v>
      </c>
      <c r="AC13">
        <v>479.5277980815257</v>
      </c>
      <c r="AD13">
        <v>483.30621708390174</v>
      </c>
      <c r="AE13">
        <v>487.07478320495534</v>
      </c>
      <c r="AF13">
        <v>490.8334964446866</v>
      </c>
      <c r="AG13">
        <v>494.58235680309542</v>
      </c>
      <c r="AH13">
        <v>498.32136428018191</v>
      </c>
      <c r="AI13">
        <v>502.05051887594607</v>
      </c>
      <c r="AJ13">
        <v>505.76982059038789</v>
      </c>
      <c r="AK13">
        <v>509.47926942350728</v>
      </c>
      <c r="AL13">
        <v>513.17886537530433</v>
      </c>
      <c r="AM13">
        <v>516.86860844577905</v>
      </c>
      <c r="AN13">
        <v>520.54849863493143</v>
      </c>
      <c r="AO13">
        <v>524.21853594276138</v>
      </c>
      <c r="AP13">
        <v>527.87872036926899</v>
      </c>
      <c r="AQ13">
        <v>531.52905191445427</v>
      </c>
      <c r="AR13">
        <v>535.16953057831722</v>
      </c>
      <c r="AS13">
        <v>538.80015636085773</v>
      </c>
      <c r="AT13">
        <v>542.4209292620759</v>
      </c>
      <c r="AU13">
        <v>546.03184928197174</v>
      </c>
      <c r="AV13">
        <v>549.63291642054526</v>
      </c>
      <c r="AW13">
        <v>553.22413067779632</v>
      </c>
      <c r="AX13">
        <v>556.80549205372506</v>
      </c>
      <c r="AY13">
        <v>560.37700054833158</v>
      </c>
      <c r="AZ13">
        <v>563.93865616161554</v>
      </c>
      <c r="BA13">
        <v>567.49045889357717</v>
      </c>
      <c r="BB13">
        <v>571.03240874421658</v>
      </c>
      <c r="BC13">
        <v>574.56450571353355</v>
      </c>
      <c r="BD13">
        <v>578.08674980152819</v>
      </c>
      <c r="BE13">
        <v>581.59914100820026</v>
      </c>
      <c r="BF13">
        <v>585.10167933355024</v>
      </c>
      <c r="BG13">
        <v>588.59436477757777</v>
      </c>
      <c r="BH13">
        <v>592.07719734028285</v>
      </c>
      <c r="BI13">
        <v>595.5501770216656</v>
      </c>
      <c r="BJ13">
        <v>599.01330382172603</v>
      </c>
      <c r="BK13">
        <v>602.46657774046423</v>
      </c>
      <c r="BL13">
        <v>605.90999877787988</v>
      </c>
      <c r="BM13">
        <v>609.34356693397319</v>
      </c>
      <c r="BN13">
        <v>612.76728220874418</v>
      </c>
      <c r="BO13">
        <v>616.18114460219294</v>
      </c>
      <c r="BP13">
        <v>619.58515411431915</v>
      </c>
      <c r="BQ13">
        <v>622.97931074512314</v>
      </c>
      <c r="BR13">
        <v>626.36361449460458</v>
      </c>
      <c r="BS13">
        <v>629.7380653627639</v>
      </c>
      <c r="BT13">
        <v>633.10266334960068</v>
      </c>
      <c r="BU13">
        <v>636.45740845511511</v>
      </c>
      <c r="BV13">
        <v>639.80230067930734</v>
      </c>
      <c r="BW13">
        <v>643.137340022177</v>
      </c>
      <c r="BX13">
        <v>646.46252648372433</v>
      </c>
      <c r="BY13">
        <v>649.77786006394945</v>
      </c>
      <c r="BZ13">
        <v>653.08334076285212</v>
      </c>
      <c r="CA13">
        <v>656.37896858043246</v>
      </c>
      <c r="CB13">
        <v>659.66474351669035</v>
      </c>
      <c r="CC13">
        <v>662.94066557162603</v>
      </c>
      <c r="CD13">
        <v>666.20673474523926</v>
      </c>
      <c r="CE13">
        <v>669.46295103753005</v>
      </c>
      <c r="CF13">
        <v>672.70931444849862</v>
      </c>
      <c r="CG13">
        <v>675.94582497814486</v>
      </c>
      <c r="CH13">
        <v>679.17248262646865</v>
      </c>
      <c r="CI13">
        <v>682.38928739347023</v>
      </c>
      <c r="CJ13">
        <v>685.59623927914913</v>
      </c>
      <c r="CK13">
        <v>688.79333828350582</v>
      </c>
      <c r="CL13">
        <v>691.98058440654029</v>
      </c>
      <c r="CM13">
        <v>695.1579776482522</v>
      </c>
      <c r="CN13">
        <v>698.32551800864201</v>
      </c>
      <c r="CO13">
        <v>701.48320548770903</v>
      </c>
      <c r="CP13">
        <v>704.63104008545406</v>
      </c>
      <c r="CQ13">
        <v>707.76902180187665</v>
      </c>
      <c r="CR13">
        <v>710.89715063697679</v>
      </c>
      <c r="CS13">
        <v>714.01542659075471</v>
      </c>
      <c r="CT13">
        <v>717.12384966321019</v>
      </c>
      <c r="CU13">
        <v>720.22241985434323</v>
      </c>
      <c r="CV13">
        <v>723.31113716415416</v>
      </c>
      <c r="CW13">
        <v>726.39000159264242</v>
      </c>
      <c r="CX13">
        <v>729.45901313980846</v>
      </c>
      <c r="CY13">
        <v>732.51817180565217</v>
      </c>
      <c r="CZ13">
        <v>735.56747759017367</v>
      </c>
      <c r="DA13">
        <v>738.60693049337249</v>
      </c>
      <c r="DB13">
        <v>741.63653051524909</v>
      </c>
      <c r="DC13">
        <v>744.65627765580336</v>
      </c>
      <c r="DD13">
        <v>747.66617191503531</v>
      </c>
      <c r="DE13">
        <v>750.6662132929448</v>
      </c>
      <c r="DF13">
        <v>753.65640178953186</v>
      </c>
      <c r="DG13">
        <v>756.63673740479669</v>
      </c>
      <c r="DH13">
        <v>759.60722013873931</v>
      </c>
      <c r="DI13">
        <v>762.56784999135925</v>
      </c>
      <c r="DJ13">
        <v>765.51862696265698</v>
      </c>
      <c r="DK13">
        <v>768.45955105263249</v>
      </c>
      <c r="DL13">
        <v>771.39062226128544</v>
      </c>
      <c r="DM13">
        <v>774.31184058861606</v>
      </c>
      <c r="DN13">
        <v>777.22320603462424</v>
      </c>
      <c r="DO13">
        <v>780.1247185993102</v>
      </c>
      <c r="DP13">
        <v>783.01637828267383</v>
      </c>
      <c r="DQ13">
        <v>785.89818508471501</v>
      </c>
      <c r="DR13">
        <v>788.77013900543386</v>
      </c>
      <c r="DS13">
        <v>791.63224004483027</v>
      </c>
      <c r="DT13">
        <v>794.48448820290434</v>
      </c>
      <c r="DU13">
        <v>797.32688347965632</v>
      </c>
      <c r="DV13">
        <v>800.15942587508562</v>
      </c>
      <c r="DW13">
        <v>802.98211538919259</v>
      </c>
      <c r="DX13">
        <v>805.79495202197745</v>
      </c>
      <c r="DY13">
        <v>808.59793577343976</v>
      </c>
      <c r="DZ13">
        <v>811.39106664357973</v>
      </c>
      <c r="EA13">
        <v>814.17434463239726</v>
      </c>
      <c r="EB13">
        <v>816.94776973989258</v>
      </c>
      <c r="EC13">
        <v>819.71134196606545</v>
      </c>
      <c r="ED13">
        <v>822.46506131091598</v>
      </c>
      <c r="EE13">
        <v>825.20892777444408</v>
      </c>
      <c r="EF13">
        <v>827.94294135665007</v>
      </c>
      <c r="EG13">
        <v>830.6671020575335</v>
      </c>
      <c r="EH13">
        <v>833.38140987709448</v>
      </c>
      <c r="EI13">
        <v>836.08586481533314</v>
      </c>
      <c r="EJ13">
        <v>838.78046687224969</v>
      </c>
      <c r="EK13">
        <v>841.4652160478438</v>
      </c>
      <c r="EL13">
        <v>844.14011234211523</v>
      </c>
      <c r="EM13">
        <v>846.80515575506467</v>
      </c>
      <c r="EN13">
        <v>849.46034628669156</v>
      </c>
      <c r="EO13">
        <v>852.10568393699612</v>
      </c>
      <c r="EP13">
        <v>854.74116870597845</v>
      </c>
      <c r="EQ13">
        <v>857.36680059363812</v>
      </c>
      <c r="ER13">
        <v>859.98257959997568</v>
      </c>
      <c r="ES13">
        <v>862.5885057249908</v>
      </c>
      <c r="ET13">
        <v>865.18457896868347</v>
      </c>
      <c r="EU13">
        <v>867.77079933105404</v>
      </c>
      <c r="EV13">
        <v>870.34716681210205</v>
      </c>
      <c r="EW13">
        <v>872.91368141182772</v>
      </c>
      <c r="EX13">
        <v>875.4703431302313</v>
      </c>
      <c r="EY13">
        <v>878.01715196731209</v>
      </c>
      <c r="EZ13">
        <v>880.55410792307077</v>
      </c>
      <c r="FA13">
        <v>883.0812109975069</v>
      </c>
      <c r="FB13">
        <v>885.59846119062092</v>
      </c>
      <c r="FC13">
        <v>888.10585850241239</v>
      </c>
      <c r="FD13">
        <v>890.60340293288152</v>
      </c>
      <c r="FE13">
        <v>893.09109448202855</v>
      </c>
      <c r="FF13">
        <v>895.56893314985302</v>
      </c>
      <c r="FG13">
        <v>898.03691893635494</v>
      </c>
      <c r="FH13">
        <v>900.49505184153475</v>
      </c>
      <c r="FI13">
        <v>902.943331865392</v>
      </c>
      <c r="FJ13">
        <v>905.38175900792714</v>
      </c>
      <c r="FK13">
        <v>907.81033326913973</v>
      </c>
      <c r="FL13">
        <v>910.22905464902999</v>
      </c>
      <c r="FM13">
        <v>912.63792314759814</v>
      </c>
      <c r="FN13">
        <v>915.03693876484374</v>
      </c>
      <c r="FO13">
        <v>917.42610150076678</v>
      </c>
      <c r="FP13">
        <v>919.80541135536771</v>
      </c>
      <c r="FQ13">
        <v>922.17486832864608</v>
      </c>
      <c r="FR13">
        <v>924.53447242060236</v>
      </c>
      <c r="FS13">
        <v>926.88422363123607</v>
      </c>
      <c r="FT13">
        <v>929.22412196054745</v>
      </c>
      <c r="FU13">
        <v>931.5541674085365</v>
      </c>
      <c r="FV13">
        <v>933.87435997520322</v>
      </c>
      <c r="FW13">
        <v>936.18469966054761</v>
      </c>
      <c r="FX13">
        <v>938.48518646456967</v>
      </c>
      <c r="FY13">
        <v>940.77582038726916</v>
      </c>
      <c r="FZ13">
        <v>943.05660142864656</v>
      </c>
      <c r="GA13">
        <v>945.3275295887014</v>
      </c>
      <c r="GB13">
        <v>947.58860486743413</v>
      </c>
      <c r="GC13">
        <v>949.83982726484408</v>
      </c>
      <c r="GD13">
        <v>952.08119678093192</v>
      </c>
      <c r="GE13">
        <v>954.31271341569766</v>
      </c>
      <c r="GF13">
        <v>956.53437716914061</v>
      </c>
      <c r="GG13">
        <v>958.74618804126146</v>
      </c>
      <c r="GH13">
        <v>960.94814603205975</v>
      </c>
      <c r="GI13">
        <v>963.14025114153571</v>
      </c>
      <c r="GJ13">
        <v>965.32250336968957</v>
      </c>
      <c r="GK13">
        <v>967.49490271652064</v>
      </c>
      <c r="GL13">
        <v>969.65744918202961</v>
      </c>
      <c r="GM13">
        <v>971.81014276621647</v>
      </c>
      <c r="GN13">
        <v>973.95298346908032</v>
      </c>
      <c r="GO13">
        <v>976.0859712906223</v>
      </c>
      <c r="GP13">
        <v>978.20910623084171</v>
      </c>
      <c r="GQ13">
        <v>980.32238828973902</v>
      </c>
      <c r="GR13">
        <v>982.42581746731378</v>
      </c>
      <c r="GS13">
        <v>984.51939376356597</v>
      </c>
      <c r="GT13">
        <v>986.60311717849629</v>
      </c>
      <c r="GU13">
        <v>988.67698771210382</v>
      </c>
      <c r="GV13">
        <v>990.74100536438925</v>
      </c>
      <c r="GW13">
        <v>992.79517013535235</v>
      </c>
      <c r="GX13">
        <v>994.83948202499289</v>
      </c>
      <c r="GY13">
        <v>996.8739410333111</v>
      </c>
      <c r="GZ13">
        <v>998.89854716030698</v>
      </c>
      <c r="HA13">
        <v>1000.9133004059805</v>
      </c>
      <c r="HB13">
        <v>1002.918200770332</v>
      </c>
      <c r="HC13">
        <v>1004.9132482533604</v>
      </c>
      <c r="HD13">
        <v>1006.8984428550672</v>
      </c>
      <c r="HE13">
        <v>1008.8737845754512</v>
      </c>
      <c r="HF13">
        <v>1010.8392734145131</v>
      </c>
      <c r="HG13">
        <v>1012.7949093722524</v>
      </c>
      <c r="HH13">
        <v>1014.7406924486694</v>
      </c>
      <c r="HI13">
        <v>1016.6766226437643</v>
      </c>
      <c r="HJ13">
        <v>1018.6026999575364</v>
      </c>
      <c r="HK13">
        <v>1020.5189243899864</v>
      </c>
      <c r="HL13">
        <v>1022.4252959411139</v>
      </c>
      <c r="HM13">
        <v>1024.3218146109191</v>
      </c>
      <c r="HN13">
        <v>1026.2084803994019</v>
      </c>
      <c r="HO13">
        <v>1028.0852933065626</v>
      </c>
      <c r="HP13">
        <v>1029.9522533324007</v>
      </c>
      <c r="HQ13">
        <v>1031.8093604769165</v>
      </c>
      <c r="HR13">
        <v>1033.6566147401099</v>
      </c>
      <c r="HS13">
        <v>1035.4940161219808</v>
      </c>
      <c r="HT13">
        <v>1037.3215646225296</v>
      </c>
      <c r="HU13">
        <v>1039.1392602417559</v>
      </c>
      <c r="HV13">
        <v>1040.94710297966</v>
      </c>
      <c r="HW13">
        <v>1042.7450928362416</v>
      </c>
      <c r="HX13">
        <v>1044.5332298115009</v>
      </c>
      <c r="HY13">
        <v>1046.3115139054378</v>
      </c>
      <c r="HZ13">
        <v>1048.0799451180521</v>
      </c>
      <c r="IA13">
        <v>1049.8385234493446</v>
      </c>
      <c r="IB13">
        <v>1051.5872488993143</v>
      </c>
      <c r="IC13">
        <v>1053.3261214679617</v>
      </c>
      <c r="ID13">
        <v>1055.0551411552869</v>
      </c>
      <c r="IE13">
        <v>1056.7743079612897</v>
      </c>
      <c r="IF13">
        <v>1058.4836218859703</v>
      </c>
      <c r="IG13">
        <v>1060.1830829293281</v>
      </c>
      <c r="IH13">
        <v>1061.872691091364</v>
      </c>
      <c r="II13">
        <v>1063.5524463720774</v>
      </c>
      <c r="IJ13">
        <v>1065.222348771468</v>
      </c>
      <c r="IK13">
        <v>1066.8823982895369</v>
      </c>
      <c r="IL13">
        <v>1068.5325949262831</v>
      </c>
      <c r="IM13">
        <v>1070.1729386817069</v>
      </c>
      <c r="IN13">
        <v>1071.8034295558084</v>
      </c>
      <c r="IO13">
        <v>1073.4240675485873</v>
      </c>
      <c r="IP13">
        <v>1075.0348526600444</v>
      </c>
      <c r="IQ13">
        <v>1076.6357848901789</v>
      </c>
      <c r="IR13">
        <v>1078.2268642389909</v>
      </c>
      <c r="IS13">
        <v>1079.8080907064807</v>
      </c>
      <c r="IT13">
        <v>1081.379464292648</v>
      </c>
      <c r="IU13">
        <v>1082.9409849974929</v>
      </c>
      <c r="IV13">
        <v>1084.4926528210158</v>
      </c>
      <c r="IW13">
        <v>1086.0344677632158</v>
      </c>
      <c r="IX13">
        <v>1087.5664298240938</v>
      </c>
      <c r="IY13">
        <v>1089.0885390036494</v>
      </c>
      <c r="IZ13">
        <v>1090.6007953018825</v>
      </c>
      <c r="JA13">
        <v>1092.1031987187935</v>
      </c>
      <c r="JB13">
        <v>1093.5957492543816</v>
      </c>
      <c r="JC13">
        <v>1095.0784469086479</v>
      </c>
      <c r="JD13">
        <v>1096.5512916815919</v>
      </c>
      <c r="JE13">
        <v>1098.0142835732133</v>
      </c>
      <c r="JF13">
        <v>1099.4674225835122</v>
      </c>
      <c r="JG13">
        <v>1100.9107087124889</v>
      </c>
      <c r="JH13">
        <v>1102.3441419601434</v>
      </c>
      <c r="JI13">
        <v>1103.7677223264752</v>
      </c>
      <c r="JJ13">
        <v>1105.1814498114848</v>
      </c>
      <c r="JK13">
        <v>1106.5853244151722</v>
      </c>
      <c r="JL13">
        <v>1107.979346137537</v>
      </c>
      <c r="JM13">
        <v>1109.3635149785796</v>
      </c>
      <c r="JN13">
        <v>1110.7378309382996</v>
      </c>
      <c r="JO13">
        <v>1112.1022940166974</v>
      </c>
      <c r="JP13">
        <v>1113.456904213773</v>
      </c>
      <c r="JQ13">
        <v>1114.801661529526</v>
      </c>
      <c r="JR13">
        <v>1116.1365659639566</v>
      </c>
      <c r="JS13">
        <v>1117.4616175170652</v>
      </c>
      <c r="JT13">
        <v>1118.7768161888512</v>
      </c>
      <c r="JU13">
        <v>1120.0821619793148</v>
      </c>
      <c r="JV13">
        <v>1121.3776548884559</v>
      </c>
      <c r="JW13">
        <v>1122.6632949162749</v>
      </c>
      <c r="JX13">
        <v>1123.9390820627716</v>
      </c>
      <c r="JY13">
        <v>1125.2050163279457</v>
      </c>
      <c r="JZ13">
        <v>1126.4610977117975</v>
      </c>
      <c r="KA13">
        <v>1127.7073262143269</v>
      </c>
      <c r="KB13">
        <v>1128.9437018355341</v>
      </c>
      <c r="KC13">
        <v>1130.1702245754191</v>
      </c>
      <c r="KD13">
        <v>1131.3868944339813</v>
      </c>
      <c r="KE13">
        <v>1132.5937114112216</v>
      </c>
      <c r="KF13">
        <v>1133.7906755071394</v>
      </c>
      <c r="KG13">
        <v>1134.9777867217344</v>
      </c>
      <c r="KH13">
        <v>1136.1550450550076</v>
      </c>
      <c r="KI13">
        <v>1137.3224505069579</v>
      </c>
      <c r="KJ13">
        <v>1138.4800030775864</v>
      </c>
      <c r="KK13">
        <v>1139.6277027668923</v>
      </c>
      <c r="KL13">
        <v>1140.7655495748756</v>
      </c>
      <c r="KM13">
        <v>1141.8935435015371</v>
      </c>
      <c r="KN13">
        <v>1143.0116845468758</v>
      </c>
      <c r="KO13">
        <v>1144.1199727108922</v>
      </c>
      <c r="KP13">
        <v>1145.2184079935864</v>
      </c>
      <c r="KQ13">
        <v>1146.3069903949579</v>
      </c>
      <c r="KR13">
        <v>1147.3857199150075</v>
      </c>
      <c r="KS13">
        <v>1148.4545965537345</v>
      </c>
      <c r="KT13">
        <v>1149.513620311139</v>
      </c>
      <c r="KU13">
        <v>1150.5627911872214</v>
      </c>
      <c r="KV13">
        <v>1151.6021091819812</v>
      </c>
      <c r="KW13">
        <v>1152.6315742954189</v>
      </c>
      <c r="KX13">
        <v>1153.6511865275343</v>
      </c>
      <c r="KY13">
        <v>1154.6609458783269</v>
      </c>
      <c r="KZ13">
        <v>1155.6608523477976</v>
      </c>
      <c r="LA13">
        <v>1156.6509059359457</v>
      </c>
      <c r="LB13">
        <v>1157.6311066427713</v>
      </c>
      <c r="LC13">
        <v>1158.6014544682748</v>
      </c>
      <c r="LD13">
        <v>1159.5619494124558</v>
      </c>
      <c r="LE13">
        <v>1160.5125914753146</v>
      </c>
      <c r="LF13">
        <v>1161.4533806568509</v>
      </c>
      <c r="LG13">
        <v>1162.3843169570648</v>
      </c>
      <c r="LH13">
        <v>1163.3054003759564</v>
      </c>
      <c r="LI13">
        <v>1164.2166309135257</v>
      </c>
      <c r="LJ13">
        <v>1165.1180085697727</v>
      </c>
      <c r="LK13">
        <v>1166.0095333446973</v>
      </c>
      <c r="LL13">
        <v>1166.8912052382993</v>
      </c>
      <c r="LM13">
        <v>1167.7630242505791</v>
      </c>
      <c r="LN13">
        <v>1168.6249903815367</v>
      </c>
      <c r="LO13">
        <v>1169.4771036311718</v>
      </c>
      <c r="LP13">
        <v>1170.3193639994845</v>
      </c>
      <c r="LQ13">
        <v>1171.1517714864749</v>
      </c>
      <c r="LR13">
        <v>1171.9743260921427</v>
      </c>
      <c r="LS13">
        <v>1172.7870278164885</v>
      </c>
      <c r="LT13">
        <v>1173.5898766595117</v>
      </c>
      <c r="LU13">
        <v>1174.3828726212128</v>
      </c>
      <c r="LV13">
        <v>1175.1660157015913</v>
      </c>
      <c r="LW13">
        <v>1175.9393059006475</v>
      </c>
      <c r="LX13">
        <v>1176.7027432183813</v>
      </c>
      <c r="LY13">
        <v>1177.4563276547929</v>
      </c>
      <c r="LZ13">
        <v>1178.2000592098823</v>
      </c>
      <c r="MA13">
        <v>1178.9339378836487</v>
      </c>
      <c r="MB13">
        <v>1179.6579636760935</v>
      </c>
      <c r="MC13">
        <v>1180.3721365872152</v>
      </c>
      <c r="MD13">
        <v>1181.0764566170149</v>
      </c>
      <c r="ME13">
        <v>1181.7709237654926</v>
      </c>
      <c r="MF13">
        <v>1182.4555380326474</v>
      </c>
      <c r="MG13">
        <v>1183.1302994184803</v>
      </c>
      <c r="MH13">
        <v>1183.7952079229901</v>
      </c>
      <c r="MI13">
        <v>1184.4502635461781</v>
      </c>
      <c r="MJ13">
        <v>1185.0954662880438</v>
      </c>
      <c r="MK13">
        <v>1185.7308161485869</v>
      </c>
      <c r="ML13">
        <v>1186.3563131278077</v>
      </c>
      <c r="MM13">
        <v>1186.9719572257063</v>
      </c>
      <c r="MN13">
        <v>1187.5777484422822</v>
      </c>
      <c r="MO13">
        <v>1188.1736867775362</v>
      </c>
      <c r="MP13">
        <v>1188.7597722314672</v>
      </c>
      <c r="MQ13">
        <v>1189.3360048040763</v>
      </c>
      <c r="MR13">
        <v>1189.9023844953633</v>
      </c>
      <c r="MS13">
        <v>1190.4589113053273</v>
      </c>
      <c r="MT13">
        <v>1191.0055852339694</v>
      </c>
      <c r="MU13">
        <v>1191.542406281289</v>
      </c>
      <c r="MV13">
        <v>1192.069374447286</v>
      </c>
      <c r="MW13">
        <v>1192.5864897319611</v>
      </c>
      <c r="MX13">
        <v>1193.0937521353135</v>
      </c>
      <c r="MY13">
        <v>1193.5911616573437</v>
      </c>
      <c r="MZ13">
        <v>1194.0787182980516</v>
      </c>
      <c r="NA13">
        <v>1194.556422057437</v>
      </c>
      <c r="NB13">
        <v>1195.0242729355</v>
      </c>
      <c r="NC13">
        <v>1195.4822709322407</v>
      </c>
      <c r="ND13">
        <v>1195.930416047659</v>
      </c>
      <c r="NE13">
        <v>1196.3687082817551</v>
      </c>
      <c r="NF13">
        <v>1196.7971476345288</v>
      </c>
      <c r="NG13">
        <v>1197.2157341059799</v>
      </c>
      <c r="NH13">
        <v>1197.6244676961089</v>
      </c>
      <c r="NI13">
        <v>1198.0233484049154</v>
      </c>
      <c r="NJ13">
        <v>1198.4123762323995</v>
      </c>
      <c r="NK13">
        <v>1198.7915511785613</v>
      </c>
      <c r="NL13">
        <v>1199.1608732434008</v>
      </c>
      <c r="NM13">
        <v>1199.520342426918</v>
      </c>
      <c r="NN13">
        <v>1199.8699587291128</v>
      </c>
      <c r="NO13">
        <v>1200.2097221499851</v>
      </c>
      <c r="NP13">
        <v>1200.5396326895352</v>
      </c>
      <c r="NQ13">
        <v>1200.8596903477628</v>
      </c>
      <c r="NR13">
        <v>1201.1698951246681</v>
      </c>
      <c r="NS13">
        <v>1201.470247020251</v>
      </c>
      <c r="NT13">
        <v>1201.7607460345121</v>
      </c>
      <c r="NU13">
        <v>1202.0413921674499</v>
      </c>
      <c r="NV13">
        <v>1202.3121854190658</v>
      </c>
      <c r="NW13">
        <v>1202.5731257893592</v>
      </c>
      <c r="NX13">
        <v>1202.8242132783305</v>
      </c>
      <c r="NY13">
        <v>1203.0654478859794</v>
      </c>
      <c r="NZ13">
        <v>1203.2968296123056</v>
      </c>
      <c r="OA13">
        <v>1203.5183584573101</v>
      </c>
      <c r="OB13">
        <v>1203.7300344209916</v>
      </c>
      <c r="OC13">
        <v>1203.9318575033508</v>
      </c>
      <c r="OD13">
        <v>1204.1238277043881</v>
      </c>
      <c r="OE13">
        <v>1204.3059450241024</v>
      </c>
      <c r="OF13">
        <v>1204.4782094624948</v>
      </c>
      <c r="OG13">
        <v>1204.6406210195648</v>
      </c>
      <c r="OH13">
        <v>1204.7931796953121</v>
      </c>
    </row>
    <row r="14" spans="1:398">
      <c r="A14" t="s">
        <v>12</v>
      </c>
      <c r="B14" t="s">
        <v>181</v>
      </c>
      <c r="D14">
        <v>-72.512424709092329</v>
      </c>
      <c r="E14">
        <v>-72.245890688883293</v>
      </c>
      <c r="F14">
        <v>-71.97984687507865</v>
      </c>
      <c r="G14">
        <v>-71.7142932676784</v>
      </c>
      <c r="H14">
        <v>-71.449229866682543</v>
      </c>
      <c r="I14">
        <v>-71.184656672091094</v>
      </c>
      <c r="J14">
        <v>-70.920573683904024</v>
      </c>
      <c r="K14">
        <v>-70.656980902121347</v>
      </c>
      <c r="L14">
        <v>-70.393878326743078</v>
      </c>
      <c r="M14">
        <v>-70.131265957769187</v>
      </c>
      <c r="N14">
        <v>-69.869143795199705</v>
      </c>
      <c r="O14">
        <v>-69.607511839034601</v>
      </c>
      <c r="P14">
        <v>-69.346370089273904</v>
      </c>
      <c r="Q14">
        <v>-69.085718545917587</v>
      </c>
      <c r="R14">
        <v>-68.825557208965677</v>
      </c>
      <c r="S14">
        <v>-68.56588607841816</v>
      </c>
      <c r="T14">
        <v>-68.306705154275022</v>
      </c>
      <c r="U14">
        <v>-68.048014436536292</v>
      </c>
      <c r="V14">
        <v>-67.78981392520194</v>
      </c>
      <c r="W14">
        <v>-67.532103620272011</v>
      </c>
      <c r="X14">
        <v>-67.274883521746446</v>
      </c>
      <c r="Y14">
        <v>-67.018153629625289</v>
      </c>
      <c r="Z14">
        <v>-66.761913943908525</v>
      </c>
      <c r="AA14">
        <v>-66.506164464596139</v>
      </c>
      <c r="AB14">
        <v>-66.250905191688162</v>
      </c>
      <c r="AC14">
        <v>-65.996136125184577</v>
      </c>
      <c r="AD14">
        <v>-65.741857265085386</v>
      </c>
      <c r="AE14">
        <v>-65.488068611390588</v>
      </c>
      <c r="AF14">
        <v>-65.234770164100183</v>
      </c>
      <c r="AG14">
        <v>-64.981961923214158</v>
      </c>
      <c r="AH14">
        <v>-64.729643888732539</v>
      </c>
      <c r="AI14">
        <v>-64.477816060655329</v>
      </c>
      <c r="AJ14">
        <v>-64.226478438982497</v>
      </c>
      <c r="AK14">
        <v>-63.975631023714051</v>
      </c>
      <c r="AL14">
        <v>-63.725273814850006</v>
      </c>
      <c r="AM14">
        <v>-63.475406812390354</v>
      </c>
      <c r="AN14">
        <v>-63.226030016335102</v>
      </c>
      <c r="AO14">
        <v>-62.977143426684243</v>
      </c>
      <c r="AP14">
        <v>-62.728747043437771</v>
      </c>
      <c r="AQ14">
        <v>-62.480840866595699</v>
      </c>
      <c r="AR14">
        <v>-62.233424896158006</v>
      </c>
      <c r="AS14">
        <v>-61.98649913212472</v>
      </c>
      <c r="AT14">
        <v>-61.740063574495828</v>
      </c>
      <c r="AU14">
        <v>-61.494118223271329</v>
      </c>
      <c r="AV14">
        <v>-61.248663078451223</v>
      </c>
      <c r="AW14">
        <v>-61.003698140035503</v>
      </c>
      <c r="AX14">
        <v>-60.759223408024184</v>
      </c>
      <c r="AY14">
        <v>-60.51523888241725</v>
      </c>
      <c r="AZ14">
        <v>-60.271744563214725</v>
      </c>
      <c r="BA14">
        <v>-60.028740450416585</v>
      </c>
      <c r="BB14">
        <v>-59.786226544022831</v>
      </c>
      <c r="BC14">
        <v>-59.544202844033485</v>
      </c>
      <c r="BD14">
        <v>-59.302669350448525</v>
      </c>
      <c r="BE14">
        <v>-59.061626063267958</v>
      </c>
      <c r="BF14">
        <v>-58.821072982491785</v>
      </c>
      <c r="BG14">
        <v>-58.581010108120005</v>
      </c>
      <c r="BH14">
        <v>-58.341437440152625</v>
      </c>
      <c r="BI14">
        <v>-58.102354978589631</v>
      </c>
      <c r="BJ14">
        <v>-57.863762723431037</v>
      </c>
      <c r="BK14">
        <v>-57.62566067467683</v>
      </c>
      <c r="BL14">
        <v>-57.388048832327023</v>
      </c>
      <c r="BM14">
        <v>-57.150927196381602</v>
      </c>
      <c r="BN14">
        <v>-56.914295766840588</v>
      </c>
      <c r="BO14">
        <v>-56.678154543703947</v>
      </c>
      <c r="BP14">
        <v>-56.44250352697172</v>
      </c>
      <c r="BQ14">
        <v>-56.207342716643865</v>
      </c>
      <c r="BR14">
        <v>-55.972672112720431</v>
      </c>
      <c r="BS14">
        <v>-55.738491715201363</v>
      </c>
      <c r="BT14">
        <v>-55.504801524086709</v>
      </c>
      <c r="BU14">
        <v>-55.271601539376434</v>
      </c>
      <c r="BV14">
        <v>-55.038891761070566</v>
      </c>
      <c r="BW14">
        <v>-54.806672189169085</v>
      </c>
      <c r="BX14">
        <v>-54.574942823671996</v>
      </c>
      <c r="BY14">
        <v>-54.343703664579301</v>
      </c>
      <c r="BZ14">
        <v>-54.112954711891</v>
      </c>
      <c r="CA14">
        <v>-53.882695965607091</v>
      </c>
      <c r="CB14">
        <v>-53.65292742572759</v>
      </c>
      <c r="CC14">
        <v>-53.423649092252468</v>
      </c>
      <c r="CD14">
        <v>-53.194860965181739</v>
      </c>
      <c r="CE14">
        <v>-52.966563044515411</v>
      </c>
      <c r="CF14">
        <v>-52.738755330253468</v>
      </c>
      <c r="CG14">
        <v>-52.511437822395926</v>
      </c>
      <c r="CH14">
        <v>-52.284610520942771</v>
      </c>
      <c r="CI14">
        <v>-52.058273425894008</v>
      </c>
      <c r="CJ14">
        <v>-51.832426537249653</v>
      </c>
      <c r="CK14">
        <v>-51.607069855009684</v>
      </c>
      <c r="CL14">
        <v>-51.382203379174108</v>
      </c>
      <c r="CM14">
        <v>-51.157827109742925</v>
      </c>
      <c r="CN14">
        <v>-50.933941046716129</v>
      </c>
      <c r="CO14">
        <v>-50.710545190093747</v>
      </c>
      <c r="CP14">
        <v>-50.487639539875737</v>
      </c>
      <c r="CQ14">
        <v>-50.265224096062134</v>
      </c>
      <c r="CR14">
        <v>-50.043298858652911</v>
      </c>
      <c r="CS14">
        <v>-49.821863827648087</v>
      </c>
      <c r="CT14">
        <v>-49.600919003047665</v>
      </c>
      <c r="CU14">
        <v>-49.380464384851635</v>
      </c>
      <c r="CV14">
        <v>-49.160499973059984</v>
      </c>
      <c r="CW14">
        <v>-48.941025767672741</v>
      </c>
      <c r="CX14">
        <v>-48.722041768689891</v>
      </c>
      <c r="CY14">
        <v>-48.503547976111435</v>
      </c>
      <c r="CZ14">
        <v>-48.285544389937357</v>
      </c>
      <c r="DA14">
        <v>-48.068031010167687</v>
      </c>
      <c r="DB14">
        <v>-47.851007836802417</v>
      </c>
      <c r="DC14">
        <v>-47.634474869841519</v>
      </c>
      <c r="DD14">
        <v>-47.418432109285028</v>
      </c>
      <c r="DE14">
        <v>-47.202879555132938</v>
      </c>
      <c r="DF14">
        <v>-46.987817207385234</v>
      </c>
      <c r="DG14">
        <v>-46.773245066041916</v>
      </c>
      <c r="DH14">
        <v>-46.559163131102999</v>
      </c>
      <c r="DI14">
        <v>-46.345571402568481</v>
      </c>
      <c r="DJ14">
        <v>-46.132469880438357</v>
      </c>
      <c r="DK14">
        <v>-45.919858564712612</v>
      </c>
      <c r="DL14">
        <v>-45.707737455391268</v>
      </c>
      <c r="DM14">
        <v>-45.496106552474323</v>
      </c>
      <c r="DN14">
        <v>-45.284965855961772</v>
      </c>
      <c r="DO14">
        <v>-45.0743153658536</v>
      </c>
      <c r="DP14">
        <v>-44.864155082149836</v>
      </c>
      <c r="DQ14">
        <v>-44.654485004850464</v>
      </c>
      <c r="DR14">
        <v>-44.445305133955472</v>
      </c>
      <c r="DS14">
        <v>-44.236615469464901</v>
      </c>
      <c r="DT14">
        <v>-44.028416011378695</v>
      </c>
      <c r="DU14">
        <v>-43.82070675969689</v>
      </c>
      <c r="DV14">
        <v>-43.613487714419492</v>
      </c>
      <c r="DW14">
        <v>-43.40675887554648</v>
      </c>
      <c r="DX14">
        <v>-43.200520243077861</v>
      </c>
      <c r="DY14">
        <v>-42.994771817013628</v>
      </c>
      <c r="DZ14">
        <v>-42.789513597353789</v>
      </c>
      <c r="EA14">
        <v>-42.584745584098371</v>
      </c>
      <c r="EB14">
        <v>-42.380467777247318</v>
      </c>
      <c r="EC14">
        <v>-42.176680176800659</v>
      </c>
      <c r="ED14">
        <v>-41.973382782758407</v>
      </c>
      <c r="EE14">
        <v>-41.770575595120548</v>
      </c>
      <c r="EF14">
        <v>-41.568258613887068</v>
      </c>
      <c r="EG14">
        <v>-41.366431839057981</v>
      </c>
      <c r="EH14">
        <v>-41.165095270633302</v>
      </c>
      <c r="EI14">
        <v>-40.964248908613015</v>
      </c>
      <c r="EJ14">
        <v>-40.763892752997123</v>
      </c>
      <c r="EK14">
        <v>-40.564026803785609</v>
      </c>
      <c r="EL14">
        <v>-40.364651060978503</v>
      </c>
      <c r="EM14">
        <v>-40.165765524575804</v>
      </c>
      <c r="EN14">
        <v>-39.96737019457747</v>
      </c>
      <c r="EO14">
        <v>-39.769465070983543</v>
      </c>
      <c r="EP14">
        <v>-39.572050153794009</v>
      </c>
      <c r="EQ14">
        <v>-39.375125443008869</v>
      </c>
      <c r="ER14">
        <v>-39.178690938628122</v>
      </c>
      <c r="ES14">
        <v>-38.982746640651769</v>
      </c>
      <c r="ET14">
        <v>-38.787292549079808</v>
      </c>
      <c r="EU14">
        <v>-38.592328663912241</v>
      </c>
      <c r="EV14">
        <v>-38.397854985149067</v>
      </c>
      <c r="EW14">
        <v>-38.203871512790286</v>
      </c>
      <c r="EX14">
        <v>-38.010378246835899</v>
      </c>
      <c r="EY14">
        <v>-37.817375187285919</v>
      </c>
      <c r="EZ14">
        <v>-37.624862334140317</v>
      </c>
      <c r="FA14">
        <v>-37.43283968739911</v>
      </c>
      <c r="FB14">
        <v>-37.241307247062281</v>
      </c>
      <c r="FC14">
        <v>-37.050265013129874</v>
      </c>
      <c r="FD14">
        <v>-36.859712985601846</v>
      </c>
      <c r="FE14">
        <v>-36.669651164478225</v>
      </c>
      <c r="FF14">
        <v>-36.480079549758969</v>
      </c>
      <c r="FG14">
        <v>-36.290998141444135</v>
      </c>
      <c r="FH14">
        <v>-36.102406939533694</v>
      </c>
      <c r="FI14">
        <v>-35.914305944027632</v>
      </c>
      <c r="FJ14">
        <v>-35.726695154925963</v>
      </c>
      <c r="FK14">
        <v>-35.539574572228702</v>
      </c>
      <c r="FL14">
        <v>-35.352944195935819</v>
      </c>
      <c r="FM14">
        <v>-35.166804026047345</v>
      </c>
      <c r="FN14">
        <v>-34.981154062563249</v>
      </c>
      <c r="FO14">
        <v>-34.795994305483561</v>
      </c>
      <c r="FP14">
        <v>-34.611324754808265</v>
      </c>
      <c r="FQ14">
        <v>-34.427145410537349</v>
      </c>
      <c r="FR14">
        <v>-34.243456272670841</v>
      </c>
      <c r="FS14">
        <v>-34.060257341208711</v>
      </c>
      <c r="FT14">
        <v>-33.877548616150989</v>
      </c>
      <c r="FU14">
        <v>-33.69533009749766</v>
      </c>
      <c r="FV14">
        <v>-33.51360178524871</v>
      </c>
      <c r="FW14">
        <v>-33.332363679404168</v>
      </c>
      <c r="FX14">
        <v>-33.151615779964018</v>
      </c>
      <c r="FY14">
        <v>-32.971358086928262</v>
      </c>
      <c r="FZ14">
        <v>-32.7915906002969</v>
      </c>
      <c r="GA14">
        <v>-32.61231332006993</v>
      </c>
      <c r="GB14">
        <v>-32.433526246247354</v>
      </c>
      <c r="GC14">
        <v>-32.255229378829171</v>
      </c>
      <c r="GD14">
        <v>-32.077422717815367</v>
      </c>
      <c r="GE14">
        <v>-31.900106263205984</v>
      </c>
      <c r="GF14">
        <v>-31.723280015000981</v>
      </c>
      <c r="GG14">
        <v>-31.546943973200371</v>
      </c>
      <c r="GH14">
        <v>-31.37109813780414</v>
      </c>
      <c r="GI14">
        <v>-31.195742508812316</v>
      </c>
      <c r="GJ14">
        <v>-31.0208770862249</v>
      </c>
      <c r="GK14">
        <v>-30.846501870041863</v>
      </c>
      <c r="GL14">
        <v>-30.672616860263219</v>
      </c>
      <c r="GM14">
        <v>-30.499222056888968</v>
      </c>
      <c r="GN14">
        <v>-30.32631745991911</v>
      </c>
      <c r="GO14">
        <v>-30.15390306935366</v>
      </c>
      <c r="GP14">
        <v>-29.981978885192589</v>
      </c>
      <c r="GQ14">
        <v>-29.810544907435911</v>
      </c>
      <c r="GR14">
        <v>-29.639601136083627</v>
      </c>
      <c r="GS14">
        <v>-29.46914757113575</v>
      </c>
      <c r="GT14">
        <v>-29.299184212592266</v>
      </c>
      <c r="GU14">
        <v>-29.129711060453161</v>
      </c>
      <c r="GV14">
        <v>-28.960728114718449</v>
      </c>
      <c r="GW14">
        <v>-28.792235375388131</v>
      </c>
      <c r="GX14">
        <v>-28.62423284246222</v>
      </c>
      <c r="GY14">
        <v>-28.456720515940717</v>
      </c>
      <c r="GZ14">
        <v>-28.289698395823564</v>
      </c>
      <c r="HA14">
        <v>-28.123166482110832</v>
      </c>
      <c r="HB14">
        <v>-27.95712477480248</v>
      </c>
      <c r="HC14">
        <v>-27.791573273898535</v>
      </c>
      <c r="HD14">
        <v>-27.626511979398984</v>
      </c>
      <c r="HE14">
        <v>-27.461940891303811</v>
      </c>
      <c r="HF14">
        <v>-27.297860009613046</v>
      </c>
      <c r="HG14">
        <v>-27.134269334326675</v>
      </c>
      <c r="HH14">
        <v>-26.971168865444696</v>
      </c>
      <c r="HI14">
        <v>-26.808558602967111</v>
      </c>
      <c r="HJ14">
        <v>-26.646438546893904</v>
      </c>
      <c r="HK14">
        <v>-26.484808697225105</v>
      </c>
      <c r="HL14">
        <v>-26.3236690539607</v>
      </c>
      <c r="HM14">
        <v>-26.163019617100673</v>
      </c>
      <c r="HN14">
        <v>-26.002860386645054</v>
      </c>
      <c r="HO14">
        <v>-25.843191362593828</v>
      </c>
      <c r="HP14">
        <v>-25.684012544947009</v>
      </c>
      <c r="HQ14">
        <v>-25.52532393370457</v>
      </c>
      <c r="HR14">
        <v>-25.367125528866495</v>
      </c>
      <c r="HS14">
        <v>-25.209417330432856</v>
      </c>
      <c r="HT14">
        <v>-25.052199338403611</v>
      </c>
      <c r="HU14">
        <v>-24.89547155277873</v>
      </c>
      <c r="HV14">
        <v>-24.739233973558257</v>
      </c>
      <c r="HW14">
        <v>-24.583486600742177</v>
      </c>
      <c r="HX14">
        <v>-24.428229434330504</v>
      </c>
      <c r="HY14">
        <v>-24.27346247432321</v>
      </c>
      <c r="HZ14">
        <v>-24.11918572072031</v>
      </c>
      <c r="IA14">
        <v>-23.965399173521817</v>
      </c>
      <c r="IB14">
        <v>-23.812102832727689</v>
      </c>
      <c r="IC14">
        <v>-23.659296698337982</v>
      </c>
      <c r="ID14">
        <v>-23.506980770352655</v>
      </c>
      <c r="IE14">
        <v>-23.355155048771721</v>
      </c>
      <c r="IF14">
        <v>-23.203819533595194</v>
      </c>
      <c r="IG14">
        <v>-23.052974224823046</v>
      </c>
      <c r="IH14">
        <v>-22.902619122455306</v>
      </c>
      <c r="II14">
        <v>-22.752754226491959</v>
      </c>
      <c r="IJ14">
        <v>-22.603379536932977</v>
      </c>
      <c r="IK14">
        <v>-22.45449505377843</v>
      </c>
      <c r="IL14">
        <v>-22.306100777028249</v>
      </c>
      <c r="IM14">
        <v>-22.15819670668246</v>
      </c>
      <c r="IN14">
        <v>-22.010782842741065</v>
      </c>
      <c r="IO14">
        <v>-21.863859185204078</v>
      </c>
      <c r="IP14">
        <v>-21.717425734071483</v>
      </c>
      <c r="IQ14">
        <v>-21.571482489343268</v>
      </c>
      <c r="IR14">
        <v>-21.42602945101946</v>
      </c>
      <c r="IS14">
        <v>-21.281066619100045</v>
      </c>
      <c r="IT14">
        <v>-21.136593993585009</v>
      </c>
      <c r="IU14">
        <v>-20.992611574474381</v>
      </c>
      <c r="IV14">
        <v>-20.849119361768146</v>
      </c>
      <c r="IW14">
        <v>-20.706117355466304</v>
      </c>
      <c r="IX14">
        <v>-20.563605555568856</v>
      </c>
      <c r="IY14">
        <v>-20.421583962075786</v>
      </c>
      <c r="IZ14">
        <v>-20.280052574987124</v>
      </c>
      <c r="JA14">
        <v>-20.139011394302855</v>
      </c>
      <c r="JB14">
        <v>-19.998460420022994</v>
      </c>
      <c r="JC14">
        <v>-19.858399652147511</v>
      </c>
      <c r="JD14">
        <v>-19.718829090676394</v>
      </c>
      <c r="JE14">
        <v>-19.579748735609712</v>
      </c>
      <c r="JF14">
        <v>-19.441158586947424</v>
      </c>
      <c r="JG14">
        <v>-19.3030586446895</v>
      </c>
      <c r="JH14">
        <v>-19.165448908835998</v>
      </c>
      <c r="JI14">
        <v>-19.028329379386861</v>
      </c>
      <c r="JJ14">
        <v>-18.891700056342145</v>
      </c>
      <c r="JK14">
        <v>-18.755560939701809</v>
      </c>
      <c r="JL14">
        <v>-18.619912029465851</v>
      </c>
      <c r="JM14">
        <v>-18.48475332563433</v>
      </c>
      <c r="JN14">
        <v>-18.350084828207159</v>
      </c>
      <c r="JO14">
        <v>-18.215906537184409</v>
      </c>
      <c r="JP14">
        <v>-18.082218452566039</v>
      </c>
      <c r="JQ14">
        <v>-17.949020574352062</v>
      </c>
      <c r="JR14">
        <v>-17.816312902542492</v>
      </c>
      <c r="JS14">
        <v>-17.684095437137302</v>
      </c>
      <c r="JT14">
        <v>-17.552368178136504</v>
      </c>
      <c r="JU14">
        <v>-17.421131125540114</v>
      </c>
      <c r="JV14">
        <v>-17.290384279348103</v>
      </c>
      <c r="JW14">
        <v>-17.160127639560514</v>
      </c>
      <c r="JX14">
        <v>-17.03036120617729</v>
      </c>
      <c r="JY14">
        <v>-16.901084979198458</v>
      </c>
      <c r="JZ14">
        <v>-16.77229895862402</v>
      </c>
      <c r="KA14">
        <v>-16.64400314445399</v>
      </c>
      <c r="KB14">
        <v>-16.516197536688367</v>
      </c>
      <c r="KC14">
        <v>-16.388882135327094</v>
      </c>
      <c r="KD14">
        <v>-16.262056940370243</v>
      </c>
      <c r="KE14">
        <v>-16.135721951817786</v>
      </c>
      <c r="KF14">
        <v>-16.009877169669707</v>
      </c>
      <c r="KG14">
        <v>-15.884522593926036</v>
      </c>
      <c r="KH14">
        <v>-15.759658224586758</v>
      </c>
      <c r="KI14">
        <v>-15.635284061651873</v>
      </c>
      <c r="KJ14">
        <v>-15.511400105121382</v>
      </c>
      <c r="KK14">
        <v>-15.388006354995269</v>
      </c>
      <c r="KL14">
        <v>-15.265102811273564</v>
      </c>
      <c r="KM14">
        <v>-15.142689473956253</v>
      </c>
      <c r="KN14">
        <v>-15.02076634304332</v>
      </c>
      <c r="KO14">
        <v>-14.899333418534809</v>
      </c>
      <c r="KP14">
        <v>-14.778390700430663</v>
      </c>
      <c r="KQ14">
        <v>-14.657938188730938</v>
      </c>
      <c r="KR14">
        <v>-14.537975883435593</v>
      </c>
      <c r="KS14">
        <v>-14.418503784544626</v>
      </c>
      <c r="KT14">
        <v>-14.299521892058081</v>
      </c>
      <c r="KU14">
        <v>-14.181030205975901</v>
      </c>
      <c r="KV14">
        <v>-14.063028726298157</v>
      </c>
      <c r="KW14">
        <v>-13.945517453024777</v>
      </c>
      <c r="KX14">
        <v>-13.828496386155777</v>
      </c>
      <c r="KY14">
        <v>-13.711965525691198</v>
      </c>
      <c r="KZ14">
        <v>-13.595924871630984</v>
      </c>
      <c r="LA14">
        <v>-13.480374423975192</v>
      </c>
      <c r="LB14">
        <v>-13.365314182723793</v>
      </c>
      <c r="LC14">
        <v>-13.250744147876759</v>
      </c>
      <c r="LD14">
        <v>-13.136664319434161</v>
      </c>
      <c r="LE14">
        <v>-13.023074697395913</v>
      </c>
      <c r="LF14">
        <v>-12.909975281762073</v>
      </c>
      <c r="LG14">
        <v>-12.797366072532654</v>
      </c>
      <c r="LH14">
        <v>-12.685247069707586</v>
      </c>
      <c r="LI14">
        <v>-12.573618273286954</v>
      </c>
      <c r="LJ14">
        <v>-12.462479683270672</v>
      </c>
      <c r="LK14">
        <v>-12.351831299658812</v>
      </c>
      <c r="LL14">
        <v>-12.241673122451346</v>
      </c>
      <c r="LM14">
        <v>-12.132005151648258</v>
      </c>
      <c r="LN14">
        <v>-12.022827387249578</v>
      </c>
      <c r="LO14">
        <v>-11.914139829255276</v>
      </c>
      <c r="LP14">
        <v>-11.805942477665383</v>
      </c>
      <c r="LQ14">
        <v>-11.698235332479882</v>
      </c>
      <c r="LR14">
        <v>-11.591018393698761</v>
      </c>
      <c r="LS14">
        <v>-11.484291661322047</v>
      </c>
      <c r="LT14">
        <v>-11.378055135349726</v>
      </c>
      <c r="LU14">
        <v>-11.272308815781798</v>
      </c>
      <c r="LV14">
        <v>-11.167052702618264</v>
      </c>
      <c r="LW14">
        <v>-11.062286795859123</v>
      </c>
      <c r="LX14">
        <v>-10.958011095504361</v>
      </c>
      <c r="LY14">
        <v>-10.854225601554006</v>
      </c>
      <c r="LZ14">
        <v>-10.750930314008031</v>
      </c>
      <c r="MA14">
        <v>-10.648125232866477</v>
      </c>
      <c r="MB14">
        <v>-10.545810358129287</v>
      </c>
      <c r="MC14">
        <v>-10.44398568979652</v>
      </c>
      <c r="MD14">
        <v>-10.342651227868132</v>
      </c>
      <c r="ME14">
        <v>-10.241806972344122</v>
      </c>
      <c r="MF14">
        <v>-10.141452923224534</v>
      </c>
      <c r="MG14">
        <v>-10.041589080509326</v>
      </c>
      <c r="MH14">
        <v>-9.9422154441985242</v>
      </c>
      <c r="MI14">
        <v>-9.8433320142921019</v>
      </c>
      <c r="MJ14">
        <v>-9.7449387907900586</v>
      </c>
      <c r="MK14">
        <v>-9.647035773692437</v>
      </c>
      <c r="ML14">
        <v>-9.5496229629991802</v>
      </c>
      <c r="MM14">
        <v>-9.4527003587103451</v>
      </c>
      <c r="MN14">
        <v>-9.3562679608259032</v>
      </c>
      <c r="MO14">
        <v>-9.2603257693458261</v>
      </c>
      <c r="MP14">
        <v>-9.1648737842701848</v>
      </c>
      <c r="MQ14">
        <v>-9.0699120055988942</v>
      </c>
      <c r="MR14">
        <v>-8.9754404333320252</v>
      </c>
      <c r="MS14">
        <v>-8.8814590674695495</v>
      </c>
      <c r="MT14">
        <v>-8.7879679080114386</v>
      </c>
      <c r="MU14">
        <v>-8.6949669549577493</v>
      </c>
      <c r="MV14">
        <v>-8.602456208308439</v>
      </c>
      <c r="MW14">
        <v>-8.5104356680635362</v>
      </c>
      <c r="MX14">
        <v>-8.4189053342230267</v>
      </c>
      <c r="MY14">
        <v>-8.3278652067868961</v>
      </c>
      <c r="MZ14">
        <v>-8.237315285755173</v>
      </c>
      <c r="NA14">
        <v>-8.1472555711278289</v>
      </c>
      <c r="NB14">
        <v>-8.0576860629048923</v>
      </c>
      <c r="NC14">
        <v>-7.9686067610863489</v>
      </c>
      <c r="ND14">
        <v>-7.8800176656721845</v>
      </c>
      <c r="NE14">
        <v>-7.7919187766624276</v>
      </c>
      <c r="NF14">
        <v>-7.7043100940570639</v>
      </c>
      <c r="NG14">
        <v>-7.6171916178560934</v>
      </c>
      <c r="NH14">
        <v>-7.5305633480595162</v>
      </c>
      <c r="NI14">
        <v>-7.444425284667318</v>
      </c>
      <c r="NJ14">
        <v>-7.3587774276795272</v>
      </c>
      <c r="NK14">
        <v>-7.2736197770961297</v>
      </c>
      <c r="NL14">
        <v>-7.1889523329171112</v>
      </c>
      <c r="NM14">
        <v>-7.1047750951425144</v>
      </c>
      <c r="NN14">
        <v>-7.0210880637722823</v>
      </c>
      <c r="NO14">
        <v>-6.937891238806472</v>
      </c>
      <c r="NP14">
        <v>-6.8551846202450406</v>
      </c>
      <c r="NQ14">
        <v>-6.7729682080879883</v>
      </c>
      <c r="NR14">
        <v>-6.6912420023353576</v>
      </c>
      <c r="NS14">
        <v>-6.6100060029870917</v>
      </c>
      <c r="NT14">
        <v>-6.5292602100432333</v>
      </c>
      <c r="NU14">
        <v>-6.4490046235037966</v>
      </c>
      <c r="NV14">
        <v>-6.3692392433687104</v>
      </c>
      <c r="NW14">
        <v>-6.2899640696380459</v>
      </c>
      <c r="NX14">
        <v>-6.2111791023117462</v>
      </c>
      <c r="NY14">
        <v>-6.1328843413898539</v>
      </c>
      <c r="NZ14">
        <v>-6.0550797868723834</v>
      </c>
      <c r="OA14">
        <v>-5.9777654387592634</v>
      </c>
      <c r="OB14">
        <v>-5.9009412970505508</v>
      </c>
      <c r="OC14">
        <v>-5.8246073617462457</v>
      </c>
      <c r="OD14">
        <v>-5.7487636328463196</v>
      </c>
      <c r="OE14">
        <v>-5.6734101103508152</v>
      </c>
      <c r="OF14">
        <v>-5.5985467942596614</v>
      </c>
      <c r="OG14">
        <v>-5.5241736845729292</v>
      </c>
      <c r="OH14">
        <v>-5.4502907812905761</v>
      </c>
    </row>
    <row r="15" spans="1:398">
      <c r="A15" t="s">
        <v>13</v>
      </c>
      <c r="B15" t="s">
        <v>182</v>
      </c>
      <c r="D15">
        <v>-73.689810860982789</v>
      </c>
      <c r="E15">
        <v>-73.418644063015705</v>
      </c>
      <c r="F15">
        <v>-73.147997851060666</v>
      </c>
      <c r="G15">
        <v>-72.877872225117628</v>
      </c>
      <c r="H15">
        <v>-72.608267185186605</v>
      </c>
      <c r="I15">
        <v>-72.339182731267627</v>
      </c>
      <c r="J15">
        <v>-72.070618863360664</v>
      </c>
      <c r="K15">
        <v>-71.802575581465717</v>
      </c>
      <c r="L15">
        <v>-71.535052885582814</v>
      </c>
      <c r="M15">
        <v>-71.268050775711913</v>
      </c>
      <c r="N15">
        <v>-71.001569251853056</v>
      </c>
      <c r="O15">
        <v>-70.7356083140062</v>
      </c>
      <c r="P15">
        <v>-70.470167962171388</v>
      </c>
      <c r="Q15">
        <v>-70.205248196348592</v>
      </c>
      <c r="R15">
        <v>-69.940849016537811</v>
      </c>
      <c r="S15">
        <v>-69.676970422739075</v>
      </c>
      <c r="T15">
        <v>-69.413612414952354</v>
      </c>
      <c r="U15">
        <v>-69.150774993177649</v>
      </c>
      <c r="V15">
        <v>-68.888458157414973</v>
      </c>
      <c r="W15">
        <v>-68.626661907664328</v>
      </c>
      <c r="X15">
        <v>-68.365386243925684</v>
      </c>
      <c r="Y15">
        <v>-68.104631166199084</v>
      </c>
      <c r="Z15">
        <v>-67.8443966744845</v>
      </c>
      <c r="AA15">
        <v>-67.584682768781946</v>
      </c>
      <c r="AB15">
        <v>-67.325489449091407</v>
      </c>
      <c r="AC15">
        <v>-67.066816715412898</v>
      </c>
      <c r="AD15">
        <v>-66.808664567746419</v>
      </c>
      <c r="AE15">
        <v>-66.551033006091956</v>
      </c>
      <c r="AF15">
        <v>-66.293922030449522</v>
      </c>
      <c r="AG15">
        <v>-66.037331640819104</v>
      </c>
      <c r="AH15">
        <v>-65.781261837200717</v>
      </c>
      <c r="AI15">
        <v>-65.525712619594344</v>
      </c>
      <c r="AJ15">
        <v>-65.270683988000002</v>
      </c>
      <c r="AK15">
        <v>-65.016175942417689</v>
      </c>
      <c r="AL15">
        <v>-64.762188482847392</v>
      </c>
      <c r="AM15">
        <v>-64.508721609289125</v>
      </c>
      <c r="AN15">
        <v>-64.255775321742874</v>
      </c>
      <c r="AO15">
        <v>-64.003349620208667</v>
      </c>
      <c r="AP15">
        <v>-63.751444504686454</v>
      </c>
      <c r="AQ15">
        <v>-63.500059975176292</v>
      </c>
      <c r="AR15">
        <v>-63.249196031678132</v>
      </c>
      <c r="AS15">
        <v>-62.998852674192008</v>
      </c>
      <c r="AT15">
        <v>-62.749029902717908</v>
      </c>
      <c r="AU15">
        <v>-62.499727717255823</v>
      </c>
      <c r="AV15">
        <v>-62.250946117805768</v>
      </c>
      <c r="AW15">
        <v>-62.002685104367735</v>
      </c>
      <c r="AX15">
        <v>-61.754944676941733</v>
      </c>
      <c r="AY15">
        <v>-61.507724835527746</v>
      </c>
      <c r="AZ15">
        <v>-61.261025580125782</v>
      </c>
      <c r="BA15">
        <v>-61.014846910735848</v>
      </c>
      <c r="BB15">
        <v>-60.769188827357937</v>
      </c>
      <c r="BC15">
        <v>-60.524051329992048</v>
      </c>
      <c r="BD15">
        <v>-60.279434418638182</v>
      </c>
      <c r="BE15">
        <v>-60.035338093296346</v>
      </c>
      <c r="BF15">
        <v>-59.791762353966533</v>
      </c>
      <c r="BG15">
        <v>-59.548707200648735</v>
      </c>
      <c r="BH15">
        <v>-59.306172633342968</v>
      </c>
      <c r="BI15">
        <v>-59.064158652049223</v>
      </c>
      <c r="BJ15">
        <v>-58.8226652567675</v>
      </c>
      <c r="BK15">
        <v>-58.581692447497801</v>
      </c>
      <c r="BL15">
        <v>-58.341240224240131</v>
      </c>
      <c r="BM15">
        <v>-58.101308586994477</v>
      </c>
      <c r="BN15">
        <v>-57.861897535760853</v>
      </c>
      <c r="BO15">
        <v>-57.623007070539245</v>
      </c>
      <c r="BP15">
        <v>-57.384637191329674</v>
      </c>
      <c r="BQ15">
        <v>-57.146787898132111</v>
      </c>
      <c r="BR15">
        <v>-56.909459190946592</v>
      </c>
      <c r="BS15">
        <v>-56.672651069773082</v>
      </c>
      <c r="BT15">
        <v>-56.436363534611608</v>
      </c>
      <c r="BU15">
        <v>-56.200596585462144</v>
      </c>
      <c r="BV15">
        <v>-55.965350222324709</v>
      </c>
      <c r="BW15">
        <v>-55.730624445199297</v>
      </c>
      <c r="BX15">
        <v>-55.496419254085907</v>
      </c>
      <c r="BY15">
        <v>-55.262734648984548</v>
      </c>
      <c r="BZ15">
        <v>-55.029570629895211</v>
      </c>
      <c r="CA15">
        <v>-54.796927196817897</v>
      </c>
      <c r="CB15">
        <v>-54.564804349752599</v>
      </c>
      <c r="CC15">
        <v>-54.333202088699331</v>
      </c>
      <c r="CD15">
        <v>-54.102120413658092</v>
      </c>
      <c r="CE15">
        <v>-53.871559324628862</v>
      </c>
      <c r="CF15">
        <v>-53.641518821611669</v>
      </c>
      <c r="CG15">
        <v>-53.411998904606499</v>
      </c>
      <c r="CH15">
        <v>-53.182999573613351</v>
      </c>
      <c r="CI15">
        <v>-52.954520828632226</v>
      </c>
      <c r="CJ15">
        <v>-52.726562669663124</v>
      </c>
      <c r="CK15">
        <v>-52.499125096706059</v>
      </c>
      <c r="CL15">
        <v>-52.272208109761003</v>
      </c>
      <c r="CM15">
        <v>-52.045811708827976</v>
      </c>
      <c r="CN15">
        <v>-51.819935893906965</v>
      </c>
      <c r="CO15">
        <v>-51.594580664997991</v>
      </c>
      <c r="CP15">
        <v>-51.369746022101026</v>
      </c>
      <c r="CQ15">
        <v>-51.145431965216098</v>
      </c>
      <c r="CR15">
        <v>-50.921638494343185</v>
      </c>
      <c r="CS15">
        <v>-50.698365609482295</v>
      </c>
      <c r="CT15">
        <v>-50.475613310633435</v>
      </c>
      <c r="CU15">
        <v>-50.253381597796604</v>
      </c>
      <c r="CV15">
        <v>-50.031670470971783</v>
      </c>
      <c r="CW15">
        <v>-49.810479930159005</v>
      </c>
      <c r="CX15">
        <v>-49.589809975358236</v>
      </c>
      <c r="CY15">
        <v>-49.369660606569489</v>
      </c>
      <c r="CZ15">
        <v>-49.150031823792766</v>
      </c>
      <c r="DA15">
        <v>-48.930923627028072</v>
      </c>
      <c r="DB15">
        <v>-48.712336016275408</v>
      </c>
      <c r="DC15">
        <v>-48.49426899153476</v>
      </c>
      <c r="DD15">
        <v>-48.276722552806135</v>
      </c>
      <c r="DE15">
        <v>-48.059696700089546</v>
      </c>
      <c r="DF15">
        <v>-47.843191433384966</v>
      </c>
      <c r="DG15">
        <v>-47.627206752692409</v>
      </c>
      <c r="DH15">
        <v>-47.411742658011882</v>
      </c>
      <c r="DI15">
        <v>-47.196799149343377</v>
      </c>
      <c r="DJ15">
        <v>-46.98237622668691</v>
      </c>
      <c r="DK15">
        <v>-46.768473890042443</v>
      </c>
      <c r="DL15">
        <v>-46.555092139410014</v>
      </c>
      <c r="DM15">
        <v>-46.342230974789601</v>
      </c>
      <c r="DN15">
        <v>-46.129890396181224</v>
      </c>
      <c r="DO15">
        <v>-45.918070403584863</v>
      </c>
      <c r="DP15">
        <v>-45.706770997000525</v>
      </c>
      <c r="DQ15">
        <v>-45.49599217642821</v>
      </c>
      <c r="DR15">
        <v>-45.285733941867932</v>
      </c>
      <c r="DS15">
        <v>-45.075996293319662</v>
      </c>
      <c r="DT15">
        <v>-44.866779230783422</v>
      </c>
      <c r="DU15">
        <v>-44.658082754259198</v>
      </c>
      <c r="DV15">
        <v>-44.449906863747017</v>
      </c>
      <c r="DW15">
        <v>-44.242251559246839</v>
      </c>
      <c r="DX15">
        <v>-44.03511684075869</v>
      </c>
      <c r="DY15">
        <v>-43.828502708282571</v>
      </c>
      <c r="DZ15">
        <v>-43.622409161818481</v>
      </c>
      <c r="EA15">
        <v>-43.416836201366408</v>
      </c>
      <c r="EB15">
        <v>-43.21178382692635</v>
      </c>
      <c r="EC15">
        <v>-43.007252038498322</v>
      </c>
      <c r="ED15">
        <v>-42.803240836082324</v>
      </c>
      <c r="EE15">
        <v>-42.599750219678356</v>
      </c>
      <c r="EF15">
        <v>-42.396780189286389</v>
      </c>
      <c r="EG15">
        <v>-42.194330744906466</v>
      </c>
      <c r="EH15">
        <v>-41.992401886538559</v>
      </c>
      <c r="EI15">
        <v>-41.790993614182682</v>
      </c>
      <c r="EJ15">
        <v>-41.59010592783882</v>
      </c>
      <c r="EK15">
        <v>-41.389738827506974</v>
      </c>
      <c r="EL15">
        <v>-41.189892313187173</v>
      </c>
      <c r="EM15">
        <v>-40.990566384879386</v>
      </c>
      <c r="EN15">
        <v>-40.791761042583616</v>
      </c>
      <c r="EO15">
        <v>-40.593476286299875</v>
      </c>
      <c r="EP15">
        <v>-40.395712116028164</v>
      </c>
      <c r="EQ15">
        <v>-40.198468531768484</v>
      </c>
      <c r="ER15">
        <v>-40.001745533520804</v>
      </c>
      <c r="ES15">
        <v>-39.805543121285169</v>
      </c>
      <c r="ET15">
        <v>-39.609861295061535</v>
      </c>
      <c r="EU15">
        <v>-39.414700054849945</v>
      </c>
      <c r="EV15">
        <v>-39.220059400650371</v>
      </c>
      <c r="EW15">
        <v>-39.025939332462826</v>
      </c>
      <c r="EX15">
        <v>-38.832339850287298</v>
      </c>
      <c r="EY15">
        <v>-38.639260954123799</v>
      </c>
      <c r="EZ15">
        <v>-38.44670264397233</v>
      </c>
      <c r="FA15">
        <v>-38.254664919832877</v>
      </c>
      <c r="FB15">
        <v>-38.063147781705439</v>
      </c>
      <c r="FC15">
        <v>-37.872151229590045</v>
      </c>
      <c r="FD15">
        <v>-37.681675263486667</v>
      </c>
      <c r="FE15">
        <v>-37.491719883395305</v>
      </c>
      <c r="FF15">
        <v>-37.302285089315959</v>
      </c>
      <c r="FG15">
        <v>-37.113370881248656</v>
      </c>
      <c r="FH15">
        <v>-36.924977259193369</v>
      </c>
      <c r="FI15">
        <v>-36.737104223150112</v>
      </c>
      <c r="FJ15">
        <v>-36.549751773118871</v>
      </c>
      <c r="FK15">
        <v>-36.362919909099659</v>
      </c>
      <c r="FL15">
        <v>-36.176608631092478</v>
      </c>
      <c r="FM15">
        <v>-35.990817939097298</v>
      </c>
      <c r="FN15">
        <v>-35.805547833114161</v>
      </c>
      <c r="FO15">
        <v>-35.620798313143041</v>
      </c>
      <c r="FP15">
        <v>-35.43656937918395</v>
      </c>
      <c r="FQ15">
        <v>-35.25286103123689</v>
      </c>
      <c r="FR15">
        <v>-35.06967326930183</v>
      </c>
      <c r="FS15">
        <v>-34.887006093378801</v>
      </c>
      <c r="FT15">
        <v>-34.704859503467816</v>
      </c>
      <c r="FU15">
        <v>-34.523233499568832</v>
      </c>
      <c r="FV15">
        <v>-34.342128081681878</v>
      </c>
      <c r="FW15">
        <v>-34.161543249806954</v>
      </c>
      <c r="FX15">
        <v>-33.98147900394406</v>
      </c>
      <c r="FY15">
        <v>-33.801935344093167</v>
      </c>
      <c r="FZ15">
        <v>-33.622912270254318</v>
      </c>
      <c r="GA15">
        <v>-33.444409782427485</v>
      </c>
      <c r="GB15">
        <v>-33.266427880612682</v>
      </c>
      <c r="GC15">
        <v>-33.088966564809894</v>
      </c>
      <c r="GD15">
        <v>-32.912025835019122</v>
      </c>
      <c r="GE15">
        <v>-32.735605691240394</v>
      </c>
      <c r="GF15">
        <v>-32.559706133473682</v>
      </c>
      <c r="GG15">
        <v>-32.384327161719</v>
      </c>
      <c r="GH15">
        <v>-32.209468775976333</v>
      </c>
      <c r="GI15">
        <v>-32.035130976245682</v>
      </c>
      <c r="GJ15">
        <v>-31.861313762527061</v>
      </c>
      <c r="GK15">
        <v>-31.688017134820484</v>
      </c>
      <c r="GL15">
        <v>-31.515241093125908</v>
      </c>
      <c r="GM15">
        <v>-31.342985637443363</v>
      </c>
      <c r="GN15">
        <v>-31.171250767772847</v>
      </c>
      <c r="GO15">
        <v>-31.000036484114347</v>
      </c>
      <c r="GP15">
        <v>-30.829342786467876</v>
      </c>
      <c r="GQ15">
        <v>-30.659169674833421</v>
      </c>
      <c r="GR15">
        <v>-30.489517149210982</v>
      </c>
      <c r="GS15">
        <v>-30.320385209600602</v>
      </c>
      <c r="GT15">
        <v>-30.151773856002222</v>
      </c>
      <c r="GU15">
        <v>-29.983683088415873</v>
      </c>
      <c r="GV15">
        <v>-29.816112906841539</v>
      </c>
      <c r="GW15">
        <v>-29.649063311279221</v>
      </c>
      <c r="GX15">
        <v>-29.482534301728947</v>
      </c>
      <c r="GY15">
        <v>-29.316525878190689</v>
      </c>
      <c r="GZ15">
        <v>-29.15103804066446</v>
      </c>
      <c r="HA15">
        <v>-28.986070789150247</v>
      </c>
      <c r="HB15">
        <v>-28.821624123648064</v>
      </c>
      <c r="HC15">
        <v>-28.657698044157897</v>
      </c>
      <c r="HD15">
        <v>-28.494292550679745</v>
      </c>
      <c r="HE15">
        <v>-28.331407643213637</v>
      </c>
      <c r="HF15">
        <v>-28.169043321759546</v>
      </c>
      <c r="HG15">
        <v>-28.007199586317483</v>
      </c>
      <c r="HH15">
        <v>-27.845876436887451</v>
      </c>
      <c r="HI15">
        <v>-27.68507387346942</v>
      </c>
      <c r="HJ15">
        <v>-27.524791896063405</v>
      </c>
      <c r="HK15">
        <v>-27.365030504669434</v>
      </c>
      <c r="HL15">
        <v>-27.205789699287493</v>
      </c>
      <c r="HM15">
        <v>-27.047069479917567</v>
      </c>
      <c r="HN15">
        <v>-26.888869846559672</v>
      </c>
      <c r="HO15">
        <v>-26.731190799213792</v>
      </c>
      <c r="HP15">
        <v>-26.574032337879942</v>
      </c>
      <c r="HQ15">
        <v>-26.417394462558107</v>
      </c>
      <c r="HR15">
        <v>-26.261277173248303</v>
      </c>
      <c r="HS15">
        <v>-26.105680469950514</v>
      </c>
      <c r="HT15">
        <v>-25.950604352664769</v>
      </c>
      <c r="HU15">
        <v>-25.796048821391039</v>
      </c>
      <c r="HV15">
        <v>-25.642013876129326</v>
      </c>
      <c r="HW15">
        <v>-25.488499516879642</v>
      </c>
      <c r="HX15">
        <v>-25.335505743641974</v>
      </c>
      <c r="HY15">
        <v>-25.183032556416336</v>
      </c>
      <c r="HZ15">
        <v>-25.031079955202728</v>
      </c>
      <c r="IA15">
        <v>-24.879647940001135</v>
      </c>
      <c r="IB15">
        <v>-24.728736510811572</v>
      </c>
      <c r="IC15">
        <v>-24.578345667634039</v>
      </c>
      <c r="ID15">
        <v>-24.428475410468522</v>
      </c>
      <c r="IE15">
        <v>-24.27912573931502</v>
      </c>
      <c r="IF15">
        <v>-24.130296654173549</v>
      </c>
      <c r="IG15">
        <v>-23.981988155044093</v>
      </c>
      <c r="IH15">
        <v>-23.834200241926666</v>
      </c>
      <c r="II15">
        <v>-23.68693291482127</v>
      </c>
      <c r="IJ15">
        <v>-23.540186173727903</v>
      </c>
      <c r="IK15">
        <v>-23.393960018646553</v>
      </c>
      <c r="IL15">
        <v>-23.248254449577232</v>
      </c>
      <c r="IM15">
        <v>-23.103069466519912</v>
      </c>
      <c r="IN15">
        <v>-22.958405069474622</v>
      </c>
      <c r="IO15">
        <v>-22.814261258441377</v>
      </c>
      <c r="IP15">
        <v>-22.670638033420147</v>
      </c>
      <c r="IQ15">
        <v>-22.527535394410933</v>
      </c>
      <c r="IR15">
        <v>-22.384953341413762</v>
      </c>
      <c r="IS15">
        <v>-22.242891874428594</v>
      </c>
      <c r="IT15">
        <v>-22.101350993455455</v>
      </c>
      <c r="IU15">
        <v>-21.960330698494346</v>
      </c>
      <c r="IV15">
        <v>-21.819830989545252</v>
      </c>
      <c r="IW15">
        <v>-21.679851866608189</v>
      </c>
      <c r="IX15">
        <v>-21.540393329683155</v>
      </c>
      <c r="IY15">
        <v>-21.401455378770137</v>
      </c>
      <c r="IZ15">
        <v>-21.263038013869149</v>
      </c>
      <c r="JA15">
        <v>-21.125141234980177</v>
      </c>
      <c r="JB15">
        <v>-20.98776504210322</v>
      </c>
      <c r="JC15">
        <v>-20.850909435238293</v>
      </c>
      <c r="JD15">
        <v>-20.714574414385396</v>
      </c>
      <c r="JE15">
        <v>-20.578759979544529</v>
      </c>
      <c r="JF15">
        <v>-20.443466130715692</v>
      </c>
      <c r="JG15">
        <v>-20.30869286789887</v>
      </c>
      <c r="JH15">
        <v>-20.174440191094064</v>
      </c>
      <c r="JI15">
        <v>-20.040708100301273</v>
      </c>
      <c r="JJ15">
        <v>-19.907496595520513</v>
      </c>
      <c r="JK15">
        <v>-19.774805676751782</v>
      </c>
      <c r="JL15">
        <v>-19.642635343995082</v>
      </c>
      <c r="JM15">
        <v>-19.510985597250396</v>
      </c>
      <c r="JN15">
        <v>-19.379856436517755</v>
      </c>
      <c r="JO15">
        <v>-19.249247861797116</v>
      </c>
      <c r="JP15">
        <v>-19.119159873088492</v>
      </c>
      <c r="JQ15">
        <v>-18.989592470391912</v>
      </c>
      <c r="JR15">
        <v>-18.860545653707348</v>
      </c>
      <c r="JS15">
        <v>-18.732019423034799</v>
      </c>
      <c r="JT15">
        <v>-18.604013778374281</v>
      </c>
      <c r="JU15">
        <v>-18.476528719725806</v>
      </c>
      <c r="JV15">
        <v>-18.349564247089347</v>
      </c>
      <c r="JW15">
        <v>-18.22312036046489</v>
      </c>
      <c r="JX15">
        <v>-18.097197059852462</v>
      </c>
      <c r="JY15">
        <v>-17.971794345252064</v>
      </c>
      <c r="JZ15">
        <v>-17.846912216663696</v>
      </c>
      <c r="KA15">
        <v>-17.722550674087358</v>
      </c>
      <c r="KB15">
        <v>-17.598709717523036</v>
      </c>
      <c r="KC15">
        <v>-17.475389346970729</v>
      </c>
      <c r="KD15">
        <v>-17.352589562430452</v>
      </c>
      <c r="KE15">
        <v>-17.230310363902191</v>
      </c>
      <c r="KF15">
        <v>-17.10855175138596</v>
      </c>
      <c r="KG15">
        <v>-16.987313724881744</v>
      </c>
      <c r="KH15">
        <v>-16.866596284389573</v>
      </c>
      <c r="KI15">
        <v>-16.746399429909431</v>
      </c>
      <c r="KJ15">
        <v>-16.626723161441291</v>
      </c>
      <c r="KK15">
        <v>-16.50756747898518</v>
      </c>
      <c r="KL15">
        <v>-16.388932382541086</v>
      </c>
      <c r="KM15">
        <v>-16.270817872109021</v>
      </c>
      <c r="KN15">
        <v>-16.153223947688971</v>
      </c>
      <c r="KO15">
        <v>-16.036150609280966</v>
      </c>
      <c r="KP15">
        <v>-15.919597856884991</v>
      </c>
      <c r="KQ15">
        <v>-15.803565690501031</v>
      </c>
      <c r="KR15">
        <v>-15.688054110129087</v>
      </c>
      <c r="KS15">
        <v>-15.573063115769145</v>
      </c>
      <c r="KT15">
        <v>-15.458592707421261</v>
      </c>
      <c r="KU15">
        <v>-15.344642885085392</v>
      </c>
      <c r="KV15">
        <v>-15.231213648761553</v>
      </c>
      <c r="KW15">
        <v>-15.118304998449716</v>
      </c>
      <c r="KX15">
        <v>-15.005916934149923</v>
      </c>
      <c r="KY15">
        <v>-14.894049455862159</v>
      </c>
      <c r="KZ15">
        <v>-14.782702563586398</v>
      </c>
      <c r="LA15">
        <v>-14.671876257322666</v>
      </c>
      <c r="LB15">
        <v>-14.561570537070949</v>
      </c>
      <c r="LC15">
        <v>-14.451785402831277</v>
      </c>
      <c r="LD15">
        <v>-14.342520854603634</v>
      </c>
      <c r="LE15">
        <v>-14.233776892387993</v>
      </c>
      <c r="LF15">
        <v>-14.125553516184397</v>
      </c>
      <c r="LG15">
        <v>-14.017850725992801</v>
      </c>
      <c r="LH15">
        <v>-13.910668521813236</v>
      </c>
      <c r="LI15">
        <v>-13.804006903645714</v>
      </c>
      <c r="LJ15">
        <v>-13.69786587149018</v>
      </c>
      <c r="LK15">
        <v>-13.592245425346704</v>
      </c>
      <c r="LL15">
        <v>-13.487145565215243</v>
      </c>
      <c r="LM15">
        <v>-13.382566291095799</v>
      </c>
      <c r="LN15">
        <v>-13.278507602988384</v>
      </c>
      <c r="LO15">
        <v>-13.174969500892985</v>
      </c>
      <c r="LP15">
        <v>-13.071951984809616</v>
      </c>
      <c r="LQ15">
        <v>-12.969455054738276</v>
      </c>
      <c r="LR15">
        <v>-12.867478710678938</v>
      </c>
      <c r="LS15">
        <v>-12.766022952631658</v>
      </c>
      <c r="LT15">
        <v>-12.665087780596394</v>
      </c>
      <c r="LU15">
        <v>-12.564673194573132</v>
      </c>
      <c r="LV15">
        <v>-12.464779194561899</v>
      </c>
      <c r="LW15">
        <v>-12.365405780562696</v>
      </c>
      <c r="LX15">
        <v>-12.266552952575523</v>
      </c>
      <c r="LY15">
        <v>-12.168220710600366</v>
      </c>
      <c r="LZ15">
        <v>-12.070409054637224</v>
      </c>
      <c r="MA15">
        <v>-11.973117984686127</v>
      </c>
      <c r="MB15">
        <v>-11.876347500747059</v>
      </c>
      <c r="MC15">
        <v>-11.780097602819993</v>
      </c>
      <c r="MD15">
        <v>-11.684368290904942</v>
      </c>
      <c r="ME15">
        <v>-11.589159565001935</v>
      </c>
      <c r="MF15">
        <v>-11.494471425110945</v>
      </c>
      <c r="MG15">
        <v>-11.400303871231998</v>
      </c>
      <c r="MH15">
        <v>-11.306656903365067</v>
      </c>
      <c r="MI15">
        <v>-11.213530521510137</v>
      </c>
      <c r="MJ15">
        <v>-11.120924725667237</v>
      </c>
      <c r="MK15">
        <v>-11.028839515836367</v>
      </c>
      <c r="ML15">
        <v>-10.937274892017527</v>
      </c>
      <c r="MM15">
        <v>-10.846230854210702</v>
      </c>
      <c r="MN15">
        <v>-10.755707402415908</v>
      </c>
      <c r="MO15">
        <v>-10.665704536633143</v>
      </c>
      <c r="MP15">
        <v>-10.576222256862394</v>
      </c>
      <c r="MQ15">
        <v>-10.487260563103675</v>
      </c>
      <c r="MR15">
        <v>-10.398819455356971</v>
      </c>
      <c r="MS15">
        <v>-10.310898933622283</v>
      </c>
      <c r="MT15">
        <v>-10.22349899789964</v>
      </c>
      <c r="MU15">
        <v>-10.136619648188997</v>
      </c>
      <c r="MV15">
        <v>-10.050260884490399</v>
      </c>
      <c r="MW15">
        <v>-9.9644227068038305</v>
      </c>
      <c r="MX15">
        <v>-9.8791051151292635</v>
      </c>
      <c r="MY15">
        <v>-9.7943081094667264</v>
      </c>
      <c r="MZ15">
        <v>-9.7100316898162191</v>
      </c>
      <c r="NA15">
        <v>-9.6262758561777275</v>
      </c>
      <c r="NB15">
        <v>-9.54304060855128</v>
      </c>
      <c r="NC15">
        <v>-9.4603259469368197</v>
      </c>
      <c r="ND15">
        <v>-9.3781318713344177</v>
      </c>
      <c r="NE15">
        <v>-9.2964583817440456</v>
      </c>
      <c r="NF15">
        <v>-9.2153054781656607</v>
      </c>
      <c r="NG15">
        <v>-9.1346731605993199</v>
      </c>
      <c r="NH15">
        <v>-9.0545614290449805</v>
      </c>
      <c r="NI15">
        <v>-8.9749702835026994</v>
      </c>
      <c r="NJ15">
        <v>-8.895899723972434</v>
      </c>
      <c r="NK15">
        <v>-8.8173497504541984</v>
      </c>
      <c r="NL15">
        <v>-8.7393203629479643</v>
      </c>
      <c r="NM15">
        <v>-8.6618115614537601</v>
      </c>
      <c r="NN15">
        <v>-8.5848233459715715</v>
      </c>
      <c r="NO15">
        <v>-8.508355716501427</v>
      </c>
      <c r="NP15">
        <v>-8.4324086730432981</v>
      </c>
      <c r="NQ15">
        <v>-8.3569822155971991</v>
      </c>
      <c r="NR15">
        <v>-8.28207634416313</v>
      </c>
      <c r="NS15">
        <v>-8.2076910587410623</v>
      </c>
      <c r="NT15">
        <v>-8.1338263593310387</v>
      </c>
      <c r="NU15">
        <v>-8.0604822459330308</v>
      </c>
      <c r="NV15">
        <v>-7.9876587185470385</v>
      </c>
      <c r="NW15">
        <v>-7.915355777173076</v>
      </c>
      <c r="NX15">
        <v>-7.8435734218111293</v>
      </c>
      <c r="NY15">
        <v>-7.7723116524612266</v>
      </c>
      <c r="NZ15">
        <v>-7.7015704691233537</v>
      </c>
      <c r="OA15">
        <v>-7.6313498717974824</v>
      </c>
      <c r="OB15">
        <v>-7.5616498604836409</v>
      </c>
      <c r="OC15">
        <v>-7.492470435181815</v>
      </c>
      <c r="OD15">
        <v>-7.423811595892019</v>
      </c>
      <c r="OE15">
        <v>-7.3556733426142529</v>
      </c>
      <c r="OF15">
        <v>-7.2880556753485024</v>
      </c>
      <c r="OG15">
        <v>-7.220958594094796</v>
      </c>
      <c r="OH15">
        <v>-7.1543820988531053</v>
      </c>
    </row>
    <row r="16" spans="1:398">
      <c r="A16" t="s">
        <v>14</v>
      </c>
      <c r="B16" t="s">
        <v>183</v>
      </c>
      <c r="D16">
        <v>-76.185734663442517</v>
      </c>
      <c r="E16">
        <v>-75.949489159990293</v>
      </c>
      <c r="F16">
        <v>-75.713624319731153</v>
      </c>
      <c r="G16">
        <v>-75.478140142665126</v>
      </c>
      <c r="H16">
        <v>-75.243036628792197</v>
      </c>
      <c r="I16">
        <v>-75.008313778112381</v>
      </c>
      <c r="J16">
        <v>-74.773971590625663</v>
      </c>
      <c r="K16">
        <v>-74.540010066332044</v>
      </c>
      <c r="L16">
        <v>-74.306429205231538</v>
      </c>
      <c r="M16">
        <v>-74.07322900732413</v>
      </c>
      <c r="N16">
        <v>-73.840409472609821</v>
      </c>
      <c r="O16">
        <v>-73.607970601088624</v>
      </c>
      <c r="P16">
        <v>-73.375912392760526</v>
      </c>
      <c r="Q16">
        <v>-73.144234847625526</v>
      </c>
      <c r="R16">
        <v>-72.912937965683639</v>
      </c>
      <c r="S16">
        <v>-72.682021746934851</v>
      </c>
      <c r="T16">
        <v>-72.451486191379161</v>
      </c>
      <c r="U16">
        <v>-72.221331299016583</v>
      </c>
      <c r="V16">
        <v>-71.991557069847104</v>
      </c>
      <c r="W16">
        <v>-71.762163503870738</v>
      </c>
      <c r="X16">
        <v>-71.533150601087456</v>
      </c>
      <c r="Y16">
        <v>-71.304518361497287</v>
      </c>
      <c r="Z16">
        <v>-71.076266785100216</v>
      </c>
      <c r="AA16">
        <v>-70.848395871896258</v>
      </c>
      <c r="AB16">
        <v>-70.620905621885399</v>
      </c>
      <c r="AC16">
        <v>-70.393796035067652</v>
      </c>
      <c r="AD16">
        <v>-70.167067111443004</v>
      </c>
      <c r="AE16">
        <v>-69.940718851011439</v>
      </c>
      <c r="AF16">
        <v>-69.714751253772988</v>
      </c>
      <c r="AG16">
        <v>-69.489164319727649</v>
      </c>
      <c r="AH16">
        <v>-69.263958048875423</v>
      </c>
      <c r="AI16">
        <v>-69.039132441216282</v>
      </c>
      <c r="AJ16">
        <v>-68.814687496750253</v>
      </c>
      <c r="AK16">
        <v>-68.590623215477308</v>
      </c>
      <c r="AL16">
        <v>-68.366939597397476</v>
      </c>
      <c r="AM16">
        <v>-68.143636642510756</v>
      </c>
      <c r="AN16">
        <v>-67.92071435081715</v>
      </c>
      <c r="AO16">
        <v>-67.698172722316627</v>
      </c>
      <c r="AP16">
        <v>-67.476011757009218</v>
      </c>
      <c r="AQ16">
        <v>-67.254231454894907</v>
      </c>
      <c r="AR16">
        <v>-67.032831815973708</v>
      </c>
      <c r="AS16">
        <v>-66.811812840245608</v>
      </c>
      <c r="AT16">
        <v>-66.591174527710592</v>
      </c>
      <c r="AU16">
        <v>-66.370916878368689</v>
      </c>
      <c r="AV16">
        <v>-66.151039892219899</v>
      </c>
      <c r="AW16">
        <v>-65.931543569264221</v>
      </c>
      <c r="AX16">
        <v>-65.712427909501628</v>
      </c>
      <c r="AY16">
        <v>-65.493692912932147</v>
      </c>
      <c r="AZ16">
        <v>-65.275338579555751</v>
      </c>
      <c r="BA16">
        <v>-65.057364909372481</v>
      </c>
      <c r="BB16">
        <v>-64.839771902382296</v>
      </c>
      <c r="BC16">
        <v>-64.622559558585237</v>
      </c>
      <c r="BD16">
        <v>-64.405727877981263</v>
      </c>
      <c r="BE16">
        <v>-64.189276860570402</v>
      </c>
      <c r="BF16">
        <v>-63.973206506352639</v>
      </c>
      <c r="BG16">
        <v>-63.757516815327982</v>
      </c>
      <c r="BH16">
        <v>-63.542207787496423</v>
      </c>
      <c r="BI16">
        <v>-63.327279422857977</v>
      </c>
      <c r="BJ16">
        <v>-63.112731721412636</v>
      </c>
      <c r="BK16">
        <v>-62.89856468316038</v>
      </c>
      <c r="BL16">
        <v>-62.684778308101244</v>
      </c>
      <c r="BM16">
        <v>-62.471372596235199</v>
      </c>
      <c r="BN16">
        <v>-62.258347547562273</v>
      </c>
      <c r="BO16">
        <v>-62.045703162082432</v>
      </c>
      <c r="BP16">
        <v>-61.833439439795711</v>
      </c>
      <c r="BQ16">
        <v>-61.621556380702074</v>
      </c>
      <c r="BR16">
        <v>-61.410053984801557</v>
      </c>
      <c r="BS16">
        <v>-61.198932252094139</v>
      </c>
      <c r="BT16">
        <v>-60.988191182579826</v>
      </c>
      <c r="BU16">
        <v>-60.777830776258611</v>
      </c>
      <c r="BV16">
        <v>-60.567851033130502</v>
      </c>
      <c r="BW16">
        <v>-60.358251953195499</v>
      </c>
      <c r="BX16">
        <v>-60.149033536453601</v>
      </c>
      <c r="BY16">
        <v>-59.940195782904794</v>
      </c>
      <c r="BZ16">
        <v>-59.731738692549101</v>
      </c>
      <c r="CA16">
        <v>-59.523662265386506</v>
      </c>
      <c r="CB16">
        <v>-59.315966501417016</v>
      </c>
      <c r="CC16">
        <v>-59.108651400640632</v>
      </c>
      <c r="CD16">
        <v>-58.901716963057346</v>
      </c>
      <c r="CE16">
        <v>-58.695163188667166</v>
      </c>
      <c r="CF16">
        <v>-58.488990077470092</v>
      </c>
      <c r="CG16">
        <v>-58.283197629466116</v>
      </c>
      <c r="CH16">
        <v>-58.077785844655253</v>
      </c>
      <c r="CI16">
        <v>-57.872754723037474</v>
      </c>
      <c r="CJ16">
        <v>-57.668104264612815</v>
      </c>
      <c r="CK16">
        <v>-57.463834469381261</v>
      </c>
      <c r="CL16">
        <v>-57.259945337342792</v>
      </c>
      <c r="CM16">
        <v>-57.056436868497443</v>
      </c>
      <c r="CN16">
        <v>-56.853309062845192</v>
      </c>
      <c r="CO16">
        <v>-56.650561920386053</v>
      </c>
      <c r="CP16">
        <v>-56.448195441119999</v>
      </c>
      <c r="CQ16">
        <v>-56.246209625047065</v>
      </c>
      <c r="CR16">
        <v>-56.044604472167229</v>
      </c>
      <c r="CS16">
        <v>-55.843379982480485</v>
      </c>
      <c r="CT16">
        <v>-55.642536155986861</v>
      </c>
      <c r="CU16">
        <v>-55.442072992686334</v>
      </c>
      <c r="CV16">
        <v>-55.2419904925789</v>
      </c>
      <c r="CW16">
        <v>-55.042288655664592</v>
      </c>
      <c r="CX16">
        <v>-54.842967481943369</v>
      </c>
      <c r="CY16">
        <v>-54.644026971415258</v>
      </c>
      <c r="CZ16">
        <v>-54.445467124080238</v>
      </c>
      <c r="DA16">
        <v>-54.247287939938332</v>
      </c>
      <c r="DB16">
        <v>-54.049489418989531</v>
      </c>
      <c r="DC16">
        <v>-53.852071561233821</v>
      </c>
      <c r="DD16">
        <v>-53.655034366671224</v>
      </c>
      <c r="DE16">
        <v>-53.458377835301732</v>
      </c>
      <c r="DF16">
        <v>-53.262101967125346</v>
      </c>
      <c r="DG16">
        <v>-53.066206762142052</v>
      </c>
      <c r="DH16">
        <v>-52.870692220351863</v>
      </c>
      <c r="DI16">
        <v>-52.675558341754787</v>
      </c>
      <c r="DJ16">
        <v>-52.480805126350809</v>
      </c>
      <c r="DK16">
        <v>-52.28643257413993</v>
      </c>
      <c r="DL16">
        <v>-52.092440685122156</v>
      </c>
      <c r="DM16">
        <v>-51.898829459297481</v>
      </c>
      <c r="DN16">
        <v>-51.705598896665933</v>
      </c>
      <c r="DO16">
        <v>-51.512748997227462</v>
      </c>
      <c r="DP16">
        <v>-51.320279760982103</v>
      </c>
      <c r="DQ16">
        <v>-51.128191187929843</v>
      </c>
      <c r="DR16">
        <v>-50.936483278070689</v>
      </c>
      <c r="DS16">
        <v>-50.745156031404655</v>
      </c>
      <c r="DT16">
        <v>-50.554209447931704</v>
      </c>
      <c r="DU16">
        <v>-50.363643527651853</v>
      </c>
      <c r="DV16">
        <v>-50.173458270565114</v>
      </c>
      <c r="DW16">
        <v>-49.98365367667148</v>
      </c>
      <c r="DX16">
        <v>-49.794229745970952</v>
      </c>
      <c r="DY16">
        <v>-49.605186478463516</v>
      </c>
      <c r="DZ16">
        <v>-49.416523874149192</v>
      </c>
      <c r="EA16">
        <v>-49.228241933027967</v>
      </c>
      <c r="EB16">
        <v>-49.04034065509984</v>
      </c>
      <c r="EC16">
        <v>-48.852820040364826</v>
      </c>
      <c r="ED16">
        <v>-48.665680088822917</v>
      </c>
      <c r="EE16">
        <v>-48.478920800474107</v>
      </c>
      <c r="EF16">
        <v>-48.292542175318395</v>
      </c>
      <c r="EG16">
        <v>-48.106544213355782</v>
      </c>
      <c r="EH16">
        <v>-47.920926914586296</v>
      </c>
      <c r="EI16">
        <v>-47.735690279009901</v>
      </c>
      <c r="EJ16">
        <v>-47.550834306626598</v>
      </c>
      <c r="EK16">
        <v>-47.3663589974364</v>
      </c>
      <c r="EL16">
        <v>-47.182264351439322</v>
      </c>
      <c r="EM16">
        <v>-46.99855036863535</v>
      </c>
      <c r="EN16">
        <v>-46.815217049024461</v>
      </c>
      <c r="EO16">
        <v>-46.632264392606686</v>
      </c>
      <c r="EP16">
        <v>-46.449692399382002</v>
      </c>
      <c r="EQ16">
        <v>-46.267501069350438</v>
      </c>
      <c r="ER16">
        <v>-46.085690402511972</v>
      </c>
      <c r="ES16">
        <v>-45.904260398866604</v>
      </c>
      <c r="ET16">
        <v>-45.723211058414336</v>
      </c>
      <c r="EU16">
        <v>-45.542542381155179</v>
      </c>
      <c r="EV16">
        <v>-45.362254367089129</v>
      </c>
      <c r="EW16">
        <v>-45.182347016216184</v>
      </c>
      <c r="EX16">
        <v>-45.002820328536323</v>
      </c>
      <c r="EY16">
        <v>-44.823674304049582</v>
      </c>
      <c r="EZ16">
        <v>-44.644908942755947</v>
      </c>
      <c r="FA16">
        <v>-44.466524244655396</v>
      </c>
      <c r="FB16">
        <v>-44.288520209747965</v>
      </c>
      <c r="FC16">
        <v>-44.110896838033625</v>
      </c>
      <c r="FD16">
        <v>-43.933654129512412</v>
      </c>
      <c r="FE16">
        <v>-43.756792084184276</v>
      </c>
      <c r="FF16">
        <v>-43.580310702049246</v>
      </c>
      <c r="FG16">
        <v>-43.404209983107343</v>
      </c>
      <c r="FH16">
        <v>-43.228489927358517</v>
      </c>
      <c r="FI16">
        <v>-43.053150534802811</v>
      </c>
      <c r="FJ16">
        <v>-42.878191805440196</v>
      </c>
      <c r="FK16">
        <v>-42.703613739270693</v>
      </c>
      <c r="FL16">
        <v>-42.52941633629429</v>
      </c>
      <c r="FM16">
        <v>-42.355599596510984</v>
      </c>
      <c r="FN16">
        <v>-42.182163519920792</v>
      </c>
      <c r="FO16">
        <v>-42.009108106523698</v>
      </c>
      <c r="FP16">
        <v>-41.836433356319716</v>
      </c>
      <c r="FQ16">
        <v>-41.664139269308833</v>
      </c>
      <c r="FR16">
        <v>-41.492225845491035</v>
      </c>
      <c r="FS16">
        <v>-41.320693084866363</v>
      </c>
      <c r="FT16">
        <v>-41.14954098743479</v>
      </c>
      <c r="FU16">
        <v>-40.978769553196315</v>
      </c>
      <c r="FV16">
        <v>-40.808378782150939</v>
      </c>
      <c r="FW16">
        <v>-40.638368674298661</v>
      </c>
      <c r="FX16">
        <v>-40.46873922963951</v>
      </c>
      <c r="FY16">
        <v>-40.299490448173458</v>
      </c>
      <c r="FZ16">
        <v>-40.13062232990049</v>
      </c>
      <c r="GA16">
        <v>-39.962134874820634</v>
      </c>
      <c r="GB16">
        <v>-39.794028082933877</v>
      </c>
      <c r="GC16">
        <v>-39.626301954240247</v>
      </c>
      <c r="GD16">
        <v>-39.458956488739702</v>
      </c>
      <c r="GE16">
        <v>-39.291991686432254</v>
      </c>
      <c r="GF16">
        <v>-39.12540754731792</v>
      </c>
      <c r="GG16">
        <v>-38.959204071396684</v>
      </c>
      <c r="GH16">
        <v>-38.79338125866856</v>
      </c>
      <c r="GI16">
        <v>-38.627939109133521</v>
      </c>
      <c r="GJ16">
        <v>-38.462877622791595</v>
      </c>
      <c r="GK16">
        <v>-38.298196799642781</v>
      </c>
      <c r="GL16">
        <v>-38.133896639687052</v>
      </c>
      <c r="GM16">
        <v>-37.969977142924449</v>
      </c>
      <c r="GN16">
        <v>-37.806438309354931</v>
      </c>
      <c r="GO16">
        <v>-37.643280138978525</v>
      </c>
      <c r="GP16">
        <v>-37.480502631795233</v>
      </c>
      <c r="GQ16">
        <v>-37.318105787805024</v>
      </c>
      <c r="GR16">
        <v>-37.156089607007928</v>
      </c>
      <c r="GS16">
        <v>-36.994454089403931</v>
      </c>
      <c r="GT16">
        <v>-36.833199234993046</v>
      </c>
      <c r="GU16">
        <v>-36.67232504377526</v>
      </c>
      <c r="GV16">
        <v>-36.511831515750558</v>
      </c>
      <c r="GW16">
        <v>-36.351718650918983</v>
      </c>
      <c r="GX16">
        <v>-36.191986449280492</v>
      </c>
      <c r="GY16">
        <v>-36.032634910835128</v>
      </c>
      <c r="GZ16">
        <v>-35.873664035582863</v>
      </c>
      <c r="HA16">
        <v>-35.715073823523682</v>
      </c>
      <c r="HB16">
        <v>-35.556864274657613</v>
      </c>
      <c r="HC16">
        <v>-35.399035388984657</v>
      </c>
      <c r="HD16">
        <v>-35.241587166504814</v>
      </c>
      <c r="HE16">
        <v>-35.084519607218041</v>
      </c>
      <c r="HF16">
        <v>-34.927832711124381</v>
      </c>
      <c r="HG16">
        <v>-34.771526478223834</v>
      </c>
      <c r="HH16">
        <v>-34.615600908516399</v>
      </c>
      <c r="HI16">
        <v>-34.460056002002048</v>
      </c>
      <c r="HJ16">
        <v>-34.30489175868081</v>
      </c>
      <c r="HK16">
        <v>-34.150108178552671</v>
      </c>
      <c r="HL16">
        <v>-33.995705261617644</v>
      </c>
      <c r="HM16">
        <v>-33.841683007875702</v>
      </c>
      <c r="HN16">
        <v>-33.688041417326886</v>
      </c>
      <c r="HO16">
        <v>-33.534780489971155</v>
      </c>
      <c r="HP16">
        <v>-33.38190022580855</v>
      </c>
      <c r="HQ16">
        <v>-33.229400624839016</v>
      </c>
      <c r="HR16">
        <v>-33.077281687062595</v>
      </c>
      <c r="HS16">
        <v>-32.9255434124793</v>
      </c>
      <c r="HT16">
        <v>-32.774185801089089</v>
      </c>
      <c r="HU16">
        <v>-32.623208852891992</v>
      </c>
      <c r="HV16">
        <v>-32.472612567887978</v>
      </c>
      <c r="HW16">
        <v>-32.322396946077077</v>
      </c>
      <c r="HX16">
        <v>-32.172561987459304</v>
      </c>
      <c r="HY16">
        <v>-32.0231076920346</v>
      </c>
      <c r="HZ16">
        <v>-31.874034059803023</v>
      </c>
      <c r="IA16">
        <v>-31.72534109076453</v>
      </c>
      <c r="IB16">
        <v>-31.57702878491915</v>
      </c>
      <c r="IC16">
        <v>-31.429097142266869</v>
      </c>
      <c r="ID16">
        <v>-31.281546162807686</v>
      </c>
      <c r="IE16">
        <v>-31.13437584654163</v>
      </c>
      <c r="IF16">
        <v>-30.987586193468658</v>
      </c>
      <c r="IG16">
        <v>-30.841177203588799</v>
      </c>
      <c r="IH16">
        <v>-30.695148876902039</v>
      </c>
      <c r="II16">
        <v>-30.549501213408377</v>
      </c>
      <c r="IJ16">
        <v>-30.404234213107813</v>
      </c>
      <c r="IK16">
        <v>-30.259347876000376</v>
      </c>
      <c r="IL16">
        <v>-30.11484220208601</v>
      </c>
      <c r="IM16">
        <v>-29.97071719136477</v>
      </c>
      <c r="IN16">
        <v>-29.826972843836614</v>
      </c>
      <c r="IO16">
        <v>-29.6836091595016</v>
      </c>
      <c r="IP16">
        <v>-29.540626138359656</v>
      </c>
      <c r="IQ16">
        <v>-29.39802378041081</v>
      </c>
      <c r="IR16">
        <v>-29.255802085655091</v>
      </c>
      <c r="IS16">
        <v>-29.113961054092471</v>
      </c>
      <c r="IT16">
        <v>-28.972500685722949</v>
      </c>
      <c r="IU16">
        <v>-28.831420980546525</v>
      </c>
      <c r="IV16">
        <v>-28.6907219385632</v>
      </c>
      <c r="IW16">
        <v>-28.550403559773002</v>
      </c>
      <c r="IX16">
        <v>-28.410465844175889</v>
      </c>
      <c r="IY16">
        <v>-28.270908791771888</v>
      </c>
      <c r="IZ16">
        <v>-28.131732402560971</v>
      </c>
      <c r="JA16">
        <v>-27.992936676543181</v>
      </c>
      <c r="JB16">
        <v>-27.854521613718489</v>
      </c>
      <c r="JC16">
        <v>-27.716487214086882</v>
      </c>
      <c r="JD16">
        <v>-27.578833477648402</v>
      </c>
      <c r="JE16">
        <v>-27.44156040440302</v>
      </c>
      <c r="JF16">
        <v>-27.304667994350737</v>
      </c>
      <c r="JG16">
        <v>-27.168156247491552</v>
      </c>
      <c r="JH16">
        <v>-27.032025163825466</v>
      </c>
      <c r="JI16">
        <v>-26.896274743352507</v>
      </c>
      <c r="JJ16">
        <v>-26.760904986072632</v>
      </c>
      <c r="JK16">
        <v>-26.625915891985855</v>
      </c>
      <c r="JL16">
        <v>-26.491307461092191</v>
      </c>
      <c r="JM16">
        <v>-26.357079693391626</v>
      </c>
      <c r="JN16">
        <v>-26.223232588884187</v>
      </c>
      <c r="JO16">
        <v>-26.089766147569833</v>
      </c>
      <c r="JP16">
        <v>-25.956680369448563</v>
      </c>
      <c r="JQ16">
        <v>-25.82397525452042</v>
      </c>
      <c r="JR16">
        <v>-25.691650802785375</v>
      </c>
      <c r="JS16">
        <v>-25.559707014243443</v>
      </c>
      <c r="JT16">
        <v>-25.428143888894596</v>
      </c>
      <c r="JU16">
        <v>-25.296961426738861</v>
      </c>
      <c r="JV16">
        <v>-25.166159627776238</v>
      </c>
      <c r="JW16">
        <v>-25.035738492006715</v>
      </c>
      <c r="JX16">
        <v>-24.905698019430289</v>
      </c>
      <c r="JY16">
        <v>-24.776038210046963</v>
      </c>
      <c r="JZ16">
        <v>-24.646759063856749</v>
      </c>
      <c r="KA16">
        <v>-24.517860580859633</v>
      </c>
      <c r="KB16">
        <v>-24.38934276105563</v>
      </c>
      <c r="KC16">
        <v>-24.261205604444712</v>
      </c>
      <c r="KD16">
        <v>-24.133449111026891</v>
      </c>
      <c r="KE16">
        <v>-24.006073280802212</v>
      </c>
      <c r="KF16">
        <v>-23.879078113770589</v>
      </c>
      <c r="KG16">
        <v>-23.752463609932107</v>
      </c>
      <c r="KH16">
        <v>-23.626229769286724</v>
      </c>
      <c r="KI16">
        <v>-23.500376591834424</v>
      </c>
      <c r="KJ16">
        <v>-23.374904077575252</v>
      </c>
      <c r="KK16">
        <v>-23.24981222650915</v>
      </c>
      <c r="KL16">
        <v>-23.125101038636174</v>
      </c>
      <c r="KM16">
        <v>-23.000770513956297</v>
      </c>
      <c r="KN16">
        <v>-22.876820652469533</v>
      </c>
      <c r="KO16">
        <v>-22.753251454175853</v>
      </c>
      <c r="KP16">
        <v>-22.6300629190753</v>
      </c>
      <c r="KQ16">
        <v>-22.507255047167831</v>
      </c>
      <c r="KR16">
        <v>-22.384827838453475</v>
      </c>
      <c r="KS16">
        <v>-22.262781292932218</v>
      </c>
      <c r="KT16">
        <v>-22.141115410604073</v>
      </c>
      <c r="KU16">
        <v>-22.019830191469012</v>
      </c>
      <c r="KV16">
        <v>-21.898925635527078</v>
      </c>
      <c r="KW16">
        <v>-21.778401742778229</v>
      </c>
      <c r="KX16">
        <v>-21.658258513222478</v>
      </c>
      <c r="KY16">
        <v>-21.538495946859854</v>
      </c>
      <c r="KZ16">
        <v>-21.4191140436903</v>
      </c>
      <c r="LA16">
        <v>-21.300112803713873</v>
      </c>
      <c r="LB16">
        <v>-21.181492226930558</v>
      </c>
      <c r="LC16">
        <v>-21.063252313340328</v>
      </c>
      <c r="LD16">
        <v>-20.945393062943225</v>
      </c>
      <c r="LE16">
        <v>-20.827914475739192</v>
      </c>
      <c r="LF16">
        <v>-20.710816551728271</v>
      </c>
      <c r="LG16">
        <v>-20.594099290910464</v>
      </c>
      <c r="LH16">
        <v>-20.477762693285754</v>
      </c>
      <c r="LI16">
        <v>-20.361806758854172</v>
      </c>
      <c r="LJ16">
        <v>-20.24623148761566</v>
      </c>
      <c r="LK16">
        <v>-20.13103687957026</v>
      </c>
      <c r="LL16">
        <v>-20.016222934717973</v>
      </c>
      <c r="LM16">
        <v>-19.901789653058756</v>
      </c>
      <c r="LN16">
        <v>-19.787737034592695</v>
      </c>
      <c r="LO16">
        <v>-19.674065079319703</v>
      </c>
      <c r="LP16">
        <v>-19.560773787239825</v>
      </c>
      <c r="LQ16">
        <v>-19.447863158353044</v>
      </c>
      <c r="LR16">
        <v>-19.335333192659363</v>
      </c>
      <c r="LS16">
        <v>-19.223183890158808</v>
      </c>
      <c r="LT16">
        <v>-19.111415250851323</v>
      </c>
      <c r="LU16">
        <v>-19.000027274736965</v>
      </c>
      <c r="LV16">
        <v>-18.889019961815706</v>
      </c>
      <c r="LW16">
        <v>-18.77839331208753</v>
      </c>
      <c r="LX16">
        <v>-18.668147325552496</v>
      </c>
      <c r="LY16">
        <v>-18.558282002210532</v>
      </c>
      <c r="LZ16">
        <v>-18.448797342061681</v>
      </c>
      <c r="MA16">
        <v>-18.339693345105943</v>
      </c>
      <c r="MB16">
        <v>-18.230970011343288</v>
      </c>
      <c r="MC16">
        <v>-18.122627340773775</v>
      </c>
      <c r="MD16">
        <v>-18.014665333397318</v>
      </c>
      <c r="ME16">
        <v>-17.907083989213987</v>
      </c>
      <c r="MF16">
        <v>-17.799883308223755</v>
      </c>
      <c r="MG16">
        <v>-17.693063290426636</v>
      </c>
      <c r="MH16">
        <v>-17.586623935822615</v>
      </c>
      <c r="MI16">
        <v>-17.480565244411679</v>
      </c>
      <c r="MJ16">
        <v>-17.374887216193883</v>
      </c>
      <c r="MK16">
        <v>-17.269589851169172</v>
      </c>
      <c r="ML16">
        <v>-17.164673149337546</v>
      </c>
      <c r="MM16">
        <v>-17.06013711069906</v>
      </c>
      <c r="MN16">
        <v>-16.95598173525363</v>
      </c>
      <c r="MO16">
        <v>-16.852207023001355</v>
      </c>
      <c r="MP16">
        <v>-16.748812973942151</v>
      </c>
      <c r="MQ16">
        <v>-16.645799588076045</v>
      </c>
      <c r="MR16">
        <v>-16.54316686540308</v>
      </c>
      <c r="MS16">
        <v>-16.440914805923171</v>
      </c>
      <c r="MT16">
        <v>-16.339043409636403</v>
      </c>
      <c r="MU16">
        <v>-16.237552676542705</v>
      </c>
      <c r="MV16">
        <v>-16.136442606642134</v>
      </c>
      <c r="MW16">
        <v>-16.035713199934676</v>
      </c>
      <c r="MX16">
        <v>-15.935364456420288</v>
      </c>
      <c r="MY16">
        <v>-15.835396376099027</v>
      </c>
      <c r="MZ16">
        <v>-15.735808958970864</v>
      </c>
      <c r="NA16">
        <v>-15.6366022050358</v>
      </c>
      <c r="NB16">
        <v>-15.537776114293848</v>
      </c>
      <c r="NC16">
        <v>-15.439330686744981</v>
      </c>
      <c r="ND16">
        <v>-15.34126592238924</v>
      </c>
      <c r="NE16">
        <v>-15.243581821226599</v>
      </c>
      <c r="NF16">
        <v>-15.146278383257055</v>
      </c>
      <c r="NG16">
        <v>-15.04935560848061</v>
      </c>
      <c r="NH16">
        <v>-14.952813496897249</v>
      </c>
      <c r="NI16">
        <v>-14.856652048507044</v>
      </c>
      <c r="NJ16">
        <v>-14.760871263309895</v>
      </c>
      <c r="NK16">
        <v>-14.665471141305886</v>
      </c>
      <c r="NL16">
        <v>-14.570451682494962</v>
      </c>
      <c r="NM16">
        <v>-14.475812886877122</v>
      </c>
      <c r="NN16">
        <v>-14.381554754452424</v>
      </c>
      <c r="NO16">
        <v>-14.287677285220781</v>
      </c>
      <c r="NP16">
        <v>-14.194180479182279</v>
      </c>
      <c r="NQ16">
        <v>-14.101064336336862</v>
      </c>
      <c r="NR16">
        <v>-14.008328856684557</v>
      </c>
      <c r="NS16">
        <v>-13.915974040225379</v>
      </c>
      <c r="NT16">
        <v>-13.823999886959271</v>
      </c>
      <c r="NU16">
        <v>-13.732406396886276</v>
      </c>
      <c r="NV16">
        <v>-13.641193570006379</v>
      </c>
      <c r="NW16">
        <v>-13.550361406319595</v>
      </c>
      <c r="NX16">
        <v>-13.45990990582591</v>
      </c>
      <c r="NY16">
        <v>-13.369839068525323</v>
      </c>
      <c r="NZ16">
        <v>-13.280148894417849</v>
      </c>
      <c r="OA16">
        <v>-13.190839383503473</v>
      </c>
      <c r="OB16">
        <v>-13.101910535782181</v>
      </c>
      <c r="OC16">
        <v>-13.013362351254031</v>
      </c>
      <c r="OD16">
        <v>-12.925194829918951</v>
      </c>
      <c r="OE16">
        <v>-12.837407971776997</v>
      </c>
      <c r="OF16">
        <v>-12.750001776828142</v>
      </c>
      <c r="OG16">
        <v>-12.662976245072372</v>
      </c>
      <c r="OH16">
        <v>-12.576331376509728</v>
      </c>
    </row>
    <row r="17" spans="1:398">
      <c r="A17" t="s">
        <v>15</v>
      </c>
      <c r="B17" t="s">
        <v>184</v>
      </c>
      <c r="D17">
        <v>-66.956491017507602</v>
      </c>
      <c r="E17">
        <v>-66.645432976496807</v>
      </c>
      <c r="F17">
        <v>-66.335069931535159</v>
      </c>
      <c r="G17">
        <v>-66.025401882622702</v>
      </c>
      <c r="H17">
        <v>-65.716428829759394</v>
      </c>
      <c r="I17">
        <v>-65.408150772945277</v>
      </c>
      <c r="J17">
        <v>-65.100567712180322</v>
      </c>
      <c r="K17">
        <v>-64.793679647464529</v>
      </c>
      <c r="L17">
        <v>-64.487486578797899</v>
      </c>
      <c r="M17">
        <v>-64.18198850618046</v>
      </c>
      <c r="N17">
        <v>-63.877185429612176</v>
      </c>
      <c r="O17">
        <v>-63.573077349093055</v>
      </c>
      <c r="P17">
        <v>-63.269664264623103</v>
      </c>
      <c r="Q17">
        <v>-62.96694617620232</v>
      </c>
      <c r="R17">
        <v>-62.664923083830708</v>
      </c>
      <c r="S17">
        <v>-62.363594987508272</v>
      </c>
      <c r="T17">
        <v>-62.062961887234991</v>
      </c>
      <c r="U17">
        <v>-61.763023783010887</v>
      </c>
      <c r="V17">
        <v>-61.463780674835952</v>
      </c>
      <c r="W17">
        <v>-61.165232562710173</v>
      </c>
      <c r="X17">
        <v>-60.867379446633564</v>
      </c>
      <c r="Y17">
        <v>-60.570221326606131</v>
      </c>
      <c r="Z17">
        <v>-60.273758202627874</v>
      </c>
      <c r="AA17">
        <v>-59.977990074698766</v>
      </c>
      <c r="AB17">
        <v>-59.682916942818835</v>
      </c>
      <c r="AC17">
        <v>-59.388538806988073</v>
      </c>
      <c r="AD17">
        <v>-59.094855667206481</v>
      </c>
      <c r="AE17">
        <v>-58.801867523474051</v>
      </c>
      <c r="AF17">
        <v>-58.509574375790798</v>
      </c>
      <c r="AG17">
        <v>-58.217976224156708</v>
      </c>
      <c r="AH17">
        <v>-57.927073068571787</v>
      </c>
      <c r="AI17">
        <v>-57.636864909036028</v>
      </c>
      <c r="AJ17">
        <v>-57.347351745549453</v>
      </c>
      <c r="AK17">
        <v>-57.058533578112026</v>
      </c>
      <c r="AL17">
        <v>-56.770410406723784</v>
      </c>
      <c r="AM17">
        <v>-56.482982231384696</v>
      </c>
      <c r="AN17">
        <v>-56.196249052094792</v>
      </c>
      <c r="AO17">
        <v>-55.910210868854051</v>
      </c>
      <c r="AP17">
        <v>-55.624867681662472</v>
      </c>
      <c r="AQ17">
        <v>-55.340219490520063</v>
      </c>
      <c r="AR17">
        <v>-55.056266295426823</v>
      </c>
      <c r="AS17">
        <v>-54.773008096382753</v>
      </c>
      <c r="AT17">
        <v>-54.49044489338786</v>
      </c>
      <c r="AU17">
        <v>-54.208576686442115</v>
      </c>
      <c r="AV17">
        <v>-53.927403475545553</v>
      </c>
      <c r="AW17">
        <v>-53.646925260698154</v>
      </c>
      <c r="AX17">
        <v>-53.367142041899925</v>
      </c>
      <c r="AY17">
        <v>-53.088053819150858</v>
      </c>
      <c r="AZ17">
        <v>-52.809660592450967</v>
      </c>
      <c r="BA17">
        <v>-52.53196236180024</v>
      </c>
      <c r="BB17">
        <v>-52.254959127198688</v>
      </c>
      <c r="BC17">
        <v>-51.978650888646293</v>
      </c>
      <c r="BD17">
        <v>-51.703037646143081</v>
      </c>
      <c r="BE17">
        <v>-51.428119399689017</v>
      </c>
      <c r="BF17">
        <v>-51.153896149284137</v>
      </c>
      <c r="BG17">
        <v>-50.880367894928419</v>
      </c>
      <c r="BH17">
        <v>-50.607534636621878</v>
      </c>
      <c r="BI17">
        <v>-50.335396374364493</v>
      </c>
      <c r="BJ17">
        <v>-50.063953108156291</v>
      </c>
      <c r="BK17">
        <v>-49.793204837997237</v>
      </c>
      <c r="BL17">
        <v>-49.523151563887374</v>
      </c>
      <c r="BM17">
        <v>-49.253793285826653</v>
      </c>
      <c r="BN17">
        <v>-48.985130003815129</v>
      </c>
      <c r="BO17">
        <v>-48.71716171785274</v>
      </c>
      <c r="BP17">
        <v>-48.449888427939555</v>
      </c>
      <c r="BQ17">
        <v>-48.183310134075505</v>
      </c>
      <c r="BR17">
        <v>-47.917426836260653</v>
      </c>
      <c r="BS17">
        <v>-47.652238534494941</v>
      </c>
      <c r="BT17">
        <v>-47.387745228778428</v>
      </c>
      <c r="BU17">
        <v>-47.123946919111049</v>
      </c>
      <c r="BV17">
        <v>-46.860843605492867</v>
      </c>
      <c r="BW17">
        <v>-46.598435287923841</v>
      </c>
      <c r="BX17">
        <v>-46.336721966403985</v>
      </c>
      <c r="BY17">
        <v>-46.075703640933291</v>
      </c>
      <c r="BZ17">
        <v>-45.815380311511781</v>
      </c>
      <c r="CA17">
        <v>-45.555751978139419</v>
      </c>
      <c r="CB17">
        <v>-45.296818640816241</v>
      </c>
      <c r="CC17">
        <v>-45.038580299542218</v>
      </c>
      <c r="CD17">
        <v>-44.781036954317379</v>
      </c>
      <c r="CE17">
        <v>-44.524188605141696</v>
      </c>
      <c r="CF17">
        <v>-44.268035252015196</v>
      </c>
      <c r="CG17">
        <v>-44.012576894937837</v>
      </c>
      <c r="CH17">
        <v>-43.757813533909669</v>
      </c>
      <c r="CI17">
        <v>-43.503745168930649</v>
      </c>
      <c r="CJ17">
        <v>-43.250371800000821</v>
      </c>
      <c r="CK17">
        <v>-42.997693427120154</v>
      </c>
      <c r="CL17">
        <v>-42.74571005028865</v>
      </c>
      <c r="CM17">
        <v>-42.494421669506323</v>
      </c>
      <c r="CN17">
        <v>-42.243828284773159</v>
      </c>
      <c r="CO17">
        <v>-41.993929896089156</v>
      </c>
      <c r="CP17">
        <v>-41.744726503454331</v>
      </c>
      <c r="CQ17">
        <v>-41.496218106868668</v>
      </c>
      <c r="CR17">
        <v>-41.248404706332181</v>
      </c>
      <c r="CS17">
        <v>-41.001286301844857</v>
      </c>
      <c r="CT17">
        <v>-40.754862893406695</v>
      </c>
      <c r="CU17">
        <v>-40.509134481017711</v>
      </c>
      <c r="CV17">
        <v>-40.264101064677888</v>
      </c>
      <c r="CW17">
        <v>-40.019762644387242</v>
      </c>
      <c r="CX17">
        <v>-39.776119220145773</v>
      </c>
      <c r="CY17">
        <v>-39.533170791953452</v>
      </c>
      <c r="CZ17">
        <v>-39.290917359810294</v>
      </c>
      <c r="DA17">
        <v>-39.049358923716326</v>
      </c>
      <c r="DB17">
        <v>-38.808495483671521</v>
      </c>
      <c r="DC17">
        <v>-38.568327039675864</v>
      </c>
      <c r="DD17">
        <v>-38.328853591729384</v>
      </c>
      <c r="DE17">
        <v>-38.090075139832081</v>
      </c>
      <c r="DF17">
        <v>-37.851991683983954</v>
      </c>
      <c r="DG17">
        <v>-37.614603224184975</v>
      </c>
      <c r="DH17">
        <v>-37.377909760435173</v>
      </c>
      <c r="DI17">
        <v>-37.141911292734548</v>
      </c>
      <c r="DJ17">
        <v>-36.906607821083085</v>
      </c>
      <c r="DK17">
        <v>-36.671999345480785</v>
      </c>
      <c r="DL17">
        <v>-36.438085865927647</v>
      </c>
      <c r="DM17">
        <v>-36.2048673824237</v>
      </c>
      <c r="DN17">
        <v>-35.972343894968915</v>
      </c>
      <c r="DO17">
        <v>-35.740515403563279</v>
      </c>
      <c r="DP17">
        <v>-35.509381908206834</v>
      </c>
      <c r="DQ17">
        <v>-35.278943408899551</v>
      </c>
      <c r="DR17">
        <v>-35.04919990564143</v>
      </c>
      <c r="DS17">
        <v>-34.820151398432486</v>
      </c>
      <c r="DT17">
        <v>-34.591797887272691</v>
      </c>
      <c r="DU17">
        <v>-34.364139372162086</v>
      </c>
      <c r="DV17">
        <v>-34.137175853100629</v>
      </c>
      <c r="DW17">
        <v>-33.910907330088364</v>
      </c>
      <c r="DX17">
        <v>-33.685333803125246</v>
      </c>
      <c r="DY17">
        <v>-33.460455272211306</v>
      </c>
      <c r="DZ17">
        <v>-33.236271737346527</v>
      </c>
      <c r="EA17">
        <v>-33.012783198530926</v>
      </c>
      <c r="EB17">
        <v>-32.789989655764487</v>
      </c>
      <c r="EC17">
        <v>-32.567891109047224</v>
      </c>
      <c r="ED17">
        <v>-32.346487558379124</v>
      </c>
      <c r="EE17">
        <v>-32.125779003760186</v>
      </c>
      <c r="EF17">
        <v>-31.905765445190426</v>
      </c>
      <c r="EG17">
        <v>-31.686446882669827</v>
      </c>
      <c r="EH17">
        <v>-31.467823316198391</v>
      </c>
      <c r="EI17">
        <v>-31.249894745776146</v>
      </c>
      <c r="EJ17">
        <v>-31.032661171403049</v>
      </c>
      <c r="EK17">
        <v>-30.816122593079129</v>
      </c>
      <c r="EL17">
        <v>-30.600279010804371</v>
      </c>
      <c r="EM17">
        <v>-30.385130424578804</v>
      </c>
      <c r="EN17">
        <v>-30.170676834402357</v>
      </c>
      <c r="EO17">
        <v>-29.95691824027513</v>
      </c>
      <c r="EP17">
        <v>-29.743854642197036</v>
      </c>
      <c r="EQ17">
        <v>-29.531486040168133</v>
      </c>
      <c r="ER17">
        <v>-29.319812434188378</v>
      </c>
      <c r="ES17">
        <v>-29.108833824257815</v>
      </c>
      <c r="ET17">
        <v>-28.898550210376385</v>
      </c>
      <c r="EU17">
        <v>-28.68896159254416</v>
      </c>
      <c r="EV17">
        <v>-28.480067970761084</v>
      </c>
      <c r="EW17">
        <v>-28.271869345027184</v>
      </c>
      <c r="EX17">
        <v>-28.064365715342433</v>
      </c>
      <c r="EY17">
        <v>-27.857557081706872</v>
      </c>
      <c r="EZ17">
        <v>-27.651443444120474</v>
      </c>
      <c r="FA17">
        <v>-27.446024802583253</v>
      </c>
      <c r="FB17">
        <v>-27.24130115709518</v>
      </c>
      <c r="FC17">
        <v>-27.037272507656283</v>
      </c>
      <c r="FD17">
        <v>-26.833938854266563</v>
      </c>
      <c r="FE17">
        <v>-26.631300196926006</v>
      </c>
      <c r="FF17">
        <v>-26.429356535634611</v>
      </c>
      <c r="FG17">
        <v>-26.228107870392392</v>
      </c>
      <c r="FH17">
        <v>-26.027554201199337</v>
      </c>
      <c r="FI17">
        <v>-25.827695528055443</v>
      </c>
      <c r="FJ17">
        <v>-25.628531850960727</v>
      </c>
      <c r="FK17">
        <v>-25.430063169915186</v>
      </c>
      <c r="FL17">
        <v>-25.232289484918795</v>
      </c>
      <c r="FM17">
        <v>-25.035210795971594</v>
      </c>
      <c r="FN17">
        <v>-24.838827103073541</v>
      </c>
      <c r="FO17">
        <v>-24.643138406224665</v>
      </c>
      <c r="FP17">
        <v>-24.448144705424951</v>
      </c>
      <c r="FQ17">
        <v>-24.253846000674429</v>
      </c>
      <c r="FR17">
        <v>-24.06024229197304</v>
      </c>
      <c r="FS17">
        <v>-23.867333579320842</v>
      </c>
      <c r="FT17">
        <v>-23.675119862717807</v>
      </c>
      <c r="FU17">
        <v>-23.483601142163948</v>
      </c>
      <c r="FV17">
        <v>-23.292777417659238</v>
      </c>
      <c r="FW17">
        <v>-23.102648689203704</v>
      </c>
      <c r="FX17">
        <v>-22.913214956797347</v>
      </c>
      <c r="FY17">
        <v>-22.724476220440167</v>
      </c>
      <c r="FZ17">
        <v>-22.536432480132135</v>
      </c>
      <c r="GA17">
        <v>-22.349083735873265</v>
      </c>
      <c r="GB17">
        <v>-22.162429987663586</v>
      </c>
      <c r="GC17">
        <v>-21.97647123550307</v>
      </c>
      <c r="GD17">
        <v>-21.791207479391701</v>
      </c>
      <c r="GE17">
        <v>-21.60663871932951</v>
      </c>
      <c r="GF17">
        <v>-21.422764955316509</v>
      </c>
      <c r="GG17">
        <v>-21.239586187352657</v>
      </c>
      <c r="GH17">
        <v>-21.057102415437981</v>
      </c>
      <c r="GI17">
        <v>-20.875313639572454</v>
      </c>
      <c r="GJ17">
        <v>-20.694219859756117</v>
      </c>
      <c r="GK17">
        <v>-20.513821075988943</v>
      </c>
      <c r="GL17">
        <v>-20.334117288270932</v>
      </c>
      <c r="GM17">
        <v>-20.155108496602082</v>
      </c>
      <c r="GN17">
        <v>-19.976794700982424</v>
      </c>
      <c r="GO17">
        <v>-19.799175901411928</v>
      </c>
      <c r="GP17">
        <v>-19.622252097890581</v>
      </c>
      <c r="GQ17">
        <v>-19.446023290418424</v>
      </c>
      <c r="GR17">
        <v>-19.270489478995415</v>
      </c>
      <c r="GS17">
        <v>-19.095650663621598</v>
      </c>
      <c r="GT17">
        <v>-18.921506844296943</v>
      </c>
      <c r="GU17">
        <v>-18.74805802102145</v>
      </c>
      <c r="GV17">
        <v>-18.57530419379512</v>
      </c>
      <c r="GW17">
        <v>-18.403245362617952</v>
      </c>
      <c r="GX17">
        <v>-18.231881527489975</v>
      </c>
      <c r="GY17">
        <v>-18.06121268841116</v>
      </c>
      <c r="GZ17">
        <v>-17.891238845381494</v>
      </c>
      <c r="HA17">
        <v>-17.721959998401019</v>
      </c>
      <c r="HB17">
        <v>-17.553376147469692</v>
      </c>
      <c r="HC17">
        <v>-17.385487292587555</v>
      </c>
      <c r="HD17">
        <v>-17.218293433754567</v>
      </c>
      <c r="HE17">
        <v>-17.051794570970756</v>
      </c>
      <c r="HF17">
        <v>-16.885990704236107</v>
      </c>
      <c r="HG17">
        <v>-16.720881833550649</v>
      </c>
      <c r="HH17">
        <v>-16.556467958914325</v>
      </c>
      <c r="HI17">
        <v>-16.392749080327192</v>
      </c>
      <c r="HJ17">
        <v>-16.229725197789222</v>
      </c>
      <c r="HK17">
        <v>-16.067396311300428</v>
      </c>
      <c r="HL17">
        <v>-15.905762420860782</v>
      </c>
      <c r="HM17">
        <v>-15.744823526470327</v>
      </c>
      <c r="HN17">
        <v>-15.584579628129021</v>
      </c>
      <c r="HO17">
        <v>-15.425030725836891</v>
      </c>
      <c r="HP17">
        <v>-15.266176819593937</v>
      </c>
      <c r="HQ17">
        <v>-15.108017909400147</v>
      </c>
      <c r="HR17">
        <v>-14.950553995255518</v>
      </c>
      <c r="HS17">
        <v>-14.793785077160052</v>
      </c>
      <c r="HT17">
        <v>-14.637711155113777</v>
      </c>
      <c r="HU17">
        <v>-14.482332229116651</v>
      </c>
      <c r="HV17">
        <v>-14.3276482991687</v>
      </c>
      <c r="HW17">
        <v>-14.173659365269913</v>
      </c>
      <c r="HX17">
        <v>-14.020365427420302</v>
      </c>
      <c r="HY17">
        <v>-13.867766485619867</v>
      </c>
      <c r="HZ17">
        <v>-13.715862539868581</v>
      </c>
      <c r="IA17">
        <v>-13.564653590166458</v>
      </c>
      <c r="IB17">
        <v>-13.414139636513525</v>
      </c>
      <c r="IC17">
        <v>-13.264320678909755</v>
      </c>
      <c r="ID17">
        <v>-13.115196717355147</v>
      </c>
      <c r="IE17">
        <v>-12.966767751849702</v>
      </c>
      <c r="IF17">
        <v>-12.819033782393433</v>
      </c>
      <c r="IG17">
        <v>-12.671994808986341</v>
      </c>
      <c r="IH17">
        <v>-12.525650831628397</v>
      </c>
      <c r="II17">
        <v>-12.38000185031963</v>
      </c>
      <c r="IJ17">
        <v>-12.235047865060039</v>
      </c>
      <c r="IK17">
        <v>-12.090788875849611</v>
      </c>
      <c r="IL17">
        <v>-11.947224882688346</v>
      </c>
      <c r="IM17">
        <v>-11.804355885576243</v>
      </c>
      <c r="IN17">
        <v>-11.662181884513345</v>
      </c>
      <c r="IO17">
        <v>-11.520702879499581</v>
      </c>
      <c r="IP17">
        <v>-11.379918870534993</v>
      </c>
      <c r="IQ17">
        <v>-11.239829857619554</v>
      </c>
      <c r="IR17">
        <v>-11.10043584075332</v>
      </c>
      <c r="IS17">
        <v>-10.961736819936235</v>
      </c>
      <c r="IT17">
        <v>-10.823732795168326</v>
      </c>
      <c r="IU17">
        <v>-10.686423766449565</v>
      </c>
      <c r="IV17">
        <v>-10.549809733779995</v>
      </c>
      <c r="IW17">
        <v>-10.413890697159587</v>
      </c>
      <c r="IX17">
        <v>-10.278666656588342</v>
      </c>
      <c r="IY17">
        <v>-10.14413761206626</v>
      </c>
      <c r="IZ17">
        <v>-10.010303563593368</v>
      </c>
      <c r="JA17">
        <v>-9.8771645111696245</v>
      </c>
      <c r="JB17">
        <v>-9.7447204547950577</v>
      </c>
      <c r="JC17">
        <v>-9.6129713944696533</v>
      </c>
      <c r="JD17">
        <v>-9.4819173301934256</v>
      </c>
      <c r="JE17">
        <v>-9.3515582619663462</v>
      </c>
      <c r="JF17">
        <v>-9.2218941897884577</v>
      </c>
      <c r="JG17">
        <v>-9.0929251136597316</v>
      </c>
      <c r="JH17">
        <v>-8.9646510335801679</v>
      </c>
      <c r="JI17">
        <v>-8.8370719495497809</v>
      </c>
      <c r="JJ17">
        <v>-8.7101878615685706</v>
      </c>
      <c r="JK17">
        <v>-8.5839987696364943</v>
      </c>
      <c r="JL17">
        <v>-8.4585046737536089</v>
      </c>
      <c r="JM17">
        <v>-8.333705573919886</v>
      </c>
      <c r="JN17">
        <v>-8.2096014701353539</v>
      </c>
      <c r="JO17">
        <v>-8.0861923623999559</v>
      </c>
      <c r="JP17">
        <v>-7.9634782507137487</v>
      </c>
      <c r="JQ17">
        <v>-7.8414591350766898</v>
      </c>
      <c r="JR17">
        <v>-7.720135015488836</v>
      </c>
      <c r="JS17">
        <v>-7.599505891950102</v>
      </c>
      <c r="JT17">
        <v>-7.479571764460573</v>
      </c>
      <c r="JU17">
        <v>-7.3603326330201924</v>
      </c>
      <c r="JV17">
        <v>-7.2417884976290026</v>
      </c>
      <c r="JW17">
        <v>-7.123939358286961</v>
      </c>
      <c r="JX17">
        <v>-7.0067852149940961</v>
      </c>
      <c r="JY17">
        <v>-6.8903260677503937</v>
      </c>
      <c r="JZ17">
        <v>-6.7745619165558679</v>
      </c>
      <c r="KA17">
        <v>-6.6594927614104904</v>
      </c>
      <c r="KB17">
        <v>-6.5451186023143038</v>
      </c>
      <c r="KC17">
        <v>-6.4314394392672654</v>
      </c>
      <c r="KD17">
        <v>-6.3184552722694178</v>
      </c>
      <c r="KE17">
        <v>-6.2061661013207186</v>
      </c>
      <c r="KF17">
        <v>-6.0945719264211959</v>
      </c>
      <c r="KG17">
        <v>-5.9836727475708358</v>
      </c>
      <c r="KH17">
        <v>-5.8734685647696665</v>
      </c>
      <c r="KI17">
        <v>-5.7639593780176313</v>
      </c>
      <c r="KJ17">
        <v>-5.6551451873148011</v>
      </c>
      <c r="KK17">
        <v>-5.547025992661105</v>
      </c>
      <c r="KL17">
        <v>-5.4396017940565997</v>
      </c>
      <c r="KM17">
        <v>-5.3328725915012427</v>
      </c>
      <c r="KN17">
        <v>-5.2268383849950624</v>
      </c>
      <c r="KO17">
        <v>-5.1214991745380587</v>
      </c>
      <c r="KP17">
        <v>-5.0168549601302175</v>
      </c>
      <c r="KQ17">
        <v>-4.9129057417715387</v>
      </c>
      <c r="KR17">
        <v>-4.8096515194620508</v>
      </c>
      <c r="KS17">
        <v>-4.707092293201697</v>
      </c>
      <c r="KT17">
        <v>-4.605228062990534</v>
      </c>
      <c r="KU17">
        <v>-4.5040588288285477</v>
      </c>
      <c r="KV17">
        <v>-4.4035845907157238</v>
      </c>
      <c r="KW17">
        <v>-4.3038053486520482</v>
      </c>
      <c r="KX17">
        <v>-4.2047211026375493</v>
      </c>
      <c r="KY17">
        <v>-4.106331852672227</v>
      </c>
      <c r="KZ17">
        <v>-4.0086375987560672</v>
      </c>
      <c r="LA17">
        <v>-3.911638340889084</v>
      </c>
      <c r="LB17">
        <v>-3.8153340790712491</v>
      </c>
      <c r="LC17">
        <v>-3.7197248133026051</v>
      </c>
      <c r="LD17">
        <v>-3.6248105435831235</v>
      </c>
      <c r="LE17">
        <v>-3.5305912699128044</v>
      </c>
      <c r="LF17">
        <v>-3.4370669922916477</v>
      </c>
      <c r="LG17">
        <v>-3.3442377107196677</v>
      </c>
      <c r="LH17">
        <v>-3.2521034251968644</v>
      </c>
      <c r="LI17">
        <v>-3.1606641357232093</v>
      </c>
      <c r="LJ17">
        <v>-3.0699198422987308</v>
      </c>
      <c r="LK17">
        <v>-2.9798705449234149</v>
      </c>
      <c r="LL17">
        <v>-2.8905162435972898</v>
      </c>
      <c r="LM17">
        <v>-2.8018569383203129</v>
      </c>
      <c r="LN17">
        <v>-2.7138926290924985</v>
      </c>
      <c r="LO17">
        <v>-2.626623315913875</v>
      </c>
      <c r="LP17">
        <v>-2.5400489987844139</v>
      </c>
      <c r="LQ17">
        <v>-2.4541696777041153</v>
      </c>
      <c r="LR17">
        <v>-2.368985352672965</v>
      </c>
      <c r="LS17">
        <v>-2.2844960236910197</v>
      </c>
      <c r="LT17">
        <v>-2.2007016907582226</v>
      </c>
      <c r="LU17">
        <v>-2.1176023538746023</v>
      </c>
      <c r="LV17">
        <v>-2.0351980130401301</v>
      </c>
      <c r="LW17">
        <v>-1.9534886682548489</v>
      </c>
      <c r="LX17">
        <v>-1.8724743195187159</v>
      </c>
      <c r="LY17">
        <v>-1.7921549668317738</v>
      </c>
      <c r="LZ17">
        <v>-1.7125306101939657</v>
      </c>
      <c r="MA17">
        <v>-1.6336012496053769</v>
      </c>
      <c r="MB17">
        <v>-1.5553668850659221</v>
      </c>
      <c r="MC17">
        <v>-1.477827516575644</v>
      </c>
      <c r="MD17">
        <v>-1.4009831441345142</v>
      </c>
      <c r="ME17">
        <v>-1.3248337677425894</v>
      </c>
      <c r="MF17">
        <v>-1.2493793873997987</v>
      </c>
      <c r="MG17">
        <v>-1.1746200031061989</v>
      </c>
      <c r="MH17">
        <v>-1.1005556148617615</v>
      </c>
      <c r="MI17">
        <v>-1.0271862226665007</v>
      </c>
      <c r="MJ17">
        <v>-0.95451182652037403</v>
      </c>
      <c r="MK17">
        <v>-0.88253242642345242</v>
      </c>
      <c r="ML17">
        <v>-0.81124802237567906</v>
      </c>
      <c r="MM17">
        <v>-0.74065861437709657</v>
      </c>
      <c r="MN17">
        <v>-0.67076420242764812</v>
      </c>
      <c r="MO17">
        <v>-0.60156478652739054</v>
      </c>
      <c r="MP17">
        <v>-0.53306036667629542</v>
      </c>
      <c r="MQ17">
        <v>-0.46525094287437696</v>
      </c>
      <c r="MR17">
        <v>-0.39813651512162096</v>
      </c>
      <c r="MS17">
        <v>-0.33171708341802741</v>
      </c>
      <c r="MT17">
        <v>-0.26599264776361053</v>
      </c>
      <c r="MU17">
        <v>-0.20096320815835611</v>
      </c>
      <c r="MV17">
        <v>-0.13662876460227835</v>
      </c>
      <c r="MW17">
        <v>-7.2989317095348838E-2</v>
      </c>
      <c r="MX17">
        <v>-1.0044865637610201E-2</v>
      </c>
      <c r="MY17">
        <v>5.2204589770980192E-2</v>
      </c>
      <c r="MZ17">
        <v>0.11375904913037971</v>
      </c>
      <c r="NA17">
        <v>0.17461851244061677</v>
      </c>
      <c r="NB17">
        <v>0.23478297970170559</v>
      </c>
      <c r="NC17">
        <v>0.29425245091361774</v>
      </c>
      <c r="ND17">
        <v>0.35302692607635322</v>
      </c>
      <c r="NE17">
        <v>0.41110640518991204</v>
      </c>
      <c r="NF17">
        <v>0.46849088825432261</v>
      </c>
      <c r="NG17">
        <v>0.52518037526955652</v>
      </c>
      <c r="NH17">
        <v>0.58117486623562797</v>
      </c>
      <c r="NI17">
        <v>0.63647436115250855</v>
      </c>
      <c r="NJ17">
        <v>0.69107886002025509</v>
      </c>
      <c r="NK17">
        <v>0.74498836283881076</v>
      </c>
      <c r="NL17">
        <v>0.79820286960820397</v>
      </c>
      <c r="NM17">
        <v>0.85072238032842051</v>
      </c>
      <c r="NN17">
        <v>0.9025468949994746</v>
      </c>
      <c r="NO17">
        <v>0.95367641362138045</v>
      </c>
      <c r="NP17">
        <v>1.0041109361940954</v>
      </c>
      <c r="NQ17">
        <v>1.0538504627176479</v>
      </c>
      <c r="NR17">
        <v>1.1028949931920238</v>
      </c>
      <c r="NS17">
        <v>1.1512445276172514</v>
      </c>
      <c r="NT17">
        <v>1.1988990659933023</v>
      </c>
      <c r="NU17">
        <v>1.2458586083201766</v>
      </c>
      <c r="NV17">
        <v>1.2921231545978742</v>
      </c>
      <c r="NW17">
        <v>1.3376927048264093</v>
      </c>
      <c r="NX17">
        <v>1.3825672590058105</v>
      </c>
      <c r="NY17">
        <v>1.4267468171360065</v>
      </c>
      <c r="NZ17">
        <v>1.4702313792170401</v>
      </c>
      <c r="OA17">
        <v>1.5130209452489112</v>
      </c>
      <c r="OB17">
        <v>1.5551155152316198</v>
      </c>
      <c r="OC17">
        <v>1.5965150891651518</v>
      </c>
      <c r="OD17">
        <v>1.6372196670495072</v>
      </c>
      <c r="OE17">
        <v>1.6772292488847</v>
      </c>
      <c r="OF17">
        <v>1.7165438346707447</v>
      </c>
      <c r="OG17">
        <v>1.7551634244075984</v>
      </c>
      <c r="OH17">
        <v>1.7930880180952897</v>
      </c>
    </row>
    <row r="18" spans="1:398">
      <c r="A18" t="s">
        <v>16</v>
      </c>
      <c r="B18" t="s">
        <v>185</v>
      </c>
      <c r="D18">
        <v>-73.246507826274012</v>
      </c>
      <c r="E18">
        <v>-72.99764340154843</v>
      </c>
      <c r="F18">
        <v>-72.749203989328862</v>
      </c>
      <c r="G18">
        <v>-72.501189589615294</v>
      </c>
      <c r="H18">
        <v>-72.253600202407739</v>
      </c>
      <c r="I18">
        <v>-72.006435827706198</v>
      </c>
      <c r="J18">
        <v>-71.759696465510672</v>
      </c>
      <c r="K18">
        <v>-71.513382115821145</v>
      </c>
      <c r="L18">
        <v>-71.267492778637617</v>
      </c>
      <c r="M18">
        <v>-71.022028453960104</v>
      </c>
      <c r="N18">
        <v>-70.776989141788604</v>
      </c>
      <c r="O18">
        <v>-70.532374842123119</v>
      </c>
      <c r="P18">
        <v>-70.288185554963633</v>
      </c>
      <c r="Q18">
        <v>-70.044421280310161</v>
      </c>
      <c r="R18">
        <v>-69.801082018162688</v>
      </c>
      <c r="S18">
        <v>-69.55816776852123</v>
      </c>
      <c r="T18">
        <v>-69.315678531385785</v>
      </c>
      <c r="U18">
        <v>-69.07361430675634</v>
      </c>
      <c r="V18">
        <v>-68.831975094632909</v>
      </c>
      <c r="W18">
        <v>-68.590760895015478</v>
      </c>
      <c r="X18">
        <v>-68.349971707904075</v>
      </c>
      <c r="Y18">
        <v>-68.109607533298657</v>
      </c>
      <c r="Z18">
        <v>-67.869668371199253</v>
      </c>
      <c r="AA18">
        <v>-67.630154221605864</v>
      </c>
      <c r="AB18">
        <v>-67.391065084518488</v>
      </c>
      <c r="AC18">
        <v>-67.152400959937111</v>
      </c>
      <c r="AD18">
        <v>-66.914161847861749</v>
      </c>
      <c r="AE18">
        <v>-66.676347748292386</v>
      </c>
      <c r="AF18">
        <v>-66.438958661229037</v>
      </c>
      <c r="AG18">
        <v>-66.201994586671702</v>
      </c>
      <c r="AH18">
        <v>-65.965455524620381</v>
      </c>
      <c r="AI18">
        <v>-65.729341475075046</v>
      </c>
      <c r="AJ18">
        <v>-65.493652438035738</v>
      </c>
      <c r="AK18">
        <v>-65.258388413502445</v>
      </c>
      <c r="AL18">
        <v>-65.023549401475151</v>
      </c>
      <c r="AM18">
        <v>-64.789135401953843</v>
      </c>
      <c r="AN18">
        <v>-64.555146414938577</v>
      </c>
      <c r="AO18">
        <v>-64.321582440429296</v>
      </c>
      <c r="AP18">
        <v>-64.088443478426029</v>
      </c>
      <c r="AQ18">
        <v>-63.855729528928791</v>
      </c>
      <c r="AR18">
        <v>-63.623440591937538</v>
      </c>
      <c r="AS18">
        <v>-63.391576667452306</v>
      </c>
      <c r="AT18">
        <v>-63.160137755473073</v>
      </c>
      <c r="AU18">
        <v>-62.929123855999862</v>
      </c>
      <c r="AV18">
        <v>-62.698534969032643</v>
      </c>
      <c r="AW18">
        <v>-62.468371094571445</v>
      </c>
      <c r="AX18">
        <v>-62.238632232616247</v>
      </c>
      <c r="AY18">
        <v>-62.009318383167063</v>
      </c>
      <c r="AZ18">
        <v>-61.780429546223885</v>
      </c>
      <c r="BA18">
        <v>-61.551965721786722</v>
      </c>
      <c r="BB18">
        <v>-61.323926909855558</v>
      </c>
      <c r="BC18">
        <v>-61.096313110430408</v>
      </c>
      <c r="BD18">
        <v>-60.869124323511265</v>
      </c>
      <c r="BE18">
        <v>-60.642360549098129</v>
      </c>
      <c r="BF18">
        <v>-60.416021787191006</v>
      </c>
      <c r="BG18">
        <v>-60.190108037789891</v>
      </c>
      <c r="BH18">
        <v>-59.964619300894775</v>
      </c>
      <c r="BI18">
        <v>-59.73955557650568</v>
      </c>
      <c r="BJ18">
        <v>-59.514916864622592</v>
      </c>
      <c r="BK18">
        <v>-59.290703165245503</v>
      </c>
      <c r="BL18">
        <v>-59.066914478374436</v>
      </c>
      <c r="BM18">
        <v>-58.843550804009368</v>
      </c>
      <c r="BN18">
        <v>-58.620612142150307</v>
      </c>
      <c r="BO18">
        <v>-58.39809849279726</v>
      </c>
      <c r="BP18">
        <v>-58.17600985595022</v>
      </c>
      <c r="BQ18">
        <v>-57.954346231609186</v>
      </c>
      <c r="BR18">
        <v>-57.733107619774167</v>
      </c>
      <c r="BS18">
        <v>-57.512294020445147</v>
      </c>
      <c r="BT18">
        <v>-57.291905433622141</v>
      </c>
      <c r="BU18">
        <v>-57.071941859305142</v>
      </c>
      <c r="BV18">
        <v>-56.852403297494156</v>
      </c>
      <c r="BW18">
        <v>-56.633289748189171</v>
      </c>
      <c r="BX18">
        <v>-56.414601211390206</v>
      </c>
      <c r="BY18">
        <v>-56.196337687097241</v>
      </c>
      <c r="BZ18">
        <v>-55.978499175310283</v>
      </c>
      <c r="CA18">
        <v>-55.761085676029332</v>
      </c>
      <c r="CB18">
        <v>-55.544097189254401</v>
      </c>
      <c r="CC18">
        <v>-55.327533714985478</v>
      </c>
      <c r="CD18">
        <v>-55.111395253222547</v>
      </c>
      <c r="CE18">
        <v>-54.895681803965637</v>
      </c>
      <c r="CF18">
        <v>-54.680393367214734</v>
      </c>
      <c r="CG18">
        <v>-54.465529942969845</v>
      </c>
      <c r="CH18">
        <v>-54.251091531230955</v>
      </c>
      <c r="CI18">
        <v>-54.037078131998065</v>
      </c>
      <c r="CJ18">
        <v>-53.823489745271203</v>
      </c>
      <c r="CK18">
        <v>-53.610326371050341</v>
      </c>
      <c r="CL18">
        <v>-53.397588009335493</v>
      </c>
      <c r="CM18">
        <v>-53.185274660126645</v>
      </c>
      <c r="CN18">
        <v>-52.97338632342381</v>
      </c>
      <c r="CO18">
        <v>-52.761922999226982</v>
      </c>
      <c r="CP18">
        <v>-52.550884687536161</v>
      </c>
      <c r="CQ18">
        <v>-52.340271388351354</v>
      </c>
      <c r="CR18">
        <v>-52.130083101672554</v>
      </c>
      <c r="CS18">
        <v>-51.92031982749976</v>
      </c>
      <c r="CT18">
        <v>-51.710981565832974</v>
      </c>
      <c r="CU18">
        <v>-51.502068316672201</v>
      </c>
      <c r="CV18">
        <v>-51.293580080017435</v>
      </c>
      <c r="CW18">
        <v>-51.085516855868676</v>
      </c>
      <c r="CX18">
        <v>-50.877878644225937</v>
      </c>
      <c r="CY18">
        <v>-50.670665445089185</v>
      </c>
      <c r="CZ18">
        <v>-50.463877258458446</v>
      </c>
      <c r="DA18">
        <v>-50.257514084333728</v>
      </c>
      <c r="DB18">
        <v>-50.051575922715017</v>
      </c>
      <c r="DC18">
        <v>-49.846062773602299</v>
      </c>
      <c r="DD18">
        <v>-49.640974636995601</v>
      </c>
      <c r="DE18">
        <v>-49.43631151289491</v>
      </c>
      <c r="DF18">
        <v>-49.232073401300234</v>
      </c>
      <c r="DG18">
        <v>-49.028260302211557</v>
      </c>
      <c r="DH18">
        <v>-48.824872215628879</v>
      </c>
      <c r="DI18">
        <v>-48.621909141552237</v>
      </c>
      <c r="DJ18">
        <v>-48.419371079981588</v>
      </c>
      <c r="DK18">
        <v>-48.217258030916952</v>
      </c>
      <c r="DL18">
        <v>-48.015569994358309</v>
      </c>
      <c r="DM18">
        <v>-47.814306970305694</v>
      </c>
      <c r="DN18">
        <v>-47.613468958759086</v>
      </c>
      <c r="DO18">
        <v>-47.413055959718477</v>
      </c>
      <c r="DP18">
        <v>-47.213067973183882</v>
      </c>
      <c r="DQ18">
        <v>-47.013504999155295</v>
      </c>
      <c r="DR18">
        <v>-46.814367037632714</v>
      </c>
      <c r="DS18">
        <v>-46.615654088616154</v>
      </c>
      <c r="DT18">
        <v>-46.417366152105579</v>
      </c>
      <c r="DU18">
        <v>-46.219503228101026</v>
      </c>
      <c r="DV18">
        <v>-46.022065316602479</v>
      </c>
      <c r="DW18">
        <v>-45.825052417609953</v>
      </c>
      <c r="DX18">
        <v>-45.628464531123413</v>
      </c>
      <c r="DY18">
        <v>-45.432301657142894</v>
      </c>
      <c r="DZ18">
        <v>-45.236563795668381</v>
      </c>
      <c r="EA18">
        <v>-45.04125094669989</v>
      </c>
      <c r="EB18">
        <v>-44.846363110237391</v>
      </c>
      <c r="EC18">
        <v>-44.651900286280899</v>
      </c>
      <c r="ED18">
        <v>-44.457862474830428</v>
      </c>
      <c r="EE18">
        <v>-44.264249675885964</v>
      </c>
      <c r="EF18">
        <v>-44.071061889447499</v>
      </c>
      <c r="EG18">
        <v>-43.878299115515041</v>
      </c>
      <c r="EH18">
        <v>-43.685961354088604</v>
      </c>
      <c r="EI18">
        <v>-43.494048605168175</v>
      </c>
      <c r="EJ18">
        <v>-43.302560868753744</v>
      </c>
      <c r="EK18">
        <v>-43.111498144845321</v>
      </c>
      <c r="EL18">
        <v>-42.920860433442918</v>
      </c>
      <c r="EM18">
        <v>-42.730647734546515</v>
      </c>
      <c r="EN18">
        <v>-42.540860048156119</v>
      </c>
      <c r="EO18">
        <v>-42.351497374271737</v>
      </c>
      <c r="EP18">
        <v>-42.162559712893362</v>
      </c>
      <c r="EQ18">
        <v>-41.974047064021001</v>
      </c>
      <c r="ER18">
        <v>-41.785959427654653</v>
      </c>
      <c r="ES18">
        <v>-41.598296803794291</v>
      </c>
      <c r="ET18">
        <v>-41.41105919243995</v>
      </c>
      <c r="EU18">
        <v>-41.224246593591616</v>
      </c>
      <c r="EV18">
        <v>-41.03785900724931</v>
      </c>
      <c r="EW18">
        <v>-40.851896433412975</v>
      </c>
      <c r="EX18">
        <v>-40.666358872082668</v>
      </c>
      <c r="EY18">
        <v>-40.481246323258375</v>
      </c>
      <c r="EZ18">
        <v>-40.296558786940096</v>
      </c>
      <c r="FA18">
        <v>-40.112296263127803</v>
      </c>
      <c r="FB18">
        <v>-39.928458751821537</v>
      </c>
      <c r="FC18">
        <v>-39.745046253021272</v>
      </c>
      <c r="FD18">
        <v>-39.56205876672702</v>
      </c>
      <c r="FE18">
        <v>-39.379496292938768</v>
      </c>
      <c r="FF18">
        <v>-39.19735883165653</v>
      </c>
      <c r="FG18">
        <v>-39.015646382880306</v>
      </c>
      <c r="FH18">
        <v>-38.834358946610095</v>
      </c>
      <c r="FI18">
        <v>-38.65349652284587</v>
      </c>
      <c r="FJ18">
        <v>-38.473059111587659</v>
      </c>
      <c r="FK18">
        <v>-38.293046712835462</v>
      </c>
      <c r="FL18">
        <v>-38.113459326589293</v>
      </c>
      <c r="FM18">
        <v>-37.934296952849095</v>
      </c>
      <c r="FN18">
        <v>-37.755559591614926</v>
      </c>
      <c r="FO18">
        <v>-37.57724724288677</v>
      </c>
      <c r="FP18">
        <v>-37.399359906664628</v>
      </c>
      <c r="FQ18">
        <v>-37.221897582948486</v>
      </c>
      <c r="FR18">
        <v>-37.044860271738344</v>
      </c>
      <c r="FS18">
        <v>-36.868247973034215</v>
      </c>
      <c r="FT18">
        <v>-36.692060686836086</v>
      </c>
      <c r="FU18">
        <v>-36.516298413143986</v>
      </c>
      <c r="FV18">
        <v>-36.340961151957885</v>
      </c>
      <c r="FW18">
        <v>-36.166048903277783</v>
      </c>
      <c r="FX18">
        <v>-35.99156166710371</v>
      </c>
      <c r="FY18">
        <v>-35.817499443435636</v>
      </c>
      <c r="FZ18">
        <v>-35.643862232273563</v>
      </c>
      <c r="GA18">
        <v>-35.470650033617503</v>
      </c>
      <c r="GB18">
        <v>-35.297862847467457</v>
      </c>
      <c r="GC18">
        <v>-35.125500673823424</v>
      </c>
      <c r="GD18">
        <v>-34.953563512685378</v>
      </c>
      <c r="GE18">
        <v>-34.782051364053345</v>
      </c>
      <c r="GF18">
        <v>-34.61096422792734</v>
      </c>
      <c r="GG18">
        <v>-34.440302104307335</v>
      </c>
      <c r="GH18">
        <v>-34.27006499319333</v>
      </c>
      <c r="GI18">
        <v>-34.100252894585338</v>
      </c>
      <c r="GJ18">
        <v>-33.930865808483361</v>
      </c>
      <c r="GK18">
        <v>-33.761903734887397</v>
      </c>
      <c r="GL18">
        <v>-33.593366673797419</v>
      </c>
      <c r="GM18">
        <v>-33.425254625213455</v>
      </c>
      <c r="GN18">
        <v>-33.257567589135505</v>
      </c>
      <c r="GO18">
        <v>-33.090305565563582</v>
      </c>
      <c r="GP18">
        <v>-32.923468554497646</v>
      </c>
      <c r="GQ18">
        <v>-32.757056555937723</v>
      </c>
      <c r="GR18">
        <v>-32.5910695698838</v>
      </c>
      <c r="GS18">
        <v>-32.425507596335905</v>
      </c>
      <c r="GT18">
        <v>-32.260370635294009</v>
      </c>
      <c r="GU18">
        <v>-32.095658686758128</v>
      </c>
      <c r="GV18">
        <v>-31.931371750728246</v>
      </c>
      <c r="GW18">
        <v>-31.767509827204378</v>
      </c>
      <c r="GX18">
        <v>-31.60407291618651</v>
      </c>
      <c r="GY18">
        <v>-31.441061017674656</v>
      </c>
      <c r="GZ18">
        <v>-31.278474131668816</v>
      </c>
      <c r="HA18">
        <v>-31.116312258168975</v>
      </c>
      <c r="HB18">
        <v>-30.954575397175148</v>
      </c>
      <c r="HC18">
        <v>-30.793263548687321</v>
      </c>
      <c r="HD18">
        <v>-30.632376712705508</v>
      </c>
      <c r="HE18">
        <v>-30.471914889229708</v>
      </c>
      <c r="HF18">
        <v>-30.311878078259923</v>
      </c>
      <c r="HG18">
        <v>-30.152266279796137</v>
      </c>
      <c r="HH18">
        <v>-29.993079493838351</v>
      </c>
      <c r="HI18">
        <v>-29.834317720386579</v>
      </c>
      <c r="HJ18">
        <v>-29.675980959440821</v>
      </c>
      <c r="HK18">
        <v>-29.518069211001077</v>
      </c>
      <c r="HL18">
        <v>-29.360582475067332</v>
      </c>
      <c r="HM18">
        <v>-29.203520751639601</v>
      </c>
      <c r="HN18">
        <v>-29.04688404071787</v>
      </c>
      <c r="HO18">
        <v>-28.890672342302153</v>
      </c>
      <c r="HP18">
        <v>-28.734885656392436</v>
      </c>
      <c r="HQ18">
        <v>-28.579523982988746</v>
      </c>
      <c r="HR18">
        <v>-28.424587322091057</v>
      </c>
      <c r="HS18">
        <v>-28.270075673699367</v>
      </c>
      <c r="HT18">
        <v>-28.115989037813691</v>
      </c>
      <c r="HU18">
        <v>-27.962327414434029</v>
      </c>
      <c r="HV18">
        <v>-27.809090803560366</v>
      </c>
      <c r="HW18">
        <v>-27.656279205192718</v>
      </c>
      <c r="HX18">
        <v>-27.503892619331083</v>
      </c>
      <c r="HY18">
        <v>-27.351931045975448</v>
      </c>
      <c r="HZ18">
        <v>-27.200394485125827</v>
      </c>
      <c r="IA18">
        <v>-27.049282936782205</v>
      </c>
      <c r="IB18">
        <v>-26.898596400944598</v>
      </c>
      <c r="IC18">
        <v>-26.748334877613004</v>
      </c>
      <c r="ID18">
        <v>-26.59849836678741</v>
      </c>
      <c r="IE18">
        <v>-26.44908686846783</v>
      </c>
      <c r="IF18">
        <v>-26.30010038265425</v>
      </c>
      <c r="IG18">
        <v>-26.151538909346698</v>
      </c>
      <c r="IH18">
        <v>-26.003402448545131</v>
      </c>
      <c r="II18">
        <v>-25.855691000249593</v>
      </c>
      <c r="IJ18">
        <v>-25.708404564460054</v>
      </c>
      <c r="IK18">
        <v>-25.561543141176514</v>
      </c>
      <c r="IL18">
        <v>-25.415106730399003</v>
      </c>
      <c r="IM18">
        <v>-25.269095332127492</v>
      </c>
      <c r="IN18">
        <v>-25.12350894636198</v>
      </c>
      <c r="IO18">
        <v>-24.978347573102482</v>
      </c>
      <c r="IP18">
        <v>-24.833611212348998</v>
      </c>
      <c r="IQ18">
        <v>-24.689299864101528</v>
      </c>
      <c r="IR18">
        <v>-24.545413528360058</v>
      </c>
      <c r="IS18">
        <v>-24.401952205124587</v>
      </c>
      <c r="IT18">
        <v>-24.258915894395145</v>
      </c>
      <c r="IU18">
        <v>-24.116304596171702</v>
      </c>
      <c r="IV18">
        <v>-23.974118310454259</v>
      </c>
      <c r="IW18">
        <v>-23.832357037242829</v>
      </c>
      <c r="IX18">
        <v>-23.691020776537428</v>
      </c>
      <c r="IY18">
        <v>-23.550109528337998</v>
      </c>
      <c r="IZ18">
        <v>-23.409623292644596</v>
      </c>
      <c r="JA18">
        <v>-23.269562069457209</v>
      </c>
      <c r="JB18">
        <v>-23.129925858775835</v>
      </c>
      <c r="JC18">
        <v>-22.99071466060046</v>
      </c>
      <c r="JD18">
        <v>-22.851928474931071</v>
      </c>
      <c r="JE18">
        <v>-22.713567301767711</v>
      </c>
      <c r="JF18">
        <v>-22.575631141110364</v>
      </c>
      <c r="JG18">
        <v>-22.438119992959031</v>
      </c>
      <c r="JH18">
        <v>-22.301033857313698</v>
      </c>
      <c r="JI18">
        <v>-22.164372734174364</v>
      </c>
      <c r="JJ18">
        <v>-22.028136623541045</v>
      </c>
      <c r="JK18">
        <v>-21.892325525413739</v>
      </c>
      <c r="JL18">
        <v>-21.756939439792447</v>
      </c>
      <c r="JM18">
        <v>-21.621978366677155</v>
      </c>
      <c r="JN18">
        <v>-21.487442306067862</v>
      </c>
      <c r="JO18">
        <v>-21.353331257964598</v>
      </c>
      <c r="JP18">
        <v>-21.219645222367333</v>
      </c>
      <c r="JQ18">
        <v>-21.086384199276068</v>
      </c>
      <c r="JR18">
        <v>-20.953548188690817</v>
      </c>
      <c r="JS18">
        <v>-20.82113719061158</v>
      </c>
      <c r="JT18">
        <v>-20.689151205038357</v>
      </c>
      <c r="JU18">
        <v>-20.557590231971133</v>
      </c>
      <c r="JV18">
        <v>-20.426454271409909</v>
      </c>
      <c r="JW18">
        <v>-20.295743323354728</v>
      </c>
      <c r="JX18">
        <v>-20.165457387805532</v>
      </c>
      <c r="JY18">
        <v>-20.035596464762321</v>
      </c>
      <c r="JZ18">
        <v>-19.906160554225153</v>
      </c>
      <c r="KA18">
        <v>-19.77714965619397</v>
      </c>
      <c r="KB18">
        <v>-19.648563770668815</v>
      </c>
      <c r="KC18">
        <v>-19.52040289764966</v>
      </c>
      <c r="KD18">
        <v>-19.392667037136505</v>
      </c>
      <c r="KE18">
        <v>-19.265356189129378</v>
      </c>
      <c r="KF18">
        <v>-19.13847035362825</v>
      </c>
      <c r="KG18">
        <v>-19.012009530633122</v>
      </c>
      <c r="KH18">
        <v>-18.885973720144008</v>
      </c>
      <c r="KI18">
        <v>-18.760362922160908</v>
      </c>
      <c r="KJ18">
        <v>-18.635177136683822</v>
      </c>
      <c r="KK18">
        <v>-18.510416363712736</v>
      </c>
      <c r="KL18">
        <v>-18.386080603247649</v>
      </c>
      <c r="KM18">
        <v>-18.262169855288576</v>
      </c>
      <c r="KN18">
        <v>-18.138684119835531</v>
      </c>
      <c r="KO18">
        <v>-18.015623396888472</v>
      </c>
      <c r="KP18">
        <v>-17.892987686447427</v>
      </c>
      <c r="KQ18">
        <v>-17.770776988512395</v>
      </c>
      <c r="KR18">
        <v>-17.648991303083378</v>
      </c>
      <c r="KS18">
        <v>-17.527630630160346</v>
      </c>
      <c r="KT18">
        <v>-17.406694969743342</v>
      </c>
      <c r="KU18">
        <v>-17.286184321832337</v>
      </c>
      <c r="KV18">
        <v>-17.166098686427361</v>
      </c>
      <c r="KW18">
        <v>-17.04643806352837</v>
      </c>
      <c r="KX18">
        <v>-16.927202453135394</v>
      </c>
      <c r="KY18">
        <v>-16.808391855248416</v>
      </c>
      <c r="KZ18">
        <v>-16.690006269867467</v>
      </c>
      <c r="LA18">
        <v>-16.572045696992518</v>
      </c>
      <c r="LB18">
        <v>-16.454510136623568</v>
      </c>
      <c r="LC18">
        <v>-16.337399588760633</v>
      </c>
      <c r="LD18">
        <v>-16.220714053403725</v>
      </c>
      <c r="LE18">
        <v>-16.104453530552803</v>
      </c>
      <c r="LF18">
        <v>-15.988618020207895</v>
      </c>
      <c r="LG18">
        <v>-15.873207522369</v>
      </c>
      <c r="LH18">
        <v>-15.758222037036106</v>
      </c>
      <c r="LI18">
        <v>-15.643661564209239</v>
      </c>
      <c r="LJ18">
        <v>-15.529526103888358</v>
      </c>
      <c r="LK18">
        <v>-15.415815656073491</v>
      </c>
      <c r="LL18">
        <v>-15.302530220764623</v>
      </c>
      <c r="LM18">
        <v>-15.189669797961798</v>
      </c>
      <c r="LN18">
        <v>-15.077234387664944</v>
      </c>
      <c r="LO18">
        <v>-14.965223989874119</v>
      </c>
      <c r="LP18">
        <v>-14.853638604589293</v>
      </c>
      <c r="LQ18">
        <v>-14.742478231810495</v>
      </c>
      <c r="LR18">
        <v>-14.631742871537682</v>
      </c>
      <c r="LS18">
        <v>-14.521432523770883</v>
      </c>
      <c r="LT18">
        <v>-14.411547188510085</v>
      </c>
      <c r="LU18">
        <v>-14.302086865755328</v>
      </c>
      <c r="LV18">
        <v>-14.193051555506543</v>
      </c>
      <c r="LW18">
        <v>-14.084441257763785</v>
      </c>
      <c r="LX18">
        <v>-13.976255972527028</v>
      </c>
      <c r="LY18">
        <v>-13.868495699796298</v>
      </c>
      <c r="LZ18">
        <v>-13.761160439571555</v>
      </c>
      <c r="MA18">
        <v>-13.654250191852825</v>
      </c>
      <c r="MB18">
        <v>-13.547764956640094</v>
      </c>
      <c r="MC18">
        <v>-13.441704733933406</v>
      </c>
      <c r="MD18">
        <v>-13.336069523732689</v>
      </c>
      <c r="ME18">
        <v>-13.230859326038001</v>
      </c>
      <c r="MF18">
        <v>-13.126074140849312</v>
      </c>
      <c r="MG18">
        <v>-13.021713968166651</v>
      </c>
      <c r="MH18">
        <v>-12.917778807989976</v>
      </c>
      <c r="MI18">
        <v>-12.814268660319314</v>
      </c>
      <c r="MJ18">
        <v>-12.711183525154652</v>
      </c>
      <c r="MK18">
        <v>-12.608523402496033</v>
      </c>
      <c r="ML18">
        <v>-12.506288292343385</v>
      </c>
      <c r="MM18">
        <v>-12.404478194696765</v>
      </c>
      <c r="MN18">
        <v>-12.303093109556144</v>
      </c>
      <c r="MO18">
        <v>-12.202133036921524</v>
      </c>
      <c r="MP18">
        <v>-12.101597976792945</v>
      </c>
      <c r="MQ18">
        <v>-12.001487929170338</v>
      </c>
      <c r="MR18">
        <v>-11.901802894053759</v>
      </c>
      <c r="MS18">
        <v>-11.80254287144318</v>
      </c>
      <c r="MT18">
        <v>-11.703707861338629</v>
      </c>
      <c r="MU18">
        <v>-11.605297863740063</v>
      </c>
      <c r="MV18">
        <v>-11.507312878647511</v>
      </c>
      <c r="MW18">
        <v>-11.409752906060973</v>
      </c>
      <c r="MX18">
        <v>-11.312617945980449</v>
      </c>
      <c r="MY18">
        <v>-11.215907998405925</v>
      </c>
      <c r="MZ18">
        <v>-11.1196230633374</v>
      </c>
      <c r="NA18">
        <v>-11.023763140774889</v>
      </c>
      <c r="NB18">
        <v>-10.928328230718407</v>
      </c>
      <c r="NC18">
        <v>-10.833318333167924</v>
      </c>
      <c r="ND18">
        <v>-10.73873344812344</v>
      </c>
      <c r="NE18">
        <v>-10.644573575584957</v>
      </c>
      <c r="NF18">
        <v>-10.550838715552501</v>
      </c>
      <c r="NG18">
        <v>-10.45752886802606</v>
      </c>
      <c r="NH18">
        <v>-10.364644033005604</v>
      </c>
      <c r="NI18">
        <v>-10.272184210491162</v>
      </c>
      <c r="NJ18">
        <v>-10.180149400482748</v>
      </c>
      <c r="NK18">
        <v>-10.088539602980319</v>
      </c>
      <c r="NL18">
        <v>-9.9973548179839042</v>
      </c>
      <c r="NM18">
        <v>-9.9065950454934892</v>
      </c>
      <c r="NN18">
        <v>-9.8162602855091166</v>
      </c>
      <c r="NO18">
        <v>-9.7263505380307151</v>
      </c>
      <c r="NP18">
        <v>-9.6368658030583418</v>
      </c>
      <c r="NQ18">
        <v>-9.5478060805919682</v>
      </c>
      <c r="NR18">
        <v>-9.4591713706316227</v>
      </c>
      <c r="NS18">
        <v>-9.3709616731772627</v>
      </c>
      <c r="NT18">
        <v>-9.2831769882289166</v>
      </c>
      <c r="NU18">
        <v>-9.1958173157865701</v>
      </c>
      <c r="NV18">
        <v>-9.1088826558502376</v>
      </c>
      <c r="NW18">
        <v>-9.0223730084199332</v>
      </c>
      <c r="NX18">
        <v>-8.9362883734956284</v>
      </c>
      <c r="NY18">
        <v>-8.8506287510773234</v>
      </c>
      <c r="NZ18">
        <v>-8.765394141165018</v>
      </c>
      <c r="OA18">
        <v>-8.680584543758755</v>
      </c>
      <c r="OB18">
        <v>-8.5961999588584774</v>
      </c>
      <c r="OC18">
        <v>-8.5122403864641996</v>
      </c>
      <c r="OD18">
        <v>-8.4287058265759356</v>
      </c>
      <c r="OE18">
        <v>-8.3455962791936997</v>
      </c>
      <c r="OF18">
        <v>-8.2629117443174636</v>
      </c>
      <c r="OG18">
        <v>-8.1806522219472271</v>
      </c>
      <c r="OH18">
        <v>-8.0988177120829903</v>
      </c>
    </row>
    <row r="19" spans="1:398">
      <c r="A19" t="s">
        <v>17</v>
      </c>
      <c r="B19" t="s">
        <v>186</v>
      </c>
      <c r="D19">
        <v>-17.881742668031535</v>
      </c>
      <c r="E19">
        <v>-17.475046359905058</v>
      </c>
      <c r="F19">
        <v>-17.069316924700487</v>
      </c>
      <c r="G19">
        <v>-16.664554362417825</v>
      </c>
      <c r="H19">
        <v>-16.260758673057047</v>
      </c>
      <c r="I19">
        <v>-15.857929856618178</v>
      </c>
      <c r="J19">
        <v>-15.456067913101208</v>
      </c>
      <c r="K19">
        <v>-15.055172842506138</v>
      </c>
      <c r="L19">
        <v>-14.655244644832962</v>
      </c>
      <c r="M19">
        <v>-14.2562833200817</v>
      </c>
      <c r="N19">
        <v>-13.858288868252323</v>
      </c>
      <c r="O19">
        <v>-13.461261289344847</v>
      </c>
      <c r="P19">
        <v>-13.065200583359285</v>
      </c>
      <c r="Q19">
        <v>-12.670106750295602</v>
      </c>
      <c r="R19">
        <v>-12.275979790153841</v>
      </c>
      <c r="S19">
        <v>-11.882819702933965</v>
      </c>
      <c r="T19">
        <v>-11.490626488635996</v>
      </c>
      <c r="U19">
        <v>-11.099400147259921</v>
      </c>
      <c r="V19">
        <v>-10.709140678805745</v>
      </c>
      <c r="W19">
        <v>-10.319848083273477</v>
      </c>
      <c r="X19">
        <v>-9.9315223606630951</v>
      </c>
      <c r="Y19">
        <v>-9.5441635109746201</v>
      </c>
      <c r="Z19">
        <v>-9.1577715342080381</v>
      </c>
      <c r="AA19">
        <v>-8.7723464303633705</v>
      </c>
      <c r="AB19">
        <v>-8.3878881994405958</v>
      </c>
      <c r="AC19">
        <v>-8.0043968414397142</v>
      </c>
      <c r="AD19">
        <v>-7.6218723563607398</v>
      </c>
      <c r="AE19">
        <v>-7.2403147442036584</v>
      </c>
      <c r="AF19">
        <v>-6.8597240049684842</v>
      </c>
      <c r="AG19">
        <v>-6.4801001386552173</v>
      </c>
      <c r="AH19">
        <v>-6.1014431452638291</v>
      </c>
      <c r="AI19">
        <v>-5.7237530247943482</v>
      </c>
      <c r="AJ19">
        <v>-5.3470297772467887</v>
      </c>
      <c r="AK19">
        <v>-4.9712734026211081</v>
      </c>
      <c r="AL19">
        <v>-4.5964839009173204</v>
      </c>
      <c r="AM19">
        <v>-4.2226612721354542</v>
      </c>
      <c r="AN19">
        <v>-3.8498055162754667</v>
      </c>
      <c r="AO19">
        <v>-3.4779166333373865</v>
      </c>
      <c r="AP19">
        <v>-3.1069946233212136</v>
      </c>
      <c r="AQ19">
        <v>-2.7370394862269336</v>
      </c>
      <c r="AR19">
        <v>-2.3680512220545467</v>
      </c>
      <c r="AS19">
        <v>-2.0000298308040669</v>
      </c>
      <c r="AT19">
        <v>-1.6329753124754944</v>
      </c>
      <c r="AU19">
        <v>-1.2668876670688149</v>
      </c>
      <c r="AV19">
        <v>-0.90176689458402848</v>
      </c>
      <c r="AW19">
        <v>-0.53761299502116344</v>
      </c>
      <c r="AX19">
        <v>-0.17442596838017721</v>
      </c>
      <c r="AY19">
        <v>0.18779418533891601</v>
      </c>
      <c r="AZ19">
        <v>0.54904746613608779</v>
      </c>
      <c r="BA19">
        <v>0.90933387401138077</v>
      </c>
      <c r="BB19">
        <v>1.2686534089647665</v>
      </c>
      <c r="BC19">
        <v>1.6270060709962451</v>
      </c>
      <c r="BD19">
        <v>1.9843918601058164</v>
      </c>
      <c r="BE19">
        <v>2.3408107762935089</v>
      </c>
      <c r="BF19">
        <v>2.6962628195592941</v>
      </c>
      <c r="BG19">
        <v>3.0507479899031722</v>
      </c>
      <c r="BH19">
        <v>3.4042662873251572</v>
      </c>
      <c r="BI19">
        <v>3.7568177118252493</v>
      </c>
      <c r="BJ19">
        <v>4.1084022634034199</v>
      </c>
      <c r="BK19">
        <v>4.4590199420597116</v>
      </c>
      <c r="BL19">
        <v>4.8086707477940962</v>
      </c>
      <c r="BM19">
        <v>5.1573546806065735</v>
      </c>
      <c r="BN19">
        <v>5.5050717404971579</v>
      </c>
      <c r="BO19">
        <v>5.8518219274658634</v>
      </c>
      <c r="BP19">
        <v>6.197605241512619</v>
      </c>
      <c r="BQ19">
        <v>6.5424216826375243</v>
      </c>
      <c r="BR19">
        <v>6.8862712508405082</v>
      </c>
      <c r="BS19">
        <v>7.229153946121599</v>
      </c>
      <c r="BT19">
        <v>7.5710697684807826</v>
      </c>
      <c r="BU19">
        <v>7.9120187179180732</v>
      </c>
      <c r="BV19">
        <v>8.2520007944334424</v>
      </c>
      <c r="BW19">
        <v>8.5910159980269327</v>
      </c>
      <c r="BX19">
        <v>8.9290643286985301</v>
      </c>
      <c r="BY19">
        <v>9.266145786448206</v>
      </c>
      <c r="BZ19">
        <v>9.6022603712760031</v>
      </c>
      <c r="CA19">
        <v>9.9374080831818929</v>
      </c>
      <c r="CB19">
        <v>10.27158892216589</v>
      </c>
      <c r="CC19">
        <v>10.604802888227965</v>
      </c>
      <c r="CD19">
        <v>10.937049981368162</v>
      </c>
      <c r="CE19">
        <v>11.268330201586465</v>
      </c>
      <c r="CF19">
        <v>11.598643548882862</v>
      </c>
      <c r="CG19">
        <v>11.927990023257337</v>
      </c>
      <c r="CH19">
        <v>12.256369624709933</v>
      </c>
      <c r="CI19">
        <v>12.583782353240622</v>
      </c>
      <c r="CJ19">
        <v>12.910228208849404</v>
      </c>
      <c r="CK19">
        <v>13.235707191536292</v>
      </c>
      <c r="CL19">
        <v>13.560219301301302</v>
      </c>
      <c r="CM19">
        <v>13.883764538144376</v>
      </c>
      <c r="CN19">
        <v>14.206342902065586</v>
      </c>
      <c r="CO19">
        <v>14.527954393064874</v>
      </c>
      <c r="CP19">
        <v>14.848599011142255</v>
      </c>
      <c r="CQ19">
        <v>15.168276756297743</v>
      </c>
      <c r="CR19">
        <v>15.486987628531352</v>
      </c>
      <c r="CS19">
        <v>15.804731627843026</v>
      </c>
      <c r="CT19">
        <v>16.121508754232835</v>
      </c>
      <c r="CU19">
        <v>16.437319007700722</v>
      </c>
      <c r="CV19">
        <v>16.752162388246717</v>
      </c>
      <c r="CW19">
        <v>17.066038895870818</v>
      </c>
      <c r="CX19">
        <v>17.378948530572998</v>
      </c>
      <c r="CY19">
        <v>17.690891292353299</v>
      </c>
      <c r="CZ19">
        <v>18.001867181211708</v>
      </c>
      <c r="DA19">
        <v>18.311876197148194</v>
      </c>
      <c r="DB19">
        <v>18.620918340162788</v>
      </c>
      <c r="DC19">
        <v>18.928993610255489</v>
      </c>
      <c r="DD19">
        <v>19.236102007426297</v>
      </c>
      <c r="DE19">
        <v>19.542243531675183</v>
      </c>
      <c r="DF19">
        <v>19.847418183002176</v>
      </c>
      <c r="DG19">
        <v>20.151625961407277</v>
      </c>
      <c r="DH19">
        <v>20.45486686689047</v>
      </c>
      <c r="DI19">
        <v>20.757140899451784</v>
      </c>
      <c r="DJ19">
        <v>21.058448059091162</v>
      </c>
      <c r="DK19">
        <v>21.358788345808676</v>
      </c>
      <c r="DL19">
        <v>21.658161759604269</v>
      </c>
      <c r="DM19">
        <v>21.956568300477969</v>
      </c>
      <c r="DN19">
        <v>22.254007968429761</v>
      </c>
      <c r="DO19">
        <v>22.550480763459674</v>
      </c>
      <c r="DP19">
        <v>22.845986685567652</v>
      </c>
      <c r="DQ19">
        <v>23.140525734753766</v>
      </c>
      <c r="DR19">
        <v>23.434097911017972</v>
      </c>
      <c r="DS19">
        <v>23.726703214360242</v>
      </c>
      <c r="DT19">
        <v>24.018341644780662</v>
      </c>
      <c r="DU19">
        <v>24.309013202279175</v>
      </c>
      <c r="DV19">
        <v>24.598717886855752</v>
      </c>
      <c r="DW19">
        <v>24.88745569851045</v>
      </c>
      <c r="DX19">
        <v>25.17522663724327</v>
      </c>
      <c r="DY19">
        <v>25.462030703054168</v>
      </c>
      <c r="DZ19">
        <v>25.747867895943173</v>
      </c>
      <c r="EA19">
        <v>26.032738215910271</v>
      </c>
      <c r="EB19">
        <v>26.316641662955476</v>
      </c>
      <c r="EC19">
        <v>26.599578237078788</v>
      </c>
      <c r="ED19">
        <v>26.881547938280193</v>
      </c>
      <c r="EE19">
        <v>27.16255076655969</v>
      </c>
      <c r="EF19">
        <v>27.442586721917294</v>
      </c>
      <c r="EG19">
        <v>27.721655804353006</v>
      </c>
      <c r="EH19">
        <v>27.99975801386681</v>
      </c>
      <c r="EI19">
        <v>28.276893350458707</v>
      </c>
      <c r="EJ19">
        <v>28.553061814128711</v>
      </c>
      <c r="EK19">
        <v>28.828263404876807</v>
      </c>
      <c r="EL19">
        <v>29.102498122703039</v>
      </c>
      <c r="EM19">
        <v>29.375765967607322</v>
      </c>
      <c r="EN19">
        <v>29.648066939589739</v>
      </c>
      <c r="EO19">
        <v>29.919401038650236</v>
      </c>
      <c r="EP19">
        <v>30.189768264788839</v>
      </c>
      <c r="EQ19">
        <v>30.459168618005549</v>
      </c>
      <c r="ER19">
        <v>30.727602098300352</v>
      </c>
      <c r="ES19">
        <v>30.995068705673262</v>
      </c>
      <c r="ET19">
        <v>31.261568440124279</v>
      </c>
      <c r="EU19">
        <v>31.527101301653389</v>
      </c>
      <c r="EV19">
        <v>31.791667290260577</v>
      </c>
      <c r="EW19">
        <v>32.0552664059459</v>
      </c>
      <c r="EX19">
        <v>32.317898648709317</v>
      </c>
      <c r="EY19">
        <v>32.579564018550798</v>
      </c>
      <c r="EZ19">
        <v>32.840262515470414</v>
      </c>
      <c r="FA19">
        <v>33.099994139468137</v>
      </c>
      <c r="FB19">
        <v>33.358758890543939</v>
      </c>
      <c r="FC19">
        <v>33.616556768697848</v>
      </c>
      <c r="FD19">
        <v>33.873387773929849</v>
      </c>
      <c r="FE19">
        <v>34.129251906239958</v>
      </c>
      <c r="FF19">
        <v>34.384149165628187</v>
      </c>
      <c r="FG19">
        <v>34.638079552094496</v>
      </c>
      <c r="FH19">
        <v>34.891043065638911</v>
      </c>
      <c r="FI19">
        <v>35.143039706261405</v>
      </c>
      <c r="FJ19">
        <v>35.394069473962034</v>
      </c>
      <c r="FK19">
        <v>35.644132368740742</v>
      </c>
      <c r="FL19">
        <v>35.893228390597557</v>
      </c>
      <c r="FM19">
        <v>36.141357539532464</v>
      </c>
      <c r="FN19">
        <v>36.388519815545479</v>
      </c>
      <c r="FO19">
        <v>36.634715218636586</v>
      </c>
      <c r="FP19">
        <v>36.8799437488058</v>
      </c>
      <c r="FQ19">
        <v>37.124205406053107</v>
      </c>
      <c r="FR19">
        <v>37.367500190378536</v>
      </c>
      <c r="FS19">
        <v>37.609828101782043</v>
      </c>
      <c r="FT19">
        <v>37.851189140263656</v>
      </c>
      <c r="FU19">
        <v>38.091583305823377</v>
      </c>
      <c r="FV19">
        <v>38.331010598461177</v>
      </c>
      <c r="FW19">
        <v>38.569471018177111</v>
      </c>
      <c r="FX19">
        <v>38.806964564971125</v>
      </c>
      <c r="FY19">
        <v>39.043491238843217</v>
      </c>
      <c r="FZ19">
        <v>39.279051039793444</v>
      </c>
      <c r="GA19">
        <v>39.513643967821778</v>
      </c>
      <c r="GB19">
        <v>39.747270022928177</v>
      </c>
      <c r="GC19">
        <v>39.979929205112683</v>
      </c>
      <c r="GD19">
        <v>40.211621514375324</v>
      </c>
      <c r="GE19">
        <v>40.442346950716029</v>
      </c>
      <c r="GF19">
        <v>40.672105514134842</v>
      </c>
      <c r="GG19">
        <v>40.900897204631761</v>
      </c>
      <c r="GH19">
        <v>41.128722022206773</v>
      </c>
      <c r="GI19">
        <v>41.355579966859906</v>
      </c>
      <c r="GJ19">
        <v>41.581471038591133</v>
      </c>
      <c r="GK19">
        <v>41.806395237400437</v>
      </c>
      <c r="GL19">
        <v>42.030352563287863</v>
      </c>
      <c r="GM19">
        <v>42.253343016253396</v>
      </c>
      <c r="GN19">
        <v>42.475366596296993</v>
      </c>
      <c r="GO19">
        <v>42.696423303418726</v>
      </c>
      <c r="GP19">
        <v>42.916513137618523</v>
      </c>
      <c r="GQ19">
        <v>43.135636098896455</v>
      </c>
      <c r="GR19">
        <v>43.353792187252481</v>
      </c>
      <c r="GS19">
        <v>43.570981402686598</v>
      </c>
      <c r="GT19">
        <v>43.787203745198809</v>
      </c>
      <c r="GU19">
        <v>44.002459214789141</v>
      </c>
      <c r="GV19">
        <v>44.216747811457552</v>
      </c>
      <c r="GW19">
        <v>44.430069535204083</v>
      </c>
      <c r="GX19">
        <v>44.642424386028708</v>
      </c>
      <c r="GY19">
        <v>44.853812363931411</v>
      </c>
      <c r="GZ19">
        <v>45.064233468912249</v>
      </c>
      <c r="HA19">
        <v>45.273687700971166</v>
      </c>
      <c r="HB19">
        <v>45.48217506010819</v>
      </c>
      <c r="HC19">
        <v>45.689695546323307</v>
      </c>
      <c r="HD19">
        <v>45.896249159616531</v>
      </c>
      <c r="HE19">
        <v>46.101835899987876</v>
      </c>
      <c r="HF19">
        <v>46.306455767437285</v>
      </c>
      <c r="HG19">
        <v>46.510108761964815</v>
      </c>
      <c r="HH19">
        <v>46.712794883570439</v>
      </c>
      <c r="HI19">
        <v>46.914514132254169</v>
      </c>
      <c r="HJ19">
        <v>47.115266508015992</v>
      </c>
      <c r="HK19">
        <v>47.315052010855922</v>
      </c>
      <c r="HL19">
        <v>47.513870640773945</v>
      </c>
      <c r="HM19">
        <v>47.71172239777006</v>
      </c>
      <c r="HN19">
        <v>47.908607281844283</v>
      </c>
      <c r="HO19">
        <v>48.104525292996627</v>
      </c>
      <c r="HP19">
        <v>48.299476431227035</v>
      </c>
      <c r="HQ19">
        <v>48.493460696535578</v>
      </c>
      <c r="HR19">
        <v>48.686478088922215</v>
      </c>
      <c r="HS19">
        <v>48.878528608386915</v>
      </c>
      <c r="HT19">
        <v>49.069612254929751</v>
      </c>
      <c r="HU19">
        <v>49.259729028550694</v>
      </c>
      <c r="HV19">
        <v>49.448878929249716</v>
      </c>
      <c r="HW19">
        <v>49.637061957026845</v>
      </c>
      <c r="HX19">
        <v>49.824278111882066</v>
      </c>
      <c r="HY19">
        <v>50.01052739381538</v>
      </c>
      <c r="HZ19">
        <v>50.195809802826815</v>
      </c>
      <c r="IA19">
        <v>50.380125338916372</v>
      </c>
      <c r="IB19">
        <v>50.563474002083979</v>
      </c>
      <c r="IC19">
        <v>50.745855792329735</v>
      </c>
      <c r="ID19">
        <v>50.927270709653556</v>
      </c>
      <c r="IE19">
        <v>51.107718754055469</v>
      </c>
      <c r="IF19">
        <v>51.287199925535532</v>
      </c>
      <c r="IG19">
        <v>51.465714224093631</v>
      </c>
      <c r="IH19">
        <v>51.643261649729851</v>
      </c>
      <c r="II19">
        <v>51.819842202444207</v>
      </c>
      <c r="IJ19">
        <v>51.995455882236641</v>
      </c>
      <c r="IK19">
        <v>52.170102689107168</v>
      </c>
      <c r="IL19">
        <v>52.343782623055816</v>
      </c>
      <c r="IM19">
        <v>52.516495684082543</v>
      </c>
      <c r="IN19">
        <v>52.688241872187376</v>
      </c>
      <c r="IO19">
        <v>52.859021187370317</v>
      </c>
      <c r="IP19">
        <v>53.028833629631336</v>
      </c>
      <c r="IQ19">
        <v>53.197679198970462</v>
      </c>
      <c r="IR19">
        <v>53.365557895387724</v>
      </c>
      <c r="IS19">
        <v>53.532469718883036</v>
      </c>
      <c r="IT19">
        <v>53.698414669456483</v>
      </c>
      <c r="IU19">
        <v>53.863392747108037</v>
      </c>
      <c r="IV19">
        <v>54.027403951837641</v>
      </c>
      <c r="IW19">
        <v>54.190448283645381</v>
      </c>
      <c r="IX19">
        <v>54.352525742531213</v>
      </c>
      <c r="IY19">
        <v>54.513636328495139</v>
      </c>
      <c r="IZ19">
        <v>54.673780041537185</v>
      </c>
      <c r="JA19">
        <v>54.832956881657324</v>
      </c>
      <c r="JB19">
        <v>54.991166848855542</v>
      </c>
      <c r="JC19">
        <v>55.148409943131895</v>
      </c>
      <c r="JD19">
        <v>55.304686164486341</v>
      </c>
      <c r="JE19">
        <v>55.459995512918866</v>
      </c>
      <c r="JF19">
        <v>55.614337988429511</v>
      </c>
      <c r="JG19">
        <v>55.76771359101825</v>
      </c>
      <c r="JH19">
        <v>55.920122320685081</v>
      </c>
      <c r="JI19">
        <v>56.071564177430034</v>
      </c>
      <c r="JJ19">
        <v>56.222039161253051</v>
      </c>
      <c r="JK19">
        <v>56.371547272154189</v>
      </c>
      <c r="JL19">
        <v>56.520088510133448</v>
      </c>
      <c r="JM19">
        <v>56.6676628751908</v>
      </c>
      <c r="JN19">
        <v>56.814270367326216</v>
      </c>
      <c r="JO19">
        <v>56.959910986539782</v>
      </c>
      <c r="JP19">
        <v>57.104584732831412</v>
      </c>
      <c r="JQ19">
        <v>57.248291606201164</v>
      </c>
      <c r="JR19">
        <v>57.391031606649008</v>
      </c>
      <c r="JS19">
        <v>57.532804734174917</v>
      </c>
      <c r="JT19">
        <v>57.673610988778947</v>
      </c>
      <c r="JU19">
        <v>57.813450370461126</v>
      </c>
      <c r="JV19">
        <v>57.952322879221342</v>
      </c>
      <c r="JW19">
        <v>58.090228515059678</v>
      </c>
      <c r="JX19">
        <v>58.227167277976136</v>
      </c>
      <c r="JY19">
        <v>58.363139167970687</v>
      </c>
      <c r="JZ19">
        <v>58.49814418504333</v>
      </c>
      <c r="KA19">
        <v>58.632182329194066</v>
      </c>
      <c r="KB19">
        <v>58.765253600422923</v>
      </c>
      <c r="KC19">
        <v>58.897357998729873</v>
      </c>
      <c r="KD19">
        <v>59.028495524114916</v>
      </c>
      <c r="KE19">
        <v>59.158666176578024</v>
      </c>
      <c r="KF19">
        <v>59.287869956119309</v>
      </c>
      <c r="KG19">
        <v>59.416106862738658</v>
      </c>
      <c r="KH19">
        <v>59.543376896436072</v>
      </c>
      <c r="KI19">
        <v>59.669680057211636</v>
      </c>
      <c r="KJ19">
        <v>59.795016345065264</v>
      </c>
      <c r="KK19">
        <v>59.919385759997013</v>
      </c>
      <c r="KL19">
        <v>60.042788302006883</v>
      </c>
      <c r="KM19">
        <v>60.165223971094818</v>
      </c>
      <c r="KN19">
        <v>60.286692767260845</v>
      </c>
      <c r="KO19">
        <v>60.407194690504994</v>
      </c>
      <c r="KP19">
        <v>60.526729740827264</v>
      </c>
      <c r="KQ19">
        <v>60.645297918227598</v>
      </c>
      <c r="KR19">
        <v>60.762899222706054</v>
      </c>
      <c r="KS19">
        <v>60.879533654262602</v>
      </c>
      <c r="KT19">
        <v>60.995201212897243</v>
      </c>
      <c r="KU19">
        <v>61.109901898610005</v>
      </c>
      <c r="KV19">
        <v>61.223635711400831</v>
      </c>
      <c r="KW19">
        <v>61.336402651269808</v>
      </c>
      <c r="KX19">
        <v>61.448202718216848</v>
      </c>
      <c r="KY19">
        <v>61.55903591224201</v>
      </c>
      <c r="KZ19">
        <v>61.668902233345236</v>
      </c>
      <c r="LA19">
        <v>61.777801681526611</v>
      </c>
      <c r="LB19">
        <v>61.885734256786051</v>
      </c>
      <c r="LC19">
        <v>61.992699959123584</v>
      </c>
      <c r="LD19">
        <v>62.098698788539238</v>
      </c>
      <c r="LE19">
        <v>62.203730745032985</v>
      </c>
      <c r="LF19">
        <v>62.307795828604853</v>
      </c>
      <c r="LG19">
        <v>62.410894039254813</v>
      </c>
      <c r="LH19">
        <v>62.513025376982839</v>
      </c>
      <c r="LI19">
        <v>62.614189841789013</v>
      </c>
      <c r="LJ19">
        <v>62.714387433673252</v>
      </c>
      <c r="LK19">
        <v>62.813618152635613</v>
      </c>
      <c r="LL19">
        <v>62.911881998676066</v>
      </c>
      <c r="LM19">
        <v>63.009178971794611</v>
      </c>
      <c r="LN19">
        <v>63.105509071991278</v>
      </c>
      <c r="LO19">
        <v>63.200872299266038</v>
      </c>
      <c r="LP19">
        <v>63.295268653618862</v>
      </c>
      <c r="LQ19">
        <v>63.388698135049836</v>
      </c>
      <c r="LR19">
        <v>63.481160743558874</v>
      </c>
      <c r="LS19">
        <v>63.572656479146033</v>
      </c>
      <c r="LT19">
        <v>63.663185341811314</v>
      </c>
      <c r="LU19">
        <v>63.752747331554659</v>
      </c>
      <c r="LV19">
        <v>63.841342448376125</v>
      </c>
      <c r="LW19">
        <v>63.928970692275655</v>
      </c>
      <c r="LX19">
        <v>64.015632063253335</v>
      </c>
      <c r="LY19">
        <v>64.101326561309079</v>
      </c>
      <c r="LZ19">
        <v>64.186054186442945</v>
      </c>
      <c r="MA19">
        <v>64.269814938654903</v>
      </c>
      <c r="MB19">
        <v>64.352608817944954</v>
      </c>
      <c r="MC19">
        <v>64.434435824313098</v>
      </c>
      <c r="MD19">
        <v>64.515295957759363</v>
      </c>
      <c r="ME19">
        <v>64.595189218283721</v>
      </c>
      <c r="MF19">
        <v>64.674115605886172</v>
      </c>
      <c r="MG19">
        <v>64.752075120566744</v>
      </c>
      <c r="MH19">
        <v>64.82906776232538</v>
      </c>
      <c r="MI19">
        <v>64.905093531162166</v>
      </c>
      <c r="MJ19">
        <v>64.980152427077016</v>
      </c>
      <c r="MK19">
        <v>65.054244450069987</v>
      </c>
      <c r="ML19">
        <v>65.127369600141051</v>
      </c>
      <c r="MM19">
        <v>65.199527877290208</v>
      </c>
      <c r="MN19">
        <v>65.270719281517458</v>
      </c>
      <c r="MO19">
        <v>65.340943812822829</v>
      </c>
      <c r="MP19">
        <v>65.410201471206264</v>
      </c>
      <c r="MQ19">
        <v>65.478492256667849</v>
      </c>
      <c r="MR19">
        <v>65.545816169207527</v>
      </c>
      <c r="MS19">
        <v>65.612173208825268</v>
      </c>
      <c r="MT19">
        <v>65.677563375521132</v>
      </c>
      <c r="MU19">
        <v>65.741986669295088</v>
      </c>
      <c r="MV19">
        <v>65.805443090147165</v>
      </c>
      <c r="MW19">
        <v>65.867932638077335</v>
      </c>
      <c r="MX19">
        <v>65.929455313085569</v>
      </c>
      <c r="MY19">
        <v>65.990011115171953</v>
      </c>
      <c r="MZ19">
        <v>66.049600044336401</v>
      </c>
      <c r="NA19">
        <v>66.108222100578971</v>
      </c>
      <c r="NB19">
        <v>66.165877283899633</v>
      </c>
      <c r="NC19">
        <v>66.222565594298388</v>
      </c>
      <c r="ND19">
        <v>66.278287031775264</v>
      </c>
      <c r="NE19">
        <v>66.333041596330233</v>
      </c>
      <c r="NF19">
        <v>66.386829287963295</v>
      </c>
      <c r="NG19">
        <v>66.439650106674449</v>
      </c>
      <c r="NH19">
        <v>66.491504052463725</v>
      </c>
      <c r="NI19">
        <v>66.542391125331093</v>
      </c>
      <c r="NJ19">
        <v>66.592311325276555</v>
      </c>
      <c r="NK19">
        <v>66.641264652300109</v>
      </c>
      <c r="NL19">
        <v>66.689251106401812</v>
      </c>
      <c r="NM19">
        <v>66.73627068758158</v>
      </c>
      <c r="NN19">
        <v>66.782323395839413</v>
      </c>
      <c r="NO19">
        <v>66.827409231175395</v>
      </c>
      <c r="NP19">
        <v>66.871528193589469</v>
      </c>
      <c r="NQ19">
        <v>66.914680283081637</v>
      </c>
      <c r="NR19">
        <v>66.956865499651897</v>
      </c>
      <c r="NS19">
        <v>66.99808384330025</v>
      </c>
      <c r="NT19">
        <v>67.038335314026753</v>
      </c>
      <c r="NU19">
        <v>67.077619911831292</v>
      </c>
      <c r="NV19">
        <v>67.11593763671398</v>
      </c>
      <c r="NW19">
        <v>67.153288488674761</v>
      </c>
      <c r="NX19">
        <v>67.189672467713606</v>
      </c>
      <c r="NY19">
        <v>67.225089573830601</v>
      </c>
      <c r="NZ19">
        <v>67.259539807025661</v>
      </c>
      <c r="OA19">
        <v>67.293023167298813</v>
      </c>
      <c r="OB19">
        <v>67.325539654650115</v>
      </c>
      <c r="OC19">
        <v>67.357089269079452</v>
      </c>
      <c r="OD19">
        <v>67.38767201058694</v>
      </c>
      <c r="OE19">
        <v>67.41728787917252</v>
      </c>
      <c r="OF19">
        <v>67.445936874836192</v>
      </c>
      <c r="OG19">
        <v>67.473618997577958</v>
      </c>
      <c r="OH19">
        <v>67.500334247397845</v>
      </c>
    </row>
    <row r="20" spans="1:398">
      <c r="A20" t="s">
        <v>18</v>
      </c>
      <c r="B20" t="s">
        <v>187</v>
      </c>
      <c r="D20">
        <v>-25.12253368133608</v>
      </c>
      <c r="E20">
        <v>-24.593809982517158</v>
      </c>
      <c r="F20">
        <v>-24.066391075110786</v>
      </c>
      <c r="G20">
        <v>-23.540276959116952</v>
      </c>
      <c r="H20">
        <v>-23.015467634535653</v>
      </c>
      <c r="I20">
        <v>-22.491963101366906</v>
      </c>
      <c r="J20">
        <v>-21.96976335961071</v>
      </c>
      <c r="K20">
        <v>-21.44886840926705</v>
      </c>
      <c r="L20">
        <v>-20.92927825033594</v>
      </c>
      <c r="M20">
        <v>-20.410992882817382</v>
      </c>
      <c r="N20">
        <v>-19.894012306711346</v>
      </c>
      <c r="O20">
        <v>-19.378336522017875</v>
      </c>
      <c r="P20">
        <v>-18.863965528736955</v>
      </c>
      <c r="Q20">
        <v>-18.350899326868557</v>
      </c>
      <c r="R20">
        <v>-17.83913791641271</v>
      </c>
      <c r="S20">
        <v>-17.328681297369414</v>
      </c>
      <c r="T20">
        <v>-16.819529469738654</v>
      </c>
      <c r="U20">
        <v>-16.311682433520446</v>
      </c>
      <c r="V20">
        <v>-15.805140188714773</v>
      </c>
      <c r="W20">
        <v>-15.299902735321652</v>
      </c>
      <c r="X20">
        <v>-14.795970073341067</v>
      </c>
      <c r="Y20">
        <v>-14.293342202773033</v>
      </c>
      <c r="Z20">
        <v>-13.79201912361755</v>
      </c>
      <c r="AA20">
        <v>-13.292000835874603</v>
      </c>
      <c r="AB20">
        <v>-12.793287339544207</v>
      </c>
      <c r="AC20">
        <v>-12.295878634626348</v>
      </c>
      <c r="AD20">
        <v>-11.79977472112104</v>
      </c>
      <c r="AE20">
        <v>-11.304975599028268</v>
      </c>
      <c r="AF20">
        <v>-10.811481268348047</v>
      </c>
      <c r="AG20">
        <v>-10.319291729080362</v>
      </c>
      <c r="AH20">
        <v>-9.8284069812252284</v>
      </c>
      <c r="AI20">
        <v>-9.3388270247826455</v>
      </c>
      <c r="AJ20">
        <v>-8.8505518597525992</v>
      </c>
      <c r="AK20">
        <v>-8.3635814861351037</v>
      </c>
      <c r="AL20">
        <v>-7.8779159039301447</v>
      </c>
      <c r="AM20">
        <v>-7.3935551131377366</v>
      </c>
      <c r="AN20">
        <v>-6.9104991137578651</v>
      </c>
      <c r="AO20">
        <v>-6.4287479057905585</v>
      </c>
      <c r="AP20">
        <v>-5.9483014892357744</v>
      </c>
      <c r="AQ20">
        <v>-5.469159864093541</v>
      </c>
      <c r="AR20">
        <v>-4.9913230303638443</v>
      </c>
      <c r="AS20">
        <v>-4.5147909880467125</v>
      </c>
      <c r="AT20">
        <v>-4.0395637371421032</v>
      </c>
      <c r="AU20">
        <v>-3.5656412776500588</v>
      </c>
      <c r="AV20">
        <v>-3.093023609570551</v>
      </c>
      <c r="AW20">
        <v>-2.621710732903594</v>
      </c>
      <c r="AX20">
        <v>-2.1517026476491594</v>
      </c>
      <c r="AY20">
        <v>-1.6829993538072898</v>
      </c>
      <c r="AZ20">
        <v>-1.2156008513779568</v>
      </c>
      <c r="BA20">
        <v>-0.7495071403611604</v>
      </c>
      <c r="BB20">
        <v>-0.28471822075691477</v>
      </c>
      <c r="BC20">
        <v>0.17876590743478005</v>
      </c>
      <c r="BD20">
        <v>0.64094524421392407</v>
      </c>
      <c r="BE20">
        <v>1.1018197895805457</v>
      </c>
      <c r="BF20">
        <v>1.5613895435346024</v>
      </c>
      <c r="BG20">
        <v>2.0196545060761366</v>
      </c>
      <c r="BH20">
        <v>2.4766146772051059</v>
      </c>
      <c r="BI20">
        <v>2.9322700569215385</v>
      </c>
      <c r="BJ20">
        <v>3.3866206452254062</v>
      </c>
      <c r="BK20">
        <v>3.8396664421167657</v>
      </c>
      <c r="BL20">
        <v>4.2914074475955601</v>
      </c>
      <c r="BM20">
        <v>4.741843661661818</v>
      </c>
      <c r="BN20">
        <v>5.1909750843155251</v>
      </c>
      <c r="BO20">
        <v>5.6388017155566956</v>
      </c>
      <c r="BP20">
        <v>6.0853235553853011</v>
      </c>
      <c r="BQ20">
        <v>6.5305406038013842</v>
      </c>
      <c r="BR20">
        <v>6.9744528608049166</v>
      </c>
      <c r="BS20">
        <v>7.4170603263959123</v>
      </c>
      <c r="BT20">
        <v>7.858363000574343</v>
      </c>
      <c r="BU20">
        <v>8.2983608833402513</v>
      </c>
      <c r="BV20">
        <v>8.7370539746935947</v>
      </c>
      <c r="BW20">
        <v>9.1744422746344014</v>
      </c>
      <c r="BX20">
        <v>9.6105257831626716</v>
      </c>
      <c r="BY20">
        <v>10.045304500278391</v>
      </c>
      <c r="BZ20">
        <v>10.47877842598156</v>
      </c>
      <c r="CA20">
        <v>10.910947560272191</v>
      </c>
      <c r="CB20">
        <v>11.341811903150273</v>
      </c>
      <c r="CC20">
        <v>11.771371454615817</v>
      </c>
      <c r="CD20">
        <v>12.199626214668811</v>
      </c>
      <c r="CE20">
        <v>12.626576183309268</v>
      </c>
      <c r="CF20">
        <v>13.052221360537175</v>
      </c>
      <c r="CG20">
        <v>13.476561746352544</v>
      </c>
      <c r="CH20">
        <v>13.899597340755363</v>
      </c>
      <c r="CI20">
        <v>14.321328143745646</v>
      </c>
      <c r="CJ20">
        <v>14.741754155323363</v>
      </c>
      <c r="CK20">
        <v>15.160875375488544</v>
      </c>
      <c r="CL20">
        <v>15.578691804241188</v>
      </c>
      <c r="CM20">
        <v>15.995203441581296</v>
      </c>
      <c r="CN20">
        <v>16.410410287508853</v>
      </c>
      <c r="CO20">
        <v>16.824312342023845</v>
      </c>
      <c r="CP20">
        <v>17.236909605126314</v>
      </c>
      <c r="CQ20">
        <v>17.648202076816233</v>
      </c>
      <c r="CR20">
        <v>18.058189757093615</v>
      </c>
      <c r="CS20">
        <v>18.466872645958418</v>
      </c>
      <c r="CT20">
        <v>18.874250743410713</v>
      </c>
      <c r="CU20">
        <v>19.280324049450456</v>
      </c>
      <c r="CV20">
        <v>19.685092564077664</v>
      </c>
      <c r="CW20">
        <v>20.088556287292292</v>
      </c>
      <c r="CX20">
        <v>20.490715219094398</v>
      </c>
      <c r="CY20">
        <v>20.891569359483967</v>
      </c>
      <c r="CZ20">
        <v>21.291118708460999</v>
      </c>
      <c r="DA20">
        <v>21.689363266025467</v>
      </c>
      <c r="DB20">
        <v>22.086303032177383</v>
      </c>
      <c r="DC20">
        <v>22.481938006916778</v>
      </c>
      <c r="DD20">
        <v>22.876268190243621</v>
      </c>
      <c r="DE20">
        <v>23.269293582157914</v>
      </c>
      <c r="DF20">
        <v>23.661014182659656</v>
      </c>
      <c r="DG20">
        <v>24.051429991748876</v>
      </c>
      <c r="DH20">
        <v>24.440541009425544</v>
      </c>
      <c r="DI20">
        <v>24.828347235689648</v>
      </c>
      <c r="DJ20">
        <v>25.214848670541215</v>
      </c>
      <c r="DK20">
        <v>25.60004531398026</v>
      </c>
      <c r="DL20">
        <v>25.983937166006754</v>
      </c>
      <c r="DM20">
        <v>26.366524226620669</v>
      </c>
      <c r="DN20">
        <v>26.747806495822076</v>
      </c>
      <c r="DO20">
        <v>27.127783973610931</v>
      </c>
      <c r="DP20">
        <v>27.506456659987222</v>
      </c>
      <c r="DQ20">
        <v>27.883824554950991</v>
      </c>
      <c r="DR20">
        <v>28.259887658502208</v>
      </c>
      <c r="DS20">
        <v>28.634645970640875</v>
      </c>
      <c r="DT20">
        <v>29.008099491367005</v>
      </c>
      <c r="DU20">
        <v>29.380248220680599</v>
      </c>
      <c r="DV20">
        <v>29.751092158581628</v>
      </c>
      <c r="DW20">
        <v>30.12063130507012</v>
      </c>
      <c r="DX20">
        <v>30.488865660146075</v>
      </c>
      <c r="DY20">
        <v>30.85579522380948</v>
      </c>
      <c r="DZ20">
        <v>31.221419996060334</v>
      </c>
      <c r="EA20">
        <v>31.585739976898651</v>
      </c>
      <c r="EB20">
        <v>31.948755166324418</v>
      </c>
      <c r="EC20">
        <v>32.310465564337647</v>
      </c>
      <c r="ED20">
        <v>32.670871170938341</v>
      </c>
      <c r="EE20">
        <v>33.029971986126469</v>
      </c>
      <c r="EF20">
        <v>33.387768009902061</v>
      </c>
      <c r="EG20">
        <v>33.744259242265116</v>
      </c>
      <c r="EH20">
        <v>34.099445683215635</v>
      </c>
      <c r="EI20">
        <v>34.45332733275356</v>
      </c>
      <c r="EJ20">
        <v>34.805904190879005</v>
      </c>
      <c r="EK20">
        <v>35.157176257591885</v>
      </c>
      <c r="EL20">
        <v>35.507143532892201</v>
      </c>
      <c r="EM20">
        <v>35.855806016779979</v>
      </c>
      <c r="EN20">
        <v>36.203163709255222</v>
      </c>
      <c r="EO20">
        <v>36.549216610317899</v>
      </c>
      <c r="EP20">
        <v>36.893964719968068</v>
      </c>
      <c r="EQ20">
        <v>37.237408038205643</v>
      </c>
      <c r="ER20">
        <v>37.579546565030711</v>
      </c>
      <c r="ES20">
        <v>37.920380300443242</v>
      </c>
      <c r="ET20">
        <v>38.259909244443236</v>
      </c>
      <c r="EU20">
        <v>38.598133397030637</v>
      </c>
      <c r="EV20">
        <v>38.935052758205501</v>
      </c>
      <c r="EW20">
        <v>39.270667327967857</v>
      </c>
      <c r="EX20">
        <v>39.604977106317648</v>
      </c>
      <c r="EY20">
        <v>39.937982093254902</v>
      </c>
      <c r="EZ20">
        <v>40.269682288779592</v>
      </c>
      <c r="FA20">
        <v>40.600077692891773</v>
      </c>
      <c r="FB20">
        <v>40.929168305591389</v>
      </c>
      <c r="FC20">
        <v>41.256954126878441</v>
      </c>
      <c r="FD20">
        <v>41.583435156752955</v>
      </c>
      <c r="FE20">
        <v>41.908611395214962</v>
      </c>
      <c r="FF20">
        <v>42.232482842264403</v>
      </c>
      <c r="FG20">
        <v>42.55504949790128</v>
      </c>
      <c r="FH20">
        <v>42.87631136212562</v>
      </c>
      <c r="FI20">
        <v>43.196268434937423</v>
      </c>
      <c r="FJ20">
        <v>43.51492071633669</v>
      </c>
      <c r="FK20">
        <v>43.832268206323391</v>
      </c>
      <c r="FL20">
        <v>44.148310904897556</v>
      </c>
      <c r="FM20">
        <v>44.463048812059185</v>
      </c>
      <c r="FN20">
        <v>44.776481927808305</v>
      </c>
      <c r="FO20">
        <v>45.088610252144832</v>
      </c>
      <c r="FP20">
        <v>45.399433785068794</v>
      </c>
      <c r="FQ20">
        <v>45.708952526580248</v>
      </c>
      <c r="FR20">
        <v>46.017166476679165</v>
      </c>
      <c r="FS20">
        <v>46.324075635365517</v>
      </c>
      <c r="FT20">
        <v>46.629680002639333</v>
      </c>
      <c r="FU20">
        <v>46.933979578500583</v>
      </c>
      <c r="FV20">
        <v>47.236974362949326</v>
      </c>
      <c r="FW20">
        <v>47.538664355985503</v>
      </c>
      <c r="FX20">
        <v>47.839049557609115</v>
      </c>
      <c r="FY20">
        <v>48.13812996782022</v>
      </c>
      <c r="FZ20">
        <v>48.435905586618787</v>
      </c>
      <c r="GA20">
        <v>48.73237641400479</v>
      </c>
      <c r="GB20">
        <v>49.027542449978228</v>
      </c>
      <c r="GC20">
        <v>49.321403694539129</v>
      </c>
      <c r="GD20">
        <v>49.613960147687521</v>
      </c>
      <c r="GE20">
        <v>49.905211809423349</v>
      </c>
      <c r="GF20">
        <v>50.195158679746612</v>
      </c>
      <c r="GG20">
        <v>50.483800758657367</v>
      </c>
      <c r="GH20">
        <v>50.771138046155556</v>
      </c>
      <c r="GI20">
        <v>51.057170542241209</v>
      </c>
      <c r="GJ20">
        <v>51.341898246914297</v>
      </c>
      <c r="GK20">
        <v>51.625321160174849</v>
      </c>
      <c r="GL20">
        <v>51.907439282022864</v>
      </c>
      <c r="GM20">
        <v>52.188252612458342</v>
      </c>
      <c r="GN20">
        <v>52.467761151481284</v>
      </c>
      <c r="GO20">
        <v>52.745964899091632</v>
      </c>
      <c r="GP20">
        <v>53.022863855289444</v>
      </c>
      <c r="GQ20">
        <v>53.298458020074747</v>
      </c>
      <c r="GR20">
        <v>53.572747393447486</v>
      </c>
      <c r="GS20">
        <v>53.845731975407716</v>
      </c>
      <c r="GT20">
        <v>54.117411765955381</v>
      </c>
      <c r="GU20">
        <v>54.387786765090453</v>
      </c>
      <c r="GV20">
        <v>54.656856972813046</v>
      </c>
      <c r="GW20">
        <v>54.924622389123073</v>
      </c>
      <c r="GX20">
        <v>55.191083014020535</v>
      </c>
      <c r="GY20">
        <v>55.456238847505489</v>
      </c>
      <c r="GZ20">
        <v>55.720089889577849</v>
      </c>
      <c r="HA20">
        <v>55.982636140237702</v>
      </c>
      <c r="HB20">
        <v>56.243877599485018</v>
      </c>
      <c r="HC20">
        <v>56.50381426731974</v>
      </c>
      <c r="HD20">
        <v>56.762446143741982</v>
      </c>
      <c r="HE20">
        <v>57.019773228751632</v>
      </c>
      <c r="HF20">
        <v>57.275795522348801</v>
      </c>
      <c r="HG20">
        <v>57.530513024533349</v>
      </c>
      <c r="HH20">
        <v>57.78392573530536</v>
      </c>
      <c r="HI20">
        <v>58.036033654664863</v>
      </c>
      <c r="HJ20">
        <v>58.2868367826118</v>
      </c>
      <c r="HK20">
        <v>58.536335119146202</v>
      </c>
      <c r="HL20">
        <v>58.784528664268066</v>
      </c>
      <c r="HM20">
        <v>59.031417417977394</v>
      </c>
      <c r="HN20">
        <v>59.277001380274157</v>
      </c>
      <c r="HO20">
        <v>59.521280551158355</v>
      </c>
      <c r="HP20">
        <v>59.764254930630017</v>
      </c>
      <c r="HQ20">
        <v>60.005924518689199</v>
      </c>
      <c r="HR20">
        <v>60.246289315335787</v>
      </c>
      <c r="HS20">
        <v>60.485349320569838</v>
      </c>
      <c r="HT20">
        <v>60.723104534391325</v>
      </c>
      <c r="HU20">
        <v>60.959554956800275</v>
      </c>
      <c r="HV20">
        <v>61.194700587796689</v>
      </c>
      <c r="HW20">
        <v>61.428541427380537</v>
      </c>
      <c r="HX20">
        <v>61.661077475551878</v>
      </c>
      <c r="HY20">
        <v>61.892308732310653</v>
      </c>
      <c r="HZ20">
        <v>62.122235197656892</v>
      </c>
      <c r="IA20">
        <v>62.350856871590565</v>
      </c>
      <c r="IB20">
        <v>62.578173754111702</v>
      </c>
      <c r="IC20">
        <v>62.804185845220303</v>
      </c>
      <c r="ID20">
        <v>63.028893144916367</v>
      </c>
      <c r="IE20">
        <v>63.252295653199866</v>
      </c>
      <c r="IF20">
        <v>63.474393370070857</v>
      </c>
      <c r="IG20">
        <v>63.695186295529254</v>
      </c>
      <c r="IH20">
        <v>63.914674429575143</v>
      </c>
      <c r="II20">
        <v>64.132857772208467</v>
      </c>
      <c r="IJ20">
        <v>64.349736323429227</v>
      </c>
      <c r="IK20">
        <v>64.565310083237478</v>
      </c>
      <c r="IL20">
        <v>64.77957905163322</v>
      </c>
      <c r="IM20">
        <v>64.99254322861637</v>
      </c>
      <c r="IN20">
        <v>65.204202614186954</v>
      </c>
      <c r="IO20">
        <v>65.414557208345002</v>
      </c>
      <c r="IP20">
        <v>65.623607011090542</v>
      </c>
      <c r="IQ20">
        <v>65.831352022423516</v>
      </c>
      <c r="IR20">
        <v>66.037792242343954</v>
      </c>
      <c r="IS20">
        <v>66.242927670851856</v>
      </c>
      <c r="IT20">
        <v>66.446758307947192</v>
      </c>
      <c r="IU20">
        <v>66.649284153629992</v>
      </c>
      <c r="IV20">
        <v>66.850505207900227</v>
      </c>
      <c r="IW20">
        <v>67.050421470757954</v>
      </c>
      <c r="IX20">
        <v>67.249032942203115</v>
      </c>
      <c r="IY20">
        <v>67.44633962223574</v>
      </c>
      <c r="IZ20">
        <v>67.642341510855829</v>
      </c>
      <c r="JA20">
        <v>67.837038608063324</v>
      </c>
      <c r="JB20">
        <v>68.030430913858311</v>
      </c>
      <c r="JC20">
        <v>68.222518428240761</v>
      </c>
      <c r="JD20">
        <v>68.413301151210646</v>
      </c>
      <c r="JE20">
        <v>68.602779082768023</v>
      </c>
      <c r="JF20">
        <v>68.790952222912836</v>
      </c>
      <c r="JG20">
        <v>68.977820571645083</v>
      </c>
      <c r="JH20">
        <v>69.163384128964822</v>
      </c>
      <c r="JI20">
        <v>69.347642894871967</v>
      </c>
      <c r="JJ20">
        <v>69.530596869366605</v>
      </c>
      <c r="JK20">
        <v>69.712246052448705</v>
      </c>
      <c r="JL20">
        <v>69.892590444118241</v>
      </c>
      <c r="JM20">
        <v>70.07163004437524</v>
      </c>
      <c r="JN20">
        <v>70.249364853219674</v>
      </c>
      <c r="JO20">
        <v>70.4257948706516</v>
      </c>
      <c r="JP20">
        <v>70.600920096670961</v>
      </c>
      <c r="JQ20">
        <v>70.774740531277786</v>
      </c>
      <c r="JR20">
        <v>70.947256174472074</v>
      </c>
      <c r="JS20">
        <v>71.118467026253796</v>
      </c>
      <c r="JT20">
        <v>71.288373086622983</v>
      </c>
      <c r="JU20">
        <v>71.456974355579632</v>
      </c>
      <c r="JV20">
        <v>71.624270833123688</v>
      </c>
      <c r="JW20">
        <v>71.790262519255265</v>
      </c>
      <c r="JX20">
        <v>71.954949413974276</v>
      </c>
      <c r="JY20">
        <v>72.118331517280723</v>
      </c>
      <c r="JZ20">
        <v>72.280408829174661</v>
      </c>
      <c r="KA20">
        <v>72.441181349656006</v>
      </c>
      <c r="KB20">
        <v>72.600649078724842</v>
      </c>
      <c r="KC20">
        <v>72.758812016381142</v>
      </c>
      <c r="KD20">
        <v>72.915670162624878</v>
      </c>
      <c r="KE20">
        <v>73.071223517456104</v>
      </c>
      <c r="KF20">
        <v>73.225472080874738</v>
      </c>
      <c r="KG20">
        <v>73.378415852880863</v>
      </c>
      <c r="KH20">
        <v>73.530054833474395</v>
      </c>
      <c r="KI20">
        <v>73.68038902265539</v>
      </c>
      <c r="KJ20">
        <v>73.829418420423877</v>
      </c>
      <c r="KK20">
        <v>73.9771430267798</v>
      </c>
      <c r="KL20">
        <v>74.123562841723185</v>
      </c>
      <c r="KM20">
        <v>74.268677865254062</v>
      </c>
      <c r="KN20">
        <v>74.412488097372375</v>
      </c>
      <c r="KO20">
        <v>74.554993538078094</v>
      </c>
      <c r="KP20">
        <v>74.696194187371276</v>
      </c>
      <c r="KQ20">
        <v>74.83609004525195</v>
      </c>
      <c r="KR20">
        <v>74.974681111720088</v>
      </c>
      <c r="KS20">
        <v>75.11196738677566</v>
      </c>
      <c r="KT20">
        <v>75.247948870418696</v>
      </c>
      <c r="KU20">
        <v>75.382625562649167</v>
      </c>
      <c r="KV20">
        <v>75.515997463467073</v>
      </c>
      <c r="KW20">
        <v>75.648064572872499</v>
      </c>
      <c r="KX20">
        <v>75.778826890865361</v>
      </c>
      <c r="KY20">
        <v>75.908284417445685</v>
      </c>
      <c r="KZ20">
        <v>76.036437152613416</v>
      </c>
      <c r="LA20">
        <v>76.163285096368639</v>
      </c>
      <c r="LB20">
        <v>76.288828248711297</v>
      </c>
      <c r="LC20">
        <v>76.413066609641419</v>
      </c>
      <c r="LD20">
        <v>76.536000179159004</v>
      </c>
      <c r="LE20">
        <v>76.657628957264052</v>
      </c>
      <c r="LF20">
        <v>76.777952943956535</v>
      </c>
      <c r="LG20">
        <v>76.89697213923651</v>
      </c>
      <c r="LH20">
        <v>77.014686543103892</v>
      </c>
      <c r="LI20">
        <v>77.131096155558737</v>
      </c>
      <c r="LJ20">
        <v>77.246200976601074</v>
      </c>
      <c r="LK20">
        <v>77.360001006230846</v>
      </c>
      <c r="LL20">
        <v>77.472496244448109</v>
      </c>
      <c r="LM20">
        <v>77.58368669125278</v>
      </c>
      <c r="LN20">
        <v>77.693572346644913</v>
      </c>
      <c r="LO20">
        <v>77.802153210624482</v>
      </c>
      <c r="LP20">
        <v>77.909429283191514</v>
      </c>
      <c r="LQ20">
        <v>78.015400564346038</v>
      </c>
      <c r="LR20">
        <v>78.120067054088025</v>
      </c>
      <c r="LS20">
        <v>78.223428752417448</v>
      </c>
      <c r="LT20">
        <v>78.325485659334305</v>
      </c>
      <c r="LU20">
        <v>78.426237774838626</v>
      </c>
      <c r="LV20">
        <v>78.52568509893041</v>
      </c>
      <c r="LW20">
        <v>78.623827631609629</v>
      </c>
      <c r="LX20">
        <v>78.72066537287634</v>
      </c>
      <c r="LY20">
        <v>78.816198322730514</v>
      </c>
      <c r="LZ20">
        <v>78.910426481172095</v>
      </c>
      <c r="MA20">
        <v>79.003349848201168</v>
      </c>
      <c r="MB20">
        <v>79.094968423817676</v>
      </c>
      <c r="MC20">
        <v>79.185282208021619</v>
      </c>
      <c r="MD20">
        <v>79.274291200813053</v>
      </c>
      <c r="ME20">
        <v>79.361995402191951</v>
      </c>
      <c r="MF20">
        <v>79.448394812158313</v>
      </c>
      <c r="MG20">
        <v>79.533489430712081</v>
      </c>
      <c r="MH20">
        <v>79.617279257853312</v>
      </c>
      <c r="MI20">
        <v>79.699764293582035</v>
      </c>
      <c r="MJ20">
        <v>79.780944537898165</v>
      </c>
      <c r="MK20">
        <v>79.860819990801815</v>
      </c>
      <c r="ML20">
        <v>79.9393906522929</v>
      </c>
      <c r="MM20">
        <v>80.01665652237142</v>
      </c>
      <c r="MN20">
        <v>80.092617601037404</v>
      </c>
      <c r="MO20">
        <v>80.167273888290822</v>
      </c>
      <c r="MP20">
        <v>80.240625384131704</v>
      </c>
      <c r="MQ20">
        <v>80.312672088560049</v>
      </c>
      <c r="MR20">
        <v>80.383414001575858</v>
      </c>
      <c r="MS20">
        <v>80.45285112317913</v>
      </c>
      <c r="MT20">
        <v>80.520983453369837</v>
      </c>
      <c r="MU20">
        <v>80.587810992148007</v>
      </c>
      <c r="MV20">
        <v>80.653333739513641</v>
      </c>
      <c r="MW20">
        <v>80.717551695466682</v>
      </c>
      <c r="MX20">
        <v>80.780464860007243</v>
      </c>
      <c r="MY20">
        <v>80.842073233135238</v>
      </c>
      <c r="MZ20">
        <v>80.902376814850697</v>
      </c>
      <c r="NA20">
        <v>80.961375605153592</v>
      </c>
      <c r="NB20">
        <v>81.019069604043949</v>
      </c>
      <c r="NC20">
        <v>81.07545881152177</v>
      </c>
      <c r="ND20">
        <v>81.130543227587026</v>
      </c>
      <c r="NE20">
        <v>81.184322852239745</v>
      </c>
      <c r="NF20">
        <v>81.236797685479956</v>
      </c>
      <c r="NG20">
        <v>81.287967727307574</v>
      </c>
      <c r="NH20">
        <v>81.337832977722684</v>
      </c>
      <c r="NI20">
        <v>81.3863934367252</v>
      </c>
      <c r="NJ20">
        <v>81.433649104315236</v>
      </c>
      <c r="NK20">
        <v>81.479599980492708</v>
      </c>
      <c r="NL20">
        <v>81.524246065257586</v>
      </c>
      <c r="NM20">
        <v>81.567587358609984</v>
      </c>
      <c r="NN20">
        <v>81.609623860549789</v>
      </c>
      <c r="NO20">
        <v>81.650355571077085</v>
      </c>
      <c r="NP20">
        <v>81.689782490191789</v>
      </c>
      <c r="NQ20">
        <v>81.727904617894012</v>
      </c>
      <c r="NR20">
        <v>81.764721954183614</v>
      </c>
      <c r="NS20">
        <v>81.800234499060736</v>
      </c>
      <c r="NT20">
        <v>81.834442252525292</v>
      </c>
      <c r="NU20">
        <v>81.867345214577313</v>
      </c>
      <c r="NV20">
        <v>81.898943385216768</v>
      </c>
      <c r="NW20">
        <v>81.929236764443687</v>
      </c>
      <c r="NX20">
        <v>81.958225352258097</v>
      </c>
      <c r="NY20">
        <v>81.985909148659914</v>
      </c>
      <c r="NZ20">
        <v>82.012288153649223</v>
      </c>
      <c r="OA20">
        <v>82.037362367225938</v>
      </c>
      <c r="OB20">
        <v>82.061131789390146</v>
      </c>
      <c r="OC20">
        <v>82.083596420141788</v>
      </c>
      <c r="OD20">
        <v>82.104756259480922</v>
      </c>
      <c r="OE20">
        <v>82.124611307407463</v>
      </c>
      <c r="OF20">
        <v>82.143161563921524</v>
      </c>
      <c r="OG20">
        <v>82.160407029022963</v>
      </c>
      <c r="OH20">
        <v>82.176347702711922</v>
      </c>
    </row>
    <row r="21" spans="1:398">
      <c r="A21" t="s">
        <v>19</v>
      </c>
      <c r="B21" t="s">
        <v>188</v>
      </c>
      <c r="D21">
        <v>-54.894298355904716</v>
      </c>
      <c r="E21">
        <v>-54.522175025878127</v>
      </c>
      <c r="F21">
        <v>-54.150963163101729</v>
      </c>
      <c r="G21">
        <v>-53.780662767575528</v>
      </c>
      <c r="H21">
        <v>-53.411273839299525</v>
      </c>
      <c r="I21">
        <v>-53.042796378273714</v>
      </c>
      <c r="J21">
        <v>-52.675230384498107</v>
      </c>
      <c r="K21">
        <v>-52.308575857972691</v>
      </c>
      <c r="L21">
        <v>-51.942832798697467</v>
      </c>
      <c r="M21">
        <v>-51.57800120667244</v>
      </c>
      <c r="N21">
        <v>-51.214081081897604</v>
      </c>
      <c r="O21">
        <v>-50.851072424372973</v>
      </c>
      <c r="P21">
        <v>-50.48897523409854</v>
      </c>
      <c r="Q21">
        <v>-50.127789511074283</v>
      </c>
      <c r="R21">
        <v>-49.767515255300239</v>
      </c>
      <c r="S21">
        <v>-49.408152466776379</v>
      </c>
      <c r="T21">
        <v>-49.049701145502716</v>
      </c>
      <c r="U21">
        <v>-48.692161291479252</v>
      </c>
      <c r="V21">
        <v>-48.335532904705978</v>
      </c>
      <c r="W21">
        <v>-47.979815985182896</v>
      </c>
      <c r="X21">
        <v>-47.625010532910025</v>
      </c>
      <c r="Y21">
        <v>-47.271116547887338</v>
      </c>
      <c r="Z21">
        <v>-46.91813403011485</v>
      </c>
      <c r="AA21">
        <v>-46.566062979592552</v>
      </c>
      <c r="AB21">
        <v>-46.214903396320445</v>
      </c>
      <c r="AC21">
        <v>-45.86465528029855</v>
      </c>
      <c r="AD21">
        <v>-45.515318631526839</v>
      </c>
      <c r="AE21">
        <v>-45.166893450005325</v>
      </c>
      <c r="AF21">
        <v>-44.819379735734003</v>
      </c>
      <c r="AG21">
        <v>-44.472777488712872</v>
      </c>
      <c r="AH21">
        <v>-44.127086708941945</v>
      </c>
      <c r="AI21">
        <v>-43.78230739642121</v>
      </c>
      <c r="AJ21">
        <v>-43.438439551150665</v>
      </c>
      <c r="AK21">
        <v>-43.095483173130333</v>
      </c>
      <c r="AL21">
        <v>-42.753438262360184</v>
      </c>
      <c r="AM21">
        <v>-42.412304818840227</v>
      </c>
      <c r="AN21">
        <v>-42.072082842570467</v>
      </c>
      <c r="AO21">
        <v>-41.732772333550912</v>
      </c>
      <c r="AP21">
        <v>-41.394373291781541</v>
      </c>
      <c r="AQ21">
        <v>-41.056885717262375</v>
      </c>
      <c r="AR21">
        <v>-40.720309609993393</v>
      </c>
      <c r="AS21">
        <v>-40.384644969974616</v>
      </c>
      <c r="AT21">
        <v>-40.04989179720603</v>
      </c>
      <c r="AU21">
        <v>-39.716050091687634</v>
      </c>
      <c r="AV21">
        <v>-39.38311985341943</v>
      </c>
      <c r="AW21">
        <v>-39.051101082401431</v>
      </c>
      <c r="AX21">
        <v>-38.719993778633622</v>
      </c>
      <c r="AY21">
        <v>-38.389797942116019</v>
      </c>
      <c r="AZ21">
        <v>-38.060513572848592</v>
      </c>
      <c r="BA21">
        <v>-37.73214067083137</v>
      </c>
      <c r="BB21">
        <v>-37.404679236064339</v>
      </c>
      <c r="BC21">
        <v>-37.078129268547514</v>
      </c>
      <c r="BD21">
        <v>-36.752490768280879</v>
      </c>
      <c r="BE21">
        <v>-36.427763735264449</v>
      </c>
      <c r="BF21">
        <v>-36.103948169498196</v>
      </c>
      <c r="BG21">
        <v>-35.781044070982148</v>
      </c>
      <c r="BH21">
        <v>-35.459051439716291</v>
      </c>
      <c r="BI21">
        <v>-35.137970275700624</v>
      </c>
      <c r="BJ21">
        <v>-34.817800578935163</v>
      </c>
      <c r="BK21">
        <v>-34.498542349419878</v>
      </c>
      <c r="BL21">
        <v>-34.180195587154813</v>
      </c>
      <c r="BM21">
        <v>-33.862760292139939</v>
      </c>
      <c r="BN21">
        <v>-33.546236464375255</v>
      </c>
      <c r="BO21">
        <v>-33.230624103860762</v>
      </c>
      <c r="BP21">
        <v>-32.915923210596475</v>
      </c>
      <c r="BQ21">
        <v>-32.602133784582378</v>
      </c>
      <c r="BR21">
        <v>-32.289255825818472</v>
      </c>
      <c r="BS21">
        <v>-31.977289334304757</v>
      </c>
      <c r="BT21">
        <v>-31.666234310041247</v>
      </c>
      <c r="BU21">
        <v>-31.356090753027928</v>
      </c>
      <c r="BV21">
        <v>-31.0468586632648</v>
      </c>
      <c r="BW21">
        <v>-30.738538040751877</v>
      </c>
      <c r="BX21">
        <v>-30.431128885489144</v>
      </c>
      <c r="BY21">
        <v>-30.124631197476603</v>
      </c>
      <c r="BZ21">
        <v>-29.819044976714267</v>
      </c>
      <c r="CA21">
        <v>-29.514370223202121</v>
      </c>
      <c r="CB21">
        <v>-29.210606936940167</v>
      </c>
      <c r="CC21">
        <v>-28.907755117928403</v>
      </c>
      <c r="CD21">
        <v>-28.605814766166844</v>
      </c>
      <c r="CE21">
        <v>-28.304785881655491</v>
      </c>
      <c r="CF21">
        <v>-28.004668464394314</v>
      </c>
      <c r="CG21">
        <v>-27.705462514383328</v>
      </c>
      <c r="CH21">
        <v>-27.407168031622547</v>
      </c>
      <c r="CI21">
        <v>-27.109785016111957</v>
      </c>
      <c r="CJ21">
        <v>-26.813313467851572</v>
      </c>
      <c r="CK21">
        <v>-26.517753386841378</v>
      </c>
      <c r="CL21">
        <v>-26.22310477308136</v>
      </c>
      <c r="CM21">
        <v>-25.929367626571562</v>
      </c>
      <c r="CN21">
        <v>-25.636541947311954</v>
      </c>
      <c r="CO21">
        <v>-25.344627735302552</v>
      </c>
      <c r="CP21">
        <v>-25.053624990543312</v>
      </c>
      <c r="CQ21">
        <v>-24.763533713034306</v>
      </c>
      <c r="CR21">
        <v>-24.474353902775476</v>
      </c>
      <c r="CS21">
        <v>-24.186085559766852</v>
      </c>
      <c r="CT21">
        <v>-23.89872868400839</v>
      </c>
      <c r="CU21">
        <v>-23.612283275500161</v>
      </c>
      <c r="CV21">
        <v>-23.326749334242095</v>
      </c>
      <c r="CW21">
        <v>-23.042126860234248</v>
      </c>
      <c r="CX21">
        <v>-22.758415853476592</v>
      </c>
      <c r="CY21">
        <v>-22.475616313969127</v>
      </c>
      <c r="CZ21">
        <v>-22.193728241711852</v>
      </c>
      <c r="DA21">
        <v>-21.912751636704783</v>
      </c>
      <c r="DB21">
        <v>-21.632686498947919</v>
      </c>
      <c r="DC21">
        <v>-21.353532828441217</v>
      </c>
      <c r="DD21">
        <v>-21.075290625184735</v>
      </c>
      <c r="DE21">
        <v>-20.797959889178458</v>
      </c>
      <c r="DF21">
        <v>-20.521540620422357</v>
      </c>
      <c r="DG21">
        <v>-20.246032818916447</v>
      </c>
      <c r="DH21">
        <v>-19.971436484660728</v>
      </c>
      <c r="DI21">
        <v>-19.697751617655229</v>
      </c>
      <c r="DJ21">
        <v>-19.424978217899906</v>
      </c>
      <c r="DK21">
        <v>-19.153116285394773</v>
      </c>
      <c r="DL21">
        <v>-18.882165820139832</v>
      </c>
      <c r="DM21">
        <v>-18.612126822135124</v>
      </c>
      <c r="DN21">
        <v>-18.342999291380593</v>
      </c>
      <c r="DO21">
        <v>-18.074783227876253</v>
      </c>
      <c r="DP21">
        <v>-17.807478631622104</v>
      </c>
      <c r="DQ21">
        <v>-17.541085502618145</v>
      </c>
      <c r="DR21">
        <v>-17.275603840864392</v>
      </c>
      <c r="DS21">
        <v>-17.011033646360843</v>
      </c>
      <c r="DT21">
        <v>-16.747374919107472</v>
      </c>
      <c r="DU21">
        <v>-16.484627659104291</v>
      </c>
      <c r="DV21">
        <v>-16.222791866351329</v>
      </c>
      <c r="DW21">
        <v>-15.961867540848559</v>
      </c>
      <c r="DX21">
        <v>-15.70185468259595</v>
      </c>
      <c r="DY21">
        <v>-15.442753291593561</v>
      </c>
      <c r="DZ21">
        <v>-15.184563367841363</v>
      </c>
      <c r="EA21">
        <v>-14.92728491133937</v>
      </c>
      <c r="EB21">
        <v>-14.670917922087568</v>
      </c>
      <c r="EC21">
        <v>-14.415462400085957</v>
      </c>
      <c r="ED21">
        <v>-14.160918345334551</v>
      </c>
      <c r="EE21">
        <v>-13.907285757833336</v>
      </c>
      <c r="EF21">
        <v>-13.654564637582311</v>
      </c>
      <c r="EG21">
        <v>-13.402754984581478</v>
      </c>
      <c r="EH21">
        <v>-13.151856798830849</v>
      </c>
      <c r="EI21">
        <v>-12.901870080330411</v>
      </c>
      <c r="EJ21">
        <v>-12.652794829080165</v>
      </c>
      <c r="EK21">
        <v>-12.404631045080095</v>
      </c>
      <c r="EL21">
        <v>-12.157378728330258</v>
      </c>
      <c r="EM21">
        <v>-11.911037878830598</v>
      </c>
      <c r="EN21">
        <v>-11.665608496581143</v>
      </c>
      <c r="EO21">
        <v>-11.421090581581879</v>
      </c>
      <c r="EP21">
        <v>-11.177484133832806</v>
      </c>
      <c r="EQ21">
        <v>-10.934789153333924</v>
      </c>
      <c r="ER21">
        <v>-10.693005640085246</v>
      </c>
      <c r="ES21">
        <v>-10.452133594086746</v>
      </c>
      <c r="ET21">
        <v>-10.212173015338465</v>
      </c>
      <c r="EU21">
        <v>-9.9731239038403743</v>
      </c>
      <c r="EV21">
        <v>-9.7349862595924748</v>
      </c>
      <c r="EW21">
        <v>-9.4977600825947661</v>
      </c>
      <c r="EX21">
        <v>-9.2614453728472341</v>
      </c>
      <c r="EY21">
        <v>-9.0260421303499356</v>
      </c>
      <c r="EZ21">
        <v>-8.7915503551028138</v>
      </c>
      <c r="FA21">
        <v>-8.5579700471058828</v>
      </c>
      <c r="FB21">
        <v>-8.3253012063591569</v>
      </c>
      <c r="FC21">
        <v>-8.0935438328626219</v>
      </c>
      <c r="FD21">
        <v>-7.862697926616292</v>
      </c>
      <c r="FE21">
        <v>-7.6327634876201387</v>
      </c>
      <c r="FF21">
        <v>-7.4037405158741905</v>
      </c>
      <c r="FG21">
        <v>-7.1756290113784473</v>
      </c>
      <c r="FH21">
        <v>-6.9484289741328809</v>
      </c>
      <c r="FI21">
        <v>-6.7221404041375052</v>
      </c>
      <c r="FJ21">
        <v>-6.4967633013923347</v>
      </c>
      <c r="FK21">
        <v>-6.2722976658973693</v>
      </c>
      <c r="FL21">
        <v>-6.0487434976525947</v>
      </c>
      <c r="FM21">
        <v>-5.8261007966579967</v>
      </c>
      <c r="FN21">
        <v>-5.6043695629136181</v>
      </c>
      <c r="FO21">
        <v>-5.3835497964194303</v>
      </c>
      <c r="FP21">
        <v>-5.1636414971754334</v>
      </c>
      <c r="FQ21">
        <v>-4.9446446651816274</v>
      </c>
      <c r="FR21">
        <v>-4.7265593004380122</v>
      </c>
      <c r="FS21">
        <v>-4.5093854029445879</v>
      </c>
      <c r="FT21">
        <v>-4.2931229727013829</v>
      </c>
      <c r="FU21">
        <v>-4.0777720097083545</v>
      </c>
      <c r="FV21">
        <v>-3.8633325139655454</v>
      </c>
      <c r="FW21">
        <v>-3.6498044854728988</v>
      </c>
      <c r="FX21">
        <v>-3.4371879242304715</v>
      </c>
      <c r="FY21">
        <v>-3.2254828302382208</v>
      </c>
      <c r="FZ21">
        <v>-3.0146892034961752</v>
      </c>
      <c r="GA21">
        <v>-2.8048070440043062</v>
      </c>
      <c r="GB21">
        <v>-2.5958363517626566</v>
      </c>
      <c r="GC21">
        <v>-2.3877771267711978</v>
      </c>
      <c r="GD21">
        <v>-2.1806293690299441</v>
      </c>
      <c r="GE21">
        <v>-1.9743930785388528</v>
      </c>
      <c r="GF21">
        <v>-1.7690682552979808</v>
      </c>
      <c r="GG21">
        <v>-1.5646548993073139</v>
      </c>
      <c r="GH21">
        <v>-1.3611530105668379</v>
      </c>
      <c r="GI21">
        <v>-1.1585625890765385</v>
      </c>
      <c r="GJ21">
        <v>-0.95688363483644423</v>
      </c>
      <c r="GK21">
        <v>-0.7561161478465408</v>
      </c>
      <c r="GL21">
        <v>-0.55626012810682823</v>
      </c>
      <c r="GM21">
        <v>-0.35731557561730654</v>
      </c>
      <c r="GN21">
        <v>-0.15928249037800413</v>
      </c>
      <c r="GO21">
        <v>3.7839127611121626E-2</v>
      </c>
      <c r="GP21">
        <v>0.2340492783500423</v>
      </c>
      <c r="GQ21">
        <v>0.4293479618387579</v>
      </c>
      <c r="GR21">
        <v>0.62373517807729684</v>
      </c>
      <c r="GS21">
        <v>0.8172109270656307</v>
      </c>
      <c r="GT21">
        <v>1.0097752088037737</v>
      </c>
      <c r="GU21">
        <v>1.2014280232917258</v>
      </c>
      <c r="GV21">
        <v>1.3921693705294871</v>
      </c>
      <c r="GW21">
        <v>1.5819992505170291</v>
      </c>
      <c r="GX21">
        <v>1.7709176632543944</v>
      </c>
      <c r="GY21">
        <v>1.9589246087415546</v>
      </c>
      <c r="GZ21">
        <v>2.146020086978524</v>
      </c>
      <c r="HA21">
        <v>2.3322040979653167</v>
      </c>
      <c r="HB21">
        <v>2.5174766417019043</v>
      </c>
      <c r="HC21">
        <v>2.7018377181882869</v>
      </c>
      <c r="HD21">
        <v>2.8852873274244786</v>
      </c>
      <c r="HE21">
        <v>3.0678254694104794</v>
      </c>
      <c r="HF21">
        <v>3.2494521441462751</v>
      </c>
      <c r="HG21">
        <v>3.43016735163188</v>
      </c>
      <c r="HH21">
        <v>3.6099710918672798</v>
      </c>
      <c r="HI21">
        <v>3.7888633648525172</v>
      </c>
      <c r="HJ21">
        <v>3.966844170587521</v>
      </c>
      <c r="HK21">
        <v>4.1439135090723482</v>
      </c>
      <c r="HL21">
        <v>4.3200713803069704</v>
      </c>
      <c r="HM21">
        <v>4.4953177842914158</v>
      </c>
      <c r="HN21">
        <v>4.6696527210256704</v>
      </c>
      <c r="HO21">
        <v>4.8430761905097199</v>
      </c>
      <c r="HP21">
        <v>5.0155881927435644</v>
      </c>
      <c r="HQ21">
        <v>5.1871887277272322</v>
      </c>
      <c r="HR21">
        <v>5.3578777954606807</v>
      </c>
      <c r="HS21">
        <v>5.5276553959439383</v>
      </c>
      <c r="HT21">
        <v>5.696521529177005</v>
      </c>
      <c r="HU21">
        <v>5.8644761951598952</v>
      </c>
      <c r="HV21">
        <v>6.0315193938925518</v>
      </c>
      <c r="HW21">
        <v>6.1976511253750317</v>
      </c>
      <c r="HX21">
        <v>6.3628713896073208</v>
      </c>
      <c r="HY21">
        <v>6.527180186589419</v>
      </c>
      <c r="HZ21">
        <v>6.6905775163213264</v>
      </c>
      <c r="IA21">
        <v>6.8530633788030428</v>
      </c>
      <c r="IB21">
        <v>7.01463777403454</v>
      </c>
      <c r="IC21">
        <v>7.1753007020158464</v>
      </c>
      <c r="ID21">
        <v>7.335052162746976</v>
      </c>
      <c r="IE21">
        <v>7.4938921562279006</v>
      </c>
      <c r="IF21">
        <v>7.6518206824586343</v>
      </c>
      <c r="IG21">
        <v>7.808837741439163</v>
      </c>
      <c r="IH21">
        <v>7.9649433331695008</v>
      </c>
      <c r="II21">
        <v>8.1201374576496477</v>
      </c>
      <c r="IJ21">
        <v>8.2744201148795753</v>
      </c>
      <c r="IK21">
        <v>8.4277913048593263</v>
      </c>
      <c r="IL21">
        <v>8.5802510275889006</v>
      </c>
      <c r="IM21">
        <v>8.7317992830682556</v>
      </c>
      <c r="IN21">
        <v>8.8824360712974197</v>
      </c>
      <c r="IO21">
        <v>9.032161392276393</v>
      </c>
      <c r="IP21">
        <v>9.1809752460051754</v>
      </c>
      <c r="IQ21">
        <v>9.3288776324837528</v>
      </c>
      <c r="IR21">
        <v>9.4758685517121393</v>
      </c>
      <c r="IS21">
        <v>9.6219480036903349</v>
      </c>
      <c r="IT21">
        <v>9.7671159884183254</v>
      </c>
      <c r="IU21">
        <v>9.9113725058961393</v>
      </c>
      <c r="IV21">
        <v>10.054717556123734</v>
      </c>
      <c r="IW21">
        <v>10.197151139101138</v>
      </c>
      <c r="IX21">
        <v>10.33867325482835</v>
      </c>
      <c r="IY21">
        <v>10.479283903305372</v>
      </c>
      <c r="IZ21">
        <v>10.618983084532218</v>
      </c>
      <c r="JA21">
        <v>10.757770798508844</v>
      </c>
      <c r="JB21">
        <v>10.895647045235265</v>
      </c>
      <c r="JC21">
        <v>11.032611824711509</v>
      </c>
      <c r="JD21">
        <v>11.168665136937548</v>
      </c>
      <c r="JE21">
        <v>11.303806981913397</v>
      </c>
      <c r="JF21">
        <v>11.438037359639054</v>
      </c>
      <c r="JG21">
        <v>11.571356270114521</v>
      </c>
      <c r="JH21">
        <v>11.703763713339782</v>
      </c>
      <c r="JI21">
        <v>11.835259689314839</v>
      </c>
      <c r="JJ21">
        <v>11.965844198039719</v>
      </c>
      <c r="JK21">
        <v>12.095517239514393</v>
      </c>
      <c r="JL21">
        <v>12.224278813738891</v>
      </c>
      <c r="JM21">
        <v>12.35212892071317</v>
      </c>
      <c r="JN21">
        <v>12.479067560437258</v>
      </c>
      <c r="JO21">
        <v>12.605094732911155</v>
      </c>
      <c r="JP21">
        <v>12.730210438134876</v>
      </c>
      <c r="JQ21">
        <v>12.854414676108377</v>
      </c>
      <c r="JR21">
        <v>12.977707446831687</v>
      </c>
      <c r="JS21">
        <v>13.100088750304806</v>
      </c>
      <c r="JT21">
        <v>13.221558586527721</v>
      </c>
      <c r="JU21">
        <v>13.342116955500444</v>
      </c>
      <c r="JV21">
        <v>13.461763857222977</v>
      </c>
      <c r="JW21">
        <v>13.580499291695304</v>
      </c>
      <c r="JX21">
        <v>13.698323258917455</v>
      </c>
      <c r="JY21">
        <v>13.815235758889401</v>
      </c>
      <c r="JZ21">
        <v>13.931236791611155</v>
      </c>
      <c r="KA21">
        <v>14.046326357082705</v>
      </c>
      <c r="KB21">
        <v>14.160504455304064</v>
      </c>
      <c r="KC21">
        <v>14.273771086275232</v>
      </c>
      <c r="KD21">
        <v>14.386126249996209</v>
      </c>
      <c r="KE21">
        <v>14.497569946466982</v>
      </c>
      <c r="KF21">
        <v>14.608102175687577</v>
      </c>
      <c r="KG21">
        <v>14.717722937657953</v>
      </c>
      <c r="KH21">
        <v>14.826432232378139</v>
      </c>
      <c r="KI21">
        <v>14.934230059848133</v>
      </c>
      <c r="KJ21">
        <v>15.041116420067937</v>
      </c>
      <c r="KK21">
        <v>15.147091313037535</v>
      </c>
      <c r="KL21">
        <v>15.252154738756943</v>
      </c>
      <c r="KM21">
        <v>15.356306697226145</v>
      </c>
      <c r="KN21">
        <v>15.459547188445171</v>
      </c>
      <c r="KO21">
        <v>15.561876212414006</v>
      </c>
      <c r="KP21">
        <v>15.663293769132622</v>
      </c>
      <c r="KQ21">
        <v>15.763799858601061</v>
      </c>
      <c r="KR21">
        <v>15.863394480819295</v>
      </c>
      <c r="KS21">
        <v>15.962077635787352</v>
      </c>
      <c r="KT21">
        <v>16.05984932350519</v>
      </c>
      <c r="KU21">
        <v>16.156709543972838</v>
      </c>
      <c r="KV21">
        <v>16.252658297190294</v>
      </c>
      <c r="KW21">
        <v>16.347695583157574</v>
      </c>
      <c r="KX21">
        <v>16.441821401874634</v>
      </c>
      <c r="KY21">
        <v>16.535035753341504</v>
      </c>
      <c r="KZ21">
        <v>16.627338637558182</v>
      </c>
      <c r="LA21">
        <v>16.718730054524656</v>
      </c>
      <c r="LB21">
        <v>16.809210004240938</v>
      </c>
      <c r="LC21">
        <v>16.89877848670703</v>
      </c>
      <c r="LD21">
        <v>16.987435501922931</v>
      </c>
      <c r="LE21">
        <v>17.075181049888641</v>
      </c>
      <c r="LF21">
        <v>17.162015130604146</v>
      </c>
      <c r="LG21">
        <v>17.247937744069446</v>
      </c>
      <c r="LH21">
        <v>17.33294889028457</v>
      </c>
      <c r="LI21">
        <v>17.417048569249488</v>
      </c>
      <c r="LJ21">
        <v>17.500236780964215</v>
      </c>
      <c r="LK21">
        <v>17.582513525428752</v>
      </c>
      <c r="LL21">
        <v>17.663878802643083</v>
      </c>
      <c r="LM21">
        <v>17.744332612607224</v>
      </c>
      <c r="LN21">
        <v>17.823874955321173</v>
      </c>
      <c r="LO21">
        <v>17.902505830784918</v>
      </c>
      <c r="LP21">
        <v>17.980225238998472</v>
      </c>
      <c r="LQ21">
        <v>18.057033179961834</v>
      </c>
      <c r="LR21">
        <v>18.132929653674992</v>
      </c>
      <c r="LS21">
        <v>18.207914660137959</v>
      </c>
      <c r="LT21">
        <v>18.281988199350735</v>
      </c>
      <c r="LU21">
        <v>18.355150271313306</v>
      </c>
      <c r="LV21">
        <v>18.4274008760257</v>
      </c>
      <c r="LW21">
        <v>18.49874001348789</v>
      </c>
      <c r="LX21">
        <v>18.569167683699874</v>
      </c>
      <c r="LY21">
        <v>18.638683886661681</v>
      </c>
      <c r="LZ21">
        <v>18.707288622373284</v>
      </c>
      <c r="MA21">
        <v>18.774981890834695</v>
      </c>
      <c r="MB21">
        <v>18.841763692045902</v>
      </c>
      <c r="MC21">
        <v>18.907634026006917</v>
      </c>
      <c r="MD21">
        <v>18.972592892717756</v>
      </c>
      <c r="ME21">
        <v>19.036640292178376</v>
      </c>
      <c r="MF21">
        <v>19.099776224388805</v>
      </c>
      <c r="MG21">
        <v>19.162000689349043</v>
      </c>
      <c r="MH21">
        <v>19.22331368705909</v>
      </c>
      <c r="MI21">
        <v>19.283715217518946</v>
      </c>
      <c r="MJ21">
        <v>19.343205280728597</v>
      </c>
      <c r="MK21">
        <v>19.401783876688029</v>
      </c>
      <c r="ML21">
        <v>19.459451005397298</v>
      </c>
      <c r="MM21">
        <v>19.516206666856363</v>
      </c>
      <c r="MN21">
        <v>19.572050861065236</v>
      </c>
      <c r="MO21">
        <v>19.626983588023904</v>
      </c>
      <c r="MP21">
        <v>19.681004847732382</v>
      </c>
      <c r="MQ21">
        <v>19.734114640190683</v>
      </c>
      <c r="MR21">
        <v>19.786312965398764</v>
      </c>
      <c r="MS21">
        <v>19.837599823356669</v>
      </c>
      <c r="MT21">
        <v>19.887975214064369</v>
      </c>
      <c r="MU21">
        <v>19.937439137521878</v>
      </c>
      <c r="MV21">
        <v>19.985991593729182</v>
      </c>
      <c r="MW21">
        <v>20.033632582686295</v>
      </c>
      <c r="MX21">
        <v>20.080362104393217</v>
      </c>
      <c r="MY21">
        <v>20.126180158849948</v>
      </c>
      <c r="MZ21">
        <v>20.171086746056474</v>
      </c>
      <c r="NA21">
        <v>20.21508186601281</v>
      </c>
      <c r="NB21">
        <v>20.258165518718954</v>
      </c>
      <c r="NC21">
        <v>20.300337704174879</v>
      </c>
      <c r="ND21">
        <v>20.341598422380628</v>
      </c>
      <c r="NE21">
        <v>20.381947673336185</v>
      </c>
      <c r="NF21">
        <v>20.421385457041538</v>
      </c>
      <c r="NG21">
        <v>20.4599117734967</v>
      </c>
      <c r="NH21">
        <v>20.49752662270167</v>
      </c>
      <c r="NI21">
        <v>20.53423000465645</v>
      </c>
      <c r="NJ21">
        <v>20.570021919361025</v>
      </c>
      <c r="NK21">
        <v>20.604902366815409</v>
      </c>
      <c r="NL21">
        <v>20.638871347019602</v>
      </c>
      <c r="NM21">
        <v>20.67192885997359</v>
      </c>
      <c r="NN21">
        <v>20.704074905677388</v>
      </c>
      <c r="NO21">
        <v>20.735309484130994</v>
      </c>
      <c r="NP21">
        <v>20.765632595334395</v>
      </c>
      <c r="NQ21">
        <v>20.795044239287606</v>
      </c>
      <c r="NR21">
        <v>20.823544415990625</v>
      </c>
      <c r="NS21">
        <v>20.851133125443454</v>
      </c>
      <c r="NT21">
        <v>20.877810367646063</v>
      </c>
      <c r="NU21">
        <v>20.903576142598496</v>
      </c>
      <c r="NV21">
        <v>20.928430450300723</v>
      </c>
      <c r="NW21">
        <v>20.952373290752774</v>
      </c>
      <c r="NX21">
        <v>20.97540466395462</v>
      </c>
      <c r="NY21">
        <v>20.997524569906275</v>
      </c>
      <c r="NZ21">
        <v>21.018733008607725</v>
      </c>
      <c r="OA21">
        <v>21.039029980058984</v>
      </c>
      <c r="OB21">
        <v>21.058415484260053</v>
      </c>
      <c r="OC21">
        <v>21.07688952121093</v>
      </c>
      <c r="OD21">
        <v>21.094452090911602</v>
      </c>
      <c r="OE21">
        <v>21.111103193362084</v>
      </c>
      <c r="OF21">
        <v>21.126842828562374</v>
      </c>
      <c r="OG21">
        <v>21.14167099651246</v>
      </c>
      <c r="OH21">
        <v>21.155587697212354</v>
      </c>
    </row>
    <row r="22" spans="1:398">
      <c r="A22" t="s">
        <v>20</v>
      </c>
      <c r="B22" t="s">
        <v>189</v>
      </c>
      <c r="D22">
        <v>-43.097545688711165</v>
      </c>
      <c r="E22">
        <v>-42.666082711862764</v>
      </c>
      <c r="F22">
        <v>-42.235680545143424</v>
      </c>
      <c r="G22">
        <v>-41.806339188553132</v>
      </c>
      <c r="H22">
        <v>-41.378058642091894</v>
      </c>
      <c r="I22">
        <v>-40.95083890575971</v>
      </c>
      <c r="J22">
        <v>-40.524679979556581</v>
      </c>
      <c r="K22">
        <v>-40.099581863482499</v>
      </c>
      <c r="L22">
        <v>-39.675544557537478</v>
      </c>
      <c r="M22">
        <v>-39.252568061721504</v>
      </c>
      <c r="N22">
        <v>-38.830652376034593</v>
      </c>
      <c r="O22">
        <v>-38.409797500476728</v>
      </c>
      <c r="P22">
        <v>-37.990003435047932</v>
      </c>
      <c r="Q22">
        <v>-37.571270179748154</v>
      </c>
      <c r="R22">
        <v>-37.153597734577474</v>
      </c>
      <c r="S22">
        <v>-36.736986099535812</v>
      </c>
      <c r="T22">
        <v>-36.321435274623227</v>
      </c>
      <c r="U22">
        <v>-35.906945259839674</v>
      </c>
      <c r="V22">
        <v>-35.493516055185182</v>
      </c>
      <c r="W22">
        <v>-35.081147660659738</v>
      </c>
      <c r="X22">
        <v>-34.669840076263355</v>
      </c>
      <c r="Y22">
        <v>-34.25959330199602</v>
      </c>
      <c r="Z22">
        <v>-33.85040733785776</v>
      </c>
      <c r="AA22">
        <v>-33.442282183848533</v>
      </c>
      <c r="AB22">
        <v>-33.035217839968354</v>
      </c>
      <c r="AC22">
        <v>-32.629214306217236</v>
      </c>
      <c r="AD22">
        <v>-32.224271582595179</v>
      </c>
      <c r="AE22">
        <v>-31.82038966910217</v>
      </c>
      <c r="AF22">
        <v>-31.417568565738208</v>
      </c>
      <c r="AG22">
        <v>-31.015808272503307</v>
      </c>
      <c r="AH22">
        <v>-30.615108789397453</v>
      </c>
      <c r="AI22">
        <v>-30.215470116420661</v>
      </c>
      <c r="AJ22">
        <v>-29.816892253572902</v>
      </c>
      <c r="AK22">
        <v>-29.419375200854219</v>
      </c>
      <c r="AL22">
        <v>-29.022918958264569</v>
      </c>
      <c r="AM22">
        <v>-28.627523525803994</v>
      </c>
      <c r="AN22">
        <v>-28.233188903472453</v>
      </c>
      <c r="AO22">
        <v>-27.839915091269987</v>
      </c>
      <c r="AP22">
        <v>-27.447702089196554</v>
      </c>
      <c r="AQ22">
        <v>-27.056549897252197</v>
      </c>
      <c r="AR22">
        <v>-26.666458515436858</v>
      </c>
      <c r="AS22">
        <v>-26.27742794375061</v>
      </c>
      <c r="AT22">
        <v>-25.889458182193394</v>
      </c>
      <c r="AU22">
        <v>-25.50254923076524</v>
      </c>
      <c r="AV22">
        <v>-25.116701089466133</v>
      </c>
      <c r="AW22">
        <v>-24.731913758296088</v>
      </c>
      <c r="AX22">
        <v>-24.348187237255075</v>
      </c>
      <c r="AY22">
        <v>-23.965521526343139</v>
      </c>
      <c r="AZ22">
        <v>-23.583916625560235</v>
      </c>
      <c r="BA22">
        <v>-23.203372534906407</v>
      </c>
      <c r="BB22">
        <v>-22.823889254381626</v>
      </c>
      <c r="BC22">
        <v>-22.445466783985893</v>
      </c>
      <c r="BD22">
        <v>-22.068105123719207</v>
      </c>
      <c r="BE22">
        <v>-21.691804273581582</v>
      </c>
      <c r="BF22">
        <v>-21.316564233573018</v>
      </c>
      <c r="BG22">
        <v>-20.942385003693488</v>
      </c>
      <c r="BH22">
        <v>-20.569266583943019</v>
      </c>
      <c r="BI22">
        <v>-20.197208974321612</v>
      </c>
      <c r="BJ22">
        <v>-19.826212174829266</v>
      </c>
      <c r="BK22">
        <v>-19.456276185465953</v>
      </c>
      <c r="BL22">
        <v>-19.087401006231701</v>
      </c>
      <c r="BM22">
        <v>-18.719586637126497</v>
      </c>
      <c r="BN22">
        <v>-18.352833078150368</v>
      </c>
      <c r="BO22">
        <v>-17.987140329303259</v>
      </c>
      <c r="BP22">
        <v>-17.62250839058521</v>
      </c>
      <c r="BQ22">
        <v>-17.258937261996223</v>
      </c>
      <c r="BR22">
        <v>-16.896426943536312</v>
      </c>
      <c r="BS22">
        <v>-16.53497743520542</v>
      </c>
      <c r="BT22">
        <v>-16.174588737003603</v>
      </c>
      <c r="BU22">
        <v>-15.815260848930819</v>
      </c>
      <c r="BV22">
        <v>-15.456993770987111</v>
      </c>
      <c r="BW22">
        <v>-15.099787503172436</v>
      </c>
      <c r="BX22">
        <v>-14.743642045486823</v>
      </c>
      <c r="BY22">
        <v>-14.388557397930256</v>
      </c>
      <c r="BZ22">
        <v>-14.034533560502766</v>
      </c>
      <c r="CA22">
        <v>-13.681570533204294</v>
      </c>
      <c r="CB22">
        <v>-13.329668316034912</v>
      </c>
      <c r="CC22">
        <v>-12.978826908994549</v>
      </c>
      <c r="CD22">
        <v>-12.629046312083261</v>
      </c>
      <c r="CE22">
        <v>-12.280326525301021</v>
      </c>
      <c r="CF22">
        <v>-11.932667548647842</v>
      </c>
      <c r="CG22">
        <v>-11.586069382123711</v>
      </c>
      <c r="CH22">
        <v>-11.240532025728626</v>
      </c>
      <c r="CI22">
        <v>-10.896055479462589</v>
      </c>
      <c r="CJ22">
        <v>-10.552639743325614</v>
      </c>
      <c r="CK22">
        <v>-10.210284817317699</v>
      </c>
      <c r="CL22">
        <v>-9.8689907014388325</v>
      </c>
      <c r="CM22">
        <v>-9.5287573956890128</v>
      </c>
      <c r="CN22">
        <v>-9.1895849000682546</v>
      </c>
      <c r="CO22">
        <v>-8.8514732145765578</v>
      </c>
      <c r="CP22">
        <v>-8.514422339213894</v>
      </c>
      <c r="CQ22">
        <v>-8.1784322739802917</v>
      </c>
      <c r="CR22">
        <v>-7.8435030188757366</v>
      </c>
      <c r="CS22">
        <v>-7.5096345739002714</v>
      </c>
      <c r="CT22">
        <v>-7.1768269390538109</v>
      </c>
      <c r="CU22">
        <v>-6.8450801143364259</v>
      </c>
      <c r="CV22">
        <v>-6.5143940997480883</v>
      </c>
      <c r="CW22">
        <v>-6.184768895288812</v>
      </c>
      <c r="CX22">
        <v>-5.8562045009585972</v>
      </c>
      <c r="CY22">
        <v>-5.5287009167574155</v>
      </c>
      <c r="CZ22">
        <v>-5.2022581426852952</v>
      </c>
      <c r="DA22">
        <v>-4.8768761787422221</v>
      </c>
      <c r="DB22">
        <v>-4.5525550249282105</v>
      </c>
      <c r="DC22">
        <v>-4.2292946812432461</v>
      </c>
      <c r="DD22">
        <v>-3.9070951476873432</v>
      </c>
      <c r="DE22">
        <v>-3.5859564242604876</v>
      </c>
      <c r="DF22">
        <v>-3.2658785109626791</v>
      </c>
      <c r="DG22">
        <v>-2.9468614077939321</v>
      </c>
      <c r="DH22">
        <v>-2.6289051147542324</v>
      </c>
      <c r="DI22">
        <v>-2.3120096318435941</v>
      </c>
      <c r="DJ22">
        <v>-1.996174959062003</v>
      </c>
      <c r="DK22">
        <v>-1.6814010964094734</v>
      </c>
      <c r="DL22">
        <v>-1.3676880438859911</v>
      </c>
      <c r="DM22">
        <v>-1.055035801491556</v>
      </c>
      <c r="DN22">
        <v>-0.74344436922618229</v>
      </c>
      <c r="DO22">
        <v>-0.43291374708985586</v>
      </c>
      <c r="DP22">
        <v>-0.12344393508260509</v>
      </c>
      <c r="DQ22">
        <v>0.18496506679562685</v>
      </c>
      <c r="DR22">
        <v>0.49231325854478314</v>
      </c>
      <c r="DS22">
        <v>0.79860064016487797</v>
      </c>
      <c r="DT22">
        <v>1.1038272116559398</v>
      </c>
      <c r="DU22">
        <v>1.4079929730179543</v>
      </c>
      <c r="DV22">
        <v>1.7110979242509075</v>
      </c>
      <c r="DW22">
        <v>2.0131420653547849</v>
      </c>
      <c r="DX22">
        <v>2.3141253963296293</v>
      </c>
      <c r="DY22">
        <v>2.6140479171754407</v>
      </c>
      <c r="DZ22">
        <v>2.9129096278921622</v>
      </c>
      <c r="EA22">
        <v>3.2107105284798365</v>
      </c>
      <c r="EB22">
        <v>3.5074506189384635</v>
      </c>
      <c r="EC22">
        <v>3.8031298992680576</v>
      </c>
      <c r="ED22">
        <v>4.0977483694685617</v>
      </c>
      <c r="EE22">
        <v>4.3913060295400328</v>
      </c>
      <c r="EF22">
        <v>4.6838028794824567</v>
      </c>
      <c r="EG22">
        <v>4.9752389192958333</v>
      </c>
      <c r="EH22">
        <v>5.2656141489801342</v>
      </c>
      <c r="EI22">
        <v>5.554928568535388</v>
      </c>
      <c r="EJ22">
        <v>5.8431821779615944</v>
      </c>
      <c r="EK22">
        <v>6.1303749772587537</v>
      </c>
      <c r="EL22">
        <v>6.4165069664268373</v>
      </c>
      <c r="EM22">
        <v>6.7015781454658878</v>
      </c>
      <c r="EN22">
        <v>6.9855885143758769</v>
      </c>
      <c r="EO22">
        <v>7.2685380731568046</v>
      </c>
      <c r="EP22">
        <v>7.5504268218086992</v>
      </c>
      <c r="EQ22">
        <v>7.8312547603315181</v>
      </c>
      <c r="ER22">
        <v>8.1110218887252898</v>
      </c>
      <c r="ES22">
        <v>8.3897282069900285</v>
      </c>
      <c r="ET22">
        <v>8.6673737151256915</v>
      </c>
      <c r="EU22">
        <v>8.9439584131322931</v>
      </c>
      <c r="EV22">
        <v>9.2194823010098617</v>
      </c>
      <c r="EW22">
        <v>9.4939453787583972</v>
      </c>
      <c r="EX22">
        <v>9.7673476463778428</v>
      </c>
      <c r="EY22">
        <v>10.039689103868227</v>
      </c>
      <c r="EZ22">
        <v>10.310969751229578</v>
      </c>
      <c r="FA22">
        <v>10.581189588461896</v>
      </c>
      <c r="FB22">
        <v>10.850348615565153</v>
      </c>
      <c r="FC22">
        <v>11.11844683253932</v>
      </c>
      <c r="FD22">
        <v>11.385484239384454</v>
      </c>
      <c r="FE22">
        <v>11.65146083610054</v>
      </c>
      <c r="FF22">
        <v>11.916376622687594</v>
      </c>
      <c r="FG22">
        <v>12.180231599145557</v>
      </c>
      <c r="FH22">
        <v>12.443025765474474</v>
      </c>
      <c r="FI22">
        <v>12.704759121674343</v>
      </c>
      <c r="FJ22">
        <v>12.965431667745165</v>
      </c>
      <c r="FK22">
        <v>13.225043403686925</v>
      </c>
      <c r="FL22">
        <v>13.483594329499638</v>
      </c>
      <c r="FM22">
        <v>13.741084445183304</v>
      </c>
      <c r="FN22">
        <v>13.997513750737909</v>
      </c>
      <c r="FO22">
        <v>14.252882246163452</v>
      </c>
      <c r="FP22">
        <v>14.507189931459962</v>
      </c>
      <c r="FQ22">
        <v>14.760436806627382</v>
      </c>
      <c r="FR22">
        <v>15.012622871665798</v>
      </c>
      <c r="FS22">
        <v>15.263748126575138</v>
      </c>
      <c r="FT22">
        <v>15.513812571355416</v>
      </c>
      <c r="FU22">
        <v>15.762816206006633</v>
      </c>
      <c r="FV22">
        <v>16.010759030528817</v>
      </c>
      <c r="FW22">
        <v>16.257641044921954</v>
      </c>
      <c r="FX22">
        <v>16.503462249186029</v>
      </c>
      <c r="FY22">
        <v>16.748222643321029</v>
      </c>
      <c r="FZ22">
        <v>16.991922227326995</v>
      </c>
      <c r="GA22">
        <v>17.234561001203929</v>
      </c>
      <c r="GB22">
        <v>17.476138964951787</v>
      </c>
      <c r="GC22">
        <v>17.716656118570569</v>
      </c>
      <c r="GD22">
        <v>17.956112462060332</v>
      </c>
      <c r="GE22">
        <v>18.194507995421048</v>
      </c>
      <c r="GF22">
        <v>18.431842718652689</v>
      </c>
      <c r="GG22">
        <v>18.668116631755268</v>
      </c>
      <c r="GH22">
        <v>18.9033297347288</v>
      </c>
      <c r="GI22">
        <v>19.137482027573313</v>
      </c>
      <c r="GJ22">
        <v>19.37057351028875</v>
      </c>
      <c r="GK22">
        <v>19.602604182875098</v>
      </c>
      <c r="GL22">
        <v>19.833574045332426</v>
      </c>
      <c r="GM22">
        <v>20.063483097660722</v>
      </c>
      <c r="GN22">
        <v>20.292331339859928</v>
      </c>
      <c r="GO22">
        <v>20.520118771930086</v>
      </c>
      <c r="GP22">
        <v>20.746845393871183</v>
      </c>
      <c r="GQ22">
        <v>20.972511205683261</v>
      </c>
      <c r="GR22">
        <v>21.197116207366264</v>
      </c>
      <c r="GS22">
        <v>21.420660398920205</v>
      </c>
      <c r="GT22">
        <v>21.643143780345099</v>
      </c>
      <c r="GU22">
        <v>21.86456635164096</v>
      </c>
      <c r="GV22">
        <v>22.084928112807773</v>
      </c>
      <c r="GW22">
        <v>22.304229063845483</v>
      </c>
      <c r="GX22">
        <v>22.522469204754174</v>
      </c>
      <c r="GY22">
        <v>22.739648535533817</v>
      </c>
      <c r="GZ22">
        <v>22.955767056184399</v>
      </c>
      <c r="HA22">
        <v>23.17082476670592</v>
      </c>
      <c r="HB22">
        <v>23.384821667098393</v>
      </c>
      <c r="HC22">
        <v>23.597757757361819</v>
      </c>
      <c r="HD22">
        <v>23.809633037496184</v>
      </c>
      <c r="HE22">
        <v>24.020447507501501</v>
      </c>
      <c r="HF22">
        <v>24.230201167377757</v>
      </c>
      <c r="HG22">
        <v>24.438894017124966</v>
      </c>
      <c r="HH22">
        <v>24.646526056743127</v>
      </c>
      <c r="HI22">
        <v>24.853097286232199</v>
      </c>
      <c r="HJ22">
        <v>25.058607705592266</v>
      </c>
      <c r="HK22">
        <v>25.263057314823257</v>
      </c>
      <c r="HL22">
        <v>25.466446113925201</v>
      </c>
      <c r="HM22">
        <v>25.66877410289807</v>
      </c>
      <c r="HN22">
        <v>25.870041281741919</v>
      </c>
      <c r="HO22">
        <v>26.070247650456707</v>
      </c>
      <c r="HP22">
        <v>26.26939320904242</v>
      </c>
      <c r="HQ22">
        <v>26.467477957499085</v>
      </c>
      <c r="HR22">
        <v>26.664501895826731</v>
      </c>
      <c r="HS22">
        <v>26.860465024025302</v>
      </c>
      <c r="HT22">
        <v>27.055367342094797</v>
      </c>
      <c r="HU22">
        <v>27.249208850035245</v>
      </c>
      <c r="HV22">
        <v>27.441989547846674</v>
      </c>
      <c r="HW22">
        <v>27.633709435529028</v>
      </c>
      <c r="HX22">
        <v>27.824368513082334</v>
      </c>
      <c r="HY22">
        <v>28.013966780506536</v>
      </c>
      <c r="HZ22">
        <v>28.202504237801776</v>
      </c>
      <c r="IA22">
        <v>28.38998088496794</v>
      </c>
      <c r="IB22">
        <v>28.576396722005001</v>
      </c>
      <c r="IC22">
        <v>28.761751748913014</v>
      </c>
      <c r="ID22">
        <v>28.946045965692008</v>
      </c>
      <c r="IE22">
        <v>29.129279372341927</v>
      </c>
      <c r="IF22">
        <v>29.311451968862826</v>
      </c>
      <c r="IG22">
        <v>29.492563755254622</v>
      </c>
      <c r="IH22">
        <v>29.672614731517399</v>
      </c>
      <c r="II22">
        <v>29.851604897651129</v>
      </c>
      <c r="IJ22">
        <v>30.029534253655754</v>
      </c>
      <c r="IK22">
        <v>30.206402799531389</v>
      </c>
      <c r="IL22">
        <v>30.382210535277949</v>
      </c>
      <c r="IM22">
        <v>30.556957460895461</v>
      </c>
      <c r="IN22">
        <v>30.730643576383869</v>
      </c>
      <c r="IO22">
        <v>30.903268881743287</v>
      </c>
      <c r="IP22">
        <v>31.074833376973658</v>
      </c>
      <c r="IQ22">
        <v>31.245337062074924</v>
      </c>
      <c r="IR22">
        <v>31.414779937047143</v>
      </c>
      <c r="IS22">
        <v>31.583162001890344</v>
      </c>
      <c r="IT22">
        <v>31.750483256604468</v>
      </c>
      <c r="IU22">
        <v>31.916743701189546</v>
      </c>
      <c r="IV22">
        <v>32.081943335645548</v>
      </c>
      <c r="IW22">
        <v>32.246082159972531</v>
      </c>
      <c r="IX22">
        <v>32.409160174170438</v>
      </c>
      <c r="IY22">
        <v>32.571177378239298</v>
      </c>
      <c r="IZ22">
        <v>32.732133772179111</v>
      </c>
      <c r="JA22">
        <v>32.892029355989877</v>
      </c>
      <c r="JB22">
        <v>33.050864129671595</v>
      </c>
      <c r="JC22">
        <v>33.208638093224238</v>
      </c>
      <c r="JD22">
        <v>33.365351246647833</v>
      </c>
      <c r="JE22">
        <v>33.521003589942381</v>
      </c>
      <c r="JF22">
        <v>33.675595123107854</v>
      </c>
      <c r="JG22">
        <v>33.829125846144308</v>
      </c>
      <c r="JH22">
        <v>33.981595759051686</v>
      </c>
      <c r="JI22">
        <v>34.133004861830017</v>
      </c>
      <c r="JJ22">
        <v>34.2833531544793</v>
      </c>
      <c r="JK22">
        <v>34.432640636999508</v>
      </c>
      <c r="JL22">
        <v>34.580867309390669</v>
      </c>
      <c r="JM22">
        <v>34.728033171652811</v>
      </c>
      <c r="JN22">
        <v>34.874138223785877</v>
      </c>
      <c r="JO22">
        <v>35.019182465789839</v>
      </c>
      <c r="JP22">
        <v>35.16316589766484</v>
      </c>
      <c r="JQ22">
        <v>35.306088519410736</v>
      </c>
      <c r="JR22">
        <v>35.447950331027585</v>
      </c>
      <c r="JS22">
        <v>35.588751332515358</v>
      </c>
      <c r="JT22">
        <v>35.728491523874112</v>
      </c>
      <c r="JU22">
        <v>35.867170905103819</v>
      </c>
      <c r="JV22">
        <v>36.004789476204451</v>
      </c>
      <c r="JW22">
        <v>36.141347237176035</v>
      </c>
      <c r="JX22">
        <v>36.276844188018543</v>
      </c>
      <c r="JY22">
        <v>36.411280328732062</v>
      </c>
      <c r="JZ22">
        <v>36.544655659316447</v>
      </c>
      <c r="KA22">
        <v>36.676970179771843</v>
      </c>
      <c r="KB22">
        <v>36.808223890098134</v>
      </c>
      <c r="KC22">
        <v>36.938416790295435</v>
      </c>
      <c r="KD22">
        <v>37.067548880363631</v>
      </c>
      <c r="KE22">
        <v>37.195620160302752</v>
      </c>
      <c r="KF22">
        <v>37.322630630112911</v>
      </c>
      <c r="KG22">
        <v>37.448580289793966</v>
      </c>
      <c r="KH22">
        <v>37.573469139345946</v>
      </c>
      <c r="KI22">
        <v>37.697297178768849</v>
      </c>
      <c r="KJ22">
        <v>37.820064408062763</v>
      </c>
      <c r="KK22">
        <v>37.9417708272276</v>
      </c>
      <c r="KL22">
        <v>38.062416436263391</v>
      </c>
      <c r="KM22">
        <v>38.182001235170105</v>
      </c>
      <c r="KN22">
        <v>38.30052522394783</v>
      </c>
      <c r="KO22">
        <v>38.417988402596421</v>
      </c>
      <c r="KP22">
        <v>38.534390771115994</v>
      </c>
      <c r="KQ22">
        <v>38.649732329506492</v>
      </c>
      <c r="KR22">
        <v>38.76401307776797</v>
      </c>
      <c r="KS22">
        <v>38.877233015900401</v>
      </c>
      <c r="KT22">
        <v>38.989392143903729</v>
      </c>
      <c r="KU22">
        <v>39.100490461778037</v>
      </c>
      <c r="KV22">
        <v>39.210527969523298</v>
      </c>
      <c r="KW22">
        <v>39.319504667139512</v>
      </c>
      <c r="KX22">
        <v>39.427420554626622</v>
      </c>
      <c r="KY22">
        <v>39.534275631984741</v>
      </c>
      <c r="KZ22">
        <v>39.640069899213785</v>
      </c>
      <c r="LA22">
        <v>39.744803356313781</v>
      </c>
      <c r="LB22">
        <v>39.848476003284674</v>
      </c>
      <c r="LC22">
        <v>39.951087840126576</v>
      </c>
      <c r="LD22">
        <v>40.052638866839402</v>
      </c>
      <c r="LE22">
        <v>40.153129083423153</v>
      </c>
      <c r="LF22">
        <v>40.252558489877885</v>
      </c>
      <c r="LG22">
        <v>40.350927086203569</v>
      </c>
      <c r="LH22">
        <v>40.448234872400178</v>
      </c>
      <c r="LI22">
        <v>40.54448184846774</v>
      </c>
      <c r="LJ22">
        <v>40.639668014406226</v>
      </c>
      <c r="LK22">
        <v>40.733793370215693</v>
      </c>
      <c r="LL22">
        <v>40.826857915896085</v>
      </c>
      <c r="LM22">
        <v>40.918861651447429</v>
      </c>
      <c r="LN22">
        <v>41.009804576869726</v>
      </c>
      <c r="LO22">
        <v>41.099686692162976</v>
      </c>
      <c r="LP22">
        <v>41.18850799732715</v>
      </c>
      <c r="LQ22">
        <v>41.276268492362277</v>
      </c>
      <c r="LR22">
        <v>41.362968177268357</v>
      </c>
      <c r="LS22">
        <v>41.448607052045389</v>
      </c>
      <c r="LT22">
        <v>41.533185116693375</v>
      </c>
      <c r="LU22">
        <v>41.616702371212284</v>
      </c>
      <c r="LV22">
        <v>41.699158815602146</v>
      </c>
      <c r="LW22">
        <v>41.780554449862962</v>
      </c>
      <c r="LX22">
        <v>41.860889273994729</v>
      </c>
      <c r="LY22">
        <v>41.940163287997422</v>
      </c>
      <c r="LZ22">
        <v>42.018376491871095</v>
      </c>
      <c r="MA22">
        <v>42.095528885615664</v>
      </c>
      <c r="MB22">
        <v>42.171620469231215</v>
      </c>
      <c r="MC22">
        <v>42.246651242717718</v>
      </c>
      <c r="MD22">
        <v>42.320621206075174</v>
      </c>
      <c r="ME22">
        <v>42.393530359303554</v>
      </c>
      <c r="MF22">
        <v>42.465378702402887</v>
      </c>
      <c r="MG22">
        <v>42.536166235373173</v>
      </c>
      <c r="MH22">
        <v>42.605892958214383</v>
      </c>
      <c r="MI22">
        <v>42.674558870926575</v>
      </c>
      <c r="MJ22">
        <v>42.74216397350969</v>
      </c>
      <c r="MK22">
        <v>42.80870826596373</v>
      </c>
      <c r="ML22">
        <v>42.874191748288752</v>
      </c>
      <c r="MM22">
        <v>42.938614420484726</v>
      </c>
      <c r="MN22">
        <v>43.001976282551624</v>
      </c>
      <c r="MO22">
        <v>43.064277334489475</v>
      </c>
      <c r="MP22">
        <v>43.125517576298279</v>
      </c>
      <c r="MQ22">
        <v>43.185697007978035</v>
      </c>
      <c r="MR22">
        <v>43.244815629528716</v>
      </c>
      <c r="MS22">
        <v>43.30287344095035</v>
      </c>
      <c r="MT22">
        <v>43.359870442242936</v>
      </c>
      <c r="MU22">
        <v>43.415806633406476</v>
      </c>
      <c r="MV22">
        <v>43.470682014440968</v>
      </c>
      <c r="MW22">
        <v>43.524496585346384</v>
      </c>
      <c r="MX22">
        <v>43.577250346122753</v>
      </c>
      <c r="MY22">
        <v>43.628943296770103</v>
      </c>
      <c r="MZ22">
        <v>43.679575437288349</v>
      </c>
      <c r="NA22">
        <v>43.729146767677577</v>
      </c>
      <c r="NB22">
        <v>43.777657287937728</v>
      </c>
      <c r="NC22">
        <v>43.825106998068833</v>
      </c>
      <c r="ND22">
        <v>43.87149589807089</v>
      </c>
      <c r="NE22">
        <v>43.9168239879439</v>
      </c>
      <c r="NF22">
        <v>43.961091267687863</v>
      </c>
      <c r="NG22">
        <v>44.00429773730275</v>
      </c>
      <c r="NH22">
        <v>44.04644339678859</v>
      </c>
      <c r="NI22">
        <v>44.087528246145354</v>
      </c>
      <c r="NJ22">
        <v>44.127552285373127</v>
      </c>
      <c r="NK22">
        <v>44.166515514471797</v>
      </c>
      <c r="NL22">
        <v>44.20441793344142</v>
      </c>
      <c r="NM22">
        <v>44.241259542281995</v>
      </c>
      <c r="NN22">
        <v>44.277040340993494</v>
      </c>
      <c r="NO22">
        <v>44.311760329575975</v>
      </c>
      <c r="NP22">
        <v>44.345419508029408</v>
      </c>
      <c r="NQ22">
        <v>44.378017876353766</v>
      </c>
      <c r="NR22">
        <v>44.409555434549077</v>
      </c>
      <c r="NS22">
        <v>44.440032182615312</v>
      </c>
      <c r="NT22">
        <v>44.469448120552528</v>
      </c>
      <c r="NU22">
        <v>44.497803248360668</v>
      </c>
      <c r="NV22">
        <v>44.525097566039761</v>
      </c>
      <c r="NW22">
        <v>44.551331073589807</v>
      </c>
      <c r="NX22">
        <v>44.576503771010806</v>
      </c>
      <c r="NY22">
        <v>44.600615658302758</v>
      </c>
      <c r="NZ22">
        <v>44.623666735465633</v>
      </c>
      <c r="OA22">
        <v>44.645657002499433</v>
      </c>
      <c r="OB22">
        <v>44.666586459404215</v>
      </c>
      <c r="OC22">
        <v>44.686455106179949</v>
      </c>
      <c r="OD22">
        <v>44.705262942826636</v>
      </c>
      <c r="OE22">
        <v>44.723009969344247</v>
      </c>
      <c r="OF22">
        <v>44.739696185732811</v>
      </c>
      <c r="OG22">
        <v>44.755321591992299</v>
      </c>
      <c r="OH22">
        <v>44.76988618812274</v>
      </c>
    </row>
    <row r="23" spans="1:398">
      <c r="A23" t="s">
        <v>21</v>
      </c>
      <c r="B23" t="s">
        <v>190</v>
      </c>
      <c r="D23">
        <v>-76.678747770043188</v>
      </c>
      <c r="E23">
        <v>-76.494169246792779</v>
      </c>
      <c r="F23">
        <v>-76.309755950220804</v>
      </c>
      <c r="G23">
        <v>-76.125507880327248</v>
      </c>
      <c r="H23">
        <v>-75.941425037112111</v>
      </c>
      <c r="I23">
        <v>-75.757507420575408</v>
      </c>
      <c r="J23">
        <v>-75.573755030717138</v>
      </c>
      <c r="K23">
        <v>-75.390167867537272</v>
      </c>
      <c r="L23">
        <v>-75.20674593103584</v>
      </c>
      <c r="M23">
        <v>-75.023489221212827</v>
      </c>
      <c r="N23">
        <v>-74.840397738068248</v>
      </c>
      <c r="O23">
        <v>-74.657471481602087</v>
      </c>
      <c r="P23">
        <v>-74.47471045181436</v>
      </c>
      <c r="Q23">
        <v>-74.292114648705038</v>
      </c>
      <c r="R23">
        <v>-74.109684072274163</v>
      </c>
      <c r="S23">
        <v>-73.927418722521693</v>
      </c>
      <c r="T23">
        <v>-73.745318599447657</v>
      </c>
      <c r="U23">
        <v>-73.56338370305204</v>
      </c>
      <c r="V23">
        <v>-73.381614033334856</v>
      </c>
      <c r="W23">
        <v>-73.200009590296091</v>
      </c>
      <c r="X23">
        <v>-73.018570373935745</v>
      </c>
      <c r="Y23">
        <v>-72.837296384253833</v>
      </c>
      <c r="Z23">
        <v>-72.656187621250339</v>
      </c>
      <c r="AA23">
        <v>-72.475244084925265</v>
      </c>
      <c r="AB23">
        <v>-72.294465775278624</v>
      </c>
      <c r="AC23">
        <v>-72.113852692310402</v>
      </c>
      <c r="AD23">
        <v>-71.933404836020614</v>
      </c>
      <c r="AE23">
        <v>-71.753122206409245</v>
      </c>
      <c r="AF23">
        <v>-71.573004803476294</v>
      </c>
      <c r="AG23">
        <v>-71.393052627221778</v>
      </c>
      <c r="AH23">
        <v>-71.213265677645666</v>
      </c>
      <c r="AI23">
        <v>-71.033643954748001</v>
      </c>
      <c r="AJ23">
        <v>-70.854187458528756</v>
      </c>
      <c r="AK23">
        <v>-70.67489618898793</v>
      </c>
      <c r="AL23">
        <v>-70.495770146125523</v>
      </c>
      <c r="AM23">
        <v>-70.316809329941549</v>
      </c>
      <c r="AN23">
        <v>-70.138013740436008</v>
      </c>
      <c r="AO23">
        <v>-69.959383377608873</v>
      </c>
      <c r="AP23">
        <v>-69.780918241460171</v>
      </c>
      <c r="AQ23">
        <v>-69.602618331989902</v>
      </c>
      <c r="AR23">
        <v>-69.424483649198038</v>
      </c>
      <c r="AS23">
        <v>-69.246514193084607</v>
      </c>
      <c r="AT23">
        <v>-69.06870996364961</v>
      </c>
      <c r="AU23">
        <v>-68.891070960893032</v>
      </c>
      <c r="AV23">
        <v>-68.713597184814859</v>
      </c>
      <c r="AW23">
        <v>-68.536288635415133</v>
      </c>
      <c r="AX23">
        <v>-68.359145312693826</v>
      </c>
      <c r="AY23">
        <v>-68.182167216650953</v>
      </c>
      <c r="AZ23">
        <v>-68.005354347286485</v>
      </c>
      <c r="BA23">
        <v>-67.828706704600449</v>
      </c>
      <c r="BB23">
        <v>-67.652224288592834</v>
      </c>
      <c r="BC23">
        <v>-67.475907099263651</v>
      </c>
      <c r="BD23">
        <v>-67.299755136612902</v>
      </c>
      <c r="BE23">
        <v>-67.123768400640557</v>
      </c>
      <c r="BF23">
        <v>-66.947946891346646</v>
      </c>
      <c r="BG23">
        <v>-66.77229060873114</v>
      </c>
      <c r="BH23">
        <v>-66.596799552794096</v>
      </c>
      <c r="BI23">
        <v>-66.421473723535442</v>
      </c>
      <c r="BJ23">
        <v>-66.246313120955222</v>
      </c>
      <c r="BK23">
        <v>-66.071317745053435</v>
      </c>
      <c r="BL23">
        <v>-65.896487595830081</v>
      </c>
      <c r="BM23">
        <v>-65.721822673285118</v>
      </c>
      <c r="BN23">
        <v>-65.547322977418617</v>
      </c>
      <c r="BO23">
        <v>-65.37298850823052</v>
      </c>
      <c r="BP23">
        <v>-65.198819265720857</v>
      </c>
      <c r="BQ23">
        <v>-65.024815249889599</v>
      </c>
      <c r="BR23">
        <v>-64.850976460736774</v>
      </c>
      <c r="BS23">
        <v>-64.677302898262383</v>
      </c>
      <c r="BT23">
        <v>-64.50379456246641</v>
      </c>
      <c r="BU23">
        <v>-64.330451453348857</v>
      </c>
      <c r="BV23">
        <v>-64.157273570909737</v>
      </c>
      <c r="BW23">
        <v>-63.984260915149036</v>
      </c>
      <c r="BX23">
        <v>-63.811413486066762</v>
      </c>
      <c r="BY23">
        <v>-63.638731283662914</v>
      </c>
      <c r="BZ23">
        <v>-63.466214307937484</v>
      </c>
      <c r="CA23">
        <v>-63.293862558890481</v>
      </c>
      <c r="CB23">
        <v>-63.121676036521905</v>
      </c>
      <c r="CC23">
        <v>-62.949654740831754</v>
      </c>
      <c r="CD23">
        <v>-62.777798671820022</v>
      </c>
      <c r="CE23">
        <v>-62.606107829486717</v>
      </c>
      <c r="CF23">
        <v>-62.434582213831831</v>
      </c>
      <c r="CG23">
        <v>-62.263221824855371</v>
      </c>
      <c r="CH23">
        <v>-62.092026662557345</v>
      </c>
      <c r="CI23">
        <v>-61.92099672693773</v>
      </c>
      <c r="CJ23">
        <v>-61.750132017996556</v>
      </c>
      <c r="CK23">
        <v>-61.579432535733801</v>
      </c>
      <c r="CL23">
        <v>-61.408898280149465</v>
      </c>
      <c r="CM23">
        <v>-61.238529251243556</v>
      </c>
      <c r="CN23">
        <v>-61.068325449016058</v>
      </c>
      <c r="CO23">
        <v>-60.898286873467008</v>
      </c>
      <c r="CP23">
        <v>-60.728413524596363</v>
      </c>
      <c r="CQ23">
        <v>-60.558705402404158</v>
      </c>
      <c r="CR23">
        <v>-60.389162506890358</v>
      </c>
      <c r="CS23">
        <v>-60.219784838054998</v>
      </c>
      <c r="CT23">
        <v>-60.050572395898058</v>
      </c>
      <c r="CU23">
        <v>-59.881525180419544</v>
      </c>
      <c r="CV23">
        <v>-59.712643191619449</v>
      </c>
      <c r="CW23">
        <v>-59.543926429497787</v>
      </c>
      <c r="CX23">
        <v>-59.375374894054552</v>
      </c>
      <c r="CY23">
        <v>-59.206988585289729</v>
      </c>
      <c r="CZ23">
        <v>-59.038767503203331</v>
      </c>
      <c r="DA23">
        <v>-58.87071164779536</v>
      </c>
      <c r="DB23">
        <v>-58.702821019065816</v>
      </c>
      <c r="DC23">
        <v>-58.535095617014697</v>
      </c>
      <c r="DD23">
        <v>-58.367535441641991</v>
      </c>
      <c r="DE23">
        <v>-58.200140492947732</v>
      </c>
      <c r="DF23">
        <v>-58.032910770931885</v>
      </c>
      <c r="DG23">
        <v>-57.865846275594457</v>
      </c>
      <c r="DH23">
        <v>-57.698947006935448</v>
      </c>
      <c r="DI23">
        <v>-57.53221296495488</v>
      </c>
      <c r="DJ23">
        <v>-57.365644149652738</v>
      </c>
      <c r="DK23">
        <v>-57.199240561029001</v>
      </c>
      <c r="DL23">
        <v>-57.033002199083697</v>
      </c>
      <c r="DM23">
        <v>-56.866929063816819</v>
      </c>
      <c r="DN23">
        <v>-56.701021155228368</v>
      </c>
      <c r="DO23">
        <v>-56.535278473318343</v>
      </c>
      <c r="DP23">
        <v>-56.369701018086737</v>
      </c>
      <c r="DQ23">
        <v>-56.204288789533557</v>
      </c>
      <c r="DR23">
        <v>-56.039041787658803</v>
      </c>
      <c r="DS23">
        <v>-55.873960012462476</v>
      </c>
      <c r="DT23">
        <v>-55.70904346394456</v>
      </c>
      <c r="DU23">
        <v>-55.544292142105078</v>
      </c>
      <c r="DV23">
        <v>-55.379706046944023</v>
      </c>
      <c r="DW23">
        <v>-55.215285178461386</v>
      </c>
      <c r="DX23">
        <v>-55.051029536657175</v>
      </c>
      <c r="DY23">
        <v>-54.886939121531384</v>
      </c>
      <c r="DZ23">
        <v>-54.723013933084033</v>
      </c>
      <c r="EA23">
        <v>-54.559253971315094</v>
      </c>
      <c r="EB23">
        <v>-54.395659236224581</v>
      </c>
      <c r="EC23">
        <v>-54.232229727812488</v>
      </c>
      <c r="ED23">
        <v>-54.06896544607882</v>
      </c>
      <c r="EE23">
        <v>-53.905866391023594</v>
      </c>
      <c r="EF23">
        <v>-53.742932562646772</v>
      </c>
      <c r="EG23">
        <v>-53.580163960948383</v>
      </c>
      <c r="EH23">
        <v>-53.417560585928413</v>
      </c>
      <c r="EI23">
        <v>-53.255122437586877</v>
      </c>
      <c r="EJ23">
        <v>-53.092849515923753</v>
      </c>
      <c r="EK23">
        <v>-52.930741820939055</v>
      </c>
      <c r="EL23">
        <v>-52.76879935263279</v>
      </c>
      <c r="EM23">
        <v>-52.607022111004945</v>
      </c>
      <c r="EN23">
        <v>-52.445410096055525</v>
      </c>
      <c r="EO23">
        <v>-52.283963307784532</v>
      </c>
      <c r="EP23">
        <v>-52.122681746191958</v>
      </c>
      <c r="EQ23">
        <v>-51.96156541127781</v>
      </c>
      <c r="ER23">
        <v>-51.800614303042089</v>
      </c>
      <c r="ES23">
        <v>-51.639828421484793</v>
      </c>
      <c r="ET23">
        <v>-51.47920776660591</v>
      </c>
      <c r="EU23">
        <v>-51.318752338405467</v>
      </c>
      <c r="EV23">
        <v>-51.158462136883443</v>
      </c>
      <c r="EW23">
        <v>-50.998337162039839</v>
      </c>
      <c r="EX23">
        <v>-50.838377413874653</v>
      </c>
      <c r="EY23">
        <v>-50.678582892387901</v>
      </c>
      <c r="EZ23">
        <v>-50.518953597579582</v>
      </c>
      <c r="FA23">
        <v>-50.359489529449668</v>
      </c>
      <c r="FB23">
        <v>-50.200190687998195</v>
      </c>
      <c r="FC23">
        <v>-50.041057073225133</v>
      </c>
      <c r="FD23">
        <v>-49.882088685130512</v>
      </c>
      <c r="FE23">
        <v>-49.723285523714296</v>
      </c>
      <c r="FF23">
        <v>-49.564647588976506</v>
      </c>
      <c r="FG23">
        <v>-49.406174880917156</v>
      </c>
      <c r="FH23">
        <v>-49.247867399536226</v>
      </c>
      <c r="FI23">
        <v>-49.089725144833714</v>
      </c>
      <c r="FJ23">
        <v>-48.931748116809622</v>
      </c>
      <c r="FK23">
        <v>-48.77393631546397</v>
      </c>
      <c r="FL23">
        <v>-48.616289740796738</v>
      </c>
      <c r="FM23">
        <v>-48.458808392807917</v>
      </c>
      <c r="FN23">
        <v>-48.30149227149753</v>
      </c>
      <c r="FO23">
        <v>-48.144341376865562</v>
      </c>
      <c r="FP23">
        <v>-47.987355708912034</v>
      </c>
      <c r="FQ23">
        <v>-47.830535267636918</v>
      </c>
      <c r="FR23">
        <v>-47.673880053040229</v>
      </c>
      <c r="FS23">
        <v>-47.517390065121958</v>
      </c>
      <c r="FT23">
        <v>-47.361065303882114</v>
      </c>
      <c r="FU23">
        <v>-47.204905769320703</v>
      </c>
      <c r="FV23">
        <v>-47.048911461437704</v>
      </c>
      <c r="FW23">
        <v>-46.893082380233139</v>
      </c>
      <c r="FX23">
        <v>-46.737418525706993</v>
      </c>
      <c r="FY23">
        <v>-46.581919897859279</v>
      </c>
      <c r="FZ23">
        <v>-46.426586496689978</v>
      </c>
      <c r="GA23">
        <v>-46.271418322199096</v>
      </c>
      <c r="GB23">
        <v>-46.116415374386655</v>
      </c>
      <c r="GC23">
        <v>-45.961577653252633</v>
      </c>
      <c r="GD23">
        <v>-45.806905158797036</v>
      </c>
      <c r="GE23">
        <v>-45.652397891019852</v>
      </c>
      <c r="GF23">
        <v>-45.498055849921116</v>
      </c>
      <c r="GG23">
        <v>-45.343879035500791</v>
      </c>
      <c r="GH23">
        <v>-45.189867447758878</v>
      </c>
      <c r="GI23">
        <v>-45.036021086695406</v>
      </c>
      <c r="GJ23">
        <v>-44.882339952310353</v>
      </c>
      <c r="GK23">
        <v>-44.728824044603734</v>
      </c>
      <c r="GL23">
        <v>-44.575473363575519</v>
      </c>
      <c r="GM23">
        <v>-44.422287909225744</v>
      </c>
      <c r="GN23">
        <v>-44.269267681554389</v>
      </c>
      <c r="GO23">
        <v>-44.116412680561453</v>
      </c>
      <c r="GP23">
        <v>-43.963722906246957</v>
      </c>
      <c r="GQ23">
        <v>-43.811198358610866</v>
      </c>
      <c r="GR23">
        <v>-43.658839037653209</v>
      </c>
      <c r="GS23">
        <v>-43.506644943373978</v>
      </c>
      <c r="GT23">
        <v>-43.35461607577318</v>
      </c>
      <c r="GU23">
        <v>-43.202752434850794</v>
      </c>
      <c r="GV23">
        <v>-43.05105402060682</v>
      </c>
      <c r="GW23">
        <v>-42.899520833041286</v>
      </c>
      <c r="GX23">
        <v>-42.748152872154179</v>
      </c>
      <c r="GY23">
        <v>-42.596950137945498</v>
      </c>
      <c r="GZ23">
        <v>-42.445912630415236</v>
      </c>
      <c r="HA23">
        <v>-42.295040349563401</v>
      </c>
      <c r="HB23">
        <v>-42.144333295389977</v>
      </c>
      <c r="HC23">
        <v>-41.99379146789498</v>
      </c>
      <c r="HD23">
        <v>-41.84341486707843</v>
      </c>
      <c r="HE23">
        <v>-41.693203492940277</v>
      </c>
      <c r="HF23">
        <v>-41.543157345480559</v>
      </c>
      <c r="HG23">
        <v>-41.393276424699266</v>
      </c>
      <c r="HH23">
        <v>-41.2435607305964</v>
      </c>
      <c r="HI23">
        <v>-41.09401026317196</v>
      </c>
      <c r="HJ23">
        <v>-40.944625022425924</v>
      </c>
      <c r="HK23">
        <v>-40.795405008358344</v>
      </c>
      <c r="HL23">
        <v>-40.646350220969168</v>
      </c>
      <c r="HM23">
        <v>-40.497460660258426</v>
      </c>
      <c r="HN23">
        <v>-40.348736326226096</v>
      </c>
      <c r="HO23">
        <v>-40.200177218872206</v>
      </c>
      <c r="HP23">
        <v>-40.051783338196735</v>
      </c>
      <c r="HQ23">
        <v>-39.903554684199676</v>
      </c>
      <c r="HR23">
        <v>-39.755491256881051</v>
      </c>
      <c r="HS23">
        <v>-39.607593056240852</v>
      </c>
      <c r="HT23">
        <v>-39.459860082279086</v>
      </c>
      <c r="HU23">
        <v>-39.312292334995718</v>
      </c>
      <c r="HV23">
        <v>-39.164889814390797</v>
      </c>
      <c r="HW23">
        <v>-39.017652520464289</v>
      </c>
      <c r="HX23">
        <v>-38.870580453216213</v>
      </c>
      <c r="HY23">
        <v>-38.723673612646564</v>
      </c>
      <c r="HZ23">
        <v>-38.576931998755327</v>
      </c>
      <c r="IA23">
        <v>-38.430355611542524</v>
      </c>
      <c r="IB23">
        <v>-38.283944451008139</v>
      </c>
      <c r="IC23">
        <v>-38.137698517152181</v>
      </c>
      <c r="ID23">
        <v>-37.991617809974649</v>
      </c>
      <c r="IE23">
        <v>-37.845702329475529</v>
      </c>
      <c r="IF23">
        <v>-37.699952075654856</v>
      </c>
      <c r="IG23">
        <v>-37.554367048512596</v>
      </c>
      <c r="IH23">
        <v>-37.408947248048761</v>
      </c>
      <c r="II23">
        <v>-37.263692674263346</v>
      </c>
      <c r="IJ23">
        <v>-37.118603327156364</v>
      </c>
      <c r="IK23">
        <v>-36.973679206727802</v>
      </c>
      <c r="IL23">
        <v>-36.828920312977658</v>
      </c>
      <c r="IM23">
        <v>-36.684326645905941</v>
      </c>
      <c r="IN23">
        <v>-36.53989820551265</v>
      </c>
      <c r="IO23">
        <v>-36.395634991797799</v>
      </c>
      <c r="IP23">
        <v>-36.251537004761346</v>
      </c>
      <c r="IQ23">
        <v>-36.107604244403333</v>
      </c>
      <c r="IR23">
        <v>-35.96383671072374</v>
      </c>
      <c r="IS23">
        <v>-35.820234403722566</v>
      </c>
      <c r="IT23">
        <v>-35.676797323399832</v>
      </c>
      <c r="IU23">
        <v>-35.533525469755503</v>
      </c>
      <c r="IV23">
        <v>-35.390418842789614</v>
      </c>
      <c r="IW23">
        <v>-35.247477442502145</v>
      </c>
      <c r="IX23">
        <v>-35.104701268893095</v>
      </c>
      <c r="IY23">
        <v>-34.962090321962478</v>
      </c>
      <c r="IZ23">
        <v>-34.819644601710266</v>
      </c>
      <c r="JA23">
        <v>-34.677364108136501</v>
      </c>
      <c r="JB23">
        <v>-34.535248841241156</v>
      </c>
      <c r="JC23">
        <v>-34.39329880102423</v>
      </c>
      <c r="JD23">
        <v>-34.251513987485723</v>
      </c>
      <c r="JE23">
        <v>-34.109894400625663</v>
      </c>
      <c r="JF23">
        <v>-33.968440040444008</v>
      </c>
      <c r="JG23">
        <v>-33.827150906940773</v>
      </c>
      <c r="JH23">
        <v>-33.686027000115971</v>
      </c>
      <c r="JI23">
        <v>-33.545068319969587</v>
      </c>
      <c r="JJ23">
        <v>-33.404274866501638</v>
      </c>
      <c r="JK23">
        <v>-33.263646639712107</v>
      </c>
      <c r="JL23">
        <v>-33.12318363960101</v>
      </c>
      <c r="JM23">
        <v>-32.982885866168317</v>
      </c>
      <c r="JN23">
        <v>-32.842753319414058</v>
      </c>
      <c r="JO23">
        <v>-32.702785999338232</v>
      </c>
      <c r="JP23">
        <v>-32.562983905940811</v>
      </c>
      <c r="JQ23">
        <v>-32.423347039221838</v>
      </c>
      <c r="JR23">
        <v>-32.283875399181284</v>
      </c>
      <c r="JS23">
        <v>-32.144568985819149</v>
      </c>
      <c r="JT23">
        <v>-32.005427799135418</v>
      </c>
      <c r="JU23">
        <v>-31.866451839130136</v>
      </c>
      <c r="JV23">
        <v>-31.727641105803286</v>
      </c>
      <c r="JW23">
        <v>-31.588995599154842</v>
      </c>
      <c r="JX23">
        <v>-31.450515319184831</v>
      </c>
      <c r="JY23">
        <v>-31.312200265893239</v>
      </c>
      <c r="JZ23">
        <v>-31.17405043928008</v>
      </c>
      <c r="KA23">
        <v>-31.036065839345341</v>
      </c>
      <c r="KB23">
        <v>-30.89824646608902</v>
      </c>
      <c r="KC23">
        <v>-30.760592319511119</v>
      </c>
      <c r="KD23">
        <v>-30.623103399611651</v>
      </c>
      <c r="KE23">
        <v>-30.485779706390616</v>
      </c>
      <c r="KF23">
        <v>-30.348621239847986</v>
      </c>
      <c r="KG23">
        <v>-30.211627999983804</v>
      </c>
      <c r="KH23">
        <v>-30.074799986798027</v>
      </c>
      <c r="KI23">
        <v>-29.938137200290683</v>
      </c>
      <c r="KJ23">
        <v>-29.801639640461772</v>
      </c>
      <c r="KK23">
        <v>-29.665307307311252</v>
      </c>
      <c r="KL23">
        <v>-29.529140200839194</v>
      </c>
      <c r="KM23">
        <v>-29.393138321045541</v>
      </c>
      <c r="KN23">
        <v>-29.257301667930321</v>
      </c>
      <c r="KO23">
        <v>-29.12163024149352</v>
      </c>
      <c r="KP23">
        <v>-28.986124041735138</v>
      </c>
      <c r="KQ23">
        <v>-28.85078306865519</v>
      </c>
      <c r="KR23">
        <v>-28.715607322253661</v>
      </c>
      <c r="KS23">
        <v>-28.580596802530565</v>
      </c>
      <c r="KT23">
        <v>-28.445751509485873</v>
      </c>
      <c r="KU23">
        <v>-28.31107144311963</v>
      </c>
      <c r="KV23">
        <v>-28.176556603431806</v>
      </c>
      <c r="KW23">
        <v>-28.042206990422386</v>
      </c>
      <c r="KX23">
        <v>-27.908022604091414</v>
      </c>
      <c r="KY23">
        <v>-27.774003444438847</v>
      </c>
      <c r="KZ23">
        <v>-27.640149511464728</v>
      </c>
      <c r="LA23">
        <v>-27.506460805169013</v>
      </c>
      <c r="LB23">
        <v>-27.372937325551732</v>
      </c>
      <c r="LC23">
        <v>-27.239579072612869</v>
      </c>
      <c r="LD23">
        <v>-27.106386046352441</v>
      </c>
      <c r="LE23">
        <v>-26.973358246770417</v>
      </c>
      <c r="LF23">
        <v>-26.840495673866826</v>
      </c>
      <c r="LG23">
        <v>-26.707798327641683</v>
      </c>
      <c r="LH23">
        <v>-26.575266208094945</v>
      </c>
      <c r="LI23">
        <v>-26.442899315226626</v>
      </c>
      <c r="LJ23">
        <v>-26.31069764903674</v>
      </c>
      <c r="LK23">
        <v>-26.178661209525259</v>
      </c>
      <c r="LL23">
        <v>-26.04678999669224</v>
      </c>
      <c r="LM23">
        <v>-25.915084010537598</v>
      </c>
      <c r="LN23">
        <v>-25.783543251061431</v>
      </c>
      <c r="LO23">
        <v>-25.652167718263655</v>
      </c>
      <c r="LP23">
        <v>-25.520957412144327</v>
      </c>
      <c r="LQ23">
        <v>-25.389912332703403</v>
      </c>
      <c r="LR23">
        <v>-25.259032479940885</v>
      </c>
      <c r="LS23">
        <v>-25.128317853856828</v>
      </c>
      <c r="LT23">
        <v>-24.997768454451176</v>
      </c>
      <c r="LU23">
        <v>-24.867384281723972</v>
      </c>
      <c r="LV23">
        <v>-24.737165335675158</v>
      </c>
      <c r="LW23">
        <v>-24.607111616304792</v>
      </c>
      <c r="LX23">
        <v>-24.477223123612845</v>
      </c>
      <c r="LY23">
        <v>-24.347499857599317</v>
      </c>
      <c r="LZ23">
        <v>-24.217941818264222</v>
      </c>
      <c r="MA23">
        <v>-24.088549005607533</v>
      </c>
      <c r="MB23">
        <v>-23.959321419629305</v>
      </c>
      <c r="MC23">
        <v>-23.830259060329468</v>
      </c>
      <c r="MD23">
        <v>-23.701361927708064</v>
      </c>
      <c r="ME23">
        <v>-23.572630021765079</v>
      </c>
      <c r="MF23">
        <v>-23.444063342500527</v>
      </c>
      <c r="MG23">
        <v>-23.315661889914409</v>
      </c>
      <c r="MH23">
        <v>-23.187425664006696</v>
      </c>
      <c r="MI23">
        <v>-23.059354664777416</v>
      </c>
      <c r="MJ23">
        <v>-22.931448892226555</v>
      </c>
      <c r="MK23">
        <v>-22.803708346354142</v>
      </c>
      <c r="ML23">
        <v>-22.67613302716012</v>
      </c>
      <c r="MM23">
        <v>-22.54872293464453</v>
      </c>
      <c r="MN23">
        <v>-22.421478068807389</v>
      </c>
      <c r="MO23">
        <v>-22.294398429648638</v>
      </c>
      <c r="MP23">
        <v>-22.167484017168348</v>
      </c>
      <c r="MQ23">
        <v>-22.040734831366436</v>
      </c>
      <c r="MR23">
        <v>-21.914150872242999</v>
      </c>
      <c r="MS23">
        <v>-21.787732139797953</v>
      </c>
      <c r="MT23">
        <v>-21.66147863403134</v>
      </c>
      <c r="MU23">
        <v>-21.535390354943146</v>
      </c>
      <c r="MV23">
        <v>-21.409467302533372</v>
      </c>
      <c r="MW23">
        <v>-21.283709476802045</v>
      </c>
      <c r="MX23">
        <v>-21.158116877749137</v>
      </c>
      <c r="MY23">
        <v>-21.032689505374634</v>
      </c>
      <c r="MZ23">
        <v>-20.907427359678564</v>
      </c>
      <c r="NA23">
        <v>-20.782330440660914</v>
      </c>
      <c r="NB23">
        <v>-20.657398748321711</v>
      </c>
      <c r="NC23">
        <v>-20.532632282660899</v>
      </c>
      <c r="ND23">
        <v>-20.408031043678548</v>
      </c>
      <c r="NE23">
        <v>-20.283595031374603</v>
      </c>
      <c r="NF23">
        <v>-20.15932424574909</v>
      </c>
      <c r="NG23">
        <v>-20.035218686801983</v>
      </c>
      <c r="NH23">
        <v>-19.911278354533295</v>
      </c>
      <c r="NI23">
        <v>-19.787503248943068</v>
      </c>
      <c r="NJ23">
        <v>-19.663893370031232</v>
      </c>
      <c r="NK23">
        <v>-19.54044871779783</v>
      </c>
      <c r="NL23">
        <v>-19.41716929224286</v>
      </c>
      <c r="NM23">
        <v>-19.294055093366325</v>
      </c>
      <c r="NN23">
        <v>-19.171106121168194</v>
      </c>
      <c r="NO23">
        <v>-19.048322375648482</v>
      </c>
      <c r="NP23">
        <v>-18.925703856807203</v>
      </c>
      <c r="NQ23">
        <v>-18.803250564644344</v>
      </c>
      <c r="NR23">
        <v>-18.680962499159932</v>
      </c>
      <c r="NS23">
        <v>-18.558839660353925</v>
      </c>
      <c r="NT23">
        <v>-18.436882048226337</v>
      </c>
      <c r="NU23">
        <v>-18.315089662777183</v>
      </c>
      <c r="NV23">
        <v>-18.193462504006447</v>
      </c>
      <c r="NW23">
        <v>-18.072000571914145</v>
      </c>
      <c r="NX23">
        <v>-17.950703866500248</v>
      </c>
      <c r="NY23">
        <v>-17.829572387764799</v>
      </c>
      <c r="NZ23">
        <v>-17.708606135707768</v>
      </c>
      <c r="OA23">
        <v>-17.587805110329171</v>
      </c>
      <c r="OB23">
        <v>-17.467169311628965</v>
      </c>
      <c r="OC23">
        <v>-17.346698739607206</v>
      </c>
      <c r="OD23">
        <v>-17.22639339426388</v>
      </c>
      <c r="OE23">
        <v>-17.106253275598959</v>
      </c>
      <c r="OF23">
        <v>-16.986278383612472</v>
      </c>
      <c r="OG23">
        <v>-16.866468718304404</v>
      </c>
      <c r="OH23">
        <v>-16.746824279674783</v>
      </c>
    </row>
    <row r="24" spans="1:398">
      <c r="A24" t="s">
        <v>22</v>
      </c>
      <c r="B24" t="s">
        <v>191</v>
      </c>
      <c r="D24">
        <v>24.873036354695614</v>
      </c>
      <c r="E24">
        <v>25.556095286335179</v>
      </c>
      <c r="F24">
        <v>26.237289514729838</v>
      </c>
      <c r="G24">
        <v>26.916619039879549</v>
      </c>
      <c r="H24">
        <v>27.594083861784313</v>
      </c>
      <c r="I24">
        <v>28.269683980444157</v>
      </c>
      <c r="J24">
        <v>28.943419395859067</v>
      </c>
      <c r="K24">
        <v>29.615290108029029</v>
      </c>
      <c r="L24">
        <v>30.285296116954072</v>
      </c>
      <c r="M24">
        <v>30.953437422634181</v>
      </c>
      <c r="N24">
        <v>31.619714025069342</v>
      </c>
      <c r="O24">
        <v>32.284125924259598</v>
      </c>
      <c r="P24">
        <v>32.946673120204892</v>
      </c>
      <c r="Q24">
        <v>33.60735561290528</v>
      </c>
      <c r="R24">
        <v>34.266173402360693</v>
      </c>
      <c r="S24">
        <v>34.923126488571199</v>
      </c>
      <c r="T24">
        <v>35.578214871536773</v>
      </c>
      <c r="U24">
        <v>36.231438551257412</v>
      </c>
      <c r="V24">
        <v>36.882797527733118</v>
      </c>
      <c r="W24">
        <v>37.53229180096389</v>
      </c>
      <c r="X24">
        <v>38.179921370949742</v>
      </c>
      <c r="Y24">
        <v>38.825686237690647</v>
      </c>
      <c r="Z24">
        <v>39.469586401186618</v>
      </c>
      <c r="AA24">
        <v>40.111621861437655</v>
      </c>
      <c r="AB24">
        <v>40.751792618443758</v>
      </c>
      <c r="AC24">
        <v>41.390098672204928</v>
      </c>
      <c r="AD24">
        <v>42.026540022721164</v>
      </c>
      <c r="AE24">
        <v>42.661116669992467</v>
      </c>
      <c r="AF24">
        <v>43.293828614018835</v>
      </c>
      <c r="AG24">
        <v>43.92467585480027</v>
      </c>
      <c r="AH24">
        <v>44.553658392336771</v>
      </c>
      <c r="AI24">
        <v>45.180776226628367</v>
      </c>
      <c r="AJ24">
        <v>45.806029357675001</v>
      </c>
      <c r="AK24">
        <v>46.429417785476701</v>
      </c>
      <c r="AL24">
        <v>47.050941510033468</v>
      </c>
      <c r="AM24">
        <v>47.670600531345315</v>
      </c>
      <c r="AN24">
        <v>48.288394849412214</v>
      </c>
      <c r="AO24">
        <v>48.904324464234165</v>
      </c>
      <c r="AP24">
        <v>49.518389375811211</v>
      </c>
      <c r="AQ24">
        <v>50.130589584143308</v>
      </c>
      <c r="AR24">
        <v>50.740925089230515</v>
      </c>
      <c r="AS24">
        <v>51.349395891072732</v>
      </c>
      <c r="AT24">
        <v>51.956001989670028</v>
      </c>
      <c r="AU24">
        <v>52.560743385022406</v>
      </c>
      <c r="AV24">
        <v>53.163620077129835</v>
      </c>
      <c r="AW24">
        <v>53.76463206599233</v>
      </c>
      <c r="AX24">
        <v>54.363779351609907</v>
      </c>
      <c r="AY24">
        <v>54.961061933982535</v>
      </c>
      <c r="AZ24">
        <v>55.556479813110244</v>
      </c>
      <c r="BA24">
        <v>56.150032988993033</v>
      </c>
      <c r="BB24">
        <v>56.741721461630874</v>
      </c>
      <c r="BC24">
        <v>57.331545231023767</v>
      </c>
      <c r="BD24">
        <v>57.919504297171741</v>
      </c>
      <c r="BE24">
        <v>58.505598660074767</v>
      </c>
      <c r="BF24">
        <v>59.089828319732874</v>
      </c>
      <c r="BG24">
        <v>59.672193276146047</v>
      </c>
      <c r="BH24">
        <v>60.252693529314271</v>
      </c>
      <c r="BI24">
        <v>60.831329079237591</v>
      </c>
      <c r="BJ24">
        <v>61.408099925915948</v>
      </c>
      <c r="BK24">
        <v>61.983006069349372</v>
      </c>
      <c r="BL24">
        <v>62.556047509537891</v>
      </c>
      <c r="BM24">
        <v>63.127224246481475</v>
      </c>
      <c r="BN24">
        <v>63.696536280180098</v>
      </c>
      <c r="BO24">
        <v>64.263983610633815</v>
      </c>
      <c r="BP24">
        <v>64.82956623784257</v>
      </c>
      <c r="BQ24">
        <v>65.39328416180642</v>
      </c>
      <c r="BR24">
        <v>65.95513738252528</v>
      </c>
      <c r="BS24">
        <v>66.515125899999262</v>
      </c>
      <c r="BT24">
        <v>67.073249714228282</v>
      </c>
      <c r="BU24">
        <v>67.629508825212426</v>
      </c>
      <c r="BV24">
        <v>68.183903232951579</v>
      </c>
      <c r="BW24">
        <v>68.736432937445826</v>
      </c>
      <c r="BX24">
        <v>69.287097938695112</v>
      </c>
      <c r="BY24">
        <v>69.835898236699492</v>
      </c>
      <c r="BZ24">
        <v>70.38283383145891</v>
      </c>
      <c r="CA24">
        <v>70.927904722973423</v>
      </c>
      <c r="CB24">
        <v>71.471110911242974</v>
      </c>
      <c r="CC24">
        <v>72.012452396267619</v>
      </c>
      <c r="CD24">
        <v>72.551929178047331</v>
      </c>
      <c r="CE24">
        <v>73.089541256582081</v>
      </c>
      <c r="CF24">
        <v>73.625288631871953</v>
      </c>
      <c r="CG24">
        <v>74.159171303916835</v>
      </c>
      <c r="CH24">
        <v>74.691189272716812</v>
      </c>
      <c r="CI24">
        <v>75.221342538271855</v>
      </c>
      <c r="CJ24">
        <v>75.749631100581936</v>
      </c>
      <c r="CK24">
        <v>76.276054959647084</v>
      </c>
      <c r="CL24">
        <v>76.800614115467326</v>
      </c>
      <c r="CM24">
        <v>77.323308568042634</v>
      </c>
      <c r="CN24">
        <v>77.844138317373009</v>
      </c>
      <c r="CO24">
        <v>78.36310336345845</v>
      </c>
      <c r="CP24">
        <v>78.880203706298957</v>
      </c>
      <c r="CQ24">
        <v>79.395439345894502</v>
      </c>
      <c r="CR24">
        <v>79.908810282245142</v>
      </c>
      <c r="CS24">
        <v>80.420316515350848</v>
      </c>
      <c r="CT24">
        <v>80.92995804521162</v>
      </c>
      <c r="CU24">
        <v>81.437734871827431</v>
      </c>
      <c r="CV24">
        <v>81.943646995198336</v>
      </c>
      <c r="CW24">
        <v>82.447694415324307</v>
      </c>
      <c r="CX24">
        <v>82.949877132205344</v>
      </c>
      <c r="CY24">
        <v>83.450195145841448</v>
      </c>
      <c r="CZ24">
        <v>83.948648456232647</v>
      </c>
      <c r="DA24">
        <v>84.445237063378855</v>
      </c>
      <c r="DB24">
        <v>84.939960967280129</v>
      </c>
      <c r="DC24">
        <v>85.432820167936526</v>
      </c>
      <c r="DD24">
        <v>85.923814665347962</v>
      </c>
      <c r="DE24">
        <v>86.412944459514435</v>
      </c>
      <c r="DF24">
        <v>86.900209550436003</v>
      </c>
      <c r="DG24">
        <v>87.385609938112665</v>
      </c>
      <c r="DH24">
        <v>87.869145622544337</v>
      </c>
      <c r="DI24">
        <v>88.350816603731133</v>
      </c>
      <c r="DJ24">
        <v>88.830622881672937</v>
      </c>
      <c r="DK24">
        <v>89.308564456369865</v>
      </c>
      <c r="DL24">
        <v>89.784641327821831</v>
      </c>
      <c r="DM24">
        <v>90.258853496028834</v>
      </c>
      <c r="DN24">
        <v>90.731200960990932</v>
      </c>
      <c r="DO24">
        <v>91.201683722708097</v>
      </c>
      <c r="DP24">
        <v>91.670301781180356</v>
      </c>
      <c r="DQ24">
        <v>92.137055136407625</v>
      </c>
      <c r="DR24">
        <v>92.601943788390017</v>
      </c>
      <c r="DS24">
        <v>93.064967737127418</v>
      </c>
      <c r="DT24">
        <v>93.526126982619942</v>
      </c>
      <c r="DU24">
        <v>93.985421524867505</v>
      </c>
      <c r="DV24">
        <v>94.442851363870133</v>
      </c>
      <c r="DW24">
        <v>94.8984164996278</v>
      </c>
      <c r="DX24">
        <v>95.352116932140589</v>
      </c>
      <c r="DY24">
        <v>95.803952661408445</v>
      </c>
      <c r="DZ24">
        <v>96.25392368743131</v>
      </c>
      <c r="EA24">
        <v>96.702030010209299</v>
      </c>
      <c r="EB24">
        <v>97.148271629742354</v>
      </c>
      <c r="EC24">
        <v>97.592648546030446</v>
      </c>
      <c r="ED24">
        <v>98.035160759073605</v>
      </c>
      <c r="EE24">
        <v>98.475808268871802</v>
      </c>
      <c r="EF24">
        <v>98.914591075425122</v>
      </c>
      <c r="EG24">
        <v>99.351509178733508</v>
      </c>
      <c r="EH24">
        <v>99.786562578796904</v>
      </c>
      <c r="EI24">
        <v>100.21975127561539</v>
      </c>
      <c r="EJ24">
        <v>100.65107526918901</v>
      </c>
      <c r="EK24">
        <v>101.0805345595176</v>
      </c>
      <c r="EL24">
        <v>101.50812914660132</v>
      </c>
      <c r="EM24">
        <v>101.93385903044008</v>
      </c>
      <c r="EN24">
        <v>102.35772421103393</v>
      </c>
      <c r="EO24">
        <v>102.77972468838279</v>
      </c>
      <c r="EP24">
        <v>103.19986046248677</v>
      </c>
      <c r="EQ24">
        <v>103.61813153334579</v>
      </c>
      <c r="ER24">
        <v>104.03453790095988</v>
      </c>
      <c r="ES24">
        <v>104.44907956532909</v>
      </c>
      <c r="ET24">
        <v>104.86175652645328</v>
      </c>
      <c r="EU24">
        <v>105.27256878433259</v>
      </c>
      <c r="EV24">
        <v>105.68151633896694</v>
      </c>
      <c r="EW24">
        <v>106.08859919035639</v>
      </c>
      <c r="EX24">
        <v>106.4938173385009</v>
      </c>
      <c r="EY24">
        <v>106.89717078340045</v>
      </c>
      <c r="EZ24">
        <v>107.29865952505504</v>
      </c>
      <c r="FA24">
        <v>107.69828356346476</v>
      </c>
      <c r="FB24">
        <v>108.09604289862953</v>
      </c>
      <c r="FC24">
        <v>108.49193753054935</v>
      </c>
      <c r="FD24">
        <v>108.88596745922426</v>
      </c>
      <c r="FE24">
        <v>109.27813268465424</v>
      </c>
      <c r="FF24">
        <v>109.66843320683928</v>
      </c>
      <c r="FG24">
        <v>110.05686902577936</v>
      </c>
      <c r="FH24">
        <v>110.44344014147451</v>
      </c>
      <c r="FI24">
        <v>110.82814655392475</v>
      </c>
      <c r="FJ24">
        <v>111.21098826313006</v>
      </c>
      <c r="FK24">
        <v>111.59196526909041</v>
      </c>
      <c r="FL24">
        <v>111.97107757180582</v>
      </c>
      <c r="FM24">
        <v>112.34832517127636</v>
      </c>
      <c r="FN24">
        <v>112.7237080675019</v>
      </c>
      <c r="FO24">
        <v>113.09722626048254</v>
      </c>
      <c r="FP24">
        <v>113.46887975021822</v>
      </c>
      <c r="FQ24">
        <v>113.83866853670897</v>
      </c>
      <c r="FR24">
        <v>114.2065926199548</v>
      </c>
      <c r="FS24">
        <v>114.57265199995571</v>
      </c>
      <c r="FT24">
        <v>114.93684667671165</v>
      </c>
      <c r="FU24">
        <v>115.29917665022269</v>
      </c>
      <c r="FV24">
        <v>115.6596419204888</v>
      </c>
      <c r="FW24">
        <v>116.01824248750997</v>
      </c>
      <c r="FX24">
        <v>116.3749783512862</v>
      </c>
      <c r="FY24">
        <v>116.72984951181748</v>
      </c>
      <c r="FZ24">
        <v>117.08285596910385</v>
      </c>
      <c r="GA24">
        <v>117.43399772314528</v>
      </c>
      <c r="GB24">
        <v>117.78327477394178</v>
      </c>
      <c r="GC24">
        <v>118.13068712149332</v>
      </c>
      <c r="GD24">
        <v>118.47623476579996</v>
      </c>
      <c r="GE24">
        <v>118.81991770686166</v>
      </c>
      <c r="GF24">
        <v>119.16173594467843</v>
      </c>
      <c r="GG24">
        <v>119.50168947925026</v>
      </c>
      <c r="GH24">
        <v>119.83977831057716</v>
      </c>
      <c r="GI24">
        <v>120.17600243865913</v>
      </c>
      <c r="GJ24">
        <v>120.51036186349616</v>
      </c>
      <c r="GK24">
        <v>120.84285658508823</v>
      </c>
      <c r="GL24">
        <v>121.17348660343539</v>
      </c>
      <c r="GM24">
        <v>121.50225191853762</v>
      </c>
      <c r="GN24">
        <v>121.82915253039489</v>
      </c>
      <c r="GO24">
        <v>122.15418843900729</v>
      </c>
      <c r="GP24">
        <v>122.47735964437472</v>
      </c>
      <c r="GQ24">
        <v>122.79866614649721</v>
      </c>
      <c r="GR24">
        <v>123.11810794537475</v>
      </c>
      <c r="GS24">
        <v>123.4356850410074</v>
      </c>
      <c r="GT24">
        <v>123.75139743339507</v>
      </c>
      <c r="GU24">
        <v>124.0652451225378</v>
      </c>
      <c r="GV24">
        <v>124.37722810843566</v>
      </c>
      <c r="GW24">
        <v>124.68734639108855</v>
      </c>
      <c r="GX24">
        <v>124.99559997049651</v>
      </c>
      <c r="GY24">
        <v>125.30198884665954</v>
      </c>
      <c r="GZ24">
        <v>125.60651301957763</v>
      </c>
      <c r="HA24">
        <v>125.90917248925079</v>
      </c>
      <c r="HB24">
        <v>126.20996725567902</v>
      </c>
      <c r="HC24">
        <v>126.50889731886231</v>
      </c>
      <c r="HD24">
        <v>126.80596267880067</v>
      </c>
      <c r="HE24">
        <v>127.10116333549409</v>
      </c>
      <c r="HF24">
        <v>127.39449928894258</v>
      </c>
      <c r="HG24">
        <v>127.68597053914617</v>
      </c>
      <c r="HH24">
        <v>127.97557708610479</v>
      </c>
      <c r="HI24">
        <v>128.26331892981847</v>
      </c>
      <c r="HJ24">
        <v>128.54919607028728</v>
      </c>
      <c r="HK24">
        <v>128.83320850751107</v>
      </c>
      <c r="HL24">
        <v>129.11535624148996</v>
      </c>
      <c r="HM24">
        <v>129.39563927222389</v>
      </c>
      <c r="HN24">
        <v>129.67405759971297</v>
      </c>
      <c r="HO24">
        <v>129.95061122395703</v>
      </c>
      <c r="HP24">
        <v>130.22530014495618</v>
      </c>
      <c r="HQ24">
        <v>130.49812436271043</v>
      </c>
      <c r="HR24">
        <v>130.76908387721971</v>
      </c>
      <c r="HS24">
        <v>131.03817868848409</v>
      </c>
      <c r="HT24">
        <v>131.30540879650351</v>
      </c>
      <c r="HU24">
        <v>131.57077420127803</v>
      </c>
      <c r="HV24">
        <v>131.83427490280758</v>
      </c>
      <c r="HW24">
        <v>132.09591090109217</v>
      </c>
      <c r="HX24">
        <v>132.35568219613185</v>
      </c>
      <c r="HY24">
        <v>132.61358878792663</v>
      </c>
      <c r="HZ24">
        <v>132.86963067647645</v>
      </c>
      <c r="IA24">
        <v>133.12380786178136</v>
      </c>
      <c r="IB24">
        <v>133.37612034384131</v>
      </c>
      <c r="IC24">
        <v>133.62656812265635</v>
      </c>
      <c r="ID24">
        <v>133.87515119822643</v>
      </c>
      <c r="IE24">
        <v>134.12186957055161</v>
      </c>
      <c r="IF24">
        <v>134.36672323963182</v>
      </c>
      <c r="IG24">
        <v>134.60971220546708</v>
      </c>
      <c r="IH24">
        <v>134.85083646805748</v>
      </c>
      <c r="II24">
        <v>135.09009602740292</v>
      </c>
      <c r="IJ24">
        <v>135.3274908835034</v>
      </c>
      <c r="IK24">
        <v>135.56302103635892</v>
      </c>
      <c r="IL24">
        <v>135.79668648596953</v>
      </c>
      <c r="IM24">
        <v>136.02848723233524</v>
      </c>
      <c r="IN24">
        <v>136.25842327545604</v>
      </c>
      <c r="IO24">
        <v>136.48649461533182</v>
      </c>
      <c r="IP24">
        <v>136.7127012519627</v>
      </c>
      <c r="IQ24">
        <v>136.93704318534867</v>
      </c>
      <c r="IR24">
        <v>137.15952041548974</v>
      </c>
      <c r="IS24">
        <v>137.38013294238579</v>
      </c>
      <c r="IT24">
        <v>137.59888076603698</v>
      </c>
      <c r="IU24">
        <v>137.81576388644322</v>
      </c>
      <c r="IV24">
        <v>138.0307823036045</v>
      </c>
      <c r="IW24">
        <v>138.24393601752081</v>
      </c>
      <c r="IX24">
        <v>138.45522502819222</v>
      </c>
      <c r="IY24">
        <v>138.66464933561872</v>
      </c>
      <c r="IZ24">
        <v>138.87220893980032</v>
      </c>
      <c r="JA24">
        <v>139.07790384073695</v>
      </c>
      <c r="JB24">
        <v>139.28173403842862</v>
      </c>
      <c r="JC24">
        <v>139.48369953287539</v>
      </c>
      <c r="JD24">
        <v>139.6838003240772</v>
      </c>
      <c r="JE24">
        <v>139.8820364120341</v>
      </c>
      <c r="JF24">
        <v>140.07840779674603</v>
      </c>
      <c r="JG24">
        <v>140.27291447821307</v>
      </c>
      <c r="JH24">
        <v>140.46555645643519</v>
      </c>
      <c r="JI24">
        <v>140.6563337314123</v>
      </c>
      <c r="JJ24">
        <v>140.84524630314456</v>
      </c>
      <c r="JK24">
        <v>141.03229417163186</v>
      </c>
      <c r="JL24">
        <v>141.2174773368742</v>
      </c>
      <c r="JM24">
        <v>141.40079579887163</v>
      </c>
      <c r="JN24">
        <v>141.5822495576241</v>
      </c>
      <c r="JO24">
        <v>141.76183861313166</v>
      </c>
      <c r="JP24">
        <v>141.93956296539426</v>
      </c>
      <c r="JQ24">
        <v>142.11542261441201</v>
      </c>
      <c r="JR24">
        <v>142.28941756018475</v>
      </c>
      <c r="JS24">
        <v>142.46154780271257</v>
      </c>
      <c r="JT24">
        <v>142.63181334199544</v>
      </c>
      <c r="JU24">
        <v>142.8002141780334</v>
      </c>
      <c r="JV24">
        <v>142.9667503108264</v>
      </c>
      <c r="JW24">
        <v>143.13142174037455</v>
      </c>
      <c r="JX24">
        <v>143.29422846667768</v>
      </c>
      <c r="JY24">
        <v>143.45517048973591</v>
      </c>
      <c r="JZ24">
        <v>143.61424780954917</v>
      </c>
      <c r="KA24">
        <v>143.77146042611753</v>
      </c>
      <c r="KB24">
        <v>143.92680833944098</v>
      </c>
      <c r="KC24">
        <v>144.08029154951947</v>
      </c>
      <c r="KD24">
        <v>144.231910056353</v>
      </c>
      <c r="KE24">
        <v>144.38166385994163</v>
      </c>
      <c r="KF24">
        <v>144.52955296028529</v>
      </c>
      <c r="KG24">
        <v>144.6755773573841</v>
      </c>
      <c r="KH24">
        <v>144.81973705123789</v>
      </c>
      <c r="KI24">
        <v>144.96203204184678</v>
      </c>
      <c r="KJ24">
        <v>145.10246232921071</v>
      </c>
      <c r="KK24">
        <v>145.24102791332979</v>
      </c>
      <c r="KL24">
        <v>145.37772879420385</v>
      </c>
      <c r="KM24">
        <v>145.512564971833</v>
      </c>
      <c r="KN24">
        <v>145.64553644621725</v>
      </c>
      <c r="KO24">
        <v>145.77664321735648</v>
      </c>
      <c r="KP24">
        <v>145.90588528525086</v>
      </c>
      <c r="KQ24">
        <v>146.03326264990028</v>
      </c>
      <c r="KR24">
        <v>146.15877531130479</v>
      </c>
      <c r="KS24">
        <v>146.28242326946435</v>
      </c>
      <c r="KT24">
        <v>146.40420652437899</v>
      </c>
      <c r="KU24">
        <v>146.52412507604862</v>
      </c>
      <c r="KV24">
        <v>146.6421789244734</v>
      </c>
      <c r="KW24">
        <v>146.75836806965322</v>
      </c>
      <c r="KX24">
        <v>146.87269251158813</v>
      </c>
      <c r="KY24">
        <v>146.98515225027808</v>
      </c>
      <c r="KZ24">
        <v>147.09574728572312</v>
      </c>
      <c r="LA24">
        <v>147.2044776179232</v>
      </c>
      <c r="LB24">
        <v>147.31134324687832</v>
      </c>
      <c r="LC24">
        <v>147.41634417258854</v>
      </c>
      <c r="LD24">
        <v>147.51948039505385</v>
      </c>
      <c r="LE24">
        <v>147.62075191427419</v>
      </c>
      <c r="LF24">
        <v>147.72015873024958</v>
      </c>
      <c r="LG24">
        <v>147.81770084298012</v>
      </c>
      <c r="LH24">
        <v>147.91337825246563</v>
      </c>
      <c r="LI24">
        <v>148.0071909587063</v>
      </c>
      <c r="LJ24">
        <v>148.09913896170195</v>
      </c>
      <c r="LK24">
        <v>148.1892222614527</v>
      </c>
      <c r="LL24">
        <v>148.27744085795854</v>
      </c>
      <c r="LM24">
        <v>148.36379475121942</v>
      </c>
      <c r="LN24">
        <v>148.44828394123539</v>
      </c>
      <c r="LO24">
        <v>148.5309084280064</v>
      </c>
      <c r="LP24">
        <v>148.6116682115325</v>
      </c>
      <c r="LQ24">
        <v>148.69056329181365</v>
      </c>
      <c r="LR24">
        <v>148.76759366884983</v>
      </c>
      <c r="LS24">
        <v>148.84275934264116</v>
      </c>
      <c r="LT24">
        <v>148.91606031318747</v>
      </c>
      <c r="LU24">
        <v>148.98749658048894</v>
      </c>
      <c r="LV24">
        <v>149.05706814454538</v>
      </c>
      <c r="LW24">
        <v>149.12477500535698</v>
      </c>
      <c r="LX24">
        <v>149.19061716292356</v>
      </c>
      <c r="LY24">
        <v>149.25459461724529</v>
      </c>
      <c r="LZ24">
        <v>149.316707368322</v>
      </c>
      <c r="MA24">
        <v>149.37695541615381</v>
      </c>
      <c r="MB24">
        <v>149.43533876074071</v>
      </c>
      <c r="MC24">
        <v>149.49185740208264</v>
      </c>
      <c r="MD24">
        <v>149.54651134017968</v>
      </c>
      <c r="ME24">
        <v>149.59930057503175</v>
      </c>
      <c r="MF24">
        <v>149.65022510663891</v>
      </c>
      <c r="MG24">
        <v>149.69928493500112</v>
      </c>
      <c r="MH24">
        <v>149.74648006011842</v>
      </c>
      <c r="MI24">
        <v>149.79181048199081</v>
      </c>
      <c r="MJ24">
        <v>149.83527620061824</v>
      </c>
      <c r="MK24">
        <v>149.87687721600071</v>
      </c>
      <c r="ML24">
        <v>149.91661352813821</v>
      </c>
      <c r="MM24">
        <v>149.95448513703087</v>
      </c>
      <c r="MN24">
        <v>149.99049204267851</v>
      </c>
      <c r="MO24">
        <v>150.0246342450813</v>
      </c>
      <c r="MP24">
        <v>150.05691174423913</v>
      </c>
      <c r="MQ24">
        <v>150.087324540152</v>
      </c>
      <c r="MR24">
        <v>150.11587263281996</v>
      </c>
      <c r="MS24">
        <v>150.14255602224296</v>
      </c>
      <c r="MT24">
        <v>150.16737470842105</v>
      </c>
      <c r="MU24">
        <v>150.19032869135418</v>
      </c>
      <c r="MV24">
        <v>150.21141797104241</v>
      </c>
      <c r="MW24">
        <v>150.23064254748567</v>
      </c>
      <c r="MX24">
        <v>150.24800242068409</v>
      </c>
      <c r="MY24">
        <v>150.26349759063748</v>
      </c>
      <c r="MZ24">
        <v>150.27712805734598</v>
      </c>
      <c r="NA24">
        <v>150.28889382080951</v>
      </c>
      <c r="NB24">
        <v>150.29879488102813</v>
      </c>
      <c r="NC24">
        <v>150.30683123800179</v>
      </c>
      <c r="ND24">
        <v>150.31300289173055</v>
      </c>
      <c r="NE24">
        <v>150.3173098422144</v>
      </c>
      <c r="NF24">
        <v>150.31975208945323</v>
      </c>
      <c r="NG24">
        <v>150.32032963344722</v>
      </c>
      <c r="NH24">
        <v>150.31904247419624</v>
      </c>
      <c r="NI24">
        <v>150.31589061170035</v>
      </c>
      <c r="NJ24">
        <v>150.31087404595945</v>
      </c>
      <c r="NK24">
        <v>150.3039927769737</v>
      </c>
      <c r="NL24">
        <v>150.29524680474299</v>
      </c>
      <c r="NM24">
        <v>150.28463612926731</v>
      </c>
      <c r="NN24">
        <v>150.27216075054673</v>
      </c>
      <c r="NO24">
        <v>150.25782066858119</v>
      </c>
      <c r="NP24">
        <v>150.2416158833708</v>
      </c>
      <c r="NQ24">
        <v>150.22354639491539</v>
      </c>
      <c r="NR24">
        <v>150.20361220321507</v>
      </c>
      <c r="NS24">
        <v>150.1818133082698</v>
      </c>
      <c r="NT24">
        <v>150.15814971007967</v>
      </c>
      <c r="NU24">
        <v>150.13262140864452</v>
      </c>
      <c r="NV24">
        <v>150.10522840396447</v>
      </c>
      <c r="NW24">
        <v>150.07597069603946</v>
      </c>
      <c r="NX24">
        <v>150.04484828486954</v>
      </c>
      <c r="NY24">
        <v>150.01186117045472</v>
      </c>
      <c r="NZ24">
        <v>149.97700935279494</v>
      </c>
      <c r="OA24">
        <v>149.94029283189025</v>
      </c>
      <c r="OB24">
        <v>149.90171160774054</v>
      </c>
      <c r="OC24">
        <v>149.86126568034598</v>
      </c>
      <c r="OD24">
        <v>149.81895504970646</v>
      </c>
      <c r="OE24">
        <v>149.77477971582204</v>
      </c>
      <c r="OF24">
        <v>149.72873967869265</v>
      </c>
      <c r="OG24">
        <v>149.6808349383183</v>
      </c>
      <c r="OH24">
        <v>149.63106549469904</v>
      </c>
    </row>
    <row r="25" spans="1:398">
      <c r="A25" t="s">
        <v>23</v>
      </c>
      <c r="B25" t="s">
        <v>192</v>
      </c>
      <c r="D25">
        <v>-44.902973592124191</v>
      </c>
      <c r="E25">
        <v>-44.46998527919402</v>
      </c>
      <c r="F25">
        <v>-44.038063511946284</v>
      </c>
      <c r="G25">
        <v>-43.607208290380996</v>
      </c>
      <c r="H25">
        <v>-43.177419614498149</v>
      </c>
      <c r="I25">
        <v>-42.748697484297757</v>
      </c>
      <c r="J25">
        <v>-42.321041899779779</v>
      </c>
      <c r="K25">
        <v>-41.89445286094427</v>
      </c>
      <c r="L25">
        <v>-41.468930367791188</v>
      </c>
      <c r="M25">
        <v>-41.044474420320554</v>
      </c>
      <c r="N25">
        <v>-40.621085018532355</v>
      </c>
      <c r="O25">
        <v>-40.198762162426604</v>
      </c>
      <c r="P25">
        <v>-39.777505852003301</v>
      </c>
      <c r="Q25">
        <v>-39.357316087262419</v>
      </c>
      <c r="R25">
        <v>-38.938192868203998</v>
      </c>
      <c r="S25">
        <v>-38.520136194828027</v>
      </c>
      <c r="T25">
        <v>-38.103146067134475</v>
      </c>
      <c r="U25">
        <v>-37.687222485123371</v>
      </c>
      <c r="V25">
        <v>-37.27236544879473</v>
      </c>
      <c r="W25">
        <v>-36.858574958148509</v>
      </c>
      <c r="X25">
        <v>-36.445851013184736</v>
      </c>
      <c r="Y25">
        <v>-36.034193613903398</v>
      </c>
      <c r="Z25">
        <v>-35.623602760304507</v>
      </c>
      <c r="AA25">
        <v>-35.214078452388051</v>
      </c>
      <c r="AB25">
        <v>-34.805620690154043</v>
      </c>
      <c r="AC25">
        <v>-34.398229473602484</v>
      </c>
      <c r="AD25">
        <v>-33.991904802733359</v>
      </c>
      <c r="AE25">
        <v>-33.586646677546668</v>
      </c>
      <c r="AF25">
        <v>-33.182455098042439</v>
      </c>
      <c r="AG25">
        <v>-32.779330064220645</v>
      </c>
      <c r="AH25">
        <v>-32.377271576081284</v>
      </c>
      <c r="AI25">
        <v>-31.976279633624372</v>
      </c>
      <c r="AJ25">
        <v>-31.576354236849909</v>
      </c>
      <c r="AK25">
        <v>-31.177495385757865</v>
      </c>
      <c r="AL25">
        <v>-30.779703080348284</v>
      </c>
      <c r="AM25">
        <v>-30.382977320621137</v>
      </c>
      <c r="AN25">
        <v>-29.987318106576438</v>
      </c>
      <c r="AO25">
        <v>-29.592725438214174</v>
      </c>
      <c r="AP25">
        <v>-29.199199315534358</v>
      </c>
      <c r="AQ25">
        <v>-28.806739738536976</v>
      </c>
      <c r="AR25">
        <v>-28.415346707222042</v>
      </c>
      <c r="AS25">
        <v>-28.025020221589543</v>
      </c>
      <c r="AT25">
        <v>-27.635760281639506</v>
      </c>
      <c r="AU25">
        <v>-27.247566887371903</v>
      </c>
      <c r="AV25">
        <v>-26.860440038786734</v>
      </c>
      <c r="AW25">
        <v>-26.474379735884</v>
      </c>
      <c r="AX25">
        <v>-26.089385978663714</v>
      </c>
      <c r="AY25">
        <v>-25.705458767125876</v>
      </c>
      <c r="AZ25">
        <v>-25.322598101270472</v>
      </c>
      <c r="BA25">
        <v>-24.940803981097517</v>
      </c>
      <c r="BB25">
        <v>-24.560076406606996</v>
      </c>
      <c r="BC25">
        <v>-24.180415377798937</v>
      </c>
      <c r="BD25">
        <v>-23.801820894673284</v>
      </c>
      <c r="BE25">
        <v>-23.424292957230108</v>
      </c>
      <c r="BF25">
        <v>-23.047831565469366</v>
      </c>
      <c r="BG25">
        <v>-22.672436719391058</v>
      </c>
      <c r="BH25">
        <v>-22.298108418995184</v>
      </c>
      <c r="BI25">
        <v>-21.924846664281759</v>
      </c>
      <c r="BJ25">
        <v>-21.552651455250796</v>
      </c>
      <c r="BK25">
        <v>-21.181522791902239</v>
      </c>
      <c r="BL25">
        <v>-20.811460674236159</v>
      </c>
      <c r="BM25">
        <v>-20.442465102252484</v>
      </c>
      <c r="BN25">
        <v>-20.074536075951286</v>
      </c>
      <c r="BO25">
        <v>-19.707673595332508</v>
      </c>
      <c r="BP25">
        <v>-19.341877660396193</v>
      </c>
      <c r="BQ25">
        <v>-18.977148271142298</v>
      </c>
      <c r="BR25">
        <v>-18.613485427570865</v>
      </c>
      <c r="BS25">
        <v>-18.250889129681852</v>
      </c>
      <c r="BT25">
        <v>-17.889359377475301</v>
      </c>
      <c r="BU25">
        <v>-17.528896170951171</v>
      </c>
      <c r="BV25">
        <v>-17.169499510109503</v>
      </c>
      <c r="BW25">
        <v>-16.811169394950269</v>
      </c>
      <c r="BX25">
        <v>-16.45390582547347</v>
      </c>
      <c r="BY25">
        <v>-16.097708801679119</v>
      </c>
      <c r="BZ25">
        <v>-15.742578323567216</v>
      </c>
      <c r="CA25">
        <v>-15.388514391137761</v>
      </c>
      <c r="CB25">
        <v>-15.035517004390726</v>
      </c>
      <c r="CC25">
        <v>-14.68358616332614</v>
      </c>
      <c r="CD25">
        <v>-14.332721867944002</v>
      </c>
      <c r="CE25">
        <v>-13.982924118244298</v>
      </c>
      <c r="CF25">
        <v>-13.634192914227043</v>
      </c>
      <c r="CG25">
        <v>-13.286528255892236</v>
      </c>
      <c r="CH25">
        <v>-12.939930143239849</v>
      </c>
      <c r="CI25">
        <v>-12.59439857626991</v>
      </c>
      <c r="CJ25">
        <v>-12.249933554982448</v>
      </c>
      <c r="CK25">
        <v>-11.906535079377392</v>
      </c>
      <c r="CL25">
        <v>-11.564203149454798</v>
      </c>
      <c r="CM25">
        <v>-11.222937765214624</v>
      </c>
      <c r="CN25">
        <v>-10.882738926656899</v>
      </c>
      <c r="CO25">
        <v>-10.543606633781636</v>
      </c>
      <c r="CP25">
        <v>-10.205540886588793</v>
      </c>
      <c r="CQ25">
        <v>-9.868541685078398</v>
      </c>
      <c r="CR25">
        <v>-9.5326090292504375</v>
      </c>
      <c r="CS25">
        <v>-9.1977429191049254</v>
      </c>
      <c r="CT25">
        <v>-8.8639433546418473</v>
      </c>
      <c r="CU25">
        <v>-8.5312103358612319</v>
      </c>
      <c r="CV25">
        <v>-8.1995438627630364</v>
      </c>
      <c r="CW25">
        <v>-7.8689439353473176</v>
      </c>
      <c r="CX25">
        <v>-7.5394105536140046</v>
      </c>
      <c r="CY25">
        <v>-7.2109437175631541</v>
      </c>
      <c r="CZ25">
        <v>-6.8835434271947236</v>
      </c>
      <c r="DA25">
        <v>-6.5572096825087556</v>
      </c>
      <c r="DB25">
        <v>-6.2319424835052359</v>
      </c>
      <c r="DC25">
        <v>-5.907741830184122</v>
      </c>
      <c r="DD25">
        <v>-5.5846077225454707</v>
      </c>
      <c r="DE25">
        <v>-5.2625401605892677</v>
      </c>
      <c r="DF25">
        <v>-4.941539144315513</v>
      </c>
      <c r="DG25">
        <v>-4.6216046737241783</v>
      </c>
      <c r="DH25">
        <v>-4.3027367488152919</v>
      </c>
      <c r="DI25">
        <v>-3.9849353695888539</v>
      </c>
      <c r="DJ25">
        <v>-3.6682005360448784</v>
      </c>
      <c r="DK25">
        <v>-3.3525322481833086</v>
      </c>
      <c r="DL25">
        <v>-3.0379305060041872</v>
      </c>
      <c r="DM25">
        <v>-2.7243953095075284</v>
      </c>
      <c r="DN25">
        <v>-2.4119266586933037</v>
      </c>
      <c r="DO25">
        <v>-2.1005245535614989</v>
      </c>
      <c r="DP25">
        <v>-1.7901889941121567</v>
      </c>
      <c r="DQ25">
        <v>-1.4809199803452486</v>
      </c>
      <c r="DR25">
        <v>-1.1727175122607889</v>
      </c>
      <c r="DS25">
        <v>-0.86558158985877753</v>
      </c>
      <c r="DT25">
        <v>-0.55951221313918609</v>
      </c>
      <c r="DU25">
        <v>-0.2545093821020572</v>
      </c>
      <c r="DV25">
        <v>4.9426903252623333E-2</v>
      </c>
      <c r="DW25">
        <v>0.35229664292486973</v>
      </c>
      <c r="DX25">
        <v>0.6540998369146962</v>
      </c>
      <c r="DY25">
        <v>0.95483648522207432</v>
      </c>
      <c r="DZ25">
        <v>1.2545065878469899</v>
      </c>
      <c r="EA25">
        <v>1.5531101447894713</v>
      </c>
      <c r="EB25">
        <v>1.8506471560495186</v>
      </c>
      <c r="EC25">
        <v>2.1471176216271317</v>
      </c>
      <c r="ED25">
        <v>2.4425215415222681</v>
      </c>
      <c r="EE25">
        <v>2.7368589157349845</v>
      </c>
      <c r="EF25">
        <v>3.0301297442652526</v>
      </c>
      <c r="EG25">
        <v>3.3223340271131008</v>
      </c>
      <c r="EH25">
        <v>3.6134717642784864</v>
      </c>
      <c r="EI25">
        <v>3.9035429557614236</v>
      </c>
      <c r="EJ25">
        <v>4.192547601561941</v>
      </c>
      <c r="EK25">
        <v>4.4804857016800241</v>
      </c>
      <c r="EL25">
        <v>4.7673572561156305</v>
      </c>
      <c r="EM25">
        <v>5.0531622648688028</v>
      </c>
      <c r="EN25">
        <v>5.3379007279395552</v>
      </c>
      <c r="EO25">
        <v>5.621572645327845</v>
      </c>
      <c r="EP25">
        <v>5.9041780170337148</v>
      </c>
      <c r="EQ25">
        <v>6.1857168430570937</v>
      </c>
      <c r="ER25">
        <v>6.4661891233980811</v>
      </c>
      <c r="ES25">
        <v>6.7455948580566059</v>
      </c>
      <c r="ET25">
        <v>7.0239340470326965</v>
      </c>
      <c r="EU25">
        <v>7.3012066903263388</v>
      </c>
      <c r="EV25">
        <v>7.5774127879375328</v>
      </c>
      <c r="EW25">
        <v>7.8525523398663069</v>
      </c>
      <c r="EX25">
        <v>8.1266253461126325</v>
      </c>
      <c r="EY25">
        <v>8.3996318066765099</v>
      </c>
      <c r="EZ25">
        <v>8.6715717215579389</v>
      </c>
      <c r="FA25">
        <v>8.9424450907569337</v>
      </c>
      <c r="FB25">
        <v>9.2122519142734802</v>
      </c>
      <c r="FC25">
        <v>9.4809921921076068</v>
      </c>
      <c r="FD25">
        <v>9.7486659242592424</v>
      </c>
      <c r="FE25">
        <v>10.015273110728472</v>
      </c>
      <c r="FF25">
        <v>10.280813751515268</v>
      </c>
      <c r="FG25">
        <v>10.545287846619601</v>
      </c>
      <c r="FH25">
        <v>10.8086953960415</v>
      </c>
      <c r="FI25">
        <v>11.071036399780965</v>
      </c>
      <c r="FJ25">
        <v>11.332310857837996</v>
      </c>
      <c r="FK25">
        <v>11.592518770212564</v>
      </c>
      <c r="FL25">
        <v>11.851660136904684</v>
      </c>
      <c r="FM25">
        <v>12.10973495791437</v>
      </c>
      <c r="FN25">
        <v>12.366743233241621</v>
      </c>
      <c r="FO25">
        <v>12.622684962886424</v>
      </c>
      <c r="FP25">
        <v>12.877560146848779</v>
      </c>
      <c r="FQ25">
        <v>13.131368785128686</v>
      </c>
      <c r="FR25">
        <v>13.384110877726187</v>
      </c>
      <c r="FS25">
        <v>13.635786424641225</v>
      </c>
      <c r="FT25">
        <v>13.886395425873815</v>
      </c>
      <c r="FU25">
        <v>14.13593788142397</v>
      </c>
      <c r="FV25">
        <v>14.384413791291692</v>
      </c>
      <c r="FW25">
        <v>14.631823155476965</v>
      </c>
      <c r="FX25">
        <v>14.878165973979776</v>
      </c>
      <c r="FY25">
        <v>15.123442246800167</v>
      </c>
      <c r="FZ25">
        <v>15.367651973938109</v>
      </c>
      <c r="GA25">
        <v>15.610795155393618</v>
      </c>
      <c r="GB25">
        <v>15.852871791166677</v>
      </c>
      <c r="GC25">
        <v>16.093881881257289</v>
      </c>
      <c r="GD25">
        <v>16.333825425665466</v>
      </c>
      <c r="GE25">
        <v>16.57270242439121</v>
      </c>
      <c r="GF25">
        <v>16.810512877434505</v>
      </c>
      <c r="GG25">
        <v>17.047256784795337</v>
      </c>
      <c r="GH25">
        <v>17.282934146473764</v>
      </c>
      <c r="GI25">
        <v>17.517544962469714</v>
      </c>
      <c r="GJ25">
        <v>17.751089232783258</v>
      </c>
      <c r="GK25">
        <v>17.983566957414311</v>
      </c>
      <c r="GL25">
        <v>18.214978136362987</v>
      </c>
      <c r="GM25">
        <v>18.445322769629172</v>
      </c>
      <c r="GN25">
        <v>18.674600857212923</v>
      </c>
      <c r="GO25">
        <v>18.902812399114225</v>
      </c>
      <c r="GP25">
        <v>19.129957395333122</v>
      </c>
      <c r="GQ25">
        <v>19.356035845869542</v>
      </c>
      <c r="GR25">
        <v>19.581047750723513</v>
      </c>
      <c r="GS25">
        <v>19.804993109895079</v>
      </c>
      <c r="GT25">
        <v>20.027871923384168</v>
      </c>
      <c r="GU25">
        <v>20.249684191190823</v>
      </c>
      <c r="GV25">
        <v>20.470429913315044</v>
      </c>
      <c r="GW25">
        <v>20.690109089756845</v>
      </c>
      <c r="GX25">
        <v>20.908721720516155</v>
      </c>
      <c r="GY25">
        <v>21.126267805593073</v>
      </c>
      <c r="GZ25">
        <v>21.342747344987487</v>
      </c>
      <c r="HA25">
        <v>21.558160338699537</v>
      </c>
      <c r="HB25">
        <v>21.772506786729096</v>
      </c>
      <c r="HC25">
        <v>21.985786689076221</v>
      </c>
      <c r="HD25">
        <v>22.198000045740898</v>
      </c>
      <c r="HE25">
        <v>22.40914685672314</v>
      </c>
      <c r="HF25">
        <v>22.619227122022963</v>
      </c>
      <c r="HG25">
        <v>22.828240841640309</v>
      </c>
      <c r="HH25">
        <v>23.03618801557522</v>
      </c>
      <c r="HI25">
        <v>23.243068643827684</v>
      </c>
      <c r="HJ25">
        <v>23.448882726397756</v>
      </c>
      <c r="HK25">
        <v>23.653630263285308</v>
      </c>
      <c r="HL25">
        <v>23.857311254490483</v>
      </c>
      <c r="HM25">
        <v>24.059925700013167</v>
      </c>
      <c r="HN25">
        <v>24.261473599853446</v>
      </c>
      <c r="HO25">
        <v>24.461954954011262</v>
      </c>
      <c r="HP25">
        <v>24.661369762486643</v>
      </c>
      <c r="HQ25">
        <v>24.859718025279605</v>
      </c>
      <c r="HR25">
        <v>25.05699974239009</v>
      </c>
      <c r="HS25">
        <v>25.253214913818155</v>
      </c>
      <c r="HT25">
        <v>25.448363539563744</v>
      </c>
      <c r="HU25">
        <v>25.64244561962694</v>
      </c>
      <c r="HV25">
        <v>25.83546115400766</v>
      </c>
      <c r="HW25">
        <v>26.027410142705961</v>
      </c>
      <c r="HX25">
        <v>26.218292585721784</v>
      </c>
      <c r="HY25">
        <v>26.408108483055187</v>
      </c>
      <c r="HZ25">
        <v>26.596857834706142</v>
      </c>
      <c r="IA25">
        <v>26.784540640674678</v>
      </c>
      <c r="IB25">
        <v>26.971156900960736</v>
      </c>
      <c r="IC25">
        <v>27.156706615564374</v>
      </c>
      <c r="ID25">
        <v>27.341189784485593</v>
      </c>
      <c r="IE25">
        <v>27.524606407724306</v>
      </c>
      <c r="IF25">
        <v>27.706956485280656</v>
      </c>
      <c r="IG25">
        <v>27.888240017154473</v>
      </c>
      <c r="IH25">
        <v>28.068457003345955</v>
      </c>
      <c r="II25">
        <v>28.247607443854903</v>
      </c>
      <c r="IJ25">
        <v>28.425691338681489</v>
      </c>
      <c r="IK25">
        <v>28.60270868782554</v>
      </c>
      <c r="IL25">
        <v>28.778659491287229</v>
      </c>
      <c r="IM25">
        <v>28.953543749066441</v>
      </c>
      <c r="IN25">
        <v>29.127361461163204</v>
      </c>
      <c r="IO25">
        <v>29.300112627577548</v>
      </c>
      <c r="IP25">
        <v>29.471797248309414</v>
      </c>
      <c r="IQ25">
        <v>29.64241532335889</v>
      </c>
      <c r="IR25">
        <v>29.81196685272586</v>
      </c>
      <c r="IS25">
        <v>29.980451836410467</v>
      </c>
      <c r="IT25">
        <v>30.147870274412568</v>
      </c>
      <c r="IU25">
        <v>30.31422216673225</v>
      </c>
      <c r="IV25">
        <v>30.479507513369484</v>
      </c>
      <c r="IW25">
        <v>30.643726314324269</v>
      </c>
      <c r="IX25">
        <v>30.806878569596634</v>
      </c>
      <c r="IY25">
        <v>30.968964279186551</v>
      </c>
      <c r="IZ25">
        <v>31.129983443094019</v>
      </c>
      <c r="JA25">
        <v>31.28993606131904</v>
      </c>
      <c r="JB25">
        <v>31.44882213386164</v>
      </c>
      <c r="JC25">
        <v>31.606641660721763</v>
      </c>
      <c r="JD25">
        <v>31.763394641899495</v>
      </c>
      <c r="JE25">
        <v>31.919081077394722</v>
      </c>
      <c r="JF25">
        <v>32.073700967207557</v>
      </c>
      <c r="JG25">
        <v>32.227254311337944</v>
      </c>
      <c r="JH25">
        <v>32.379741109785883</v>
      </c>
      <c r="JI25">
        <v>32.531161362551373</v>
      </c>
      <c r="JJ25">
        <v>32.681515069634415</v>
      </c>
      <c r="JK25">
        <v>32.830802231035037</v>
      </c>
      <c r="JL25">
        <v>32.979022846753182</v>
      </c>
      <c r="JM25">
        <v>33.126176916788936</v>
      </c>
      <c r="JN25">
        <v>33.272264441142212</v>
      </c>
      <c r="JO25">
        <v>33.417285419813041</v>
      </c>
      <c r="JP25">
        <v>33.56123985280145</v>
      </c>
      <c r="JQ25">
        <v>33.70412774010741</v>
      </c>
      <c r="JR25">
        <v>33.845949081730893</v>
      </c>
      <c r="JS25">
        <v>33.986703877671985</v>
      </c>
      <c r="JT25">
        <v>34.126392127930629</v>
      </c>
      <c r="JU25">
        <v>34.265013832506796</v>
      </c>
      <c r="JV25">
        <v>34.402568991400543</v>
      </c>
      <c r="JW25">
        <v>34.539057604611841</v>
      </c>
      <c r="JX25">
        <v>34.67447967214072</v>
      </c>
      <c r="JY25">
        <v>34.808835193987122</v>
      </c>
      <c r="JZ25">
        <v>34.942124170151132</v>
      </c>
      <c r="KA25">
        <v>35.074346600632637</v>
      </c>
      <c r="KB25">
        <v>35.205502485431751</v>
      </c>
      <c r="KC25">
        <v>35.335591824548388</v>
      </c>
      <c r="KD25">
        <v>35.464614617982633</v>
      </c>
      <c r="KE25">
        <v>35.592570865734373</v>
      </c>
      <c r="KF25">
        <v>35.719460567803694</v>
      </c>
      <c r="KG25">
        <v>35.845283724190594</v>
      </c>
      <c r="KH25">
        <v>35.970040334895046</v>
      </c>
      <c r="KI25">
        <v>36.09373039991705</v>
      </c>
      <c r="KJ25">
        <v>36.216353919256605</v>
      </c>
      <c r="KK25">
        <v>36.33791089291374</v>
      </c>
      <c r="KL25">
        <v>36.45840132088837</v>
      </c>
      <c r="KM25">
        <v>36.577825203180637</v>
      </c>
      <c r="KN25">
        <v>36.696182539790428</v>
      </c>
      <c r="KO25">
        <v>36.81347333071777</v>
      </c>
      <c r="KP25">
        <v>36.929697575962663</v>
      </c>
      <c r="KQ25">
        <v>37.044855275525137</v>
      </c>
      <c r="KR25">
        <v>37.158946429405162</v>
      </c>
      <c r="KS25">
        <v>37.271971037602739</v>
      </c>
      <c r="KT25">
        <v>37.383929100117896</v>
      </c>
      <c r="KU25">
        <v>37.494820616950605</v>
      </c>
      <c r="KV25">
        <v>37.604645588100837</v>
      </c>
      <c r="KW25">
        <v>37.713404013568649</v>
      </c>
      <c r="KX25">
        <v>37.821095893354041</v>
      </c>
      <c r="KY25">
        <v>37.927721227456956</v>
      </c>
      <c r="KZ25">
        <v>38.033280015877452</v>
      </c>
      <c r="LA25">
        <v>38.137772258615499</v>
      </c>
      <c r="LB25">
        <v>38.241197955671097</v>
      </c>
      <c r="LC25">
        <v>38.343557107044248</v>
      </c>
      <c r="LD25">
        <v>38.444849712734978</v>
      </c>
      <c r="LE25">
        <v>38.545075772743289</v>
      </c>
      <c r="LF25">
        <v>38.644235287069066</v>
      </c>
      <c r="LG25">
        <v>38.742328255712508</v>
      </c>
      <c r="LH25">
        <v>38.839354678673445</v>
      </c>
      <c r="LI25">
        <v>38.935314555951962</v>
      </c>
      <c r="LJ25">
        <v>39.030207887548002</v>
      </c>
      <c r="LK25">
        <v>39.124034673461679</v>
      </c>
      <c r="LL25">
        <v>39.216794913692823</v>
      </c>
      <c r="LM25">
        <v>39.308488608241575</v>
      </c>
      <c r="LN25">
        <v>39.399115757107879</v>
      </c>
      <c r="LO25">
        <v>39.488676360291734</v>
      </c>
      <c r="LP25">
        <v>39.577170417793141</v>
      </c>
      <c r="LQ25">
        <v>39.664597929612128</v>
      </c>
      <c r="LR25">
        <v>39.750958895748667</v>
      </c>
      <c r="LS25">
        <v>39.836253316202729</v>
      </c>
      <c r="LT25">
        <v>39.9204811909744</v>
      </c>
      <c r="LU25">
        <v>40.003642520063565</v>
      </c>
      <c r="LV25">
        <v>40.085737303470367</v>
      </c>
      <c r="LW25">
        <v>40.166765541194692</v>
      </c>
      <c r="LX25">
        <v>40.24672723323657</v>
      </c>
      <c r="LY25">
        <v>40.325622379595998</v>
      </c>
      <c r="LZ25">
        <v>40.403450980273007</v>
      </c>
      <c r="MA25">
        <v>40.480213035267568</v>
      </c>
      <c r="MB25">
        <v>40.55590854457968</v>
      </c>
      <c r="MC25">
        <v>40.630537508209343</v>
      </c>
      <c r="MD25">
        <v>40.704099926156587</v>
      </c>
      <c r="ME25">
        <v>40.776595798421354</v>
      </c>
      <c r="MF25">
        <v>40.848025125003701</v>
      </c>
      <c r="MG25">
        <v>40.9183879059036</v>
      </c>
      <c r="MH25">
        <v>40.987684141121051</v>
      </c>
      <c r="MI25">
        <v>41.055913830656081</v>
      </c>
      <c r="MJ25">
        <v>41.123076974508663</v>
      </c>
      <c r="MK25">
        <v>41.189173572678797</v>
      </c>
      <c r="ML25">
        <v>41.254203625166483</v>
      </c>
      <c r="MM25">
        <v>41.318167131971748</v>
      </c>
      <c r="MN25">
        <v>41.381064093094565</v>
      </c>
      <c r="MO25">
        <v>41.442894508534934</v>
      </c>
      <c r="MP25">
        <v>41.503658378292855</v>
      </c>
      <c r="MQ25">
        <v>41.563355702368327</v>
      </c>
      <c r="MR25">
        <v>41.621986480761379</v>
      </c>
      <c r="MS25">
        <v>41.679550713471983</v>
      </c>
      <c r="MT25">
        <v>41.736048400500138</v>
      </c>
      <c r="MU25">
        <v>41.791479541845845</v>
      </c>
      <c r="MV25">
        <v>41.845844137509133</v>
      </c>
      <c r="MW25">
        <v>41.899142187489943</v>
      </c>
      <c r="MX25">
        <v>41.951373691788334</v>
      </c>
      <c r="MY25">
        <v>42.002538650404276</v>
      </c>
      <c r="MZ25">
        <v>42.052637063337798</v>
      </c>
      <c r="NA25">
        <v>42.101668930588843</v>
      </c>
      <c r="NB25">
        <v>42.149634252157497</v>
      </c>
      <c r="NC25">
        <v>42.196533028043646</v>
      </c>
      <c r="ND25">
        <v>42.242365258247403</v>
      </c>
      <c r="NE25">
        <v>42.287130942768712</v>
      </c>
      <c r="NF25">
        <v>42.330830081607544</v>
      </c>
      <c r="NG25">
        <v>42.373462674763957</v>
      </c>
      <c r="NH25">
        <v>42.415028722237921</v>
      </c>
      <c r="NI25">
        <v>42.455528224029464</v>
      </c>
      <c r="NJ25">
        <v>42.494961180138532</v>
      </c>
      <c r="NK25">
        <v>42.533327590565179</v>
      </c>
      <c r="NL25">
        <v>42.570627455309378</v>
      </c>
      <c r="NM25">
        <v>42.606860774371157</v>
      </c>
      <c r="NN25">
        <v>42.642027547750459</v>
      </c>
      <c r="NO25">
        <v>42.676127775447341</v>
      </c>
      <c r="NP25">
        <v>42.709161457461775</v>
      </c>
      <c r="NQ25">
        <v>42.741128593793761</v>
      </c>
      <c r="NR25">
        <v>42.772029184443326</v>
      </c>
      <c r="NS25">
        <v>42.801863229410444</v>
      </c>
      <c r="NT25">
        <v>42.830630728695084</v>
      </c>
      <c r="NU25">
        <v>42.858331682297333</v>
      </c>
      <c r="NV25">
        <v>42.884966090217105</v>
      </c>
      <c r="NW25">
        <v>42.910533952454458</v>
      </c>
      <c r="NX25">
        <v>42.935035269009333</v>
      </c>
      <c r="NY25">
        <v>42.958470039881789</v>
      </c>
      <c r="NZ25">
        <v>42.980838265071824</v>
      </c>
      <c r="OA25">
        <v>43.002139944579383</v>
      </c>
      <c r="OB25">
        <v>43.022375078404522</v>
      </c>
      <c r="OC25">
        <v>43.041543666547213</v>
      </c>
      <c r="OD25">
        <v>43.059645709007455</v>
      </c>
      <c r="OE25">
        <v>43.076681205785249</v>
      </c>
      <c r="OF25">
        <v>43.092650156880623</v>
      </c>
      <c r="OG25">
        <v>43.10755256229352</v>
      </c>
      <c r="OH25">
        <v>43.121388422024026</v>
      </c>
    </row>
    <row r="26" spans="1:398">
      <c r="A26" t="s">
        <v>24</v>
      </c>
      <c r="B26" t="s">
        <v>193</v>
      </c>
      <c r="D26">
        <v>-68.007610013973803</v>
      </c>
      <c r="E26">
        <v>-67.740396067538569</v>
      </c>
      <c r="F26">
        <v>-67.473836281775718</v>
      </c>
      <c r="G26">
        <v>-67.207930656685249</v>
      </c>
      <c r="H26">
        <v>-66.94267919226715</v>
      </c>
      <c r="I26">
        <v>-66.678081888521461</v>
      </c>
      <c r="J26">
        <v>-66.414138745448128</v>
      </c>
      <c r="K26">
        <v>-66.150849763047191</v>
      </c>
      <c r="L26">
        <v>-65.888214941318637</v>
      </c>
      <c r="M26">
        <v>-65.626234280262452</v>
      </c>
      <c r="N26">
        <v>-65.364907779878678</v>
      </c>
      <c r="O26">
        <v>-65.104235440167258</v>
      </c>
      <c r="P26">
        <v>-64.84421726112825</v>
      </c>
      <c r="Q26">
        <v>-64.584853242761596</v>
      </c>
      <c r="R26">
        <v>-64.326143385067326</v>
      </c>
      <c r="S26">
        <v>-64.068087688045452</v>
      </c>
      <c r="T26">
        <v>-63.810686151695954</v>
      </c>
      <c r="U26">
        <v>-63.553938776018839</v>
      </c>
      <c r="V26">
        <v>-63.297845561014107</v>
      </c>
      <c r="W26">
        <v>-63.042406506681758</v>
      </c>
      <c r="X26">
        <v>-62.787621613021798</v>
      </c>
      <c r="Y26">
        <v>-62.533490880034208</v>
      </c>
      <c r="Z26">
        <v>-62.280014307719007</v>
      </c>
      <c r="AA26">
        <v>-62.027191896076189</v>
      </c>
      <c r="AB26">
        <v>-61.775023645105755</v>
      </c>
      <c r="AC26">
        <v>-61.523509554807696</v>
      </c>
      <c r="AD26">
        <v>-61.272649625182034</v>
      </c>
      <c r="AE26">
        <v>-61.02244385622874</v>
      </c>
      <c r="AF26">
        <v>-60.77289224794783</v>
      </c>
      <c r="AG26">
        <v>-60.523994800339317</v>
      </c>
      <c r="AH26">
        <v>-60.275751513403172</v>
      </c>
      <c r="AI26">
        <v>-60.02816238713941</v>
      </c>
      <c r="AJ26">
        <v>-59.781227421548039</v>
      </c>
      <c r="AK26">
        <v>-59.534946616629043</v>
      </c>
      <c r="AL26">
        <v>-59.28931997238243</v>
      </c>
      <c r="AM26">
        <v>-59.044347488808199</v>
      </c>
      <c r="AN26">
        <v>-58.800029165906359</v>
      </c>
      <c r="AO26">
        <v>-58.556365003676902</v>
      </c>
      <c r="AP26">
        <v>-58.313355002119813</v>
      </c>
      <c r="AQ26">
        <v>-58.070999161235122</v>
      </c>
      <c r="AR26">
        <v>-57.829297481022799</v>
      </c>
      <c r="AS26">
        <v>-57.588249961482873</v>
      </c>
      <c r="AT26">
        <v>-57.347856602615323</v>
      </c>
      <c r="AU26">
        <v>-57.108117404420156</v>
      </c>
      <c r="AV26">
        <v>-56.869032366897372</v>
      </c>
      <c r="AW26">
        <v>-56.630601490046971</v>
      </c>
      <c r="AX26">
        <v>-56.392824773868952</v>
      </c>
      <c r="AY26">
        <v>-56.155702218363309</v>
      </c>
      <c r="AZ26">
        <v>-55.919233823530057</v>
      </c>
      <c r="BA26">
        <v>-55.683419589369187</v>
      </c>
      <c r="BB26">
        <v>-55.448259515880693</v>
      </c>
      <c r="BC26">
        <v>-55.213753603064589</v>
      </c>
      <c r="BD26">
        <v>-54.979901850920861</v>
      </c>
      <c r="BE26">
        <v>-54.746704259449515</v>
      </c>
      <c r="BF26">
        <v>-54.51416082865056</v>
      </c>
      <c r="BG26">
        <v>-54.282271558523981</v>
      </c>
      <c r="BH26">
        <v>-54.051036449069784</v>
      </c>
      <c r="BI26">
        <v>-53.820455500287977</v>
      </c>
      <c r="BJ26">
        <v>-53.590528712178553</v>
      </c>
      <c r="BK26">
        <v>-53.361256084741498</v>
      </c>
      <c r="BL26">
        <v>-53.13263761797684</v>
      </c>
      <c r="BM26">
        <v>-52.904673311884551</v>
      </c>
      <c r="BN26">
        <v>-52.677363166464659</v>
      </c>
      <c r="BO26">
        <v>-52.450707181717142</v>
      </c>
      <c r="BP26">
        <v>-52.224705357642009</v>
      </c>
      <c r="BQ26">
        <v>-51.999357694239251</v>
      </c>
      <c r="BR26">
        <v>-51.774664191508883</v>
      </c>
      <c r="BS26">
        <v>-51.550624849450898</v>
      </c>
      <c r="BT26">
        <v>-51.327239668065296</v>
      </c>
      <c r="BU26">
        <v>-51.104508647352077</v>
      </c>
      <c r="BV26">
        <v>-50.882431787311234</v>
      </c>
      <c r="BW26">
        <v>-50.66100908794278</v>
      </c>
      <c r="BX26">
        <v>-50.44024054924671</v>
      </c>
      <c r="BY26">
        <v>-50.220126171223015</v>
      </c>
      <c r="BZ26">
        <v>-50.00066595387171</v>
      </c>
      <c r="CA26">
        <v>-49.781859897192781</v>
      </c>
      <c r="CB26">
        <v>-49.563708001186235</v>
      </c>
      <c r="CC26">
        <v>-49.346210265852079</v>
      </c>
      <c r="CD26">
        <v>-49.129366691190299</v>
      </c>
      <c r="CE26">
        <v>-48.913177277200901</v>
      </c>
      <c r="CF26">
        <v>-48.697642023883894</v>
      </c>
      <c r="CG26">
        <v>-48.482760931239262</v>
      </c>
      <c r="CH26">
        <v>-48.268533999267007</v>
      </c>
      <c r="CI26">
        <v>-48.054961227967141</v>
      </c>
      <c r="CJ26">
        <v>-47.842042617339665</v>
      </c>
      <c r="CK26">
        <v>-47.629778167384565</v>
      </c>
      <c r="CL26">
        <v>-47.418167878101841</v>
      </c>
      <c r="CM26">
        <v>-47.207211749491506</v>
      </c>
      <c r="CN26">
        <v>-46.996909781553555</v>
      </c>
      <c r="CO26">
        <v>-46.787261974287986</v>
      </c>
      <c r="CP26">
        <v>-46.578268327694794</v>
      </c>
      <c r="CQ26">
        <v>-46.369928841773998</v>
      </c>
      <c r="CR26">
        <v>-46.162243516525571</v>
      </c>
      <c r="CS26">
        <v>-45.955212351949534</v>
      </c>
      <c r="CT26">
        <v>-45.748835348045873</v>
      </c>
      <c r="CU26">
        <v>-45.543112504814601</v>
      </c>
      <c r="CV26">
        <v>-45.338043822255699</v>
      </c>
      <c r="CW26">
        <v>-45.133629300369201</v>
      </c>
      <c r="CX26">
        <v>-44.929868939155071</v>
      </c>
      <c r="CY26">
        <v>-44.726762738613324</v>
      </c>
      <c r="CZ26">
        <v>-44.52431069874396</v>
      </c>
      <c r="DA26">
        <v>-44.322512819546986</v>
      </c>
      <c r="DB26">
        <v>-44.121369101022395</v>
      </c>
      <c r="DC26">
        <v>-43.920879543170173</v>
      </c>
      <c r="DD26">
        <v>-43.721044145990341</v>
      </c>
      <c r="DE26">
        <v>-43.521862909482891</v>
      </c>
      <c r="DF26">
        <v>-43.323335833647832</v>
      </c>
      <c r="DG26">
        <v>-43.125462918485134</v>
      </c>
      <c r="DH26">
        <v>-42.928244163994833</v>
      </c>
      <c r="DI26">
        <v>-42.731679570176915</v>
      </c>
      <c r="DJ26">
        <v>-42.535769137031387</v>
      </c>
      <c r="DK26">
        <v>-42.340512864558228</v>
      </c>
      <c r="DL26">
        <v>-42.145910752757452</v>
      </c>
      <c r="DM26">
        <v>-41.951962801629065</v>
      </c>
      <c r="DN26">
        <v>-41.758669011173069</v>
      </c>
      <c r="DO26">
        <v>-41.566029381389441</v>
      </c>
      <c r="DP26">
        <v>-41.374043912278196</v>
      </c>
      <c r="DQ26">
        <v>-41.182712603839342</v>
      </c>
      <c r="DR26">
        <v>-40.992035456072863</v>
      </c>
      <c r="DS26">
        <v>-40.802012468978781</v>
      </c>
      <c r="DT26">
        <v>-40.61264364255706</v>
      </c>
      <c r="DU26">
        <v>-40.42392897680773</v>
      </c>
      <c r="DV26">
        <v>-40.23586847173079</v>
      </c>
      <c r="DW26">
        <v>-40.048462127326232</v>
      </c>
      <c r="DX26">
        <v>-39.861709943594036</v>
      </c>
      <c r="DY26">
        <v>-39.675611920534237</v>
      </c>
      <c r="DZ26">
        <v>-39.490168058146821</v>
      </c>
      <c r="EA26">
        <v>-39.305378356431802</v>
      </c>
      <c r="EB26">
        <v>-39.121242815389152</v>
      </c>
      <c r="EC26">
        <v>-38.937761435018871</v>
      </c>
      <c r="ED26">
        <v>-38.754934215320986</v>
      </c>
      <c r="EE26">
        <v>-38.572761156295499</v>
      </c>
      <c r="EF26">
        <v>-38.391242257942366</v>
      </c>
      <c r="EG26">
        <v>-38.210377520261616</v>
      </c>
      <c r="EH26">
        <v>-38.030166943253278</v>
      </c>
      <c r="EI26">
        <v>-37.850610526917293</v>
      </c>
      <c r="EJ26">
        <v>-37.671708271253706</v>
      </c>
      <c r="EK26">
        <v>-37.493460176262502</v>
      </c>
      <c r="EL26">
        <v>-37.315866241943667</v>
      </c>
      <c r="EM26">
        <v>-37.138926468297242</v>
      </c>
      <c r="EN26">
        <v>-36.962640855323173</v>
      </c>
      <c r="EO26">
        <v>-36.7870094030215</v>
      </c>
      <c r="EP26">
        <v>-36.612032111392196</v>
      </c>
      <c r="EQ26">
        <v>-36.437708980435289</v>
      </c>
      <c r="ER26">
        <v>-36.264040010150765</v>
      </c>
      <c r="ES26">
        <v>-36.091025200538624</v>
      </c>
      <c r="ET26">
        <v>-35.918664551598837</v>
      </c>
      <c r="EU26">
        <v>-35.746958063331462</v>
      </c>
      <c r="EV26">
        <v>-35.575905735736484</v>
      </c>
      <c r="EW26">
        <v>-35.405507568813846</v>
      </c>
      <c r="EX26">
        <v>-35.235763562563605</v>
      </c>
      <c r="EY26">
        <v>-35.066673716985775</v>
      </c>
      <c r="EZ26">
        <v>-34.898238032080286</v>
      </c>
      <c r="FA26">
        <v>-34.730456507847208</v>
      </c>
      <c r="FB26">
        <v>-34.563329144286499</v>
      </c>
      <c r="FC26">
        <v>-34.396855941398172</v>
      </c>
      <c r="FD26">
        <v>-34.231036899182243</v>
      </c>
      <c r="FE26">
        <v>-34.065872017638682</v>
      </c>
      <c r="FF26">
        <v>-33.901361296767504</v>
      </c>
      <c r="FG26">
        <v>-33.737504736568724</v>
      </c>
      <c r="FH26">
        <v>-33.574302337042312</v>
      </c>
      <c r="FI26">
        <v>-33.411754098188283</v>
      </c>
      <c r="FJ26">
        <v>-33.249860020006636</v>
      </c>
      <c r="FK26">
        <v>-33.088620102497373</v>
      </c>
      <c r="FL26">
        <v>-32.928034345660507</v>
      </c>
      <c r="FM26">
        <v>-32.768102749496009</v>
      </c>
      <c r="FN26">
        <v>-32.60882531400388</v>
      </c>
      <c r="FO26">
        <v>-32.450202039184148</v>
      </c>
      <c r="FP26">
        <v>-32.292232925036814</v>
      </c>
      <c r="FQ26">
        <v>-32.134917971561848</v>
      </c>
      <c r="FR26">
        <v>-31.978257178759264</v>
      </c>
      <c r="FS26">
        <v>-31.822250546629064</v>
      </c>
      <c r="FT26">
        <v>-31.666898075171233</v>
      </c>
      <c r="FU26">
        <v>-31.512199764385812</v>
      </c>
      <c r="FV26">
        <v>-31.358155614272746</v>
      </c>
      <c r="FW26">
        <v>-31.204765624832078</v>
      </c>
      <c r="FX26">
        <v>-31.052029796063792</v>
      </c>
      <c r="FY26">
        <v>-30.899948127967889</v>
      </c>
      <c r="FZ26">
        <v>-30.748520620544369</v>
      </c>
      <c r="GA26">
        <v>-30.597747273793217</v>
      </c>
      <c r="GB26">
        <v>-30.447628087714463</v>
      </c>
      <c r="GC26">
        <v>-30.298163062308092</v>
      </c>
      <c r="GD26">
        <v>-30.149352197574103</v>
      </c>
      <c r="GE26">
        <v>-30.001195493512483</v>
      </c>
      <c r="GF26">
        <v>-29.853692950123261</v>
      </c>
      <c r="GG26">
        <v>-29.706844567406421</v>
      </c>
      <c r="GH26">
        <v>-29.56065034536195</v>
      </c>
      <c r="GI26">
        <v>-29.415110283989861</v>
      </c>
      <c r="GJ26">
        <v>-29.270224383290184</v>
      </c>
      <c r="GK26">
        <v>-29.125992643262862</v>
      </c>
      <c r="GL26">
        <v>-28.982415063907922</v>
      </c>
      <c r="GM26">
        <v>-28.83949164522538</v>
      </c>
      <c r="GN26">
        <v>-28.697222387215206</v>
      </c>
      <c r="GO26">
        <v>-28.555607289877429</v>
      </c>
      <c r="GP26">
        <v>-28.414646353212021</v>
      </c>
      <c r="GQ26">
        <v>-28.27433957721901</v>
      </c>
      <c r="GR26">
        <v>-28.134686961898367</v>
      </c>
      <c r="GS26">
        <v>-27.995688507250122</v>
      </c>
      <c r="GT26">
        <v>-27.857344213274246</v>
      </c>
      <c r="GU26">
        <v>-27.719654079970752</v>
      </c>
      <c r="GV26">
        <v>-27.582618107339641</v>
      </c>
      <c r="GW26">
        <v>-27.446236295380928</v>
      </c>
      <c r="GX26">
        <v>-27.310508644094583</v>
      </c>
      <c r="GY26">
        <v>-27.17543515348062</v>
      </c>
      <c r="GZ26">
        <v>-27.041015823539055</v>
      </c>
      <c r="HA26">
        <v>-26.907250654269859</v>
      </c>
      <c r="HB26">
        <v>-26.774139645673031</v>
      </c>
      <c r="HC26">
        <v>-26.641682797748615</v>
      </c>
      <c r="HD26">
        <v>-26.509880110496567</v>
      </c>
      <c r="HE26">
        <v>-26.378731583916903</v>
      </c>
      <c r="HF26">
        <v>-26.248237218009621</v>
      </c>
      <c r="HG26">
        <v>-26.118397012774722</v>
      </c>
      <c r="HH26">
        <v>-25.989210968212205</v>
      </c>
      <c r="HI26">
        <v>-25.860679084322086</v>
      </c>
      <c r="HJ26">
        <v>-25.732801361104322</v>
      </c>
      <c r="HK26">
        <v>-25.605577798558954</v>
      </c>
      <c r="HL26">
        <v>-25.47900839668597</v>
      </c>
      <c r="HM26">
        <v>-25.353093155485354</v>
      </c>
      <c r="HN26">
        <v>-25.227832074957135</v>
      </c>
      <c r="HO26">
        <v>-25.103225155101299</v>
      </c>
      <c r="HP26">
        <v>-24.979272395917846</v>
      </c>
      <c r="HQ26">
        <v>-24.855973797406776</v>
      </c>
      <c r="HR26">
        <v>-24.733329359568074</v>
      </c>
      <c r="HS26">
        <v>-24.61133908240177</v>
      </c>
      <c r="HT26">
        <v>-24.490002965907863</v>
      </c>
      <c r="HU26">
        <v>-24.36932101008631</v>
      </c>
      <c r="HV26">
        <v>-24.24929321493714</v>
      </c>
      <c r="HW26">
        <v>-24.129919580460367</v>
      </c>
      <c r="HX26">
        <v>-24.011200106655963</v>
      </c>
      <c r="HY26">
        <v>-23.89313479352397</v>
      </c>
      <c r="HZ26">
        <v>-23.775723641064332</v>
      </c>
      <c r="IA26">
        <v>-23.658966649277076</v>
      </c>
      <c r="IB26">
        <v>-23.542863818162218</v>
      </c>
      <c r="IC26">
        <v>-23.427415147719742</v>
      </c>
      <c r="ID26">
        <v>-23.312620637949635</v>
      </c>
      <c r="IE26">
        <v>-23.198480288851911</v>
      </c>
      <c r="IF26">
        <v>-23.084994100426584</v>
      </c>
      <c r="IG26">
        <v>-22.972162072673626</v>
      </c>
      <c r="IH26">
        <v>-22.859984205593065</v>
      </c>
      <c r="II26">
        <v>-22.748460499184873</v>
      </c>
      <c r="IJ26">
        <v>-22.637590953449063</v>
      </c>
      <c r="IK26">
        <v>-22.527375568385651</v>
      </c>
      <c r="IL26">
        <v>-22.417814343994607</v>
      </c>
      <c r="IM26">
        <v>-22.308907280275946</v>
      </c>
      <c r="IN26">
        <v>-22.200654377229682</v>
      </c>
      <c r="IO26">
        <v>-22.093055634855773</v>
      </c>
      <c r="IP26">
        <v>-21.986111053154275</v>
      </c>
      <c r="IQ26">
        <v>-21.879820632125146</v>
      </c>
      <c r="IR26">
        <v>-21.774184371768385</v>
      </c>
      <c r="IS26">
        <v>-21.66920227208405</v>
      </c>
      <c r="IT26">
        <v>-21.564874333072055</v>
      </c>
      <c r="IU26">
        <v>-21.461200554732443</v>
      </c>
      <c r="IV26">
        <v>-21.358180937065256</v>
      </c>
      <c r="IW26">
        <v>-21.255815480070424</v>
      </c>
      <c r="IX26">
        <v>-21.154104183747975</v>
      </c>
      <c r="IY26">
        <v>-21.053047048097909</v>
      </c>
      <c r="IZ26">
        <v>-20.952644073120211</v>
      </c>
      <c r="JA26">
        <v>-20.852895258814911</v>
      </c>
      <c r="JB26">
        <v>-20.753800605181993</v>
      </c>
      <c r="JC26">
        <v>-20.655360112221445</v>
      </c>
      <c r="JD26">
        <v>-20.557573779933307</v>
      </c>
      <c r="JE26">
        <v>-20.460441608317538</v>
      </c>
      <c r="JF26">
        <v>-20.363963597374138</v>
      </c>
      <c r="JG26">
        <v>-20.268139747103135</v>
      </c>
      <c r="JH26">
        <v>-20.172970057504529</v>
      </c>
      <c r="JI26">
        <v>-20.078454528578263</v>
      </c>
      <c r="JJ26">
        <v>-19.984593160324422</v>
      </c>
      <c r="JK26">
        <v>-19.891385952742937</v>
      </c>
      <c r="JL26">
        <v>-19.798832905833834</v>
      </c>
      <c r="JM26">
        <v>-19.706934019597142</v>
      </c>
      <c r="JN26">
        <v>-19.615689294032819</v>
      </c>
      <c r="JO26">
        <v>-19.525098729140865</v>
      </c>
      <c r="JP26">
        <v>-19.435162324921293</v>
      </c>
      <c r="JQ26">
        <v>-19.345880081374119</v>
      </c>
      <c r="JR26">
        <v>-19.257251998499328</v>
      </c>
      <c r="JS26">
        <v>-19.169278076296905</v>
      </c>
      <c r="JT26">
        <v>-19.081958314766865</v>
      </c>
      <c r="JU26">
        <v>-18.995292713909222</v>
      </c>
      <c r="JV26">
        <v>-18.909281273723963</v>
      </c>
      <c r="JW26">
        <v>-18.823923994211071</v>
      </c>
      <c r="JX26">
        <v>-18.739220875370563</v>
      </c>
      <c r="JY26">
        <v>-18.655171917202452</v>
      </c>
      <c r="JZ26">
        <v>-18.571777119706709</v>
      </c>
      <c r="KA26">
        <v>-18.489036482883364</v>
      </c>
      <c r="KB26">
        <v>-18.406950006732373</v>
      </c>
      <c r="KC26">
        <v>-18.325517691253779</v>
      </c>
      <c r="KD26">
        <v>-18.244739536447582</v>
      </c>
      <c r="KE26">
        <v>-18.164615542313769</v>
      </c>
      <c r="KF26">
        <v>-18.085145708852309</v>
      </c>
      <c r="KG26">
        <v>-18.006330036063261</v>
      </c>
      <c r="KH26">
        <v>-17.928168523946582</v>
      </c>
      <c r="KI26">
        <v>-17.850661172502285</v>
      </c>
      <c r="KJ26">
        <v>-17.773807981730371</v>
      </c>
      <c r="KK26">
        <v>-17.697608951630841</v>
      </c>
      <c r="KL26">
        <v>-17.622064082203693</v>
      </c>
      <c r="KM26">
        <v>-17.547173373448928</v>
      </c>
      <c r="KN26">
        <v>-17.472936825366546</v>
      </c>
      <c r="KO26">
        <v>-17.399354437956546</v>
      </c>
      <c r="KP26">
        <v>-17.326426211218944</v>
      </c>
      <c r="KQ26">
        <v>-17.254152145153697</v>
      </c>
      <c r="KR26">
        <v>-17.18253223976086</v>
      </c>
      <c r="KS26">
        <v>-17.111566495040393</v>
      </c>
      <c r="KT26">
        <v>-17.041254910992279</v>
      </c>
      <c r="KU26">
        <v>-16.971597487616592</v>
      </c>
      <c r="KV26">
        <v>-16.902594224913258</v>
      </c>
      <c r="KW26">
        <v>-16.834245122882322</v>
      </c>
      <c r="KX26">
        <v>-16.766550181523769</v>
      </c>
      <c r="KY26">
        <v>-16.699509400837599</v>
      </c>
      <c r="KZ26">
        <v>-16.633122780823811</v>
      </c>
      <c r="LA26">
        <v>-16.567390321482392</v>
      </c>
      <c r="LB26">
        <v>-16.502312022813371</v>
      </c>
      <c r="LC26">
        <v>-16.437887884816732</v>
      </c>
      <c r="LD26">
        <v>-16.374117907492462</v>
      </c>
      <c r="LE26">
        <v>-16.311002090840589</v>
      </c>
      <c r="LF26">
        <v>-16.248540434861084</v>
      </c>
      <c r="LG26">
        <v>-16.186732939553977</v>
      </c>
      <c r="LH26">
        <v>-16.125579604919238</v>
      </c>
      <c r="LI26">
        <v>-16.065080430956911</v>
      </c>
      <c r="LJ26">
        <v>-16.005235417666938</v>
      </c>
      <c r="LK26">
        <v>-15.946044565049348</v>
      </c>
      <c r="LL26">
        <v>-15.887507873104155</v>
      </c>
      <c r="LM26">
        <v>-15.829625341831331</v>
      </c>
      <c r="LN26">
        <v>-15.77239697123089</v>
      </c>
      <c r="LO26">
        <v>-15.715822761302846</v>
      </c>
      <c r="LP26">
        <v>-15.659902712047185</v>
      </c>
      <c r="LQ26">
        <v>-15.604636823463892</v>
      </c>
      <c r="LR26">
        <v>-15.550025095552982</v>
      </c>
      <c r="LS26">
        <v>-15.496067528314455</v>
      </c>
      <c r="LT26">
        <v>-15.442764121748311</v>
      </c>
      <c r="LU26">
        <v>-15.390114875854565</v>
      </c>
      <c r="LV26">
        <v>-15.338119790633186</v>
      </c>
      <c r="LW26">
        <v>-15.286778866084191</v>
      </c>
      <c r="LX26">
        <v>-15.236092102207579</v>
      </c>
      <c r="LY26">
        <v>-15.186059499003349</v>
      </c>
      <c r="LZ26">
        <v>-15.136681056471502</v>
      </c>
      <c r="MA26">
        <v>-15.087956774612053</v>
      </c>
      <c r="MB26">
        <v>-15.039886653424958</v>
      </c>
      <c r="MC26">
        <v>-14.992470692910274</v>
      </c>
      <c r="MD26">
        <v>-14.945708893067959</v>
      </c>
      <c r="ME26">
        <v>-14.899601253898012</v>
      </c>
      <c r="MF26">
        <v>-14.854147775400477</v>
      </c>
      <c r="MG26">
        <v>-14.809348457575297</v>
      </c>
      <c r="MH26">
        <v>-14.765203300422527</v>
      </c>
      <c r="MI26">
        <v>-14.721712303942127</v>
      </c>
      <c r="MJ26">
        <v>-14.678875468134109</v>
      </c>
      <c r="MK26">
        <v>-14.63669279299846</v>
      </c>
      <c r="ML26">
        <v>-14.595164278535208</v>
      </c>
      <c r="MM26">
        <v>-14.554289924744339</v>
      </c>
      <c r="MN26">
        <v>-14.514069731625852</v>
      </c>
      <c r="MO26">
        <v>-14.474503699179735</v>
      </c>
      <c r="MP26">
        <v>-14.435591827406014</v>
      </c>
      <c r="MQ26">
        <v>-14.397334116304677</v>
      </c>
      <c r="MR26">
        <v>-14.359730565875708</v>
      </c>
      <c r="MS26">
        <v>-14.322781176119136</v>
      </c>
      <c r="MT26">
        <v>-14.286485947034961</v>
      </c>
      <c r="MU26">
        <v>-14.250844878623141</v>
      </c>
      <c r="MV26">
        <v>-14.215857970883704</v>
      </c>
      <c r="MW26">
        <v>-14.181525223816664</v>
      </c>
      <c r="MX26">
        <v>-14.147846637421992</v>
      </c>
      <c r="MY26">
        <v>-14.114822211699703</v>
      </c>
      <c r="MZ26">
        <v>-14.082451946649826</v>
      </c>
      <c r="NA26">
        <v>-14.050735842272289</v>
      </c>
      <c r="NB26">
        <v>-14.019673898567177</v>
      </c>
      <c r="NC26">
        <v>-13.98926611553442</v>
      </c>
      <c r="ND26">
        <v>-13.959512493174046</v>
      </c>
      <c r="NE26">
        <v>-13.930413031486069</v>
      </c>
      <c r="NF26">
        <v>-13.90196773047046</v>
      </c>
      <c r="NG26">
        <v>-13.874176590127234</v>
      </c>
      <c r="NH26">
        <v>-13.847039610456406</v>
      </c>
      <c r="NI26">
        <v>-13.820556791457946</v>
      </c>
      <c r="NJ26">
        <v>-13.794728133131869</v>
      </c>
      <c r="NK26">
        <v>-13.769553635478189</v>
      </c>
      <c r="NL26">
        <v>-13.745033298496864</v>
      </c>
      <c r="NM26">
        <v>-13.721167122187936</v>
      </c>
      <c r="NN26">
        <v>-13.697955106551404</v>
      </c>
      <c r="NO26">
        <v>-13.675397251587256</v>
      </c>
      <c r="NP26">
        <v>-13.653493557295462</v>
      </c>
      <c r="NQ26">
        <v>-13.63224402367608</v>
      </c>
      <c r="NR26">
        <v>-13.611648650729066</v>
      </c>
      <c r="NS26">
        <v>-13.591707438454435</v>
      </c>
      <c r="NT26">
        <v>-13.572420386852187</v>
      </c>
      <c r="NU26">
        <v>-13.553787495922322</v>
      </c>
      <c r="NV26">
        <v>-13.535808765664839</v>
      </c>
      <c r="NW26">
        <v>-13.51848419607974</v>
      </c>
      <c r="NX26">
        <v>-13.501813787167023</v>
      </c>
      <c r="NY26">
        <v>-13.485797538926676</v>
      </c>
      <c r="NZ26">
        <v>-13.470435451358725</v>
      </c>
      <c r="OA26">
        <v>-13.455727524463157</v>
      </c>
      <c r="OB26">
        <v>-13.441673758239972</v>
      </c>
      <c r="OC26">
        <v>-13.42827415268917</v>
      </c>
      <c r="OD26">
        <v>-13.415528707810736</v>
      </c>
      <c r="OE26">
        <v>-13.4034374236047</v>
      </c>
      <c r="OF26">
        <v>-13.392000300071047</v>
      </c>
      <c r="OG26">
        <v>-13.381217337209762</v>
      </c>
      <c r="OH26">
        <v>-13.371088535020874</v>
      </c>
    </row>
    <row r="27" spans="1:398">
      <c r="A27" t="s">
        <v>25</v>
      </c>
      <c r="B27" t="s">
        <v>194</v>
      </c>
      <c r="D27">
        <v>-75.299976348590846</v>
      </c>
      <c r="E27">
        <v>-75.095516062826391</v>
      </c>
      <c r="F27">
        <v>-74.891298321779772</v>
      </c>
      <c r="G27">
        <v>-74.687323125450973</v>
      </c>
      <c r="H27">
        <v>-74.483590473839996</v>
      </c>
      <c r="I27">
        <v>-74.28010036694684</v>
      </c>
      <c r="J27">
        <v>-74.076852804771519</v>
      </c>
      <c r="K27">
        <v>-73.87384778731402</v>
      </c>
      <c r="L27">
        <v>-73.671085314574341</v>
      </c>
      <c r="M27">
        <v>-73.468565386552498</v>
      </c>
      <c r="N27">
        <v>-73.266288003248476</v>
      </c>
      <c r="O27">
        <v>-73.064253164662276</v>
      </c>
      <c r="P27">
        <v>-72.86246087079391</v>
      </c>
      <c r="Q27">
        <v>-72.660911121643366</v>
      </c>
      <c r="R27">
        <v>-72.459603917210643</v>
      </c>
      <c r="S27">
        <v>-72.258539257495755</v>
      </c>
      <c r="T27">
        <v>-72.057717142498689</v>
      </c>
      <c r="U27">
        <v>-71.857137572219443</v>
      </c>
      <c r="V27">
        <v>-71.656800546658019</v>
      </c>
      <c r="W27">
        <v>-71.45670606581443</v>
      </c>
      <c r="X27">
        <v>-71.256854129688662</v>
      </c>
      <c r="Y27">
        <v>-71.057244738280716</v>
      </c>
      <c r="Z27">
        <v>-70.857877891590604</v>
      </c>
      <c r="AA27">
        <v>-70.658753589618314</v>
      </c>
      <c r="AB27">
        <v>-70.459871832363845</v>
      </c>
      <c r="AC27">
        <v>-70.261232619827211</v>
      </c>
      <c r="AD27">
        <v>-70.062835952008385</v>
      </c>
      <c r="AE27">
        <v>-69.864681828907408</v>
      </c>
      <c r="AF27">
        <v>-69.666770250524237</v>
      </c>
      <c r="AG27">
        <v>-69.469101216858903</v>
      </c>
      <c r="AH27">
        <v>-69.271674727911389</v>
      </c>
      <c r="AI27">
        <v>-69.074490783681711</v>
      </c>
      <c r="AJ27">
        <v>-68.877549384169839</v>
      </c>
      <c r="AK27">
        <v>-68.680850529375817</v>
      </c>
      <c r="AL27">
        <v>-68.484394219299588</v>
      </c>
      <c r="AM27">
        <v>-68.288180453941209</v>
      </c>
      <c r="AN27">
        <v>-68.09220923330065</v>
      </c>
      <c r="AO27">
        <v>-67.896480557377913</v>
      </c>
      <c r="AP27">
        <v>-67.700994426172997</v>
      </c>
      <c r="AQ27">
        <v>-67.50575083968593</v>
      </c>
      <c r="AR27">
        <v>-67.310749797916657</v>
      </c>
      <c r="AS27">
        <v>-67.115991300865232</v>
      </c>
      <c r="AT27">
        <v>-66.921475348531629</v>
      </c>
      <c r="AU27">
        <v>-66.727201940915847</v>
      </c>
      <c r="AV27">
        <v>-66.533171078017887</v>
      </c>
      <c r="AW27">
        <v>-66.339382759837761</v>
      </c>
      <c r="AX27">
        <v>-66.145836986375457</v>
      </c>
      <c r="AY27">
        <v>-65.952533757630974</v>
      </c>
      <c r="AZ27">
        <v>-65.759473073604326</v>
      </c>
      <c r="BA27">
        <v>-65.566654934295485</v>
      </c>
      <c r="BB27">
        <v>-65.374079339704494</v>
      </c>
      <c r="BC27">
        <v>-65.181746289831324</v>
      </c>
      <c r="BD27">
        <v>-64.989655784675961</v>
      </c>
      <c r="BE27">
        <v>-64.797807824238433</v>
      </c>
      <c r="BF27">
        <v>-64.606202408518726</v>
      </c>
      <c r="BG27">
        <v>-64.414839537516855</v>
      </c>
      <c r="BH27">
        <v>-64.223719211232805</v>
      </c>
      <c r="BI27">
        <v>-64.032841429666576</v>
      </c>
      <c r="BJ27">
        <v>-63.842206192818189</v>
      </c>
      <c r="BK27">
        <v>-63.651813500687609</v>
      </c>
      <c r="BL27">
        <v>-63.461663353274865</v>
      </c>
      <c r="BM27">
        <v>-63.271755750579942</v>
      </c>
      <c r="BN27">
        <v>-63.08209069260284</v>
      </c>
      <c r="BO27">
        <v>-62.892668179343566</v>
      </c>
      <c r="BP27">
        <v>-62.703488210802128</v>
      </c>
      <c r="BQ27">
        <v>-62.514550786978504</v>
      </c>
      <c r="BR27">
        <v>-62.325855907872707</v>
      </c>
      <c r="BS27">
        <v>-62.13740357348474</v>
      </c>
      <c r="BT27">
        <v>-61.9491937838146</v>
      </c>
      <c r="BU27">
        <v>-61.761226538862275</v>
      </c>
      <c r="BV27">
        <v>-61.573501838627784</v>
      </c>
      <c r="BW27">
        <v>-61.386019683111115</v>
      </c>
      <c r="BX27">
        <v>-61.198780072312267</v>
      </c>
      <c r="BY27">
        <v>-61.011783006231255</v>
      </c>
      <c r="BZ27">
        <v>-60.825028484868064</v>
      </c>
      <c r="CA27">
        <v>-60.638516508222693</v>
      </c>
      <c r="CB27">
        <v>-60.452247076295158</v>
      </c>
      <c r="CC27">
        <v>-60.266220189085445</v>
      </c>
      <c r="CD27">
        <v>-60.080435846593552</v>
      </c>
      <c r="CE27">
        <v>-59.894894048819488</v>
      </c>
      <c r="CF27">
        <v>-59.709594795763245</v>
      </c>
      <c r="CG27">
        <v>-59.52453808742483</v>
      </c>
      <c r="CH27">
        <v>-59.339723923804243</v>
      </c>
      <c r="CI27">
        <v>-59.155152304901478</v>
      </c>
      <c r="CJ27">
        <v>-58.970823230716547</v>
      </c>
      <c r="CK27">
        <v>-58.786736701249438</v>
      </c>
      <c r="CL27">
        <v>-58.602892716500151</v>
      </c>
      <c r="CM27">
        <v>-58.419291276468698</v>
      </c>
      <c r="CN27">
        <v>-58.23593238115506</v>
      </c>
      <c r="CO27">
        <v>-58.052816030559242</v>
      </c>
      <c r="CP27">
        <v>-57.869942224681267</v>
      </c>
      <c r="CQ27">
        <v>-57.687310963521107</v>
      </c>
      <c r="CR27">
        <v>-57.504922247078767</v>
      </c>
      <c r="CS27">
        <v>-57.322776075354263</v>
      </c>
      <c r="CT27">
        <v>-57.140872448347579</v>
      </c>
      <c r="CU27">
        <v>-56.959211366058724</v>
      </c>
      <c r="CV27">
        <v>-56.777792828487691</v>
      </c>
      <c r="CW27">
        <v>-56.596616835634492</v>
      </c>
      <c r="CX27">
        <v>-56.415683387499108</v>
      </c>
      <c r="CY27">
        <v>-56.234992484081559</v>
      </c>
      <c r="CZ27">
        <v>-56.054544125381817</v>
      </c>
      <c r="DA27">
        <v>-55.874338311399917</v>
      </c>
      <c r="DB27">
        <v>-55.694375042135846</v>
      </c>
      <c r="DC27">
        <v>-55.514654317589589</v>
      </c>
      <c r="DD27">
        <v>-55.33517613776116</v>
      </c>
      <c r="DE27">
        <v>-55.155940502650559</v>
      </c>
      <c r="DF27">
        <v>-54.976947412257786</v>
      </c>
      <c r="DG27">
        <v>-54.798196866582835</v>
      </c>
      <c r="DH27">
        <v>-54.619688865625704</v>
      </c>
      <c r="DI27">
        <v>-54.441423409386402</v>
      </c>
      <c r="DJ27">
        <v>-54.263400497864936</v>
      </c>
      <c r="DK27">
        <v>-54.085620131061283</v>
      </c>
      <c r="DL27">
        <v>-53.908082308975452</v>
      </c>
      <c r="DM27">
        <v>-53.730787031607463</v>
      </c>
      <c r="DN27">
        <v>-53.553734298957295</v>
      </c>
      <c r="DO27">
        <v>-53.376924111024941</v>
      </c>
      <c r="DP27">
        <v>-53.200356467810423</v>
      </c>
      <c r="DQ27">
        <v>-53.024031369313725</v>
      </c>
      <c r="DR27">
        <v>-52.847948815534849</v>
      </c>
      <c r="DS27">
        <v>-52.672108806473808</v>
      </c>
      <c r="DT27">
        <v>-52.496511342130589</v>
      </c>
      <c r="DU27">
        <v>-52.32115642250519</v>
      </c>
      <c r="DV27">
        <v>-52.146044047597627</v>
      </c>
      <c r="DW27">
        <v>-51.971174217407885</v>
      </c>
      <c r="DX27">
        <v>-51.796546931935964</v>
      </c>
      <c r="DY27">
        <v>-51.622162191181872</v>
      </c>
      <c r="DZ27">
        <v>-51.448019995145607</v>
      </c>
      <c r="EA27">
        <v>-51.274120343827164</v>
      </c>
      <c r="EB27">
        <v>-51.100463237226542</v>
      </c>
      <c r="EC27">
        <v>-50.927048675343748</v>
      </c>
      <c r="ED27">
        <v>-50.75387665817879</v>
      </c>
      <c r="EE27">
        <v>-50.580947185731652</v>
      </c>
      <c r="EF27">
        <v>-50.408260258002336</v>
      </c>
      <c r="EG27">
        <v>-50.235815874990848</v>
      </c>
      <c r="EH27">
        <v>-50.063614036697189</v>
      </c>
      <c r="EI27">
        <v>-49.891654743121357</v>
      </c>
      <c r="EJ27">
        <v>-49.719937994263333</v>
      </c>
      <c r="EK27">
        <v>-49.548463790123151</v>
      </c>
      <c r="EL27">
        <v>-49.377232130700783</v>
      </c>
      <c r="EM27">
        <v>-49.20624301599625</v>
      </c>
      <c r="EN27">
        <v>-49.035496446009539</v>
      </c>
      <c r="EO27">
        <v>-48.864992420740663</v>
      </c>
      <c r="EP27">
        <v>-48.694730940189594</v>
      </c>
      <c r="EQ27">
        <v>-48.524712004356367</v>
      </c>
      <c r="ER27">
        <v>-48.354935613240961</v>
      </c>
      <c r="ES27">
        <v>-48.18540176684337</v>
      </c>
      <c r="ET27">
        <v>-48.016110465163614</v>
      </c>
      <c r="EU27">
        <v>-47.847061708201679</v>
      </c>
      <c r="EV27">
        <v>-47.678255495957579</v>
      </c>
      <c r="EW27">
        <v>-47.509691828431293</v>
      </c>
      <c r="EX27">
        <v>-47.341370705622836</v>
      </c>
      <c r="EY27">
        <v>-47.173292127532214</v>
      </c>
      <c r="EZ27">
        <v>-47.005456094159413</v>
      </c>
      <c r="FA27">
        <v>-46.837862605504426</v>
      </c>
      <c r="FB27">
        <v>-46.670511661567275</v>
      </c>
      <c r="FC27">
        <v>-46.503403262347952</v>
      </c>
      <c r="FD27">
        <v>-46.336537407846443</v>
      </c>
      <c r="FE27">
        <v>-46.169914098062762</v>
      </c>
      <c r="FF27">
        <v>-46.003533332996902</v>
      </c>
      <c r="FG27">
        <v>-45.837395112648885</v>
      </c>
      <c r="FH27">
        <v>-45.671499437018689</v>
      </c>
      <c r="FI27">
        <v>-45.505846306106307</v>
      </c>
      <c r="FJ27">
        <v>-45.34043571991176</v>
      </c>
      <c r="FK27">
        <v>-45.175267678435034</v>
      </c>
      <c r="FL27">
        <v>-45.010342181676144</v>
      </c>
      <c r="FM27">
        <v>-44.845659229635054</v>
      </c>
      <c r="FN27">
        <v>-44.681218822311806</v>
      </c>
      <c r="FO27">
        <v>-44.517020959706386</v>
      </c>
      <c r="FP27">
        <v>-44.353065641818795</v>
      </c>
      <c r="FQ27">
        <v>-44.189352868649031</v>
      </c>
      <c r="FR27">
        <v>-44.025882640197082</v>
      </c>
      <c r="FS27">
        <v>-43.862654956462954</v>
      </c>
      <c r="FT27">
        <v>-43.699669817446669</v>
      </c>
      <c r="FU27">
        <v>-43.53692722314819</v>
      </c>
      <c r="FV27">
        <v>-43.374427173567547</v>
      </c>
      <c r="FW27">
        <v>-43.212169668704725</v>
      </c>
      <c r="FX27">
        <v>-43.050154708559731</v>
      </c>
      <c r="FY27">
        <v>-42.888382293132572</v>
      </c>
      <c r="FZ27">
        <v>-42.726852422423228</v>
      </c>
      <c r="GA27">
        <v>-42.565565096431705</v>
      </c>
      <c r="GB27">
        <v>-42.404520315158017</v>
      </c>
      <c r="GC27">
        <v>-42.243718078602157</v>
      </c>
      <c r="GD27">
        <v>-42.083158386764119</v>
      </c>
      <c r="GE27">
        <v>-41.922841239643887</v>
      </c>
      <c r="GF27">
        <v>-41.762766637241505</v>
      </c>
      <c r="GG27">
        <v>-41.602934579556944</v>
      </c>
      <c r="GH27">
        <v>-41.443345066590204</v>
      </c>
      <c r="GI27">
        <v>-41.283998098341286</v>
      </c>
      <c r="GJ27">
        <v>-41.124893674810203</v>
      </c>
      <c r="GK27">
        <v>-40.966031795996948</v>
      </c>
      <c r="GL27">
        <v>-40.807412461901507</v>
      </c>
      <c r="GM27">
        <v>-40.649035672523894</v>
      </c>
      <c r="GN27">
        <v>-40.490901427864102</v>
      </c>
      <c r="GO27">
        <v>-40.333009727922146</v>
      </c>
      <c r="GP27">
        <v>-40.175360572698018</v>
      </c>
      <c r="GQ27">
        <v>-40.017953962191704</v>
      </c>
      <c r="GR27">
        <v>-39.860789896403219</v>
      </c>
      <c r="GS27">
        <v>-39.703868375332561</v>
      </c>
      <c r="GT27">
        <v>-39.547189398979739</v>
      </c>
      <c r="GU27">
        <v>-39.390752967344731</v>
      </c>
      <c r="GV27">
        <v>-39.234559080427552</v>
      </c>
      <c r="GW27">
        <v>-39.078607738228179</v>
      </c>
      <c r="GX27">
        <v>-38.922898940746656</v>
      </c>
      <c r="GY27">
        <v>-38.767432687982954</v>
      </c>
      <c r="GZ27">
        <v>-38.61220897993708</v>
      </c>
      <c r="HA27">
        <v>-38.45722781660902</v>
      </c>
      <c r="HB27">
        <v>-38.302489197998788</v>
      </c>
      <c r="HC27">
        <v>-38.147993124106392</v>
      </c>
      <c r="HD27">
        <v>-37.993739594931803</v>
      </c>
      <c r="HE27">
        <v>-37.839728610475063</v>
      </c>
      <c r="HF27">
        <v>-37.685960170736116</v>
      </c>
      <c r="HG27">
        <v>-37.532434275715026</v>
      </c>
      <c r="HH27">
        <v>-37.37915092541175</v>
      </c>
      <c r="HI27">
        <v>-37.226110119826295</v>
      </c>
      <c r="HJ27">
        <v>-37.073311858958675</v>
      </c>
      <c r="HK27">
        <v>-36.92075614280887</v>
      </c>
      <c r="HL27">
        <v>-36.768442971376913</v>
      </c>
      <c r="HM27">
        <v>-36.61637234466275</v>
      </c>
      <c r="HN27">
        <v>-36.464544262666422</v>
      </c>
      <c r="HO27">
        <v>-36.312958725387929</v>
      </c>
      <c r="HP27">
        <v>-36.161615732827258</v>
      </c>
      <c r="HQ27">
        <v>-36.010515284984407</v>
      </c>
      <c r="HR27">
        <v>-35.859657381859378</v>
      </c>
      <c r="HS27">
        <v>-35.709042023452184</v>
      </c>
      <c r="HT27">
        <v>-35.558669209762826</v>
      </c>
      <c r="HU27">
        <v>-35.408538940791274</v>
      </c>
      <c r="HV27">
        <v>-35.258651216537558</v>
      </c>
      <c r="HW27">
        <v>-35.109006037001663</v>
      </c>
      <c r="HX27">
        <v>-34.959603402183589</v>
      </c>
      <c r="HY27">
        <v>-34.810443312083351</v>
      </c>
      <c r="HZ27">
        <v>-34.661525766700933</v>
      </c>
      <c r="IA27">
        <v>-34.512850766036337</v>
      </c>
      <c r="IB27">
        <v>-34.364418310089576</v>
      </c>
      <c r="IC27">
        <v>-34.216228398860636</v>
      </c>
      <c r="ID27">
        <v>-34.068281032349518</v>
      </c>
      <c r="IE27">
        <v>-33.920576210556234</v>
      </c>
      <c r="IF27">
        <v>-33.773113933480772</v>
      </c>
      <c r="IG27">
        <v>-33.625894201123117</v>
      </c>
      <c r="IH27">
        <v>-33.478917013483311</v>
      </c>
      <c r="II27">
        <v>-33.332182370561313</v>
      </c>
      <c r="IJ27">
        <v>-33.185690272357149</v>
      </c>
      <c r="IK27">
        <v>-33.039440718870821</v>
      </c>
      <c r="IL27">
        <v>-32.893433710102315</v>
      </c>
      <c r="IM27">
        <v>-32.747669246051615</v>
      </c>
      <c r="IN27">
        <v>-32.602147326718764</v>
      </c>
      <c r="IO27">
        <v>-32.456867952103735</v>
      </c>
      <c r="IP27">
        <v>-32.311831122206513</v>
      </c>
      <c r="IQ27">
        <v>-32.167036837027126</v>
      </c>
      <c r="IR27">
        <v>-32.022485096565561</v>
      </c>
      <c r="IS27">
        <v>-31.878175900821844</v>
      </c>
      <c r="IT27">
        <v>-31.734109249795921</v>
      </c>
      <c r="IU27">
        <v>-31.590285143487847</v>
      </c>
      <c r="IV27">
        <v>-31.446703581897594</v>
      </c>
      <c r="IW27">
        <v>-31.303364565025163</v>
      </c>
      <c r="IX27">
        <v>-31.160268092870567</v>
      </c>
      <c r="IY27">
        <v>-31.017414165433763</v>
      </c>
      <c r="IZ27">
        <v>-30.874802782714823</v>
      </c>
      <c r="JA27">
        <v>-30.732433944713677</v>
      </c>
      <c r="JB27">
        <v>-30.590307651430379</v>
      </c>
      <c r="JC27">
        <v>-30.448423902864903</v>
      </c>
      <c r="JD27">
        <v>-30.306782699017248</v>
      </c>
      <c r="JE27">
        <v>-30.165384039887428</v>
      </c>
      <c r="JF27">
        <v>-30.024227925475429</v>
      </c>
      <c r="JG27">
        <v>-29.883314355781252</v>
      </c>
      <c r="JH27">
        <v>-29.742643330804896</v>
      </c>
      <c r="JI27">
        <v>-29.602214850546375</v>
      </c>
      <c r="JJ27">
        <v>-29.462028915005661</v>
      </c>
      <c r="JK27">
        <v>-29.322085524182782</v>
      </c>
      <c r="JL27">
        <v>-29.182384678077725</v>
      </c>
      <c r="JM27">
        <v>-29.042926376690517</v>
      </c>
      <c r="JN27">
        <v>-28.903710620021116</v>
      </c>
      <c r="JO27">
        <v>-28.76473740806955</v>
      </c>
      <c r="JP27">
        <v>-28.626006740835791</v>
      </c>
      <c r="JQ27">
        <v>-28.487518618319882</v>
      </c>
      <c r="JR27">
        <v>-28.34927304052178</v>
      </c>
      <c r="JS27">
        <v>-28.211270007441499</v>
      </c>
      <c r="JT27">
        <v>-28.073509519079067</v>
      </c>
      <c r="JU27">
        <v>-27.935991575434429</v>
      </c>
      <c r="JV27">
        <v>-27.798716176507639</v>
      </c>
      <c r="JW27">
        <v>-27.661683322298686</v>
      </c>
      <c r="JX27">
        <v>-27.524893012807539</v>
      </c>
      <c r="JY27">
        <v>-27.388345248034213</v>
      </c>
      <c r="JZ27">
        <v>-27.252040027978722</v>
      </c>
      <c r="KA27">
        <v>-27.115977352641067</v>
      </c>
      <c r="KB27">
        <v>-26.980157222021205</v>
      </c>
      <c r="KC27">
        <v>-26.844579636119192</v>
      </c>
      <c r="KD27">
        <v>-26.709244594935001</v>
      </c>
      <c r="KE27">
        <v>-26.57415209846863</v>
      </c>
      <c r="KF27">
        <v>-26.439302146720081</v>
      </c>
      <c r="KG27">
        <v>-26.304694739689381</v>
      </c>
      <c r="KH27">
        <v>-26.170329877376489</v>
      </c>
      <c r="KI27">
        <v>-26.036207559781431</v>
      </c>
      <c r="KJ27">
        <v>-25.902327786904209</v>
      </c>
      <c r="KK27">
        <v>-25.768690558744765</v>
      </c>
      <c r="KL27">
        <v>-25.6352958753032</v>
      </c>
      <c r="KM27">
        <v>-25.502143736579427</v>
      </c>
      <c r="KN27">
        <v>-25.369234142573475</v>
      </c>
      <c r="KO27">
        <v>-25.236567093285373</v>
      </c>
      <c r="KP27">
        <v>-25.104142588715092</v>
      </c>
      <c r="KQ27">
        <v>-24.971960628862632</v>
      </c>
      <c r="KR27">
        <v>-24.840021213728008</v>
      </c>
      <c r="KS27">
        <v>-24.70832434331119</v>
      </c>
      <c r="KT27">
        <v>-24.576870017612194</v>
      </c>
      <c r="KU27">
        <v>-24.445658236631061</v>
      </c>
      <c r="KV27">
        <v>-24.314689000367721</v>
      </c>
      <c r="KW27">
        <v>-24.183962308822203</v>
      </c>
      <c r="KX27">
        <v>-24.053478161994519</v>
      </c>
      <c r="KY27">
        <v>-23.923236559884671</v>
      </c>
      <c r="KZ27">
        <v>-23.793237502492644</v>
      </c>
      <c r="LA27">
        <v>-23.663480989818424</v>
      </c>
      <c r="LB27">
        <v>-23.533967021862054</v>
      </c>
      <c r="LC27">
        <v>-23.404695598623491</v>
      </c>
      <c r="LD27">
        <v>-23.275666720102791</v>
      </c>
      <c r="LE27">
        <v>-23.146880386299856</v>
      </c>
      <c r="LF27">
        <v>-23.018336597214784</v>
      </c>
      <c r="LG27">
        <v>-22.890035352847534</v>
      </c>
      <c r="LH27">
        <v>-22.761976653198118</v>
      </c>
      <c r="LI27">
        <v>-22.634160498266525</v>
      </c>
      <c r="LJ27">
        <v>-22.506586888052738</v>
      </c>
      <c r="LK27">
        <v>-22.379255822556786</v>
      </c>
      <c r="LL27">
        <v>-22.252167301778655</v>
      </c>
      <c r="LM27">
        <v>-22.12532132571836</v>
      </c>
      <c r="LN27">
        <v>-21.998717894375872</v>
      </c>
      <c r="LO27">
        <v>-21.872357007751233</v>
      </c>
      <c r="LP27">
        <v>-21.746238665844416</v>
      </c>
      <c r="LQ27">
        <v>-21.62036286865542</v>
      </c>
      <c r="LR27">
        <v>-21.494729616184244</v>
      </c>
      <c r="LS27">
        <v>-21.36933890843089</v>
      </c>
      <c r="LT27">
        <v>-21.244190745395386</v>
      </c>
      <c r="LU27">
        <v>-21.119285127077674</v>
      </c>
      <c r="LV27">
        <v>-20.994622053477812</v>
      </c>
      <c r="LW27">
        <v>-20.870201524595757</v>
      </c>
      <c r="LX27">
        <v>-20.746023540431537</v>
      </c>
      <c r="LY27">
        <v>-20.622088100985152</v>
      </c>
      <c r="LZ27">
        <v>-20.498395206256575</v>
      </c>
      <c r="MA27">
        <v>-20.374944856245833</v>
      </c>
      <c r="MB27">
        <v>-20.251737050952926</v>
      </c>
      <c r="MC27">
        <v>-20.12877179037784</v>
      </c>
      <c r="MD27">
        <v>-20.006049074520561</v>
      </c>
      <c r="ME27">
        <v>-19.883568903381132</v>
      </c>
      <c r="MF27">
        <v>-19.761331276959496</v>
      </c>
      <c r="MG27">
        <v>-19.639336195255709</v>
      </c>
      <c r="MH27">
        <v>-19.517583658269757</v>
      </c>
      <c r="MI27">
        <v>-19.396073666001612</v>
      </c>
      <c r="MJ27">
        <v>-19.274806218451303</v>
      </c>
      <c r="MK27">
        <v>-19.153781315618815</v>
      </c>
      <c r="ML27">
        <v>-19.032998957504148</v>
      </c>
      <c r="MM27">
        <v>-18.912459144107316</v>
      </c>
      <c r="MN27">
        <v>-18.792161875428306</v>
      </c>
      <c r="MO27">
        <v>-18.672107151467102</v>
      </c>
      <c r="MP27">
        <v>-18.552294972223748</v>
      </c>
      <c r="MQ27">
        <v>-18.432725337698201</v>
      </c>
      <c r="MR27">
        <v>-18.313398247890504</v>
      </c>
      <c r="MS27">
        <v>-18.194313702800628</v>
      </c>
      <c r="MT27">
        <v>-18.075471702428572</v>
      </c>
      <c r="MU27">
        <v>-17.956872246774324</v>
      </c>
      <c r="MV27">
        <v>-17.838515335837926</v>
      </c>
      <c r="MW27">
        <v>-17.720400969619348</v>
      </c>
      <c r="MX27">
        <v>-17.602529148118577</v>
      </c>
      <c r="MY27">
        <v>-17.484899871335656</v>
      </c>
      <c r="MZ27">
        <v>-17.367513139270542</v>
      </c>
      <c r="NA27">
        <v>-17.250368951923264</v>
      </c>
      <c r="NB27">
        <v>-17.133467309293806</v>
      </c>
      <c r="NC27">
        <v>-17.01680821138217</v>
      </c>
      <c r="ND27">
        <v>-16.900391658188369</v>
      </c>
      <c r="NE27">
        <v>-16.784217649712403</v>
      </c>
      <c r="NF27">
        <v>-16.668286185954258</v>
      </c>
      <c r="NG27">
        <v>-16.552597266913921</v>
      </c>
      <c r="NH27">
        <v>-16.437150892591418</v>
      </c>
      <c r="NI27">
        <v>-16.321947062986723</v>
      </c>
      <c r="NJ27">
        <v>-16.206985778099877</v>
      </c>
      <c r="NK27">
        <v>-16.092267037930867</v>
      </c>
      <c r="NL27">
        <v>-15.977790842479649</v>
      </c>
      <c r="NM27">
        <v>-15.863557191746281</v>
      </c>
      <c r="NN27">
        <v>-15.749566085730734</v>
      </c>
      <c r="NO27">
        <v>-15.635817524433023</v>
      </c>
      <c r="NP27">
        <v>-15.522311507853118</v>
      </c>
      <c r="NQ27">
        <v>-15.409048035991049</v>
      </c>
      <c r="NR27">
        <v>-15.296027108846786</v>
      </c>
      <c r="NS27">
        <v>-15.183248726420373</v>
      </c>
      <c r="NT27">
        <v>-15.070712888711768</v>
      </c>
      <c r="NU27">
        <v>-14.958419595720997</v>
      </c>
      <c r="NV27">
        <v>-14.846368847448062</v>
      </c>
      <c r="NW27">
        <v>-14.734560643892948</v>
      </c>
      <c r="NX27">
        <v>-14.622994985055641</v>
      </c>
      <c r="NY27">
        <v>-14.511671870936169</v>
      </c>
      <c r="NZ27">
        <v>-14.400591301534533</v>
      </c>
      <c r="OA27">
        <v>-14.289753276850703</v>
      </c>
      <c r="OB27">
        <v>-14.179157796884724</v>
      </c>
      <c r="OC27">
        <v>-14.068804861636536</v>
      </c>
      <c r="OD27">
        <v>-13.958694471106213</v>
      </c>
      <c r="OE27">
        <v>-13.848826625293697</v>
      </c>
      <c r="OF27">
        <v>-13.739201324199001</v>
      </c>
      <c r="OG27">
        <v>-13.629818567822142</v>
      </c>
      <c r="OH27">
        <v>-13.520678356163103</v>
      </c>
    </row>
    <row r="28" spans="1:398">
      <c r="A28" t="s">
        <v>26</v>
      </c>
      <c r="B28" t="s">
        <v>195</v>
      </c>
      <c r="D28">
        <v>-63.214042327110292</v>
      </c>
      <c r="E28">
        <v>-62.892071157244168</v>
      </c>
      <c r="F28">
        <v>-62.570826380045069</v>
      </c>
      <c r="G28">
        <v>-62.250307995513005</v>
      </c>
      <c r="H28">
        <v>-61.930516003647966</v>
      </c>
      <c r="I28">
        <v>-61.611450404449968</v>
      </c>
      <c r="J28">
        <v>-61.293111197918989</v>
      </c>
      <c r="K28">
        <v>-60.975498384055044</v>
      </c>
      <c r="L28">
        <v>-60.658611962858124</v>
      </c>
      <c r="M28">
        <v>-60.342451934328238</v>
      </c>
      <c r="N28">
        <v>-60.027018298465379</v>
      </c>
      <c r="O28">
        <v>-59.712311055269552</v>
      </c>
      <c r="P28">
        <v>-59.398330204740759</v>
      </c>
      <c r="Q28">
        <v>-59.085075746878985</v>
      </c>
      <c r="R28">
        <v>-58.772547681684252</v>
      </c>
      <c r="S28">
        <v>-58.460746009156544</v>
      </c>
      <c r="T28">
        <v>-58.14967072929587</v>
      </c>
      <c r="U28">
        <v>-57.839321842102223</v>
      </c>
      <c r="V28">
        <v>-57.529699347575601</v>
      </c>
      <c r="W28">
        <v>-57.220803245716013</v>
      </c>
      <c r="X28">
        <v>-56.912633536523451</v>
      </c>
      <c r="Y28">
        <v>-56.605190219997922</v>
      </c>
      <c r="Z28">
        <v>-56.29847329613942</v>
      </c>
      <c r="AA28">
        <v>-55.992482764947958</v>
      </c>
      <c r="AB28">
        <v>-55.687218626423515</v>
      </c>
      <c r="AC28">
        <v>-55.382680880566106</v>
      </c>
      <c r="AD28">
        <v>-55.078869527375723</v>
      </c>
      <c r="AE28">
        <v>-54.775784566852373</v>
      </c>
      <c r="AF28">
        <v>-54.473425998996049</v>
      </c>
      <c r="AG28">
        <v>-54.171793823806759</v>
      </c>
      <c r="AH28">
        <v>-53.870888041284495</v>
      </c>
      <c r="AI28">
        <v>-53.570708651429264</v>
      </c>
      <c r="AJ28">
        <v>-53.271255654241067</v>
      </c>
      <c r="AK28">
        <v>-52.972529049719896</v>
      </c>
      <c r="AL28">
        <v>-52.674528837865751</v>
      </c>
      <c r="AM28">
        <v>-52.377255018678639</v>
      </c>
      <c r="AN28">
        <v>-52.080707592158554</v>
      </c>
      <c r="AO28">
        <v>-51.784886558305509</v>
      </c>
      <c r="AP28">
        <v>-51.489791917119476</v>
      </c>
      <c r="AQ28">
        <v>-51.19542366860049</v>
      </c>
      <c r="AR28">
        <v>-50.901781812748517</v>
      </c>
      <c r="AS28">
        <v>-50.608866349563591</v>
      </c>
      <c r="AT28">
        <v>-50.316677279045685</v>
      </c>
      <c r="AU28">
        <v>-50.025214601194826</v>
      </c>
      <c r="AV28">
        <v>-49.734478316010978</v>
      </c>
      <c r="AW28">
        <v>-49.444468423494165</v>
      </c>
      <c r="AX28">
        <v>-49.155184923644377</v>
      </c>
      <c r="AY28">
        <v>-48.866627816461623</v>
      </c>
      <c r="AZ28">
        <v>-48.578797101945895</v>
      </c>
      <c r="BA28">
        <v>-48.2916927800972</v>
      </c>
      <c r="BB28">
        <v>-48.005314850915532</v>
      </c>
      <c r="BC28">
        <v>-47.719663314400897</v>
      </c>
      <c r="BD28">
        <v>-47.434738170553302</v>
      </c>
      <c r="BE28">
        <v>-47.15053941937272</v>
      </c>
      <c r="BF28">
        <v>-46.867067060859178</v>
      </c>
      <c r="BG28">
        <v>-46.584321095012655</v>
      </c>
      <c r="BH28">
        <v>-46.302301521833172</v>
      </c>
      <c r="BI28">
        <v>-46.021008341320709</v>
      </c>
      <c r="BJ28">
        <v>-45.740441553475293</v>
      </c>
      <c r="BK28">
        <v>-45.460601158296882</v>
      </c>
      <c r="BL28">
        <v>-45.181487155785526</v>
      </c>
      <c r="BM28">
        <v>-44.903099545941188</v>
      </c>
      <c r="BN28">
        <v>-44.625438328763884</v>
      </c>
      <c r="BO28">
        <v>-44.3485035042536</v>
      </c>
      <c r="BP28">
        <v>-44.072295072410355</v>
      </c>
      <c r="BQ28">
        <v>-43.79681303323413</v>
      </c>
      <c r="BR28">
        <v>-43.522057386724946</v>
      </c>
      <c r="BS28">
        <v>-43.24802813288278</v>
      </c>
      <c r="BT28">
        <v>-42.974725271707655</v>
      </c>
      <c r="BU28">
        <v>-42.702148803199549</v>
      </c>
      <c r="BV28">
        <v>-42.430298727358498</v>
      </c>
      <c r="BW28">
        <v>-42.159175044184465</v>
      </c>
      <c r="BX28">
        <v>-41.888777753677445</v>
      </c>
      <c r="BY28">
        <v>-41.619106855837472</v>
      </c>
      <c r="BZ28">
        <v>-41.350162350664519</v>
      </c>
      <c r="CA28">
        <v>-41.081944238158599</v>
      </c>
      <c r="CB28">
        <v>-40.814452518319698</v>
      </c>
      <c r="CC28">
        <v>-40.547687191147844</v>
      </c>
      <c r="CD28">
        <v>-40.28164825664301</v>
      </c>
      <c r="CE28">
        <v>-40.016335714805223</v>
      </c>
      <c r="CF28">
        <v>-39.751749565634441</v>
      </c>
      <c r="CG28">
        <v>-39.487889809130706</v>
      </c>
      <c r="CH28">
        <v>-39.224756445293991</v>
      </c>
      <c r="CI28">
        <v>-38.962349474124295</v>
      </c>
      <c r="CJ28">
        <v>-38.700668895621646</v>
      </c>
      <c r="CK28">
        <v>-38.439714709786031</v>
      </c>
      <c r="CL28">
        <v>-38.179486916617435</v>
      </c>
      <c r="CM28">
        <v>-37.919985516115872</v>
      </c>
      <c r="CN28">
        <v>-37.661210508281343</v>
      </c>
      <c r="CO28">
        <v>-37.403161893113847</v>
      </c>
      <c r="CP28">
        <v>-37.14583967061337</v>
      </c>
      <c r="CQ28">
        <v>-36.889243840779926</v>
      </c>
      <c r="CR28">
        <v>-36.633374403613502</v>
      </c>
      <c r="CS28">
        <v>-36.378231359114125</v>
      </c>
      <c r="CT28">
        <v>-36.123814707281767</v>
      </c>
      <c r="CU28">
        <v>-35.870124448116442</v>
      </c>
      <c r="CV28">
        <v>-35.617160581618151</v>
      </c>
      <c r="CW28">
        <v>-35.364923107786908</v>
      </c>
      <c r="CX28">
        <v>-35.113412026622655</v>
      </c>
      <c r="CY28">
        <v>-34.862627338125463</v>
      </c>
      <c r="CZ28">
        <v>-34.612569042295277</v>
      </c>
      <c r="DA28">
        <v>-34.363237139132139</v>
      </c>
      <c r="DB28">
        <v>-34.114631628636019</v>
      </c>
      <c r="DC28">
        <v>-33.866752510806933</v>
      </c>
      <c r="DD28">
        <v>-33.61959978564488</v>
      </c>
      <c r="DE28">
        <v>-33.373173453149846</v>
      </c>
      <c r="DF28">
        <v>-33.127473513321874</v>
      </c>
      <c r="DG28">
        <v>-32.882499966160893</v>
      </c>
      <c r="DH28">
        <v>-32.638252811666945</v>
      </c>
      <c r="DI28">
        <v>-32.394732049840044</v>
      </c>
      <c r="DJ28">
        <v>-32.151937680680177</v>
      </c>
      <c r="DK28">
        <v>-31.909869704187315</v>
      </c>
      <c r="DL28">
        <v>-31.668528120361486</v>
      </c>
      <c r="DM28">
        <v>-31.427912929202705</v>
      </c>
      <c r="DN28">
        <v>-31.188024130710957</v>
      </c>
      <c r="DO28">
        <v>-30.948861724886228</v>
      </c>
      <c r="DP28">
        <v>-30.710425711728519</v>
      </c>
      <c r="DQ28">
        <v>-30.472716091237857</v>
      </c>
      <c r="DR28">
        <v>-30.235732863414228</v>
      </c>
      <c r="DS28">
        <v>-29.999476028257618</v>
      </c>
      <c r="DT28">
        <v>-29.763945585768042</v>
      </c>
      <c r="DU28">
        <v>-29.529141535945485</v>
      </c>
      <c r="DV28">
        <v>-29.295063878789961</v>
      </c>
      <c r="DW28">
        <v>-29.061712614301484</v>
      </c>
      <c r="DX28">
        <v>-28.829087742480027</v>
      </c>
      <c r="DY28">
        <v>-28.597189263325589</v>
      </c>
      <c r="DZ28">
        <v>-28.366017176838199</v>
      </c>
      <c r="EA28">
        <v>-28.135571483017827</v>
      </c>
      <c r="EB28">
        <v>-27.905852181864475</v>
      </c>
      <c r="EC28">
        <v>-27.676859273378156</v>
      </c>
      <c r="ED28">
        <v>-27.448592757558885</v>
      </c>
      <c r="EE28">
        <v>-27.221052634406632</v>
      </c>
      <c r="EF28">
        <v>-26.994238903921399</v>
      </c>
      <c r="EG28">
        <v>-26.768151566103214</v>
      </c>
      <c r="EH28">
        <v>-26.542790620952061</v>
      </c>
      <c r="EI28">
        <v>-26.318156068467928</v>
      </c>
      <c r="EJ28">
        <v>-26.094247908650829</v>
      </c>
      <c r="EK28">
        <v>-25.871066141500748</v>
      </c>
      <c r="EL28">
        <v>-25.648610767017701</v>
      </c>
      <c r="EM28">
        <v>-25.426881785201701</v>
      </c>
      <c r="EN28">
        <v>-25.205879196052706</v>
      </c>
      <c r="EO28">
        <v>-24.985602999570759</v>
      </c>
      <c r="EP28">
        <v>-24.766053195755831</v>
      </c>
      <c r="EQ28">
        <v>-24.54722978460795</v>
      </c>
      <c r="ER28">
        <v>-24.329132766127088</v>
      </c>
      <c r="ES28">
        <v>-24.111762140313246</v>
      </c>
      <c r="ET28">
        <v>-23.895117907166437</v>
      </c>
      <c r="EU28">
        <v>-23.679200066686661</v>
      </c>
      <c r="EV28">
        <v>-23.464008618873933</v>
      </c>
      <c r="EW28">
        <v>-23.24954356372821</v>
      </c>
      <c r="EX28">
        <v>-23.03580490124952</v>
      </c>
      <c r="EY28">
        <v>-22.822792631437864</v>
      </c>
      <c r="EZ28">
        <v>-22.61050675429324</v>
      </c>
      <c r="FA28">
        <v>-22.398947269815636</v>
      </c>
      <c r="FB28">
        <v>-22.18811417800508</v>
      </c>
      <c r="FC28">
        <v>-21.978007478861542</v>
      </c>
      <c r="FD28">
        <v>-21.768627172385038</v>
      </c>
      <c r="FE28">
        <v>-21.559973258575553</v>
      </c>
      <c r="FF28">
        <v>-21.352045737433102</v>
      </c>
      <c r="FG28">
        <v>-21.144844608957683</v>
      </c>
      <c r="FH28">
        <v>-20.938369873149313</v>
      </c>
      <c r="FI28">
        <v>-20.732621530007947</v>
      </c>
      <c r="FJ28">
        <v>-20.527599579533629</v>
      </c>
      <c r="FK28">
        <v>-20.323304021726329</v>
      </c>
      <c r="FL28">
        <v>-20.119734856586064</v>
      </c>
      <c r="FM28">
        <v>-19.916892084112817</v>
      </c>
      <c r="FN28">
        <v>-19.714775704306604</v>
      </c>
      <c r="FO28">
        <v>-19.513385717167424</v>
      </c>
      <c r="FP28">
        <v>-19.312722122695277</v>
      </c>
      <c r="FQ28">
        <v>-19.112784920890164</v>
      </c>
      <c r="FR28">
        <v>-18.913574111752084</v>
      </c>
      <c r="FS28">
        <v>-18.715089695281023</v>
      </c>
      <c r="FT28">
        <v>-18.517331671476995</v>
      </c>
      <c r="FU28">
        <v>-18.320300040340001</v>
      </c>
      <c r="FV28">
        <v>-18.123994801870026</v>
      </c>
      <c r="FW28">
        <v>-17.92841595606707</v>
      </c>
      <c r="FX28">
        <v>-17.733563502931162</v>
      </c>
      <c r="FY28">
        <v>-17.539437442462287</v>
      </c>
      <c r="FZ28">
        <v>-17.346037774660431</v>
      </c>
      <c r="GA28">
        <v>-17.153364499525608</v>
      </c>
      <c r="GB28">
        <v>-16.961417617057819</v>
      </c>
      <c r="GC28">
        <v>-16.770197127257063</v>
      </c>
      <c r="GD28">
        <v>-16.579703030123341</v>
      </c>
      <c r="GE28">
        <v>-16.389935325656623</v>
      </c>
      <c r="GF28">
        <v>-16.200894013856967</v>
      </c>
      <c r="GG28">
        <v>-16.012579094724316</v>
      </c>
      <c r="GH28">
        <v>-15.824990568258698</v>
      </c>
      <c r="GI28">
        <v>-15.638128434460114</v>
      </c>
      <c r="GJ28">
        <v>-15.451992693328577</v>
      </c>
      <c r="GK28">
        <v>-15.266583344864046</v>
      </c>
      <c r="GL28">
        <v>-15.081900389066561</v>
      </c>
      <c r="GM28">
        <v>-14.897943825936082</v>
      </c>
      <c r="GN28">
        <v>-14.714713655472664</v>
      </c>
      <c r="GO28">
        <v>-14.532209877676266</v>
      </c>
      <c r="GP28">
        <v>-14.350432492546886</v>
      </c>
      <c r="GQ28">
        <v>-14.16938150008454</v>
      </c>
      <c r="GR28">
        <v>-13.989056900289214</v>
      </c>
      <c r="GS28">
        <v>-13.809458693160934</v>
      </c>
      <c r="GT28">
        <v>-13.630586878699688</v>
      </c>
      <c r="GU28">
        <v>-13.452441456905461</v>
      </c>
      <c r="GV28">
        <v>-13.275022427778268</v>
      </c>
      <c r="GW28">
        <v>-13.098329791318108</v>
      </c>
      <c r="GX28">
        <v>-12.922363547524967</v>
      </c>
      <c r="GY28">
        <v>-12.747123696398873</v>
      </c>
      <c r="GZ28">
        <v>-12.572610237939799</v>
      </c>
      <c r="HA28">
        <v>-12.398823172147743</v>
      </c>
      <c r="HB28">
        <v>-12.225762499022721</v>
      </c>
      <c r="HC28">
        <v>-12.053428218564733</v>
      </c>
      <c r="HD28">
        <v>-11.881820330773778</v>
      </c>
      <c r="HE28">
        <v>-11.710938835649856</v>
      </c>
      <c r="HF28">
        <v>-11.540783733192967</v>
      </c>
      <c r="HG28">
        <v>-11.371355023403098</v>
      </c>
      <c r="HH28">
        <v>-11.202652706280261</v>
      </c>
      <c r="HI28">
        <v>-11.034676781824444</v>
      </c>
      <c r="HJ28">
        <v>-10.867427250035661</v>
      </c>
      <c r="HK28">
        <v>-10.70090411091391</v>
      </c>
      <c r="HL28">
        <v>-10.535107364459208</v>
      </c>
      <c r="HM28">
        <v>-10.37003701067151</v>
      </c>
      <c r="HN28">
        <v>-10.20569304955086</v>
      </c>
      <c r="HO28">
        <v>-10.042075481097243</v>
      </c>
      <c r="HP28">
        <v>-9.8791843053106447</v>
      </c>
      <c r="HQ28">
        <v>-9.717019522191066</v>
      </c>
      <c r="HR28">
        <v>-9.5555811317385064</v>
      </c>
      <c r="HS28">
        <v>-9.3948691339530086</v>
      </c>
      <c r="HT28">
        <v>-9.2348835288345299</v>
      </c>
      <c r="HU28">
        <v>-9.0756243163830703</v>
      </c>
      <c r="HV28">
        <v>-8.9170914965986583</v>
      </c>
      <c r="HW28">
        <v>-8.7592850694812654</v>
      </c>
      <c r="HX28">
        <v>-8.6022050350309058</v>
      </c>
      <c r="HY28">
        <v>-8.4458513932475796</v>
      </c>
      <c r="HZ28">
        <v>-8.2902241441312867</v>
      </c>
      <c r="IA28">
        <v>-8.1353232876819987</v>
      </c>
      <c r="IB28">
        <v>-7.9811488238997725</v>
      </c>
      <c r="IC28">
        <v>-7.8277007527845512</v>
      </c>
      <c r="ID28">
        <v>-7.6749790743363633</v>
      </c>
      <c r="IE28">
        <v>-7.5229837885552229</v>
      </c>
      <c r="IF28">
        <v>-7.3717148954411016</v>
      </c>
      <c r="IG28">
        <v>-7.2211723949940136</v>
      </c>
      <c r="IH28">
        <v>-7.0713562872139448</v>
      </c>
      <c r="II28">
        <v>-6.9222665721009093</v>
      </c>
      <c r="IJ28">
        <v>-6.7739032496549072</v>
      </c>
      <c r="IK28">
        <v>-6.6262663198759384</v>
      </c>
      <c r="IL28">
        <v>-6.4793557827639887</v>
      </c>
      <c r="IM28">
        <v>-6.3331716383190582</v>
      </c>
      <c r="IN28">
        <v>-6.1877138865411894</v>
      </c>
      <c r="IO28">
        <v>-6.0429825274303255</v>
      </c>
      <c r="IP28">
        <v>-5.8989775609865092</v>
      </c>
      <c r="IQ28">
        <v>-5.7556989872097262</v>
      </c>
      <c r="IR28">
        <v>-5.6131468060999623</v>
      </c>
      <c r="IS28">
        <v>-5.4713210176572318</v>
      </c>
      <c r="IT28">
        <v>-5.3302216218815062</v>
      </c>
      <c r="IU28">
        <v>-5.1898486187728281</v>
      </c>
      <c r="IV28">
        <v>-5.0502020083311834</v>
      </c>
      <c r="IW28">
        <v>-4.911281790556572</v>
      </c>
      <c r="IX28">
        <v>-4.7730879654489939</v>
      </c>
      <c r="IY28">
        <v>-4.635620533008435</v>
      </c>
      <c r="IZ28">
        <v>-4.4988794932349094</v>
      </c>
      <c r="JA28">
        <v>-4.3628648461284172</v>
      </c>
      <c r="JB28">
        <v>-4.2275765916889583</v>
      </c>
      <c r="JC28">
        <v>-4.0930147299165185</v>
      </c>
      <c r="JD28">
        <v>-3.9591792608110978</v>
      </c>
      <c r="JE28">
        <v>-3.8260701843727247</v>
      </c>
      <c r="JF28">
        <v>-3.693687500601385</v>
      </c>
      <c r="JG28">
        <v>-3.5620312094970643</v>
      </c>
      <c r="JH28">
        <v>-3.4311013110597628</v>
      </c>
      <c r="JI28">
        <v>-3.3008978052895088</v>
      </c>
      <c r="JJ28">
        <v>-3.1714206921862882</v>
      </c>
      <c r="JK28">
        <v>-3.0426699717500867</v>
      </c>
      <c r="JL28">
        <v>-2.9146456439809185</v>
      </c>
      <c r="JM28">
        <v>-2.7873477088787837</v>
      </c>
      <c r="JN28">
        <v>-2.660776166443668</v>
      </c>
      <c r="JO28">
        <v>-2.5349310166755856</v>
      </c>
      <c r="JP28">
        <v>-2.4098122595745366</v>
      </c>
      <c r="JQ28">
        <v>-2.2854198951405209</v>
      </c>
      <c r="JR28">
        <v>-2.1617539233735386</v>
      </c>
      <c r="JS28">
        <v>-2.0388143442735753</v>
      </c>
      <c r="JT28">
        <v>-1.9166011578406454</v>
      </c>
      <c r="JU28">
        <v>-1.7951143640747489</v>
      </c>
      <c r="JV28">
        <v>-1.6743539629758715</v>
      </c>
      <c r="JW28">
        <v>-1.5543199545440416</v>
      </c>
      <c r="JX28">
        <v>-1.4350123387792166</v>
      </c>
      <c r="JY28">
        <v>-1.3164311156814392</v>
      </c>
      <c r="JZ28">
        <v>-1.1985762852506952</v>
      </c>
      <c r="KA28">
        <v>-1.0814478474869702</v>
      </c>
      <c r="KB28">
        <v>-0.9650458023902786</v>
      </c>
      <c r="KC28">
        <v>-0.84937014996062032</v>
      </c>
      <c r="KD28">
        <v>-0.73442089019798118</v>
      </c>
      <c r="KE28">
        <v>-0.62019802310238958</v>
      </c>
      <c r="KF28">
        <v>-0.50670154867378869</v>
      </c>
      <c r="KG28">
        <v>-0.39393146691224956</v>
      </c>
      <c r="KH28">
        <v>-0.28188777781774377</v>
      </c>
      <c r="KI28">
        <v>-0.1705704813902571</v>
      </c>
      <c r="KJ28">
        <v>-5.9979577629803771E-2</v>
      </c>
      <c r="KK28">
        <v>4.988493346360201E-2</v>
      </c>
      <c r="KL28">
        <v>0.15902305189000288</v>
      </c>
      <c r="KM28">
        <v>0.26743477764935619</v>
      </c>
      <c r="KN28">
        <v>0.3751201107417188</v>
      </c>
      <c r="KO28">
        <v>0.48207905116701966</v>
      </c>
      <c r="KP28">
        <v>0.58831159892528717</v>
      </c>
      <c r="KQ28">
        <v>0.69381775401653556</v>
      </c>
      <c r="KR28">
        <v>0.79859751644075061</v>
      </c>
      <c r="KS28">
        <v>0.90265088619791811</v>
      </c>
      <c r="KT28">
        <v>1.0059778632880665</v>
      </c>
      <c r="KU28">
        <v>1.1085784477111957</v>
      </c>
      <c r="KV28">
        <v>1.2104526394672916</v>
      </c>
      <c r="KW28">
        <v>1.3116004385563826</v>
      </c>
      <c r="KX28">
        <v>1.4120218449784119</v>
      </c>
      <c r="KY28">
        <v>1.5117168587334078</v>
      </c>
      <c r="KZ28">
        <v>1.6106854798213845</v>
      </c>
      <c r="LA28">
        <v>1.7089277082423422</v>
      </c>
      <c r="LB28">
        <v>1.8064435439962523</v>
      </c>
      <c r="LC28">
        <v>1.9032329870831433</v>
      </c>
      <c r="LD28">
        <v>1.9992960375030009</v>
      </c>
      <c r="LE28">
        <v>2.0946326952558252</v>
      </c>
      <c r="LF28">
        <v>2.1892429603416304</v>
      </c>
      <c r="LG28">
        <v>2.283126832760388</v>
      </c>
      <c r="LH28">
        <v>2.3762843125121265</v>
      </c>
      <c r="LI28">
        <v>2.4687153995968316</v>
      </c>
      <c r="LJ28">
        <v>2.5604200940145176</v>
      </c>
      <c r="LK28">
        <v>2.6513983957651703</v>
      </c>
      <c r="LL28">
        <v>2.7416503048487755</v>
      </c>
      <c r="LM28">
        <v>2.8311758212653757</v>
      </c>
      <c r="LN28">
        <v>2.9199749450149284</v>
      </c>
      <c r="LO28">
        <v>3.0080476760974619</v>
      </c>
      <c r="LP28">
        <v>3.0953940145129621</v>
      </c>
      <c r="LQ28">
        <v>3.182013960261429</v>
      </c>
      <c r="LR28">
        <v>3.2679075133428768</v>
      </c>
      <c r="LS28">
        <v>3.353074673757277</v>
      </c>
      <c r="LT28">
        <v>3.437515441504658</v>
      </c>
      <c r="LU28">
        <v>3.5212298165850058</v>
      </c>
      <c r="LV28">
        <v>3.6042177989983344</v>
      </c>
      <c r="LW28">
        <v>3.6864793887446154</v>
      </c>
      <c r="LX28">
        <v>3.7680145858238774</v>
      </c>
      <c r="LY28">
        <v>3.848823390236106</v>
      </c>
      <c r="LZ28">
        <v>3.9289058019813154</v>
      </c>
      <c r="MA28">
        <v>4.0082618210594916</v>
      </c>
      <c r="MB28">
        <v>4.0868914474706202</v>
      </c>
      <c r="MC28">
        <v>4.1647946812147438</v>
      </c>
      <c r="MD28">
        <v>4.24197152229182</v>
      </c>
      <c r="ME28">
        <v>4.3184219707018769</v>
      </c>
      <c r="MF28">
        <v>4.3941460264449006</v>
      </c>
      <c r="MG28">
        <v>4.4691436895208909</v>
      </c>
      <c r="MH28">
        <v>4.5434149599298479</v>
      </c>
      <c r="MI28">
        <v>4.6169598376718</v>
      </c>
      <c r="MJ28">
        <v>4.6897783227467045</v>
      </c>
      <c r="MK28">
        <v>4.7618704151545757</v>
      </c>
      <c r="ML28">
        <v>4.8332361148954277</v>
      </c>
      <c r="MM28">
        <v>4.9038754219692322</v>
      </c>
      <c r="MN28">
        <v>4.9737883363760176</v>
      </c>
      <c r="MO28">
        <v>5.0429748581157696</v>
      </c>
      <c r="MP28">
        <v>5.1114349871885025</v>
      </c>
      <c r="MQ28">
        <v>5.1791687235942021</v>
      </c>
      <c r="MR28">
        <v>5.2461760673328541</v>
      </c>
      <c r="MS28">
        <v>5.3124570184045012</v>
      </c>
      <c r="MT28">
        <v>5.3780115768091008</v>
      </c>
      <c r="MU28">
        <v>5.4428397425466812</v>
      </c>
      <c r="MV28">
        <v>5.5069415156172283</v>
      </c>
      <c r="MW28">
        <v>5.5703168960207421</v>
      </c>
      <c r="MX28">
        <v>5.6329658837572225</v>
      </c>
      <c r="MY28">
        <v>5.6948884788266838</v>
      </c>
      <c r="MZ28">
        <v>5.7560846812291118</v>
      </c>
      <c r="NA28">
        <v>5.8165544909645064</v>
      </c>
      <c r="NB28">
        <v>5.8762979080328677</v>
      </c>
      <c r="NC28">
        <v>5.9353149324342098</v>
      </c>
      <c r="ND28">
        <v>5.9936055641685186</v>
      </c>
      <c r="NE28">
        <v>6.0511698032357941</v>
      </c>
      <c r="NF28">
        <v>6.1080076496360363</v>
      </c>
      <c r="NG28">
        <v>6.1641191033692593</v>
      </c>
      <c r="NH28">
        <v>6.219504164435449</v>
      </c>
      <c r="NI28">
        <v>6.2741628328346053</v>
      </c>
      <c r="NJ28">
        <v>6.3280951085667283</v>
      </c>
      <c r="NK28">
        <v>6.3813009916318322</v>
      </c>
      <c r="NL28">
        <v>6.4337804820299027</v>
      </c>
      <c r="NM28">
        <v>6.4855335797609399</v>
      </c>
      <c r="NN28">
        <v>6.5365602848249438</v>
      </c>
      <c r="NO28">
        <v>6.5868605972219285</v>
      </c>
      <c r="NP28">
        <v>6.6364345169518799</v>
      </c>
      <c r="NQ28">
        <v>6.685282044014798</v>
      </c>
      <c r="NR28">
        <v>6.7334031784106827</v>
      </c>
      <c r="NS28">
        <v>6.7807979201395483</v>
      </c>
      <c r="NT28">
        <v>6.8274662692013806</v>
      </c>
      <c r="NU28">
        <v>6.8734082255961795</v>
      </c>
      <c r="NV28">
        <v>6.9186237893239593</v>
      </c>
      <c r="NW28">
        <v>6.9631129603846915</v>
      </c>
      <c r="NX28">
        <v>7.0068757387784046</v>
      </c>
      <c r="NY28">
        <v>7.0499121245050844</v>
      </c>
      <c r="NZ28">
        <v>7.0922221175647451</v>
      </c>
      <c r="OA28">
        <v>7.1338057179573582</v>
      </c>
      <c r="OB28">
        <v>7.1746629256829664</v>
      </c>
      <c r="OC28">
        <v>7.214793740741527</v>
      </c>
      <c r="OD28">
        <v>7.2541981631330685</v>
      </c>
      <c r="OE28">
        <v>7.2928761928575625</v>
      </c>
      <c r="OF28">
        <v>7.3308278299150373</v>
      </c>
      <c r="OG28">
        <v>7.3680530743054788</v>
      </c>
      <c r="OH28">
        <v>7.4045519260289012</v>
      </c>
    </row>
    <row r="29" spans="1:398">
      <c r="A29" t="s">
        <v>27</v>
      </c>
      <c r="B29" t="s">
        <v>196</v>
      </c>
      <c r="D29">
        <v>-59.945117223075997</v>
      </c>
      <c r="E29">
        <v>-59.608872427284687</v>
      </c>
      <c r="F29">
        <v>-59.273436815084061</v>
      </c>
      <c r="G29">
        <v>-58.938810386474117</v>
      </c>
      <c r="H29">
        <v>-58.604993141454862</v>
      </c>
      <c r="I29">
        <v>-58.27198508002629</v>
      </c>
      <c r="J29">
        <v>-57.939786202188401</v>
      </c>
      <c r="K29">
        <v>-57.608396507941187</v>
      </c>
      <c r="L29">
        <v>-57.277815997284669</v>
      </c>
      <c r="M29">
        <v>-56.948044670218827</v>
      </c>
      <c r="N29">
        <v>-56.619082526743682</v>
      </c>
      <c r="O29">
        <v>-56.290929566859212</v>
      </c>
      <c r="P29">
        <v>-55.963585790565432</v>
      </c>
      <c r="Q29">
        <v>-55.637051197862334</v>
      </c>
      <c r="R29">
        <v>-55.311325788749919</v>
      </c>
      <c r="S29">
        <v>-54.986409563228186</v>
      </c>
      <c r="T29">
        <v>-54.662302521297143</v>
      </c>
      <c r="U29">
        <v>-54.339004662956782</v>
      </c>
      <c r="V29">
        <v>-54.016515988207104</v>
      </c>
      <c r="W29">
        <v>-53.694836497048115</v>
      </c>
      <c r="X29">
        <v>-53.373966189479795</v>
      </c>
      <c r="Y29">
        <v>-53.053905065502171</v>
      </c>
      <c r="Z29">
        <v>-52.73465312511523</v>
      </c>
      <c r="AA29">
        <v>-52.416210368318978</v>
      </c>
      <c r="AB29">
        <v>-52.098576795113409</v>
      </c>
      <c r="AC29">
        <v>-51.781752405498523</v>
      </c>
      <c r="AD29">
        <v>-51.465737199474319</v>
      </c>
      <c r="AE29">
        <v>-51.150531177040804</v>
      </c>
      <c r="AF29">
        <v>-50.836134338197958</v>
      </c>
      <c r="AG29">
        <v>-50.522546682945809</v>
      </c>
      <c r="AH29">
        <v>-50.209768211284342</v>
      </c>
      <c r="AI29">
        <v>-49.897798923213564</v>
      </c>
      <c r="AJ29">
        <v>-49.586638818733469</v>
      </c>
      <c r="AK29">
        <v>-49.276287897844057</v>
      </c>
      <c r="AL29">
        <v>-48.966746160545327</v>
      </c>
      <c r="AM29">
        <v>-48.658013606837272</v>
      </c>
      <c r="AN29">
        <v>-48.350090236719915</v>
      </c>
      <c r="AO29">
        <v>-48.042976050193253</v>
      </c>
      <c r="AP29">
        <v>-47.736671047257254</v>
      </c>
      <c r="AQ29">
        <v>-47.431175227911957</v>
      </c>
      <c r="AR29">
        <v>-47.126488592157322</v>
      </c>
      <c r="AS29">
        <v>-46.822611139993384</v>
      </c>
      <c r="AT29">
        <v>-46.519542871420136</v>
      </c>
      <c r="AU29">
        <v>-46.217283786437562</v>
      </c>
      <c r="AV29">
        <v>-45.915833885045679</v>
      </c>
      <c r="AW29">
        <v>-45.615193167244477</v>
      </c>
      <c r="AX29">
        <v>-45.315361633033966</v>
      </c>
      <c r="AY29">
        <v>-45.016339282414123</v>
      </c>
      <c r="AZ29">
        <v>-44.718126115384976</v>
      </c>
      <c r="BA29">
        <v>-44.420722131946512</v>
      </c>
      <c r="BB29">
        <v>-44.124127332098737</v>
      </c>
      <c r="BC29">
        <v>-43.828341715841638</v>
      </c>
      <c r="BD29">
        <v>-43.533365283175236</v>
      </c>
      <c r="BE29">
        <v>-43.239198034099509</v>
      </c>
      <c r="BF29">
        <v>-42.945839968614465</v>
      </c>
      <c r="BG29">
        <v>-42.65329108672011</v>
      </c>
      <c r="BH29">
        <v>-42.361551388416423</v>
      </c>
      <c r="BI29">
        <v>-42.07062087370344</v>
      </c>
      <c r="BJ29">
        <v>-41.780499542581147</v>
      </c>
      <c r="BK29">
        <v>-41.491187395049515</v>
      </c>
      <c r="BL29">
        <v>-41.202684431108594</v>
      </c>
      <c r="BM29">
        <v>-40.914990650758327</v>
      </c>
      <c r="BN29">
        <v>-40.628106053998764</v>
      </c>
      <c r="BO29">
        <v>-40.342030640829876</v>
      </c>
      <c r="BP29">
        <v>-40.056764411251677</v>
      </c>
      <c r="BQ29">
        <v>-39.772307365264155</v>
      </c>
      <c r="BR29">
        <v>-39.488659502867336</v>
      </c>
      <c r="BS29">
        <v>-39.205820824061192</v>
      </c>
      <c r="BT29">
        <v>-38.923791328845724</v>
      </c>
      <c r="BU29">
        <v>-38.642571017220959</v>
      </c>
      <c r="BV29">
        <v>-38.362159889186856</v>
      </c>
      <c r="BW29">
        <v>-38.082557944743442</v>
      </c>
      <c r="BX29">
        <v>-37.803765183890732</v>
      </c>
      <c r="BY29">
        <v>-37.525781606628684</v>
      </c>
      <c r="BZ29">
        <v>-37.248607212957339</v>
      </c>
      <c r="CA29">
        <v>-36.972242002876655</v>
      </c>
      <c r="CB29">
        <v>-36.696685976386661</v>
      </c>
      <c r="CC29">
        <v>-36.421939133487371</v>
      </c>
      <c r="CD29">
        <v>-36.148001474178741</v>
      </c>
      <c r="CE29">
        <v>-35.874872998460816</v>
      </c>
      <c r="CF29">
        <v>-35.602553706333566</v>
      </c>
      <c r="CG29">
        <v>-35.331043597797006</v>
      </c>
      <c r="CH29">
        <v>-35.060342672851107</v>
      </c>
      <c r="CI29">
        <v>-34.790450931495926</v>
      </c>
      <c r="CJ29">
        <v>-34.521368373731406</v>
      </c>
      <c r="CK29">
        <v>-34.25309499955759</v>
      </c>
      <c r="CL29">
        <v>-33.985630808974435</v>
      </c>
      <c r="CM29">
        <v>-33.718975801981983</v>
      </c>
      <c r="CN29">
        <v>-33.453129978580208</v>
      </c>
      <c r="CO29">
        <v>-33.188093338769107</v>
      </c>
      <c r="CP29">
        <v>-32.923865882548711</v>
      </c>
      <c r="CQ29">
        <v>-32.66044760991899</v>
      </c>
      <c r="CR29">
        <v>-32.397838520879944</v>
      </c>
      <c r="CS29">
        <v>-32.136038615431602</v>
      </c>
      <c r="CT29">
        <v>-31.875047893573921</v>
      </c>
      <c r="CU29">
        <v>-31.614866355306944</v>
      </c>
      <c r="CV29">
        <v>-31.355494000630642</v>
      </c>
      <c r="CW29">
        <v>-31.096930829545016</v>
      </c>
      <c r="CX29">
        <v>-30.839176842050094</v>
      </c>
      <c r="CY29">
        <v>-30.582232038145847</v>
      </c>
      <c r="CZ29">
        <v>-30.326096417832275</v>
      </c>
      <c r="DA29">
        <v>-30.070769981109407</v>
      </c>
      <c r="DB29">
        <v>-29.816252727977215</v>
      </c>
      <c r="DC29">
        <v>-29.562544658435684</v>
      </c>
      <c r="DD29">
        <v>-29.30964577248487</v>
      </c>
      <c r="DE29">
        <v>-29.057556070124718</v>
      </c>
      <c r="DF29">
        <v>-28.80627555135527</v>
      </c>
      <c r="DG29">
        <v>-28.555804216176497</v>
      </c>
      <c r="DH29">
        <v>-28.3061420645884</v>
      </c>
      <c r="DI29">
        <v>-28.057289096591006</v>
      </c>
      <c r="DJ29">
        <v>-27.809245312184274</v>
      </c>
      <c r="DK29">
        <v>-27.562010711368259</v>
      </c>
      <c r="DL29">
        <v>-27.315585294142878</v>
      </c>
      <c r="DM29">
        <v>-27.069969060508228</v>
      </c>
      <c r="DN29">
        <v>-26.825162010464254</v>
      </c>
      <c r="DO29">
        <v>-26.581164144010941</v>
      </c>
      <c r="DP29">
        <v>-26.337975461148346</v>
      </c>
      <c r="DQ29">
        <v>-26.095595961876384</v>
      </c>
      <c r="DR29">
        <v>-25.854025646195154</v>
      </c>
      <c r="DS29">
        <v>-25.6132645141046</v>
      </c>
      <c r="DT29">
        <v>-25.373312565604721</v>
      </c>
      <c r="DU29">
        <v>-25.134169800695517</v>
      </c>
      <c r="DV29">
        <v>-24.895836219377017</v>
      </c>
      <c r="DW29">
        <v>-24.658311821649207</v>
      </c>
      <c r="DX29">
        <v>-24.421596607512043</v>
      </c>
      <c r="DY29">
        <v>-24.185690576965598</v>
      </c>
      <c r="DZ29">
        <v>-23.950593730009828</v>
      </c>
      <c r="EA29">
        <v>-23.716306066644748</v>
      </c>
      <c r="EB29">
        <v>-23.482827586870343</v>
      </c>
      <c r="EC29">
        <v>-23.250158290686613</v>
      </c>
      <c r="ED29">
        <v>-23.018298178093588</v>
      </c>
      <c r="EE29">
        <v>-22.787247249091237</v>
      </c>
      <c r="EF29">
        <v>-22.557005503679591</v>
      </c>
      <c r="EG29">
        <v>-22.327572941858577</v>
      </c>
      <c r="EH29">
        <v>-22.098949563628295</v>
      </c>
      <c r="EI29">
        <v>-21.871135368988689</v>
      </c>
      <c r="EJ29">
        <v>-21.644130357939758</v>
      </c>
      <c r="EK29">
        <v>-21.417934530481503</v>
      </c>
      <c r="EL29">
        <v>-21.192547886613937</v>
      </c>
      <c r="EM29">
        <v>-20.967970426337075</v>
      </c>
      <c r="EN29">
        <v>-20.744202149650889</v>
      </c>
      <c r="EO29">
        <v>-20.521243056555392</v>
      </c>
      <c r="EP29">
        <v>-20.299093147050556</v>
      </c>
      <c r="EQ29">
        <v>-20.077752421136424</v>
      </c>
      <c r="ER29">
        <v>-19.857220878812981</v>
      </c>
      <c r="ES29">
        <v>-19.6374985200802</v>
      </c>
      <c r="ET29">
        <v>-19.418585344938123</v>
      </c>
      <c r="EU29">
        <v>-19.200481353386721</v>
      </c>
      <c r="EV29">
        <v>-18.983186545426008</v>
      </c>
      <c r="EW29">
        <v>-18.766700921055971</v>
      </c>
      <c r="EX29">
        <v>-18.551024480276624</v>
      </c>
      <c r="EY29">
        <v>-18.336157223087966</v>
      </c>
      <c r="EZ29">
        <v>-18.122099149489983</v>
      </c>
      <c r="FA29">
        <v>-17.908850259482676</v>
      </c>
      <c r="FB29">
        <v>-17.696410553066059</v>
      </c>
      <c r="FC29">
        <v>-17.484780030240145</v>
      </c>
      <c r="FD29">
        <v>-17.273958691004921</v>
      </c>
      <c r="FE29">
        <v>-17.063946535360358</v>
      </c>
      <c r="FF29">
        <v>-16.854743563306485</v>
      </c>
      <c r="FG29">
        <v>-16.646349774843287</v>
      </c>
      <c r="FH29">
        <v>-16.438765169970779</v>
      </c>
      <c r="FI29">
        <v>-16.23198974868896</v>
      </c>
      <c r="FJ29">
        <v>-16.026023510997817</v>
      </c>
      <c r="FK29">
        <v>-15.820866456897377</v>
      </c>
      <c r="FL29">
        <v>-15.616518586387627</v>
      </c>
      <c r="FM29">
        <v>-15.412979899468539</v>
      </c>
      <c r="FN29">
        <v>-15.21025039614014</v>
      </c>
      <c r="FO29">
        <v>-15.008330076402416</v>
      </c>
      <c r="FP29">
        <v>-14.807218940255396</v>
      </c>
      <c r="FQ29">
        <v>-14.606916987699051</v>
      </c>
      <c r="FR29">
        <v>-14.407424218733382</v>
      </c>
      <c r="FS29">
        <v>-14.208740633358403</v>
      </c>
      <c r="FT29">
        <v>-14.010866231574113</v>
      </c>
      <c r="FU29">
        <v>-13.813801013380512</v>
      </c>
      <c r="FV29">
        <v>-13.617544978777573</v>
      </c>
      <c r="FW29">
        <v>-13.422098127765338</v>
      </c>
      <c r="FX29">
        <v>-13.227460460343792</v>
      </c>
      <c r="FY29">
        <v>-13.033631976512936</v>
      </c>
      <c r="FZ29">
        <v>-12.840612676272741</v>
      </c>
      <c r="GA29">
        <v>-12.648402559623236</v>
      </c>
      <c r="GB29">
        <v>-12.45700162656442</v>
      </c>
      <c r="GC29">
        <v>-12.26640987709628</v>
      </c>
      <c r="GD29">
        <v>-12.076627311218829</v>
      </c>
      <c r="GE29">
        <v>-11.887653928932053</v>
      </c>
      <c r="GF29">
        <v>-11.699489730235982</v>
      </c>
      <c r="GG29">
        <v>-11.5121347151306</v>
      </c>
      <c r="GH29">
        <v>-11.325588883615879</v>
      </c>
      <c r="GI29">
        <v>-11.139852235691848</v>
      </c>
      <c r="GJ29">
        <v>-10.954924771358492</v>
      </c>
      <c r="GK29">
        <v>-10.770806490615854</v>
      </c>
      <c r="GL29">
        <v>-10.587497393463877</v>
      </c>
      <c r="GM29">
        <v>-10.404997479902576</v>
      </c>
      <c r="GN29">
        <v>-10.223306749931979</v>
      </c>
      <c r="GO29">
        <v>-10.042425203552057</v>
      </c>
      <c r="GP29">
        <v>-9.8623528407628243</v>
      </c>
      <c r="GQ29">
        <v>-9.6830896615642672</v>
      </c>
      <c r="GR29">
        <v>-9.5046356659563855</v>
      </c>
      <c r="GS29">
        <v>-9.3269908539392219</v>
      </c>
      <c r="GT29">
        <v>-9.1501552255127194</v>
      </c>
      <c r="GU29">
        <v>-8.9741287806769066</v>
      </c>
      <c r="GV29">
        <v>-8.7989115194317691</v>
      </c>
      <c r="GW29">
        <v>-8.6245034417773212</v>
      </c>
      <c r="GX29">
        <v>-8.4509045477135629</v>
      </c>
      <c r="GY29">
        <v>-8.2781148372404942</v>
      </c>
      <c r="GZ29">
        <v>-8.1061343103581009</v>
      </c>
      <c r="HA29">
        <v>-7.9349629670663973</v>
      </c>
      <c r="HB29">
        <v>-7.7646008073653547</v>
      </c>
      <c r="HC29">
        <v>-7.595047831255016</v>
      </c>
      <c r="HD29">
        <v>-7.4263040387353669</v>
      </c>
      <c r="HE29">
        <v>-7.2583694298063932</v>
      </c>
      <c r="HF29">
        <v>-7.0912440044680949</v>
      </c>
      <c r="HG29">
        <v>-6.9249277627205004</v>
      </c>
      <c r="HH29">
        <v>-6.7594207045635812</v>
      </c>
      <c r="HI29">
        <v>-6.5947228299973375</v>
      </c>
      <c r="HJ29">
        <v>-6.4308341390217834</v>
      </c>
      <c r="HK29">
        <v>-6.2677546316369188</v>
      </c>
      <c r="HL29">
        <v>-6.1054843078427439</v>
      </c>
      <c r="HM29">
        <v>-5.9440231676392443</v>
      </c>
      <c r="HN29">
        <v>-5.7833712110264344</v>
      </c>
      <c r="HO29">
        <v>-5.623528438004314</v>
      </c>
      <c r="HP29">
        <v>-5.464494848572869</v>
      </c>
      <c r="HQ29">
        <v>-5.3062704427320995</v>
      </c>
      <c r="HR29">
        <v>-5.1488552204820195</v>
      </c>
      <c r="HS29">
        <v>-4.9922491818226291</v>
      </c>
      <c r="HT29">
        <v>-4.8364523267539283</v>
      </c>
      <c r="HU29">
        <v>-4.6814646552759029</v>
      </c>
      <c r="HV29">
        <v>-4.5272861673885529</v>
      </c>
      <c r="HW29">
        <v>-4.3739168630919067</v>
      </c>
      <c r="HX29">
        <v>-4.2213567423859217</v>
      </c>
      <c r="HY29">
        <v>-4.0696058052706547</v>
      </c>
      <c r="HZ29">
        <v>-3.9186640517460489</v>
      </c>
      <c r="IA29">
        <v>-3.7685314818121327</v>
      </c>
      <c r="IB29">
        <v>-3.6192080954689061</v>
      </c>
      <c r="IC29">
        <v>-3.4706938927163549</v>
      </c>
      <c r="ID29">
        <v>-3.322988873554479</v>
      </c>
      <c r="IE29">
        <v>-3.176093037983307</v>
      </c>
      <c r="IF29">
        <v>-3.0300063860028104</v>
      </c>
      <c r="IG29">
        <v>-2.8847289176130033</v>
      </c>
      <c r="IH29">
        <v>-2.7402606328138717</v>
      </c>
      <c r="II29">
        <v>-2.5966015316054296</v>
      </c>
      <c r="IJ29">
        <v>-2.4537516139876772</v>
      </c>
      <c r="IK29">
        <v>-2.3117108799606001</v>
      </c>
      <c r="IL29">
        <v>-2.1704793295241984</v>
      </c>
      <c r="IM29">
        <v>-2.0300569626784863</v>
      </c>
      <c r="IN29">
        <v>-1.8904437794234781</v>
      </c>
      <c r="IO29">
        <v>-1.7516397797591452</v>
      </c>
      <c r="IP29">
        <v>-1.6136449636854877</v>
      </c>
      <c r="IQ29">
        <v>-1.4764593312025198</v>
      </c>
      <c r="IR29">
        <v>-1.3400828823102415</v>
      </c>
      <c r="IS29">
        <v>-1.2045156170086386</v>
      </c>
      <c r="IT29">
        <v>-1.0697575352977111</v>
      </c>
      <c r="IU29">
        <v>-0.93580863717748741</v>
      </c>
      <c r="IV29">
        <v>-0.8026689226479391</v>
      </c>
      <c r="IW29">
        <v>-0.67033839170909459</v>
      </c>
      <c r="IX29">
        <v>-0.53881704436091127</v>
      </c>
      <c r="IY29">
        <v>-0.40810488060341754</v>
      </c>
      <c r="IZ29">
        <v>-0.2782019004365992</v>
      </c>
      <c r="JA29">
        <v>-0.14910810386047046</v>
      </c>
      <c r="JB29">
        <v>-2.0823490875045536E-2</v>
      </c>
      <c r="JC29">
        <v>0.10665193851971821</v>
      </c>
      <c r="JD29">
        <v>0.23331818432379237</v>
      </c>
      <c r="JE29">
        <v>0.35917524653717692</v>
      </c>
      <c r="JF29">
        <v>0.48422312515988608</v>
      </c>
      <c r="JG29">
        <v>0.60846182019190564</v>
      </c>
      <c r="JH29">
        <v>0.73189133163324982</v>
      </c>
      <c r="JI29">
        <v>0.85451165948389018</v>
      </c>
      <c r="JJ29">
        <v>0.97632280374384095</v>
      </c>
      <c r="JK29">
        <v>1.0973247644131305</v>
      </c>
      <c r="JL29">
        <v>1.2175175414917305</v>
      </c>
      <c r="JM29">
        <v>1.3369011349796409</v>
      </c>
      <c r="JN29">
        <v>1.4554755448768759</v>
      </c>
      <c r="JO29">
        <v>1.5732407711834213</v>
      </c>
      <c r="JP29">
        <v>1.6901968138992913</v>
      </c>
      <c r="JQ29">
        <v>1.8063436730244575</v>
      </c>
      <c r="JR29">
        <v>1.9216813485589341</v>
      </c>
      <c r="JS29">
        <v>2.0362098405027496</v>
      </c>
      <c r="JT29">
        <v>2.1499291488558754</v>
      </c>
      <c r="JU29">
        <v>2.2628392736183116</v>
      </c>
      <c r="JV29">
        <v>2.3749402147900724</v>
      </c>
      <c r="JW29">
        <v>2.4862319723711295</v>
      </c>
      <c r="JX29">
        <v>2.5967145463615253</v>
      </c>
      <c r="JY29">
        <v>2.7063879367612174</v>
      </c>
      <c r="JZ29">
        <v>2.8152521435702482</v>
      </c>
      <c r="KA29">
        <v>2.9233071667885611</v>
      </c>
      <c r="KB29">
        <v>3.0305530064162127</v>
      </c>
      <c r="KC29">
        <v>3.136989662453189</v>
      </c>
      <c r="KD29">
        <v>3.2426171348994615</v>
      </c>
      <c r="KE29">
        <v>3.3474354237550585</v>
      </c>
      <c r="KF29">
        <v>3.4514445290199802</v>
      </c>
      <c r="KG29">
        <v>3.5546444506942123</v>
      </c>
      <c r="KH29">
        <v>3.6570351887777406</v>
      </c>
      <c r="KI29">
        <v>3.7586167432706077</v>
      </c>
      <c r="KJ29">
        <v>3.859389114172771</v>
      </c>
      <c r="KK29">
        <v>3.9593523014842731</v>
      </c>
      <c r="KL29">
        <v>4.0585063052050714</v>
      </c>
      <c r="KM29">
        <v>4.1568511253351943</v>
      </c>
      <c r="KN29">
        <v>4.2543867618746276</v>
      </c>
      <c r="KO29">
        <v>4.3511132148233855</v>
      </c>
      <c r="KP29">
        <v>4.4470304841814396</v>
      </c>
      <c r="KQ29">
        <v>4.5421385699488326</v>
      </c>
      <c r="KR29">
        <v>4.6364374721255217</v>
      </c>
      <c r="KS29">
        <v>4.7299271907115497</v>
      </c>
      <c r="KT29">
        <v>4.8226077257068738</v>
      </c>
      <c r="KU29">
        <v>4.9144790771115225</v>
      </c>
      <c r="KV29">
        <v>5.0055412449254675</v>
      </c>
      <c r="KW29">
        <v>5.0957942291487655</v>
      </c>
      <c r="KX29">
        <v>5.1852380297813596</v>
      </c>
      <c r="KY29">
        <v>5.2738726468232642</v>
      </c>
      <c r="KZ29">
        <v>5.3616980802744933</v>
      </c>
      <c r="LA29">
        <v>5.4487143301350329</v>
      </c>
      <c r="LB29">
        <v>5.5349213964048829</v>
      </c>
      <c r="LC29">
        <v>5.6203192790840433</v>
      </c>
      <c r="LD29">
        <v>5.7049079781725425</v>
      </c>
      <c r="LE29">
        <v>5.7886874936703379</v>
      </c>
      <c r="LF29">
        <v>5.8716578255774721</v>
      </c>
      <c r="LG29">
        <v>5.9538189738938883</v>
      </c>
      <c r="LH29">
        <v>6.0351709386196433</v>
      </c>
      <c r="LI29">
        <v>6.1157137197547087</v>
      </c>
      <c r="LJ29">
        <v>6.1954473172990987</v>
      </c>
      <c r="LK29">
        <v>6.2743717312527849</v>
      </c>
      <c r="LL29">
        <v>6.3524869616157957</v>
      </c>
      <c r="LM29">
        <v>6.4297930083881312</v>
      </c>
      <c r="LN29">
        <v>6.506289871569777</v>
      </c>
      <c r="LO29">
        <v>6.5819775511607332</v>
      </c>
      <c r="LP29">
        <v>6.6568560471610141</v>
      </c>
      <c r="LQ29">
        <v>6.7309253595706053</v>
      </c>
      <c r="LR29">
        <v>6.804185488389507</v>
      </c>
      <c r="LS29">
        <v>6.8766364336177332</v>
      </c>
      <c r="LT29">
        <v>6.9482781952552699</v>
      </c>
      <c r="LU29">
        <v>7.0191107733021312</v>
      </c>
      <c r="LV29">
        <v>7.0891341677582886</v>
      </c>
      <c r="LW29">
        <v>7.1583483786237849</v>
      </c>
      <c r="LX29">
        <v>7.2267534058985774</v>
      </c>
      <c r="LY29">
        <v>7.2943492495826945</v>
      </c>
      <c r="LZ29">
        <v>7.361135909676122</v>
      </c>
      <c r="MA29">
        <v>7.4271133861788741</v>
      </c>
      <c r="MB29">
        <v>7.4922816790909366</v>
      </c>
      <c r="MC29">
        <v>7.5566407884123237</v>
      </c>
      <c r="MD29">
        <v>7.620190714143007</v>
      </c>
      <c r="ME29">
        <v>7.6829314562830291</v>
      </c>
      <c r="MF29">
        <v>7.7448630148323474</v>
      </c>
      <c r="MG29">
        <v>7.8059853897909903</v>
      </c>
      <c r="MH29">
        <v>7.8662985811589579</v>
      </c>
      <c r="MI29">
        <v>7.9258025889362216</v>
      </c>
      <c r="MJ29">
        <v>7.9844974131228241</v>
      </c>
      <c r="MK29">
        <v>8.0423830537187087</v>
      </c>
      <c r="ML29">
        <v>8.0994595107239462</v>
      </c>
      <c r="MM29">
        <v>8.1557267841384657</v>
      </c>
      <c r="MN29">
        <v>8.2111848739623241</v>
      </c>
      <c r="MO29">
        <v>8.2658337801954929</v>
      </c>
      <c r="MP29">
        <v>8.319673502837972</v>
      </c>
      <c r="MQ29">
        <v>8.3727040418897758</v>
      </c>
      <c r="MR29">
        <v>8.42492539735089</v>
      </c>
      <c r="MS29">
        <v>8.4763375692213145</v>
      </c>
      <c r="MT29">
        <v>8.5269405575010637</v>
      </c>
      <c r="MU29">
        <v>8.5767343621901233</v>
      </c>
      <c r="MV29">
        <v>8.6257189832885075</v>
      </c>
      <c r="MW29">
        <v>8.6738944207961879</v>
      </c>
      <c r="MX29">
        <v>8.7212606747132071</v>
      </c>
      <c r="MY29">
        <v>8.7678177450395225</v>
      </c>
      <c r="MZ29">
        <v>8.8135656317751625</v>
      </c>
      <c r="NA29">
        <v>8.8585043349201271</v>
      </c>
      <c r="NB29">
        <v>8.9026338544743879</v>
      </c>
      <c r="NC29">
        <v>8.9459541904379876</v>
      </c>
      <c r="ND29">
        <v>8.9884653428108834</v>
      </c>
      <c r="NE29">
        <v>9.0301673115931038</v>
      </c>
      <c r="NF29">
        <v>9.0710600967846347</v>
      </c>
      <c r="NG29">
        <v>9.1111436983854901</v>
      </c>
      <c r="NH29">
        <v>9.1504181163956417</v>
      </c>
      <c r="NI29">
        <v>9.1888833508151322</v>
      </c>
      <c r="NJ29">
        <v>9.2265394016439188</v>
      </c>
      <c r="NK29">
        <v>9.2633862688820443</v>
      </c>
      <c r="NL29">
        <v>9.299423952529466</v>
      </c>
      <c r="NM29">
        <v>9.3346524525862122</v>
      </c>
      <c r="NN29">
        <v>9.3690717690522689</v>
      </c>
      <c r="NO29">
        <v>9.4026819019276502</v>
      </c>
      <c r="NP29">
        <v>9.4354828512123277</v>
      </c>
      <c r="NQ29">
        <v>9.467474616906344</v>
      </c>
      <c r="NR29">
        <v>9.4986571990096564</v>
      </c>
      <c r="NS29">
        <v>9.5290305975223077</v>
      </c>
      <c r="NT29">
        <v>9.5585948124442695</v>
      </c>
      <c r="NU29">
        <v>9.5873498437755273</v>
      </c>
      <c r="NV29">
        <v>9.6152956915161241</v>
      </c>
      <c r="NW29">
        <v>9.6424323556660028</v>
      </c>
      <c r="NX29">
        <v>9.6687598362252345</v>
      </c>
      <c r="NY29">
        <v>9.6942781331937624</v>
      </c>
      <c r="NZ29">
        <v>9.7189872465716149</v>
      </c>
      <c r="OA29">
        <v>9.7428871763587637</v>
      </c>
      <c r="OB29">
        <v>9.7659779225552512</v>
      </c>
      <c r="OC29">
        <v>9.7882594851610349</v>
      </c>
      <c r="OD29">
        <v>9.8097318641761575</v>
      </c>
      <c r="OE29">
        <v>9.8303950596005762</v>
      </c>
      <c r="OF29">
        <v>9.8502490714343196</v>
      </c>
      <c r="OG29">
        <v>9.8692938996773734</v>
      </c>
      <c r="OH29">
        <v>9.8875295443297517</v>
      </c>
    </row>
    <row r="30" spans="1:398">
      <c r="A30" t="s">
        <v>28</v>
      </c>
      <c r="B30" t="s">
        <v>197</v>
      </c>
      <c r="D30">
        <v>-70.98675675960439</v>
      </c>
      <c r="E30">
        <v>-70.69181439267831</v>
      </c>
      <c r="F30">
        <v>-70.397506847480685</v>
      </c>
      <c r="G30">
        <v>-70.103834124011513</v>
      </c>
      <c r="H30">
        <v>-69.810796222270795</v>
      </c>
      <c r="I30">
        <v>-69.518393142258532</v>
      </c>
      <c r="J30">
        <v>-69.226624883974694</v>
      </c>
      <c r="K30">
        <v>-68.935491447419309</v>
      </c>
      <c r="L30">
        <v>-68.644992832592393</v>
      </c>
      <c r="M30">
        <v>-68.355129039493903</v>
      </c>
      <c r="N30">
        <v>-68.065900068123881</v>
      </c>
      <c r="O30">
        <v>-67.777305918482298</v>
      </c>
      <c r="P30">
        <v>-67.489346590569184</v>
      </c>
      <c r="Q30">
        <v>-67.202022084384495</v>
      </c>
      <c r="R30">
        <v>-66.915332399928275</v>
      </c>
      <c r="S30">
        <v>-66.629277537200494</v>
      </c>
      <c r="T30">
        <v>-66.343857496201153</v>
      </c>
      <c r="U30">
        <v>-66.059072276930266</v>
      </c>
      <c r="V30">
        <v>-65.774921879387819</v>
      </c>
      <c r="W30">
        <v>-65.491406303573854</v>
      </c>
      <c r="X30">
        <v>-65.208525549488314</v>
      </c>
      <c r="Y30">
        <v>-64.926279617131229</v>
      </c>
      <c r="Z30">
        <v>-64.644668506502583</v>
      </c>
      <c r="AA30">
        <v>-64.363692217602392</v>
      </c>
      <c r="AB30">
        <v>-64.08335075043064</v>
      </c>
      <c r="AC30">
        <v>-63.803644104987356</v>
      </c>
      <c r="AD30">
        <v>-63.524572281272512</v>
      </c>
      <c r="AE30">
        <v>-63.246135279286129</v>
      </c>
      <c r="AF30">
        <v>-62.968333099028179</v>
      </c>
      <c r="AG30">
        <v>-62.691165740498683</v>
      </c>
      <c r="AH30">
        <v>-62.41463320369764</v>
      </c>
      <c r="AI30">
        <v>-62.138735488625038</v>
      </c>
      <c r="AJ30">
        <v>-61.863472595280889</v>
      </c>
      <c r="AK30">
        <v>-61.588844523665202</v>
      </c>
      <c r="AL30">
        <v>-61.314851273777954</v>
      </c>
      <c r="AM30">
        <v>-61.041492845619153</v>
      </c>
      <c r="AN30">
        <v>-60.768769239188799</v>
      </c>
      <c r="AO30">
        <v>-60.496680454486906</v>
      </c>
      <c r="AP30">
        <v>-60.225226491513446</v>
      </c>
      <c r="AQ30">
        <v>-59.954407350268447</v>
      </c>
      <c r="AR30">
        <v>-59.68422303075188</v>
      </c>
      <c r="AS30">
        <v>-59.414673532963789</v>
      </c>
      <c r="AT30">
        <v>-59.145758856904138</v>
      </c>
      <c r="AU30">
        <v>-58.877479002572926</v>
      </c>
      <c r="AV30">
        <v>-58.609833969970168</v>
      </c>
      <c r="AW30">
        <v>-58.342823759095857</v>
      </c>
      <c r="AX30">
        <v>-58.07644836995</v>
      </c>
      <c r="AY30">
        <v>-57.81070780253259</v>
      </c>
      <c r="AZ30">
        <v>-57.545602056843634</v>
      </c>
      <c r="BA30">
        <v>-57.281131132883125</v>
      </c>
      <c r="BB30">
        <v>-57.017295030651063</v>
      </c>
      <c r="BC30">
        <v>-56.754093750147447</v>
      </c>
      <c r="BD30">
        <v>-56.491527291372279</v>
      </c>
      <c r="BE30">
        <v>-56.229595654325564</v>
      </c>
      <c r="BF30">
        <v>-55.968298839007304</v>
      </c>
      <c r="BG30">
        <v>-55.707636845417483</v>
      </c>
      <c r="BH30">
        <v>-55.447609673556116</v>
      </c>
      <c r="BI30">
        <v>-55.188217323423203</v>
      </c>
      <c r="BJ30">
        <v>-54.929459795018737</v>
      </c>
      <c r="BK30">
        <v>-54.67133708834271</v>
      </c>
      <c r="BL30">
        <v>-54.413849203395145</v>
      </c>
      <c r="BM30">
        <v>-54.15699614017602</v>
      </c>
      <c r="BN30">
        <v>-53.900777898685348</v>
      </c>
      <c r="BO30">
        <v>-53.645194478923116</v>
      </c>
      <c r="BP30">
        <v>-53.390245880889353</v>
      </c>
      <c r="BQ30">
        <v>-53.135932104584022</v>
      </c>
      <c r="BR30">
        <v>-52.882253150007152</v>
      </c>
      <c r="BS30">
        <v>-52.629209017158715</v>
      </c>
      <c r="BT30">
        <v>-52.376799706038746</v>
      </c>
      <c r="BU30">
        <v>-52.125025216647217</v>
      </c>
      <c r="BV30">
        <v>-51.873885548984141</v>
      </c>
      <c r="BW30">
        <v>-51.623380703049513</v>
      </c>
      <c r="BX30">
        <v>-51.373510678843331</v>
      </c>
      <c r="BY30">
        <v>-51.124275476365597</v>
      </c>
      <c r="BZ30">
        <v>-50.875675095616316</v>
      </c>
      <c r="CA30">
        <v>-50.627709536595475</v>
      </c>
      <c r="CB30">
        <v>-50.380378799303095</v>
      </c>
      <c r="CC30">
        <v>-50.133682883739162</v>
      </c>
      <c r="CD30">
        <v>-49.887621789903676</v>
      </c>
      <c r="CE30">
        <v>-49.642195517796644</v>
      </c>
      <c r="CF30">
        <v>-49.397404067418051</v>
      </c>
      <c r="CG30">
        <v>-49.153247438767913</v>
      </c>
      <c r="CH30">
        <v>-48.909725631846221</v>
      </c>
      <c r="CI30">
        <v>-48.666838646652977</v>
      </c>
      <c r="CJ30">
        <v>-48.424586483188193</v>
      </c>
      <c r="CK30">
        <v>-48.182969141451856</v>
      </c>
      <c r="CL30">
        <v>-47.941986621443959</v>
      </c>
      <c r="CM30">
        <v>-47.701638923164523</v>
      </c>
      <c r="CN30">
        <v>-47.46192604661352</v>
      </c>
      <c r="CO30">
        <v>-47.222847991790978</v>
      </c>
      <c r="CP30">
        <v>-46.984404758696883</v>
      </c>
      <c r="CQ30">
        <v>-46.746596347331241</v>
      </c>
      <c r="CR30">
        <v>-46.509422757694033</v>
      </c>
      <c r="CS30">
        <v>-46.272883989785299</v>
      </c>
      <c r="CT30">
        <v>-46.036980043604984</v>
      </c>
      <c r="CU30">
        <v>-45.801710919153138</v>
      </c>
      <c r="CV30">
        <v>-45.567076616429731</v>
      </c>
      <c r="CW30">
        <v>-45.333077135434792</v>
      </c>
      <c r="CX30">
        <v>-45.099712476168293</v>
      </c>
      <c r="CY30">
        <v>-44.866982638630233</v>
      </c>
      <c r="CZ30">
        <v>-44.634887622820628</v>
      </c>
      <c r="DA30">
        <v>-44.403427428739477</v>
      </c>
      <c r="DB30">
        <v>-44.172602056386779</v>
      </c>
      <c r="DC30">
        <v>-43.942411505762507</v>
      </c>
      <c r="DD30">
        <v>-43.712855776866704</v>
      </c>
      <c r="DE30">
        <v>-43.48393486969934</v>
      </c>
      <c r="DF30">
        <v>-43.255648784260444</v>
      </c>
      <c r="DG30">
        <v>-43.027997520549974</v>
      </c>
      <c r="DH30">
        <v>-42.800981078567958</v>
      </c>
      <c r="DI30">
        <v>-42.574599458314395</v>
      </c>
      <c r="DJ30">
        <v>-42.348852659789287</v>
      </c>
      <c r="DK30">
        <v>-42.123740682992619</v>
      </c>
      <c r="DL30">
        <v>-41.899263527924404</v>
      </c>
      <c r="DM30">
        <v>-41.675421194584644</v>
      </c>
      <c r="DN30">
        <v>-41.452213682973337</v>
      </c>
      <c r="DO30">
        <v>-41.22964099309047</v>
      </c>
      <c r="DP30">
        <v>-41.007703124936057</v>
      </c>
      <c r="DQ30">
        <v>-40.78640007851007</v>
      </c>
      <c r="DR30">
        <v>-40.565731853812565</v>
      </c>
      <c r="DS30">
        <v>-40.345698450843486</v>
      </c>
      <c r="DT30">
        <v>-40.126299869602875</v>
      </c>
      <c r="DU30">
        <v>-39.907536110090689</v>
      </c>
      <c r="DV30">
        <v>-39.689407172306971</v>
      </c>
      <c r="DW30">
        <v>-39.471913056251708</v>
      </c>
      <c r="DX30">
        <v>-39.25505376192487</v>
      </c>
      <c r="DY30">
        <v>-39.038829289326486</v>
      </c>
      <c r="DZ30">
        <v>-38.82323963845657</v>
      </c>
      <c r="EA30">
        <v>-38.608284809315094</v>
      </c>
      <c r="EB30">
        <v>-38.393964801902072</v>
      </c>
      <c r="EC30">
        <v>-38.18027961621749</v>
      </c>
      <c r="ED30">
        <v>-37.967229252261362</v>
      </c>
      <c r="EE30">
        <v>-37.754813710033687</v>
      </c>
      <c r="EF30">
        <v>-37.543032989534453</v>
      </c>
      <c r="EG30">
        <v>-37.331887090763672</v>
      </c>
      <c r="EH30">
        <v>-37.121376013721331</v>
      </c>
      <c r="EI30">
        <v>-36.911499758407459</v>
      </c>
      <c r="EJ30">
        <v>-36.702258324822026</v>
      </c>
      <c r="EK30">
        <v>-36.493651712965033</v>
      </c>
      <c r="EL30">
        <v>-36.285679922836493</v>
      </c>
      <c r="EM30">
        <v>-36.078342954436408</v>
      </c>
      <c r="EN30">
        <v>-35.871640807764763</v>
      </c>
      <c r="EO30">
        <v>-35.665573482821586</v>
      </c>
      <c r="EP30">
        <v>-35.460140979606834</v>
      </c>
      <c r="EQ30">
        <v>-35.25534329812055</v>
      </c>
      <c r="ER30">
        <v>-35.051180438362721</v>
      </c>
      <c r="ES30">
        <v>-34.847652400333331</v>
      </c>
      <c r="ET30">
        <v>-34.644759184032367</v>
      </c>
      <c r="EU30">
        <v>-34.442500789459885</v>
      </c>
      <c r="EV30">
        <v>-34.240877216615843</v>
      </c>
      <c r="EW30">
        <v>-34.03988846550024</v>
      </c>
      <c r="EX30">
        <v>-33.839534536113092</v>
      </c>
      <c r="EY30">
        <v>-33.639815428454412</v>
      </c>
      <c r="EZ30">
        <v>-33.440731142524157</v>
      </c>
      <c r="FA30">
        <v>-33.242281678322357</v>
      </c>
      <c r="FB30">
        <v>-33.044467035848996</v>
      </c>
      <c r="FC30">
        <v>-32.847287215104103</v>
      </c>
      <c r="FD30">
        <v>-32.65074221608765</v>
      </c>
      <c r="FE30">
        <v>-32.454832038799651</v>
      </c>
      <c r="FF30">
        <v>-32.259556683240092</v>
      </c>
      <c r="FG30">
        <v>-32.064916149409001</v>
      </c>
      <c r="FH30">
        <v>-31.87091043730635</v>
      </c>
      <c r="FI30">
        <v>-31.677539546932124</v>
      </c>
      <c r="FJ30">
        <v>-31.484803478286366</v>
      </c>
      <c r="FK30">
        <v>-31.292702231369063</v>
      </c>
      <c r="FL30">
        <v>-31.101235806180213</v>
      </c>
      <c r="FM30">
        <v>-30.910404202719803</v>
      </c>
      <c r="FN30">
        <v>-30.720207420987833</v>
      </c>
      <c r="FO30">
        <v>-30.530645460984331</v>
      </c>
      <c r="FP30">
        <v>-30.341718322709269</v>
      </c>
      <c r="FQ30">
        <v>-30.153426006162661</v>
      </c>
      <c r="FR30">
        <v>-29.965768511344493</v>
      </c>
      <c r="FS30">
        <v>-29.778745838254778</v>
      </c>
      <c r="FT30">
        <v>-29.592357986893518</v>
      </c>
      <c r="FU30">
        <v>-29.406604957260711</v>
      </c>
      <c r="FV30">
        <v>-29.221486749356345</v>
      </c>
      <c r="FW30">
        <v>-29.037003363180418</v>
      </c>
      <c r="FX30">
        <v>-28.853154798732945</v>
      </c>
      <c r="FY30">
        <v>-28.669941056013926</v>
      </c>
      <c r="FZ30">
        <v>-28.487362135023346</v>
      </c>
      <c r="GA30">
        <v>-28.305418035761235</v>
      </c>
      <c r="GB30">
        <v>-28.124108758227578</v>
      </c>
      <c r="GC30">
        <v>-27.943434302422361</v>
      </c>
      <c r="GD30">
        <v>-27.763394668345569</v>
      </c>
      <c r="GE30">
        <v>-27.583989855997245</v>
      </c>
      <c r="GF30">
        <v>-27.405219865377376</v>
      </c>
      <c r="GG30">
        <v>-27.227084696485946</v>
      </c>
      <c r="GH30">
        <v>-27.04958434932297</v>
      </c>
      <c r="GI30">
        <v>-26.872718823888448</v>
      </c>
      <c r="GJ30">
        <v>-26.696488120182366</v>
      </c>
      <c r="GK30">
        <v>-26.520892238204738</v>
      </c>
      <c r="GL30">
        <v>-26.345931177955549</v>
      </c>
      <c r="GM30">
        <v>-26.171604939434815</v>
      </c>
      <c r="GN30">
        <v>-25.997913522642534</v>
      </c>
      <c r="GO30">
        <v>-25.824856927578722</v>
      </c>
      <c r="GP30">
        <v>-25.652435154243335</v>
      </c>
      <c r="GQ30">
        <v>-25.480648202636402</v>
      </c>
      <c r="GR30">
        <v>-25.309496072757909</v>
      </c>
      <c r="GS30">
        <v>-25.138978764607884</v>
      </c>
      <c r="GT30">
        <v>-24.969096278186299</v>
      </c>
      <c r="GU30">
        <v>-24.799848613493154</v>
      </c>
      <c r="GV30">
        <v>-24.631235770528463</v>
      </c>
      <c r="GW30">
        <v>-24.463257749292225</v>
      </c>
      <c r="GX30">
        <v>-24.295914549784442</v>
      </c>
      <c r="GY30">
        <v>-24.129206172005098</v>
      </c>
      <c r="GZ30">
        <v>-23.963132615954223</v>
      </c>
      <c r="HA30">
        <v>-23.797693881631773</v>
      </c>
      <c r="HB30">
        <v>-23.632889969037763</v>
      </c>
      <c r="HC30">
        <v>-23.468720878172221</v>
      </c>
      <c r="HD30">
        <v>-23.305186609035133</v>
      </c>
      <c r="HE30">
        <v>-23.142287161626484</v>
      </c>
      <c r="HF30">
        <v>-22.98002253594629</v>
      </c>
      <c r="HG30">
        <v>-22.81839273199455</v>
      </c>
      <c r="HH30">
        <v>-22.657397749771249</v>
      </c>
      <c r="HI30">
        <v>-22.497037589276388</v>
      </c>
      <c r="HJ30">
        <v>-22.337312250509981</v>
      </c>
      <c r="HK30">
        <v>-22.178221733472043</v>
      </c>
      <c r="HL30">
        <v>-22.019766038162544</v>
      </c>
      <c r="HM30">
        <v>-21.861945164581485</v>
      </c>
      <c r="HN30">
        <v>-21.70475911272888</v>
      </c>
      <c r="HO30">
        <v>-21.548207882604729</v>
      </c>
      <c r="HP30">
        <v>-21.392291474209031</v>
      </c>
      <c r="HQ30">
        <v>-21.23700988754176</v>
      </c>
      <c r="HR30">
        <v>-21.082363122602956</v>
      </c>
      <c r="HS30">
        <v>-20.928351179392607</v>
      </c>
      <c r="HT30">
        <v>-20.774974057910697</v>
      </c>
      <c r="HU30">
        <v>-20.622231758157241</v>
      </c>
      <c r="HV30">
        <v>-20.470124280132225</v>
      </c>
      <c r="HW30">
        <v>-20.318651623835663</v>
      </c>
      <c r="HX30">
        <v>-20.167813789267555</v>
      </c>
      <c r="HY30">
        <v>-20.017610776427901</v>
      </c>
      <c r="HZ30">
        <v>-19.868042585316672</v>
      </c>
      <c r="IA30">
        <v>-19.719109215933912</v>
      </c>
      <c r="IB30">
        <v>-19.570810668279606</v>
      </c>
      <c r="IC30">
        <v>-19.423146942353739</v>
      </c>
      <c r="ID30">
        <v>-19.276118038156326</v>
      </c>
      <c r="IE30">
        <v>-19.129723955687339</v>
      </c>
      <c r="IF30">
        <v>-18.98396469494682</v>
      </c>
      <c r="IG30">
        <v>-18.838840255934755</v>
      </c>
      <c r="IH30">
        <v>-18.694350638651144</v>
      </c>
      <c r="II30">
        <v>-18.550495843095973</v>
      </c>
      <c r="IJ30">
        <v>-18.407275869269256</v>
      </c>
      <c r="IK30">
        <v>-18.264690717170978</v>
      </c>
      <c r="IL30">
        <v>-18.122740386801155</v>
      </c>
      <c r="IM30">
        <v>-17.981424878159771</v>
      </c>
      <c r="IN30">
        <v>-17.840744191246841</v>
      </c>
      <c r="IO30">
        <v>-17.700698326062366</v>
      </c>
      <c r="IP30">
        <v>-17.561287282606344</v>
      </c>
      <c r="IQ30">
        <v>-17.422511060878776</v>
      </c>
      <c r="IR30">
        <v>-17.284369660879648</v>
      </c>
      <c r="IS30">
        <v>-17.146863082608974</v>
      </c>
      <c r="IT30">
        <v>-17.009991326066725</v>
      </c>
      <c r="IU30">
        <v>-16.873754391252945</v>
      </c>
      <c r="IV30">
        <v>-16.738152278167618</v>
      </c>
      <c r="IW30">
        <v>-16.603184986810746</v>
      </c>
      <c r="IX30">
        <v>-16.468852517182313</v>
      </c>
      <c r="IY30">
        <v>-16.33515486928232</v>
      </c>
      <c r="IZ30">
        <v>-16.202092043110781</v>
      </c>
      <c r="JA30">
        <v>-16.069664038667696</v>
      </c>
      <c r="JB30">
        <v>-15.937870855953065</v>
      </c>
      <c r="JC30">
        <v>-15.80671249496686</v>
      </c>
      <c r="JD30">
        <v>-15.676188955709137</v>
      </c>
      <c r="JE30">
        <v>-15.546300238179839</v>
      </c>
      <c r="JF30">
        <v>-15.41704634237901</v>
      </c>
      <c r="JG30">
        <v>-15.28842726830662</v>
      </c>
      <c r="JH30">
        <v>-15.16044301596267</v>
      </c>
      <c r="JI30">
        <v>-15.033093585347174</v>
      </c>
      <c r="JJ30">
        <v>-14.906378976460132</v>
      </c>
      <c r="JK30">
        <v>-14.780299189301545</v>
      </c>
      <c r="JL30">
        <v>-14.654854223871396</v>
      </c>
      <c r="JM30">
        <v>-14.530044080169702</v>
      </c>
      <c r="JN30">
        <v>-14.405868758196462</v>
      </c>
      <c r="JO30">
        <v>-14.282328257951647</v>
      </c>
      <c r="JP30">
        <v>-14.159422579435287</v>
      </c>
      <c r="JQ30">
        <v>-14.037151722647394</v>
      </c>
      <c r="JR30">
        <v>-13.915515687587941</v>
      </c>
      <c r="JS30">
        <v>-13.794514474256943</v>
      </c>
      <c r="JT30">
        <v>-13.674148082654398</v>
      </c>
      <c r="JU30">
        <v>-13.554416512780293</v>
      </c>
      <c r="JV30">
        <v>-13.435319764634642</v>
      </c>
      <c r="JW30">
        <v>-13.316857838217445</v>
      </c>
      <c r="JX30">
        <v>-13.199030733528673</v>
      </c>
      <c r="JY30">
        <v>-13.081838450568384</v>
      </c>
      <c r="JZ30">
        <v>-12.96528098933652</v>
      </c>
      <c r="KA30">
        <v>-12.849358349833111</v>
      </c>
      <c r="KB30">
        <v>-12.734070532058155</v>
      </c>
      <c r="KC30">
        <v>-12.619417536011639</v>
      </c>
      <c r="KD30">
        <v>-12.505399361693577</v>
      </c>
      <c r="KE30">
        <v>-12.392016009103969</v>
      </c>
      <c r="KF30">
        <v>-12.279267478242801</v>
      </c>
      <c r="KG30">
        <v>-12.167153769110087</v>
      </c>
      <c r="KH30">
        <v>-12.055674881705826</v>
      </c>
      <c r="KI30">
        <v>-11.94483081603002</v>
      </c>
      <c r="KJ30">
        <v>-11.834621572082668</v>
      </c>
      <c r="KK30">
        <v>-11.725047149863727</v>
      </c>
      <c r="KL30">
        <v>-11.616107549373268</v>
      </c>
      <c r="KM30">
        <v>-11.507802770611249</v>
      </c>
      <c r="KN30">
        <v>-11.40013281357767</v>
      </c>
      <c r="KO30">
        <v>-11.293097678272559</v>
      </c>
      <c r="KP30">
        <v>-11.186697364695902</v>
      </c>
      <c r="KQ30">
        <v>-11.080931872847671</v>
      </c>
      <c r="KR30">
        <v>-10.975801202727908</v>
      </c>
      <c r="KS30">
        <v>-10.871305354336556</v>
      </c>
      <c r="KT30">
        <v>-10.767444327673687</v>
      </c>
      <c r="KU30">
        <v>-10.664218122739271</v>
      </c>
      <c r="KV30">
        <v>-10.561626739533295</v>
      </c>
      <c r="KW30">
        <v>-10.459670178055774</v>
      </c>
      <c r="KX30">
        <v>-10.358348438306692</v>
      </c>
      <c r="KY30">
        <v>-10.257661520286064</v>
      </c>
      <c r="KZ30">
        <v>-10.15760942399389</v>
      </c>
      <c r="LA30">
        <v>-10.058192149430141</v>
      </c>
      <c r="LB30">
        <v>-9.9594096965948609</v>
      </c>
      <c r="LC30">
        <v>-9.8612620654880487</v>
      </c>
      <c r="LD30">
        <v>-9.7637492561096622</v>
      </c>
      <c r="LE30">
        <v>-9.6668712684597295</v>
      </c>
      <c r="LF30">
        <v>-9.5706281025382367</v>
      </c>
      <c r="LG30">
        <v>-9.475019758345212</v>
      </c>
      <c r="LH30">
        <v>-9.3800462358806271</v>
      </c>
      <c r="LI30">
        <v>-9.285707535144482</v>
      </c>
      <c r="LJ30">
        <v>-9.1920036561367908</v>
      </c>
      <c r="LK30">
        <v>-9.0989345988575536</v>
      </c>
      <c r="LL30">
        <v>-9.0065003633067704</v>
      </c>
      <c r="LM30">
        <v>-8.9147009494844269</v>
      </c>
      <c r="LN30">
        <v>-8.8235363573905374</v>
      </c>
      <c r="LO30">
        <v>-8.7330065870250877</v>
      </c>
      <c r="LP30">
        <v>-8.6431116383881061</v>
      </c>
      <c r="LQ30">
        <v>-8.5538515114795644</v>
      </c>
      <c r="LR30">
        <v>-8.4652262062994623</v>
      </c>
      <c r="LS30">
        <v>-8.3772357228478285</v>
      </c>
      <c r="LT30">
        <v>-8.2898800611246344</v>
      </c>
      <c r="LU30">
        <v>-8.2031592211298943</v>
      </c>
      <c r="LV30">
        <v>-8.1170732028635797</v>
      </c>
      <c r="LW30">
        <v>-8.0316220063257191</v>
      </c>
      <c r="LX30">
        <v>-7.9468056315163267</v>
      </c>
      <c r="LY30">
        <v>-7.862624078435374</v>
      </c>
      <c r="LZ30">
        <v>-7.7790773470828896</v>
      </c>
      <c r="MA30">
        <v>-7.6961654374588306</v>
      </c>
      <c r="MB30">
        <v>-7.6138883495632399</v>
      </c>
      <c r="MC30">
        <v>-7.5322460833960747</v>
      </c>
      <c r="MD30">
        <v>-7.4512386389573635</v>
      </c>
      <c r="ME30">
        <v>-7.3708660162471062</v>
      </c>
      <c r="MF30">
        <v>-7.2911282152653172</v>
      </c>
      <c r="MG30">
        <v>-7.2120252360119537</v>
      </c>
      <c r="MH30">
        <v>-7.1335570784870441</v>
      </c>
      <c r="MI30">
        <v>-7.0557237426905886</v>
      </c>
      <c r="MJ30">
        <v>-6.9785252286225727</v>
      </c>
      <c r="MK30">
        <v>-6.9019615362830251</v>
      </c>
      <c r="ML30">
        <v>-6.826032665671903</v>
      </c>
      <c r="MM30">
        <v>-6.7507386167892491</v>
      </c>
      <c r="MN30">
        <v>-6.676079389635035</v>
      </c>
      <c r="MO30">
        <v>-6.6020549842092606</v>
      </c>
      <c r="MP30">
        <v>-6.5286654005119544</v>
      </c>
      <c r="MQ30">
        <v>-6.455910638543088</v>
      </c>
      <c r="MR30">
        <v>-6.3837906983026755</v>
      </c>
      <c r="MS30">
        <v>-6.3123055797907028</v>
      </c>
      <c r="MT30">
        <v>-6.2414552830071841</v>
      </c>
      <c r="MU30">
        <v>-6.1712398079521193</v>
      </c>
      <c r="MV30">
        <v>-6.1016591546255086</v>
      </c>
      <c r="MW30">
        <v>-6.0327133230273375</v>
      </c>
      <c r="MX30">
        <v>-5.9644023131576205</v>
      </c>
      <c r="MY30">
        <v>-5.896726125016329</v>
      </c>
      <c r="MZ30">
        <v>-5.8296847586035057</v>
      </c>
      <c r="NA30">
        <v>-5.7632782139191363</v>
      </c>
      <c r="NB30">
        <v>-5.6975064909632067</v>
      </c>
      <c r="NC30">
        <v>-5.6323695897357453</v>
      </c>
      <c r="ND30">
        <v>-5.5678675102367237</v>
      </c>
      <c r="NE30">
        <v>-5.5040002524661418</v>
      </c>
      <c r="NF30">
        <v>-5.4407678164240139</v>
      </c>
      <c r="NG30">
        <v>-5.3781702021103399</v>
      </c>
      <c r="NH30">
        <v>-5.3162074095250915</v>
      </c>
      <c r="NI30">
        <v>-5.2548794386683255</v>
      </c>
      <c r="NJ30">
        <v>-5.1941862895399993</v>
      </c>
      <c r="NK30">
        <v>-5.1341279621401128</v>
      </c>
      <c r="NL30">
        <v>-5.0747044564686803</v>
      </c>
      <c r="NM30">
        <v>-5.0159157725256875</v>
      </c>
      <c r="NN30">
        <v>-4.957761910311163</v>
      </c>
      <c r="NO30">
        <v>-4.9002428698250782</v>
      </c>
      <c r="NP30">
        <v>-4.8433586510674331</v>
      </c>
      <c r="NQ30">
        <v>-4.7871092540382421</v>
      </c>
      <c r="NR30">
        <v>-4.731494678737505</v>
      </c>
      <c r="NS30">
        <v>-4.6765149251652218</v>
      </c>
      <c r="NT30">
        <v>-4.6221699933213785</v>
      </c>
      <c r="NU30">
        <v>-4.5684598832059891</v>
      </c>
      <c r="NV30">
        <v>-4.5153845948190394</v>
      </c>
      <c r="NW30">
        <v>-4.462944128160558</v>
      </c>
      <c r="NX30">
        <v>-4.4111384832305021</v>
      </c>
      <c r="NY30">
        <v>-4.3599676600289285</v>
      </c>
      <c r="NZ30">
        <v>-4.3094316585557806</v>
      </c>
      <c r="OA30">
        <v>-4.2595304788110724</v>
      </c>
      <c r="OB30">
        <v>-4.2102641207948324</v>
      </c>
      <c r="OC30">
        <v>-4.1616325845070321</v>
      </c>
      <c r="OD30">
        <v>-4.1136358699476858</v>
      </c>
      <c r="OE30">
        <v>-4.0662739771167935</v>
      </c>
      <c r="OF30">
        <v>-4.0195469060143267</v>
      </c>
      <c r="OG30">
        <v>-3.9734546566403424</v>
      </c>
      <c r="OH30">
        <v>-3.9279972289947978</v>
      </c>
    </row>
    <row r="31" spans="1:398">
      <c r="A31" t="s">
        <v>29</v>
      </c>
      <c r="B31" t="s">
        <v>198</v>
      </c>
      <c r="D31">
        <v>637.51847009105677</v>
      </c>
      <c r="E31">
        <v>643.67853568940654</v>
      </c>
      <c r="F31">
        <v>649.82352096463876</v>
      </c>
      <c r="G31">
        <v>655.95342591675353</v>
      </c>
      <c r="H31">
        <v>662.06825054575074</v>
      </c>
      <c r="I31">
        <v>668.16799485163062</v>
      </c>
      <c r="J31">
        <v>674.25265883439295</v>
      </c>
      <c r="K31">
        <v>680.32224249403794</v>
      </c>
      <c r="L31">
        <v>686.37674583056526</v>
      </c>
      <c r="M31">
        <v>692.41616884397524</v>
      </c>
      <c r="N31">
        <v>698.44051153426778</v>
      </c>
      <c r="O31">
        <v>704.44977390144277</v>
      </c>
      <c r="P31">
        <v>710.44395594550019</v>
      </c>
      <c r="Q31">
        <v>716.4230576664404</v>
      </c>
      <c r="R31">
        <v>722.38707906426293</v>
      </c>
      <c r="S31">
        <v>728.33602013896802</v>
      </c>
      <c r="T31">
        <v>734.26988089055578</v>
      </c>
      <c r="U31">
        <v>740.18866131902598</v>
      </c>
      <c r="V31">
        <v>746.09236142437874</v>
      </c>
      <c r="W31">
        <v>751.98098120661405</v>
      </c>
      <c r="X31">
        <v>757.8545206657318</v>
      </c>
      <c r="Y31">
        <v>763.7129798017321</v>
      </c>
      <c r="Z31">
        <v>769.55635861461508</v>
      </c>
      <c r="AA31">
        <v>775.38465710438049</v>
      </c>
      <c r="AB31">
        <v>781.19787527102835</v>
      </c>
      <c r="AC31">
        <v>786.99601311455888</v>
      </c>
      <c r="AD31">
        <v>792.77907063497184</v>
      </c>
      <c r="AE31">
        <v>798.54704783226737</v>
      </c>
      <c r="AF31">
        <v>804.29994470644544</v>
      </c>
      <c r="AG31">
        <v>810.03776125750608</v>
      </c>
      <c r="AH31">
        <v>815.76049748544926</v>
      </c>
      <c r="AI31">
        <v>821.46815339027489</v>
      </c>
      <c r="AJ31">
        <v>827.16072897198308</v>
      </c>
      <c r="AK31">
        <v>832.83822423057393</v>
      </c>
      <c r="AL31">
        <v>838.50063916604711</v>
      </c>
      <c r="AM31">
        <v>844.14797377840284</v>
      </c>
      <c r="AN31">
        <v>849.78022806764113</v>
      </c>
      <c r="AO31">
        <v>855.39740203376198</v>
      </c>
      <c r="AP31">
        <v>860.9994956767656</v>
      </c>
      <c r="AQ31">
        <v>866.58650899665133</v>
      </c>
      <c r="AR31">
        <v>872.15844199341984</v>
      </c>
      <c r="AS31">
        <v>877.71529466707068</v>
      </c>
      <c r="AT31">
        <v>883.2570670176043</v>
      </c>
      <c r="AU31">
        <v>888.78375904502025</v>
      </c>
      <c r="AV31">
        <v>894.29537074931898</v>
      </c>
      <c r="AW31">
        <v>899.79190213050003</v>
      </c>
      <c r="AX31">
        <v>905.27335318856365</v>
      </c>
      <c r="AY31">
        <v>910.73972392350981</v>
      </c>
      <c r="AZ31">
        <v>916.19101433533854</v>
      </c>
      <c r="BA31">
        <v>921.62722442404981</v>
      </c>
      <c r="BB31">
        <v>927.04835418964365</v>
      </c>
      <c r="BC31">
        <v>932.45440363212003</v>
      </c>
      <c r="BD31">
        <v>937.84537275147875</v>
      </c>
      <c r="BE31">
        <v>943.22126154772025</v>
      </c>
      <c r="BF31">
        <v>948.58207002084407</v>
      </c>
      <c r="BG31">
        <v>953.92779817085045</v>
      </c>
      <c r="BH31">
        <v>959.25844599773939</v>
      </c>
      <c r="BI31">
        <v>964.5740135015111</v>
      </c>
      <c r="BJ31">
        <v>969.87450068216492</v>
      </c>
      <c r="BK31">
        <v>975.15990753970152</v>
      </c>
      <c r="BL31">
        <v>980.43023407412068</v>
      </c>
      <c r="BM31">
        <v>985.68548028542239</v>
      </c>
      <c r="BN31">
        <v>990.92564617360642</v>
      </c>
      <c r="BO31">
        <v>996.15073173867324</v>
      </c>
      <c r="BP31">
        <v>1001.3607369806224</v>
      </c>
      <c r="BQ31">
        <v>1006.5556618994543</v>
      </c>
      <c r="BR31">
        <v>1011.7355064951684</v>
      </c>
      <c r="BS31">
        <v>1016.9002707677654</v>
      </c>
      <c r="BT31">
        <v>1022.0499547172445</v>
      </c>
      <c r="BU31">
        <v>1027.1845583436068</v>
      </c>
      <c r="BV31">
        <v>1032.304081646851</v>
      </c>
      <c r="BW31">
        <v>1037.4085246269781</v>
      </c>
      <c r="BX31">
        <v>1042.4978872839874</v>
      </c>
      <c r="BY31">
        <v>1047.5721696178796</v>
      </c>
      <c r="BZ31">
        <v>1052.6313716286541</v>
      </c>
      <c r="CA31">
        <v>1057.6754933163111</v>
      </c>
      <c r="CB31">
        <v>1062.7045346808507</v>
      </c>
      <c r="CC31">
        <v>1067.7184957222728</v>
      </c>
      <c r="CD31">
        <v>1072.7173764405775</v>
      </c>
      <c r="CE31">
        <v>1077.7011768357647</v>
      </c>
      <c r="CF31">
        <v>1082.6698969078345</v>
      </c>
      <c r="CG31">
        <v>1087.6235366567869</v>
      </c>
      <c r="CH31">
        <v>1092.5620960826216</v>
      </c>
      <c r="CI31">
        <v>1097.4855751853393</v>
      </c>
      <c r="CJ31">
        <v>1102.3939739649388</v>
      </c>
      <c r="CK31">
        <v>1107.2872924214212</v>
      </c>
      <c r="CL31">
        <v>1112.1655305547863</v>
      </c>
      <c r="CM31">
        <v>1117.0286883650335</v>
      </c>
      <c r="CN31">
        <v>1121.8767658521638</v>
      </c>
      <c r="CO31">
        <v>1126.7097630161761</v>
      </c>
      <c r="CP31">
        <v>1131.5276798570712</v>
      </c>
      <c r="CQ31">
        <v>1136.3305163748487</v>
      </c>
      <c r="CR31">
        <v>1141.1182725695091</v>
      </c>
      <c r="CS31">
        <v>1145.8909484410517</v>
      </c>
      <c r="CT31">
        <v>1150.648543989477</v>
      </c>
      <c r="CU31">
        <v>1155.3910592147845</v>
      </c>
      <c r="CV31">
        <v>1160.1184941169749</v>
      </c>
      <c r="CW31">
        <v>1164.8308486960475</v>
      </c>
      <c r="CX31">
        <v>1169.5281229520028</v>
      </c>
      <c r="CY31">
        <v>1174.2103168848407</v>
      </c>
      <c r="CZ31">
        <v>1178.8774304945614</v>
      </c>
      <c r="DA31">
        <v>1183.5294637811642</v>
      </c>
      <c r="DB31">
        <v>1188.1664167446495</v>
      </c>
      <c r="DC31">
        <v>1192.7882893850176</v>
      </c>
      <c r="DD31">
        <v>1197.3950817022683</v>
      </c>
      <c r="DE31">
        <v>1201.9867936964013</v>
      </c>
      <c r="DF31">
        <v>1206.5634253674166</v>
      </c>
      <c r="DG31">
        <v>1211.1249767153149</v>
      </c>
      <c r="DH31">
        <v>1215.6714477400956</v>
      </c>
      <c r="DI31">
        <v>1220.2028384417588</v>
      </c>
      <c r="DJ31">
        <v>1224.7191488203043</v>
      </c>
      <c r="DK31">
        <v>1229.2203788757326</v>
      </c>
      <c r="DL31">
        <v>1233.7065286080435</v>
      </c>
      <c r="DM31">
        <v>1238.1775980172367</v>
      </c>
      <c r="DN31">
        <v>1242.6335871033125</v>
      </c>
      <c r="DO31">
        <v>1247.074495866271</v>
      </c>
      <c r="DP31">
        <v>1251.5003243061117</v>
      </c>
      <c r="DQ31">
        <v>1255.9110724228353</v>
      </c>
      <c r="DR31">
        <v>1260.3067402164411</v>
      </c>
      <c r="DS31">
        <v>1264.6873276869296</v>
      </c>
      <c r="DT31">
        <v>1269.0528348343007</v>
      </c>
      <c r="DU31">
        <v>1273.4032616585544</v>
      </c>
      <c r="DV31">
        <v>1277.7386081596903</v>
      </c>
      <c r="DW31">
        <v>1282.0588743377089</v>
      </c>
      <c r="DX31">
        <v>1286.3640601926102</v>
      </c>
      <c r="DY31">
        <v>1290.654165724394</v>
      </c>
      <c r="DZ31">
        <v>1294.9291909330602</v>
      </c>
      <c r="EA31">
        <v>1299.1891358186087</v>
      </c>
      <c r="EB31">
        <v>1303.4340003810403</v>
      </c>
      <c r="EC31">
        <v>1307.6637846203541</v>
      </c>
      <c r="ED31">
        <v>1311.8784885365503</v>
      </c>
      <c r="EE31">
        <v>1316.0781121296291</v>
      </c>
      <c r="EF31">
        <v>1320.2626553995908</v>
      </c>
      <c r="EG31">
        <v>1324.4321183464349</v>
      </c>
      <c r="EH31">
        <v>1328.5865009701613</v>
      </c>
      <c r="EI31">
        <v>1332.72580327077</v>
      </c>
      <c r="EJ31">
        <v>1336.8500252482618</v>
      </c>
      <c r="EK31">
        <v>1340.9591669026361</v>
      </c>
      <c r="EL31">
        <v>1345.0532282338925</v>
      </c>
      <c r="EM31">
        <v>1349.1322092420314</v>
      </c>
      <c r="EN31">
        <v>1353.1961099270534</v>
      </c>
      <c r="EO31">
        <v>1357.2449302889574</v>
      </c>
      <c r="EP31">
        <v>1361.2786703277443</v>
      </c>
      <c r="EQ31">
        <v>1365.2973300434135</v>
      </c>
      <c r="ER31">
        <v>1369.3009094359652</v>
      </c>
      <c r="ES31">
        <v>1373.2894085053995</v>
      </c>
      <c r="ET31">
        <v>1377.2628272517165</v>
      </c>
      <c r="EU31">
        <v>1381.2211656749159</v>
      </c>
      <c r="EV31">
        <v>1385.1644237749977</v>
      </c>
      <c r="EW31">
        <v>1389.0926015519624</v>
      </c>
      <c r="EX31">
        <v>1393.0056990058094</v>
      </c>
      <c r="EY31">
        <v>1396.9037161365388</v>
      </c>
      <c r="EZ31">
        <v>1400.7866529441508</v>
      </c>
      <c r="FA31">
        <v>1404.6545094286455</v>
      </c>
      <c r="FB31">
        <v>1408.5072855900228</v>
      </c>
      <c r="FC31">
        <v>1412.3449814282824</v>
      </c>
      <c r="FD31">
        <v>1416.1675969434243</v>
      </c>
      <c r="FE31">
        <v>1419.9751321354493</v>
      </c>
      <c r="FF31">
        <v>1423.7675870043568</v>
      </c>
      <c r="FG31">
        <v>1427.5449615501464</v>
      </c>
      <c r="FH31">
        <v>1431.3072557728185</v>
      </c>
      <c r="FI31">
        <v>1435.0544696723734</v>
      </c>
      <c r="FJ31">
        <v>1438.7866032488109</v>
      </c>
      <c r="FK31">
        <v>1442.5036565021308</v>
      </c>
      <c r="FL31">
        <v>1446.2056294323331</v>
      </c>
      <c r="FM31">
        <v>1449.8925220394183</v>
      </c>
      <c r="FN31">
        <v>1453.564334323386</v>
      </c>
      <c r="FO31">
        <v>1457.2210662842358</v>
      </c>
      <c r="FP31">
        <v>1460.8627179219684</v>
      </c>
      <c r="FQ31">
        <v>1464.4892892365833</v>
      </c>
      <c r="FR31">
        <v>1468.100780228081</v>
      </c>
      <c r="FS31">
        <v>1471.6971908964615</v>
      </c>
      <c r="FT31">
        <v>1475.2785212417241</v>
      </c>
      <c r="FU31">
        <v>1478.8447712638692</v>
      </c>
      <c r="FV31">
        <v>1482.3959409628969</v>
      </c>
      <c r="FW31">
        <v>1485.9320303388074</v>
      </c>
      <c r="FX31">
        <v>1489.4530393916002</v>
      </c>
      <c r="FY31">
        <v>1492.9589681212753</v>
      </c>
      <c r="FZ31">
        <v>1496.4498165278335</v>
      </c>
      <c r="GA31">
        <v>1499.925584611274</v>
      </c>
      <c r="GB31">
        <v>1503.386272371597</v>
      </c>
      <c r="GC31">
        <v>1506.8318798088023</v>
      </c>
      <c r="GD31">
        <v>1510.2624069228905</v>
      </c>
      <c r="GE31">
        <v>1513.6778537138612</v>
      </c>
      <c r="GF31">
        <v>1517.0782201817142</v>
      </c>
      <c r="GG31">
        <v>1520.4635063264495</v>
      </c>
      <c r="GH31">
        <v>1523.8337121480679</v>
      </c>
      <c r="GI31">
        <v>1527.1888376465688</v>
      </c>
      <c r="GJ31">
        <v>1530.5288828219518</v>
      </c>
      <c r="GK31">
        <v>1533.8538476742176</v>
      </c>
      <c r="GL31">
        <v>1537.163732203366</v>
      </c>
      <c r="GM31">
        <v>1540.4585364093969</v>
      </c>
      <c r="GN31">
        <v>1543.7382602923101</v>
      </c>
      <c r="GO31">
        <v>1547.0029038521059</v>
      </c>
      <c r="GP31">
        <v>1550.2524670887842</v>
      </c>
      <c r="GQ31">
        <v>1553.4869500023453</v>
      </c>
      <c r="GR31">
        <v>1556.7063525927888</v>
      </c>
      <c r="GS31">
        <v>1559.9106748601148</v>
      </c>
      <c r="GT31">
        <v>1563.0999168043231</v>
      </c>
      <c r="GU31">
        <v>1566.2740784254142</v>
      </c>
      <c r="GV31">
        <v>1569.4331597233879</v>
      </c>
      <c r="GW31">
        <v>1572.5771606982441</v>
      </c>
      <c r="GX31">
        <v>1575.7060813499827</v>
      </c>
      <c r="GY31">
        <v>1578.8199216786038</v>
      </c>
      <c r="GZ31">
        <v>1581.9186816841075</v>
      </c>
      <c r="HA31">
        <v>1585.0023613664939</v>
      </c>
      <c r="HB31">
        <v>1588.0709607257629</v>
      </c>
      <c r="HC31">
        <v>1591.124479761914</v>
      </c>
      <c r="HD31">
        <v>1594.1629184749479</v>
      </c>
      <c r="HE31">
        <v>1597.1862768648643</v>
      </c>
      <c r="HF31">
        <v>1600.1945549316633</v>
      </c>
      <c r="HG31">
        <v>1603.1877526753449</v>
      </c>
      <c r="HH31">
        <v>1606.1658700959088</v>
      </c>
      <c r="HI31">
        <v>1609.1289071933554</v>
      </c>
      <c r="HJ31">
        <v>1612.0768639676844</v>
      </c>
      <c r="HK31">
        <v>1615.0097404188959</v>
      </c>
      <c r="HL31">
        <v>1617.92753654699</v>
      </c>
      <c r="HM31">
        <v>1620.8302523519667</v>
      </c>
      <c r="HN31">
        <v>1623.7178878338261</v>
      </c>
      <c r="HO31">
        <v>1626.5904429925677</v>
      </c>
      <c r="HP31">
        <v>1629.447917828192</v>
      </c>
      <c r="HQ31">
        <v>1632.2903123406988</v>
      </c>
      <c r="HR31">
        <v>1635.1176265300883</v>
      </c>
      <c r="HS31">
        <v>1637.92986039636</v>
      </c>
      <c r="HT31">
        <v>1640.7270139395143</v>
      </c>
      <c r="HU31">
        <v>1643.5090871595514</v>
      </c>
      <c r="HV31">
        <v>1646.2760800564708</v>
      </c>
      <c r="HW31">
        <v>1649.0279926302728</v>
      </c>
      <c r="HX31">
        <v>1651.7648248809571</v>
      </c>
      <c r="HY31">
        <v>1654.4865768085242</v>
      </c>
      <c r="HZ31">
        <v>1657.1932484129738</v>
      </c>
      <c r="IA31">
        <v>1659.884839694306</v>
      </c>
      <c r="IB31">
        <v>1662.5613506525206</v>
      </c>
      <c r="IC31">
        <v>1665.2227812876176</v>
      </c>
      <c r="ID31">
        <v>1667.8691315995975</v>
      </c>
      <c r="IE31">
        <v>1670.5004015884599</v>
      </c>
      <c r="IF31">
        <v>1673.1165912542044</v>
      </c>
      <c r="IG31">
        <v>1675.7177005968317</v>
      </c>
      <c r="IH31">
        <v>1678.3037296163416</v>
      </c>
      <c r="II31">
        <v>1680.8746783127342</v>
      </c>
      <c r="IJ31">
        <v>1683.4305466860089</v>
      </c>
      <c r="IK31">
        <v>1685.9713347361662</v>
      </c>
      <c r="IL31">
        <v>1688.4970424632063</v>
      </c>
      <c r="IM31">
        <v>1691.0076698671289</v>
      </c>
      <c r="IN31">
        <v>1693.5032169479339</v>
      </c>
      <c r="IO31">
        <v>1695.9836837056214</v>
      </c>
      <c r="IP31">
        <v>1698.4490701401917</v>
      </c>
      <c r="IQ31">
        <v>1700.8993762516443</v>
      </c>
      <c r="IR31">
        <v>1703.3346020399795</v>
      </c>
      <c r="IS31">
        <v>1705.754747505197</v>
      </c>
      <c r="IT31">
        <v>1708.1598126472973</v>
      </c>
      <c r="IU31">
        <v>1710.5497974662803</v>
      </c>
      <c r="IV31">
        <v>1712.9247019621455</v>
      </c>
      <c r="IW31">
        <v>1715.2845261348932</v>
      </c>
      <c r="IX31">
        <v>1717.6292699845235</v>
      </c>
      <c r="IY31">
        <v>1719.9589335110363</v>
      </c>
      <c r="IZ31">
        <v>1722.2735167144319</v>
      </c>
      <c r="JA31">
        <v>1724.5730195947099</v>
      </c>
      <c r="JB31">
        <v>1726.8574421518704</v>
      </c>
      <c r="JC31">
        <v>1729.1267843859134</v>
      </c>
      <c r="JD31">
        <v>1731.381046296839</v>
      </c>
      <c r="JE31">
        <v>1733.6202278846472</v>
      </c>
      <c r="JF31">
        <v>1735.8443291493377</v>
      </c>
      <c r="JG31">
        <v>1738.053350090911</v>
      </c>
      <c r="JH31">
        <v>1740.2472907093666</v>
      </c>
      <c r="JI31">
        <v>1742.4261510047049</v>
      </c>
      <c r="JJ31">
        <v>1744.5899309769254</v>
      </c>
      <c r="JK31">
        <v>1746.7386306260289</v>
      </c>
      <c r="JL31">
        <v>1748.8722499520145</v>
      </c>
      <c r="JM31">
        <v>1750.9907889548829</v>
      </c>
      <c r="JN31">
        <v>1753.0942476346338</v>
      </c>
      <c r="JO31">
        <v>1755.1826259912671</v>
      </c>
      <c r="JP31">
        <v>1757.2559240247831</v>
      </c>
      <c r="JQ31">
        <v>1759.3141417351815</v>
      </c>
      <c r="JR31">
        <v>1761.3572791224626</v>
      </c>
      <c r="JS31">
        <v>1763.3853361866261</v>
      </c>
      <c r="JT31">
        <v>1765.3983129276721</v>
      </c>
      <c r="JU31">
        <v>1767.3962093456007</v>
      </c>
      <c r="JV31">
        <v>1769.3790254404121</v>
      </c>
      <c r="JW31">
        <v>1771.3467612121055</v>
      </c>
      <c r="JX31">
        <v>1773.2994166606818</v>
      </c>
      <c r="JY31">
        <v>1775.2369917861404</v>
      </c>
      <c r="JZ31">
        <v>1777.1594865884817</v>
      </c>
      <c r="KA31">
        <v>1779.0669010677054</v>
      </c>
      <c r="KB31">
        <v>1780.9592352238117</v>
      </c>
      <c r="KC31">
        <v>1782.8364890568007</v>
      </c>
      <c r="KD31">
        <v>1784.6986625666723</v>
      </c>
      <c r="KE31">
        <v>1786.545755753426</v>
      </c>
      <c r="KF31">
        <v>1788.3777686170627</v>
      </c>
      <c r="KG31">
        <v>1790.1947011575814</v>
      </c>
      <c r="KH31">
        <v>1791.996553374983</v>
      </c>
      <c r="KI31">
        <v>1793.7833252692672</v>
      </c>
      <c r="KJ31">
        <v>1795.5550168404336</v>
      </c>
      <c r="KK31">
        <v>1797.3116280884828</v>
      </c>
      <c r="KL31">
        <v>1799.0531590134144</v>
      </c>
      <c r="KM31">
        <v>1800.7796096152285</v>
      </c>
      <c r="KN31">
        <v>1802.4909798939254</v>
      </c>
      <c r="KO31">
        <v>1804.1872698495047</v>
      </c>
      <c r="KP31">
        <v>1805.8684794819662</v>
      </c>
      <c r="KQ31">
        <v>1807.5346087913108</v>
      </c>
      <c r="KR31">
        <v>1809.1856577775375</v>
      </c>
      <c r="KS31">
        <v>1810.8216264406469</v>
      </c>
      <c r="KT31">
        <v>1812.4425147806387</v>
      </c>
      <c r="KU31">
        <v>1814.0483227975133</v>
      </c>
      <c r="KV31">
        <v>1815.6390504912702</v>
      </c>
      <c r="KW31">
        <v>1817.2146978619098</v>
      </c>
      <c r="KX31">
        <v>1818.7752649094316</v>
      </c>
      <c r="KY31">
        <v>1820.3207516338364</v>
      </c>
      <c r="KZ31">
        <v>1821.8511580351233</v>
      </c>
      <c r="LA31">
        <v>1823.3664841132932</v>
      </c>
      <c r="LB31">
        <v>1824.8667298683451</v>
      </c>
      <c r="LC31">
        <v>1826.3518953002799</v>
      </c>
      <c r="LD31">
        <v>1827.821980409097</v>
      </c>
      <c r="LE31">
        <v>1829.2769851947969</v>
      </c>
      <c r="LF31">
        <v>1830.7169096573791</v>
      </c>
      <c r="LG31">
        <v>1832.1417537968441</v>
      </c>
      <c r="LH31">
        <v>1833.5515176131914</v>
      </c>
      <c r="LI31">
        <v>1834.9462011064211</v>
      </c>
      <c r="LJ31">
        <v>1836.3258042765337</v>
      </c>
      <c r="LK31">
        <v>1837.6903271235285</v>
      </c>
      <c r="LL31">
        <v>1839.039769647406</v>
      </c>
      <c r="LM31">
        <v>1840.3741318481661</v>
      </c>
      <c r="LN31">
        <v>1841.6934137258086</v>
      </c>
      <c r="LO31">
        <v>1842.9976152803335</v>
      </c>
      <c r="LP31">
        <v>1844.2867365117413</v>
      </c>
      <c r="LQ31">
        <v>1845.5607774200314</v>
      </c>
      <c r="LR31">
        <v>1846.8197380052043</v>
      </c>
      <c r="LS31">
        <v>1848.0636182672592</v>
      </c>
      <c r="LT31">
        <v>1849.2924182061972</v>
      </c>
      <c r="LU31">
        <v>1850.5061378220173</v>
      </c>
      <c r="LV31">
        <v>1851.7047771147202</v>
      </c>
      <c r="LW31">
        <v>1852.8883360843056</v>
      </c>
      <c r="LX31">
        <v>1854.0568147307736</v>
      </c>
      <c r="LY31">
        <v>1855.2102130541239</v>
      </c>
      <c r="LZ31">
        <v>1856.348531054357</v>
      </c>
      <c r="MA31">
        <v>1857.4717687314724</v>
      </c>
      <c r="MB31">
        <v>1858.5799260854706</v>
      </c>
      <c r="MC31">
        <v>1859.6730031163506</v>
      </c>
      <c r="MD31">
        <v>1860.7509998241139</v>
      </c>
      <c r="ME31">
        <v>1861.8139162087596</v>
      </c>
      <c r="MF31">
        <v>1862.8617522702875</v>
      </c>
      <c r="MG31">
        <v>1863.8945080086983</v>
      </c>
      <c r="MH31">
        <v>1864.9121834239913</v>
      </c>
      <c r="MI31">
        <v>1865.9147785161672</v>
      </c>
      <c r="MJ31">
        <v>1866.9022932852254</v>
      </c>
      <c r="MK31">
        <v>1867.8747277311663</v>
      </c>
      <c r="ML31">
        <v>1868.8320818539896</v>
      </c>
      <c r="MM31">
        <v>1869.7743556536952</v>
      </c>
      <c r="MN31">
        <v>1870.7015491302836</v>
      </c>
      <c r="MO31">
        <v>1871.6136622837548</v>
      </c>
      <c r="MP31">
        <v>1872.5106951141083</v>
      </c>
      <c r="MQ31">
        <v>1873.3926476213442</v>
      </c>
      <c r="MR31">
        <v>1874.2595198054628</v>
      </c>
      <c r="MS31">
        <v>1875.1113116664637</v>
      </c>
      <c r="MT31">
        <v>1875.9480232043475</v>
      </c>
      <c r="MU31">
        <v>1876.7696544191135</v>
      </c>
      <c r="MV31">
        <v>1877.5762053107619</v>
      </c>
      <c r="MW31">
        <v>1878.3676758792935</v>
      </c>
      <c r="MX31">
        <v>1879.144066124707</v>
      </c>
      <c r="MY31">
        <v>1879.9053760470033</v>
      </c>
      <c r="MZ31">
        <v>1880.6516056461819</v>
      </c>
      <c r="NA31">
        <v>1881.3827549222433</v>
      </c>
      <c r="NB31">
        <v>1882.098823875187</v>
      </c>
      <c r="NC31">
        <v>1882.7998125050135</v>
      </c>
      <c r="ND31">
        <v>1883.4857208117223</v>
      </c>
      <c r="NE31">
        <v>1884.1565487953139</v>
      </c>
      <c r="NF31">
        <v>1884.8122964557879</v>
      </c>
      <c r="NG31">
        <v>1885.4529637931441</v>
      </c>
      <c r="NH31">
        <v>1886.0785508073832</v>
      </c>
      <c r="NI31">
        <v>1886.689057498505</v>
      </c>
      <c r="NJ31">
        <v>1887.2844838665092</v>
      </c>
      <c r="NK31">
        <v>1887.8648299113956</v>
      </c>
      <c r="NL31">
        <v>1888.4300956331649</v>
      </c>
      <c r="NM31">
        <v>1888.9802810318165</v>
      </c>
      <c r="NN31">
        <v>1889.5153861073509</v>
      </c>
      <c r="NO31">
        <v>1890.0354108597676</v>
      </c>
      <c r="NP31">
        <v>1890.5403552890671</v>
      </c>
      <c r="NQ31">
        <v>1891.0302193952484</v>
      </c>
      <c r="NR31">
        <v>1891.505003178313</v>
      </c>
      <c r="NS31">
        <v>1891.9647066382599</v>
      </c>
      <c r="NT31">
        <v>1892.4093297750892</v>
      </c>
      <c r="NU31">
        <v>1892.8388725888012</v>
      </c>
      <c r="NV31">
        <v>1893.253335079396</v>
      </c>
      <c r="NW31">
        <v>1893.6527172468727</v>
      </c>
      <c r="NX31">
        <v>1894.0370190912322</v>
      </c>
      <c r="NY31">
        <v>1894.4062406124744</v>
      </c>
      <c r="NZ31">
        <v>1894.760381810599</v>
      </c>
      <c r="OA31">
        <v>1895.0994426856064</v>
      </c>
      <c r="OB31">
        <v>1895.4234232374961</v>
      </c>
      <c r="OC31">
        <v>1895.7323234662681</v>
      </c>
      <c r="OD31">
        <v>1896.0261433719229</v>
      </c>
      <c r="OE31">
        <v>1896.30488295446</v>
      </c>
      <c r="OF31">
        <v>1896.5685422138799</v>
      </c>
      <c r="OG31">
        <v>1896.8171211501822</v>
      </c>
      <c r="OH31">
        <v>1897.0506197633672</v>
      </c>
    </row>
    <row r="32" spans="1:398">
      <c r="A32" t="s">
        <v>30</v>
      </c>
      <c r="B32" t="s">
        <v>199</v>
      </c>
      <c r="D32">
        <v>94.453824723145246</v>
      </c>
      <c r="E32">
        <v>96.07798515399746</v>
      </c>
      <c r="F32">
        <v>97.698169512890601</v>
      </c>
      <c r="G32">
        <v>99.314377799824612</v>
      </c>
      <c r="H32">
        <v>100.92661001479952</v>
      </c>
      <c r="I32">
        <v>102.53486615781536</v>
      </c>
      <c r="J32">
        <v>104.13914622887204</v>
      </c>
      <c r="K32">
        <v>105.73945022796964</v>
      </c>
      <c r="L32">
        <v>107.33577815510812</v>
      </c>
      <c r="M32">
        <v>108.92813001028749</v>
      </c>
      <c r="N32">
        <v>110.51650579350776</v>
      </c>
      <c r="O32">
        <v>112.1009055047689</v>
      </c>
      <c r="P32">
        <v>113.68132914407094</v>
      </c>
      <c r="Q32">
        <v>115.25777671141391</v>
      </c>
      <c r="R32">
        <v>116.83024820679772</v>
      </c>
      <c r="S32">
        <v>118.39874363022248</v>
      </c>
      <c r="T32">
        <v>119.96326298168809</v>
      </c>
      <c r="U32">
        <v>121.52380626119462</v>
      </c>
      <c r="V32">
        <v>123.08037346874205</v>
      </c>
      <c r="W32">
        <v>124.63296460433033</v>
      </c>
      <c r="X32">
        <v>126.18157966795955</v>
      </c>
      <c r="Y32">
        <v>127.72621865962962</v>
      </c>
      <c r="Z32">
        <v>129.26688157934063</v>
      </c>
      <c r="AA32">
        <v>130.8035684270925</v>
      </c>
      <c r="AB32">
        <v>132.33627920288529</v>
      </c>
      <c r="AC32">
        <v>133.86501390671896</v>
      </c>
      <c r="AD32">
        <v>135.38977253859349</v>
      </c>
      <c r="AE32">
        <v>136.91055509850901</v>
      </c>
      <c r="AF32">
        <v>138.42736158646528</v>
      </c>
      <c r="AG32">
        <v>139.94019200246254</v>
      </c>
      <c r="AH32">
        <v>141.44904634650067</v>
      </c>
      <c r="AI32">
        <v>142.95392461857972</v>
      </c>
      <c r="AJ32">
        <v>144.45482681869964</v>
      </c>
      <c r="AK32">
        <v>145.95175294686044</v>
      </c>
      <c r="AL32">
        <v>147.44470300306216</v>
      </c>
      <c r="AM32">
        <v>148.93367698730475</v>
      </c>
      <c r="AN32">
        <v>150.41867489958821</v>
      </c>
      <c r="AO32">
        <v>151.8996967399126</v>
      </c>
      <c r="AP32">
        <v>153.37674250827786</v>
      </c>
      <c r="AQ32">
        <v>154.84981220468404</v>
      </c>
      <c r="AR32">
        <v>156.3189058291311</v>
      </c>
      <c r="AS32">
        <v>157.78402338161902</v>
      </c>
      <c r="AT32">
        <v>159.24516486214793</v>
      </c>
      <c r="AU32">
        <v>160.70233027071765</v>
      </c>
      <c r="AV32">
        <v>162.1555196073283</v>
      </c>
      <c r="AW32">
        <v>163.60473287197976</v>
      </c>
      <c r="AX32">
        <v>165.04997006467221</v>
      </c>
      <c r="AY32">
        <v>166.49123118540552</v>
      </c>
      <c r="AZ32">
        <v>167.92851623417977</v>
      </c>
      <c r="BA32">
        <v>169.36182521099488</v>
      </c>
      <c r="BB32">
        <v>170.79115811585081</v>
      </c>
      <c r="BC32">
        <v>172.21651494874772</v>
      </c>
      <c r="BD32">
        <v>173.63789570968555</v>
      </c>
      <c r="BE32">
        <v>175.0553003986642</v>
      </c>
      <c r="BF32">
        <v>176.46872901568372</v>
      </c>
      <c r="BG32">
        <v>177.87818156074422</v>
      </c>
      <c r="BH32">
        <v>179.2836580338456</v>
      </c>
      <c r="BI32">
        <v>180.68515843498778</v>
      </c>
      <c r="BJ32">
        <v>182.0826827641709</v>
      </c>
      <c r="BK32">
        <v>183.47623102139499</v>
      </c>
      <c r="BL32">
        <v>184.86580320665985</v>
      </c>
      <c r="BM32">
        <v>186.25139931996574</v>
      </c>
      <c r="BN32">
        <v>187.63301936131245</v>
      </c>
      <c r="BO32">
        <v>189.01066333070003</v>
      </c>
      <c r="BP32">
        <v>190.38433122812847</v>
      </c>
      <c r="BQ32">
        <v>191.7540230535979</v>
      </c>
      <c r="BR32">
        <v>193.11973880710821</v>
      </c>
      <c r="BS32">
        <v>194.48147848865938</v>
      </c>
      <c r="BT32">
        <v>195.83924209825142</v>
      </c>
      <c r="BU32">
        <v>197.19302963588439</v>
      </c>
      <c r="BV32">
        <v>198.54284110155822</v>
      </c>
      <c r="BW32">
        <v>199.88867649527299</v>
      </c>
      <c r="BX32">
        <v>201.23053581702862</v>
      </c>
      <c r="BY32">
        <v>202.56841906682519</v>
      </c>
      <c r="BZ32">
        <v>203.90232624466256</v>
      </c>
      <c r="CA32">
        <v>205.23225735054092</v>
      </c>
      <c r="CB32">
        <v>206.55821238446015</v>
      </c>
      <c r="CC32">
        <v>207.88019134642025</v>
      </c>
      <c r="CD32">
        <v>209.19819423642127</v>
      </c>
      <c r="CE32">
        <v>210.51222105446311</v>
      </c>
      <c r="CF32">
        <v>211.82227180054593</v>
      </c>
      <c r="CG32">
        <v>213.12834647466957</v>
      </c>
      <c r="CH32">
        <v>214.43044507683419</v>
      </c>
      <c r="CI32">
        <v>215.72856760703968</v>
      </c>
      <c r="CJ32">
        <v>217.02271406528598</v>
      </c>
      <c r="CK32">
        <v>218.31288445157321</v>
      </c>
      <c r="CL32">
        <v>219.59907876590137</v>
      </c>
      <c r="CM32">
        <v>220.88129700827039</v>
      </c>
      <c r="CN32">
        <v>222.15953917868035</v>
      </c>
      <c r="CO32">
        <v>223.43380527713111</v>
      </c>
      <c r="CP32">
        <v>224.70409530362292</v>
      </c>
      <c r="CQ32">
        <v>225.97040925815548</v>
      </c>
      <c r="CR32">
        <v>227.23274714072903</v>
      </c>
      <c r="CS32">
        <v>228.49110895134339</v>
      </c>
      <c r="CT32">
        <v>229.74549468999868</v>
      </c>
      <c r="CU32">
        <v>230.99590435669489</v>
      </c>
      <c r="CV32">
        <v>232.24233795143198</v>
      </c>
      <c r="CW32">
        <v>233.48479547420993</v>
      </c>
      <c r="CX32">
        <v>234.72327692502876</v>
      </c>
      <c r="CY32">
        <v>235.95778230388851</v>
      </c>
      <c r="CZ32">
        <v>237.18831161078924</v>
      </c>
      <c r="DA32">
        <v>238.41486484573068</v>
      </c>
      <c r="DB32">
        <v>239.63744200871315</v>
      </c>
      <c r="DC32">
        <v>240.8560430997365</v>
      </c>
      <c r="DD32">
        <v>242.07066811880071</v>
      </c>
      <c r="DE32">
        <v>243.2813170659058</v>
      </c>
      <c r="DF32">
        <v>244.48798994105175</v>
      </c>
      <c r="DG32">
        <v>245.69068674423875</v>
      </c>
      <c r="DH32">
        <v>246.88940747546656</v>
      </c>
      <c r="DI32">
        <v>248.08415213473523</v>
      </c>
      <c r="DJ32">
        <v>249.27492072204478</v>
      </c>
      <c r="DK32">
        <v>250.46171323739526</v>
      </c>
      <c r="DL32">
        <v>251.6445296807866</v>
      </c>
      <c r="DM32">
        <v>252.82337005221888</v>
      </c>
      <c r="DN32">
        <v>253.99823435169202</v>
      </c>
      <c r="DO32">
        <v>255.16912257920603</v>
      </c>
      <c r="DP32">
        <v>256.33603473476097</v>
      </c>
      <c r="DQ32">
        <v>257.4989708183569</v>
      </c>
      <c r="DR32">
        <v>258.65793082999352</v>
      </c>
      <c r="DS32">
        <v>259.81291476967112</v>
      </c>
      <c r="DT32">
        <v>260.96392263738971</v>
      </c>
      <c r="DU32">
        <v>262.11095443314912</v>
      </c>
      <c r="DV32">
        <v>263.25401015694939</v>
      </c>
      <c r="DW32">
        <v>264.39308980879059</v>
      </c>
      <c r="DX32">
        <v>265.52819338867266</v>
      </c>
      <c r="DY32">
        <v>266.65932089659566</v>
      </c>
      <c r="DZ32">
        <v>267.78647233255947</v>
      </c>
      <c r="EA32">
        <v>268.90964769656426</v>
      </c>
      <c r="EB32">
        <v>270.02884698860993</v>
      </c>
      <c r="EC32">
        <v>271.14407020869646</v>
      </c>
      <c r="ED32">
        <v>272.25531735682387</v>
      </c>
      <c r="EE32">
        <v>273.3625884329922</v>
      </c>
      <c r="EF32">
        <v>274.46588343720146</v>
      </c>
      <c r="EG32">
        <v>275.56520236945164</v>
      </c>
      <c r="EH32">
        <v>276.66054522974264</v>
      </c>
      <c r="EI32">
        <v>277.75191201807445</v>
      </c>
      <c r="EJ32">
        <v>278.8393027344473</v>
      </c>
      <c r="EK32">
        <v>279.92271737886102</v>
      </c>
      <c r="EL32">
        <v>281.00215595131561</v>
      </c>
      <c r="EM32">
        <v>282.07761845181108</v>
      </c>
      <c r="EN32">
        <v>283.14910488034741</v>
      </c>
      <c r="EO32">
        <v>284.21661523692472</v>
      </c>
      <c r="EP32">
        <v>285.28014952154285</v>
      </c>
      <c r="EQ32">
        <v>286.33970773420191</v>
      </c>
      <c r="ER32">
        <v>287.39528987490183</v>
      </c>
      <c r="ES32">
        <v>288.44689594364269</v>
      </c>
      <c r="ET32">
        <v>289.49452594042447</v>
      </c>
      <c r="EU32">
        <v>290.538179865247</v>
      </c>
      <c r="EV32">
        <v>291.57785771811052</v>
      </c>
      <c r="EW32">
        <v>292.61355949901491</v>
      </c>
      <c r="EX32">
        <v>293.64528520796028</v>
      </c>
      <c r="EY32">
        <v>294.67303484494647</v>
      </c>
      <c r="EZ32">
        <v>295.69680840997353</v>
      </c>
      <c r="FA32">
        <v>296.71660590304157</v>
      </c>
      <c r="FB32">
        <v>297.73242732415042</v>
      </c>
      <c r="FC32">
        <v>298.7442726733002</v>
      </c>
      <c r="FD32">
        <v>299.75214195049085</v>
      </c>
      <c r="FE32">
        <v>300.75603515572237</v>
      </c>
      <c r="FF32">
        <v>301.75595228899493</v>
      </c>
      <c r="FG32">
        <v>302.75189335030819</v>
      </c>
      <c r="FH32">
        <v>303.74385833966238</v>
      </c>
      <c r="FI32">
        <v>304.73184725705761</v>
      </c>
      <c r="FJ32">
        <v>305.71586010249359</v>
      </c>
      <c r="FK32">
        <v>306.6958968759705</v>
      </c>
      <c r="FL32">
        <v>307.67195757748834</v>
      </c>
      <c r="FM32">
        <v>308.64404220704699</v>
      </c>
      <c r="FN32">
        <v>309.61215076464657</v>
      </c>
      <c r="FO32">
        <v>310.57628325028708</v>
      </c>
      <c r="FP32">
        <v>311.53643966396845</v>
      </c>
      <c r="FQ32">
        <v>312.49262000569064</v>
      </c>
      <c r="FR32">
        <v>313.44482427545387</v>
      </c>
      <c r="FS32">
        <v>314.39305247325791</v>
      </c>
      <c r="FT32">
        <v>315.33730459910288</v>
      </c>
      <c r="FU32">
        <v>316.27758065298872</v>
      </c>
      <c r="FV32">
        <v>317.21388063491543</v>
      </c>
      <c r="FW32">
        <v>318.14620454488318</v>
      </c>
      <c r="FX32">
        <v>319.07455238289157</v>
      </c>
      <c r="FY32">
        <v>319.998924148941</v>
      </c>
      <c r="FZ32">
        <v>320.91931984303142</v>
      </c>
      <c r="GA32">
        <v>321.83573946516259</v>
      </c>
      <c r="GB32">
        <v>322.74818301533469</v>
      </c>
      <c r="GC32">
        <v>323.65665049354766</v>
      </c>
      <c r="GD32">
        <v>324.56114189980156</v>
      </c>
      <c r="GE32">
        <v>325.46165723409632</v>
      </c>
      <c r="GF32">
        <v>326.35819649643196</v>
      </c>
      <c r="GG32">
        <v>327.25075968680852</v>
      </c>
      <c r="GH32">
        <v>328.13934680522595</v>
      </c>
      <c r="GI32">
        <v>329.02395785168437</v>
      </c>
      <c r="GJ32">
        <v>329.90459282618366</v>
      </c>
      <c r="GK32">
        <v>330.7812517287237</v>
      </c>
      <c r="GL32">
        <v>331.65393455930467</v>
      </c>
      <c r="GM32">
        <v>332.52264131792668</v>
      </c>
      <c r="GN32">
        <v>333.38737200458951</v>
      </c>
      <c r="GO32">
        <v>334.24812661929315</v>
      </c>
      <c r="GP32">
        <v>335.10490516203771</v>
      </c>
      <c r="GQ32">
        <v>335.95770763282331</v>
      </c>
      <c r="GR32">
        <v>336.80653403164968</v>
      </c>
      <c r="GS32">
        <v>337.65138435851696</v>
      </c>
      <c r="GT32">
        <v>338.49225861342512</v>
      </c>
      <c r="GU32">
        <v>339.32915679637409</v>
      </c>
      <c r="GV32">
        <v>340.16207890736416</v>
      </c>
      <c r="GW32">
        <v>340.99102494639499</v>
      </c>
      <c r="GX32">
        <v>341.81599491346674</v>
      </c>
      <c r="GY32">
        <v>342.63698880857925</v>
      </c>
      <c r="GZ32">
        <v>343.45400663173291</v>
      </c>
      <c r="HA32">
        <v>344.26704838292733</v>
      </c>
      <c r="HB32">
        <v>345.07611406216262</v>
      </c>
      <c r="HC32">
        <v>345.88120366943883</v>
      </c>
      <c r="HD32">
        <v>346.68231720475592</v>
      </c>
      <c r="HE32">
        <v>347.47945466811393</v>
      </c>
      <c r="HF32">
        <v>348.27261605951276</v>
      </c>
      <c r="HG32">
        <v>349.06180137895268</v>
      </c>
      <c r="HH32">
        <v>349.84701062643325</v>
      </c>
      <c r="HI32">
        <v>350.6282438019548</v>
      </c>
      <c r="HJ32">
        <v>351.40550090551733</v>
      </c>
      <c r="HK32">
        <v>352.17878193712068</v>
      </c>
      <c r="HL32">
        <v>352.94808689676483</v>
      </c>
      <c r="HM32">
        <v>353.71341578445004</v>
      </c>
      <c r="HN32">
        <v>354.47476860017605</v>
      </c>
      <c r="HO32">
        <v>355.23214534394299</v>
      </c>
      <c r="HP32">
        <v>355.98554601575074</v>
      </c>
      <c r="HQ32">
        <v>356.73497061559954</v>
      </c>
      <c r="HR32">
        <v>357.4804191434892</v>
      </c>
      <c r="HS32">
        <v>358.22189159941962</v>
      </c>
      <c r="HT32">
        <v>358.95938798339103</v>
      </c>
      <c r="HU32">
        <v>359.69290829540336</v>
      </c>
      <c r="HV32">
        <v>360.42245253545656</v>
      </c>
      <c r="HW32">
        <v>361.14802070355051</v>
      </c>
      <c r="HX32">
        <v>361.86961279968557</v>
      </c>
      <c r="HY32">
        <v>362.58722882386138</v>
      </c>
      <c r="HZ32">
        <v>363.30086877607812</v>
      </c>
      <c r="IA32">
        <v>364.01053265633578</v>
      </c>
      <c r="IB32">
        <v>364.71622046463438</v>
      </c>
      <c r="IC32">
        <v>365.41793220097372</v>
      </c>
      <c r="ID32">
        <v>366.11566786535411</v>
      </c>
      <c r="IE32">
        <v>366.80942745777537</v>
      </c>
      <c r="IF32">
        <v>367.49921097823739</v>
      </c>
      <c r="IG32">
        <v>368.18501842674033</v>
      </c>
      <c r="IH32">
        <v>368.86684980328431</v>
      </c>
      <c r="II32">
        <v>369.54470510786916</v>
      </c>
      <c r="IJ32">
        <v>370.21858434049477</v>
      </c>
      <c r="IK32">
        <v>370.88848750116136</v>
      </c>
      <c r="IL32">
        <v>371.55441458986888</v>
      </c>
      <c r="IM32">
        <v>372.21636560661722</v>
      </c>
      <c r="IN32">
        <v>372.87434055140636</v>
      </c>
      <c r="IO32">
        <v>373.52833942423666</v>
      </c>
      <c r="IP32">
        <v>374.17836222510766</v>
      </c>
      <c r="IQ32">
        <v>374.82440895401953</v>
      </c>
      <c r="IR32">
        <v>375.46647961097239</v>
      </c>
      <c r="IS32">
        <v>376.10457419596611</v>
      </c>
      <c r="IT32">
        <v>376.7386927090007</v>
      </c>
      <c r="IU32">
        <v>377.36883515007622</v>
      </c>
      <c r="IV32">
        <v>377.99500151919273</v>
      </c>
      <c r="IW32">
        <v>378.61719181634993</v>
      </c>
      <c r="IX32">
        <v>379.23540604154812</v>
      </c>
      <c r="IY32">
        <v>379.84964419478717</v>
      </c>
      <c r="IZ32">
        <v>380.45990627606722</v>
      </c>
      <c r="JA32">
        <v>381.06619228538801</v>
      </c>
      <c r="JB32">
        <v>381.66850222274974</v>
      </c>
      <c r="JC32">
        <v>382.2668360881525</v>
      </c>
      <c r="JD32">
        <v>382.86119388159602</v>
      </c>
      <c r="JE32">
        <v>383.45157560308036</v>
      </c>
      <c r="JF32">
        <v>384.03798125260579</v>
      </c>
      <c r="JG32">
        <v>384.62041083017198</v>
      </c>
      <c r="JH32">
        <v>385.19886433577909</v>
      </c>
      <c r="JI32">
        <v>385.77334176942708</v>
      </c>
      <c r="JJ32">
        <v>386.34384313111605</v>
      </c>
      <c r="JK32">
        <v>386.91036842084577</v>
      </c>
      <c r="JL32">
        <v>387.47291763861648</v>
      </c>
      <c r="JM32">
        <v>388.03149078442817</v>
      </c>
      <c r="JN32">
        <v>388.58608785828056</v>
      </c>
      <c r="JO32">
        <v>389.13670886017388</v>
      </c>
      <c r="JP32">
        <v>389.68335379010824</v>
      </c>
      <c r="JQ32">
        <v>390.22602264808341</v>
      </c>
      <c r="JR32">
        <v>390.76471543409929</v>
      </c>
      <c r="JS32">
        <v>391.29943214815631</v>
      </c>
      <c r="JT32">
        <v>391.83017279025427</v>
      </c>
      <c r="JU32">
        <v>392.35693736039292</v>
      </c>
      <c r="JV32">
        <v>392.8797258585725</v>
      </c>
      <c r="JW32">
        <v>393.39853828479301</v>
      </c>
      <c r="JX32">
        <v>393.91337463905444</v>
      </c>
      <c r="JY32">
        <v>394.42423492135669</v>
      </c>
      <c r="JZ32">
        <v>394.93111913169986</v>
      </c>
      <c r="KA32">
        <v>395.43402727008396</v>
      </c>
      <c r="KB32">
        <v>395.93295933650887</v>
      </c>
      <c r="KC32">
        <v>396.42791533097483</v>
      </c>
      <c r="KD32">
        <v>396.91889525348171</v>
      </c>
      <c r="KE32">
        <v>397.40589910402929</v>
      </c>
      <c r="KF32">
        <v>397.8889268826178</v>
      </c>
      <c r="KG32">
        <v>398.36797858924734</v>
      </c>
      <c r="KH32">
        <v>398.84305422391759</v>
      </c>
      <c r="KI32">
        <v>399.31415378662876</v>
      </c>
      <c r="KJ32">
        <v>399.78127727738098</v>
      </c>
      <c r="KK32">
        <v>400.24442469617401</v>
      </c>
      <c r="KL32">
        <v>400.70359604300785</v>
      </c>
      <c r="KM32">
        <v>401.15879131788273</v>
      </c>
      <c r="KN32">
        <v>401.61001052079843</v>
      </c>
      <c r="KO32">
        <v>402.05725365175493</v>
      </c>
      <c r="KP32">
        <v>402.50052071075248</v>
      </c>
      <c r="KQ32">
        <v>402.93981169779084</v>
      </c>
      <c r="KR32">
        <v>403.37512661287013</v>
      </c>
      <c r="KS32">
        <v>403.80646545599024</v>
      </c>
      <c r="KT32">
        <v>404.23382822715138</v>
      </c>
      <c r="KU32">
        <v>404.65721492635333</v>
      </c>
      <c r="KV32">
        <v>405.0766255535961</v>
      </c>
      <c r="KW32">
        <v>405.49206010887991</v>
      </c>
      <c r="KX32">
        <v>405.90351859220453</v>
      </c>
      <c r="KY32">
        <v>406.31100100356997</v>
      </c>
      <c r="KZ32">
        <v>406.71450734297645</v>
      </c>
      <c r="LA32">
        <v>407.11403761042374</v>
      </c>
      <c r="LB32">
        <v>407.50959180591195</v>
      </c>
      <c r="LC32">
        <v>407.90116992944098</v>
      </c>
      <c r="LD32">
        <v>408.28877198101105</v>
      </c>
      <c r="LE32">
        <v>408.67239796062194</v>
      </c>
      <c r="LF32">
        <v>409.05204786827363</v>
      </c>
      <c r="LG32">
        <v>409.42772170396637</v>
      </c>
      <c r="LH32">
        <v>409.79941946769981</v>
      </c>
      <c r="LI32">
        <v>410.16714115947428</v>
      </c>
      <c r="LJ32">
        <v>410.53088677928969</v>
      </c>
      <c r="LK32">
        <v>410.8906563271459</v>
      </c>
      <c r="LL32">
        <v>411.24644980304305</v>
      </c>
      <c r="LM32">
        <v>411.59826720698112</v>
      </c>
      <c r="LN32">
        <v>411.94610853896</v>
      </c>
      <c r="LO32">
        <v>412.28997379897982</v>
      </c>
      <c r="LP32">
        <v>412.62986298704055</v>
      </c>
      <c r="LQ32">
        <v>412.9657761031421</v>
      </c>
      <c r="LR32">
        <v>413.29771314728458</v>
      </c>
      <c r="LS32">
        <v>413.62567411946799</v>
      </c>
      <c r="LT32">
        <v>413.94965901969221</v>
      </c>
      <c r="LU32">
        <v>414.26966784795735</v>
      </c>
      <c r="LV32">
        <v>414.58570060426342</v>
      </c>
      <c r="LW32">
        <v>414.89775728861042</v>
      </c>
      <c r="LX32">
        <v>415.20583790099823</v>
      </c>
      <c r="LY32">
        <v>415.50994244142709</v>
      </c>
      <c r="LZ32">
        <v>415.81007090989664</v>
      </c>
      <c r="MA32">
        <v>416.10622330640712</v>
      </c>
      <c r="MB32">
        <v>416.39839963095864</v>
      </c>
      <c r="MC32">
        <v>416.68659988355085</v>
      </c>
      <c r="MD32">
        <v>416.97082406418411</v>
      </c>
      <c r="ME32">
        <v>417.25107217285819</v>
      </c>
      <c r="MF32">
        <v>417.52734420957319</v>
      </c>
      <c r="MG32">
        <v>417.79964017432911</v>
      </c>
      <c r="MH32">
        <v>418.06796006712585</v>
      </c>
      <c r="MI32">
        <v>418.33230388796363</v>
      </c>
      <c r="MJ32">
        <v>418.59267163684211</v>
      </c>
      <c r="MK32">
        <v>418.84906331376163</v>
      </c>
      <c r="ML32">
        <v>419.10147891872197</v>
      </c>
      <c r="MM32">
        <v>419.34991845172311</v>
      </c>
      <c r="MN32">
        <v>419.5943819127653</v>
      </c>
      <c r="MO32">
        <v>419.8348693018483</v>
      </c>
      <c r="MP32">
        <v>420.07138061897223</v>
      </c>
      <c r="MQ32">
        <v>420.30391586413708</v>
      </c>
      <c r="MR32">
        <v>420.53247503734275</v>
      </c>
      <c r="MS32">
        <v>420.75705813858946</v>
      </c>
      <c r="MT32">
        <v>420.97766516787686</v>
      </c>
      <c r="MU32">
        <v>421.19429612520531</v>
      </c>
      <c r="MV32">
        <v>421.40695101057457</v>
      </c>
      <c r="MW32">
        <v>421.61562982398476</v>
      </c>
      <c r="MX32">
        <v>421.82033256543576</v>
      </c>
      <c r="MY32">
        <v>422.0210592349278</v>
      </c>
      <c r="MZ32">
        <v>422.21780983246066</v>
      </c>
      <c r="NA32">
        <v>422.41058435803433</v>
      </c>
      <c r="NB32">
        <v>422.59938281164904</v>
      </c>
      <c r="NC32">
        <v>422.78420519330456</v>
      </c>
      <c r="ND32">
        <v>422.96505150300101</v>
      </c>
      <c r="NE32">
        <v>423.14192174073827</v>
      </c>
      <c r="NF32">
        <v>423.31481590651646</v>
      </c>
      <c r="NG32">
        <v>423.48373400033557</v>
      </c>
      <c r="NH32">
        <v>423.64867602219562</v>
      </c>
      <c r="NI32">
        <v>423.80964197209647</v>
      </c>
      <c r="NJ32">
        <v>423.96663185003825</v>
      </c>
      <c r="NK32">
        <v>424.11964565602096</v>
      </c>
      <c r="NL32">
        <v>424.2686833900446</v>
      </c>
      <c r="NM32">
        <v>424.41374505210905</v>
      </c>
      <c r="NN32">
        <v>424.55483064221443</v>
      </c>
      <c r="NO32">
        <v>424.69194016036062</v>
      </c>
      <c r="NP32">
        <v>424.82507360654773</v>
      </c>
      <c r="NQ32">
        <v>424.95423098077578</v>
      </c>
      <c r="NR32">
        <v>425.07941228304475</v>
      </c>
      <c r="NS32">
        <v>425.20061751335453</v>
      </c>
      <c r="NT32">
        <v>425.31784667170524</v>
      </c>
      <c r="NU32">
        <v>425.43109975809688</v>
      </c>
      <c r="NV32">
        <v>425.54037677252944</v>
      </c>
      <c r="NW32">
        <v>425.64567771500271</v>
      </c>
      <c r="NX32">
        <v>425.74700258551712</v>
      </c>
      <c r="NY32">
        <v>425.84435138407224</v>
      </c>
      <c r="NZ32">
        <v>425.9377241106684</v>
      </c>
      <c r="OA32">
        <v>426.02712076530526</v>
      </c>
      <c r="OB32">
        <v>426.11254134798315</v>
      </c>
      <c r="OC32">
        <v>426.19398585870198</v>
      </c>
      <c r="OD32">
        <v>426.2714542974615</v>
      </c>
      <c r="OE32">
        <v>426.34494666426218</v>
      </c>
      <c r="OF32">
        <v>426.41446295910356</v>
      </c>
      <c r="OG32">
        <v>426.48000318198586</v>
      </c>
      <c r="OH32">
        <v>426.5415673329091</v>
      </c>
    </row>
    <row r="33" spans="1:398">
      <c r="A33" t="s">
        <v>31</v>
      </c>
      <c r="B33" t="s">
        <v>200</v>
      </c>
      <c r="D33">
        <v>167.54510947664488</v>
      </c>
      <c r="E33">
        <v>169.33639467974086</v>
      </c>
      <c r="F33">
        <v>171.12324857970833</v>
      </c>
      <c r="G33">
        <v>172.90567117654723</v>
      </c>
      <c r="H33">
        <v>174.68366247025762</v>
      </c>
      <c r="I33">
        <v>176.45722246083946</v>
      </c>
      <c r="J33">
        <v>178.22635114829276</v>
      </c>
      <c r="K33">
        <v>179.99104853261755</v>
      </c>
      <c r="L33">
        <v>181.75131461381375</v>
      </c>
      <c r="M33">
        <v>183.50714939188151</v>
      </c>
      <c r="N33">
        <v>185.25855286682065</v>
      </c>
      <c r="O33">
        <v>187.00552503863128</v>
      </c>
      <c r="P33">
        <v>188.74806590731333</v>
      </c>
      <c r="Q33">
        <v>190.48617547286693</v>
      </c>
      <c r="R33">
        <v>192.21985373529196</v>
      </c>
      <c r="S33">
        <v>193.94910069458842</v>
      </c>
      <c r="T33">
        <v>195.67391635075637</v>
      </c>
      <c r="U33">
        <v>197.39430070379581</v>
      </c>
      <c r="V33">
        <v>199.11025375370667</v>
      </c>
      <c r="W33">
        <v>200.82177550048903</v>
      </c>
      <c r="X33">
        <v>202.52886594414286</v>
      </c>
      <c r="Y33">
        <v>204.23152508466814</v>
      </c>
      <c r="Z33">
        <v>205.92975292206489</v>
      </c>
      <c r="AA33">
        <v>207.62354945633308</v>
      </c>
      <c r="AB33">
        <v>209.31291468747276</v>
      </c>
      <c r="AC33">
        <v>210.99784861548392</v>
      </c>
      <c r="AD33">
        <v>212.67835124036651</v>
      </c>
      <c r="AE33">
        <v>214.35442256212059</v>
      </c>
      <c r="AF33">
        <v>216.02606258074616</v>
      </c>
      <c r="AG33">
        <v>217.69327129624315</v>
      </c>
      <c r="AH33">
        <v>219.35604870861164</v>
      </c>
      <c r="AI33">
        <v>221.01439481785155</v>
      </c>
      <c r="AJ33">
        <v>222.66830962396295</v>
      </c>
      <c r="AK33">
        <v>224.31779312694579</v>
      </c>
      <c r="AL33">
        <v>225.96284532680016</v>
      </c>
      <c r="AM33">
        <v>227.60346622352591</v>
      </c>
      <c r="AN33">
        <v>229.23965581712321</v>
      </c>
      <c r="AO33">
        <v>230.87141410759187</v>
      </c>
      <c r="AP33">
        <v>232.49874109493214</v>
      </c>
      <c r="AQ33">
        <v>234.12163677914373</v>
      </c>
      <c r="AR33">
        <v>235.74010116022691</v>
      </c>
      <c r="AS33">
        <v>237.35413423818142</v>
      </c>
      <c r="AT33">
        <v>238.96373601300746</v>
      </c>
      <c r="AU33">
        <v>240.568906484705</v>
      </c>
      <c r="AV33">
        <v>242.16964565327396</v>
      </c>
      <c r="AW33">
        <v>243.76595351871441</v>
      </c>
      <c r="AX33">
        <v>245.35783008102629</v>
      </c>
      <c r="AY33">
        <v>246.94527534020966</v>
      </c>
      <c r="AZ33">
        <v>248.52828929626452</v>
      </c>
      <c r="BA33">
        <v>250.1068719491908</v>
      </c>
      <c r="BB33">
        <v>251.68102329898858</v>
      </c>
      <c r="BC33">
        <v>253.25074334565784</v>
      </c>
      <c r="BD33">
        <v>254.81603208919853</v>
      </c>
      <c r="BE33">
        <v>256.37688952961071</v>
      </c>
      <c r="BF33">
        <v>257.93331566689432</v>
      </c>
      <c r="BG33">
        <v>259.48531050104947</v>
      </c>
      <c r="BH33">
        <v>261.03287403207594</v>
      </c>
      <c r="BI33">
        <v>262.57600625997401</v>
      </c>
      <c r="BJ33">
        <v>264.11470718474351</v>
      </c>
      <c r="BK33">
        <v>265.6489768063845</v>
      </c>
      <c r="BL33">
        <v>267.17881512489686</v>
      </c>
      <c r="BM33">
        <v>268.70422214028076</v>
      </c>
      <c r="BN33">
        <v>270.2251978525361</v>
      </c>
      <c r="BO33">
        <v>271.74174226166292</v>
      </c>
      <c r="BP33">
        <v>273.25385536766117</v>
      </c>
      <c r="BQ33">
        <v>274.76153717053097</v>
      </c>
      <c r="BR33">
        <v>276.26478767027214</v>
      </c>
      <c r="BS33">
        <v>277.76360686688486</v>
      </c>
      <c r="BT33">
        <v>279.25799476036894</v>
      </c>
      <c r="BU33">
        <v>280.74795135072458</v>
      </c>
      <c r="BV33">
        <v>282.23347663795158</v>
      </c>
      <c r="BW33">
        <v>283.71457062205013</v>
      </c>
      <c r="BX33">
        <v>285.19123330302011</v>
      </c>
      <c r="BY33">
        <v>286.66346468086158</v>
      </c>
      <c r="BZ33">
        <v>288.13126475557453</v>
      </c>
      <c r="CA33">
        <v>289.59463352715892</v>
      </c>
      <c r="CB33">
        <v>291.05357099561479</v>
      </c>
      <c r="CC33">
        <v>292.50807716094209</v>
      </c>
      <c r="CD33">
        <v>293.95815202314088</v>
      </c>
      <c r="CE33">
        <v>295.40379558221116</v>
      </c>
      <c r="CF33">
        <v>296.84500783815292</v>
      </c>
      <c r="CG33">
        <v>298.28178879096606</v>
      </c>
      <c r="CH33">
        <v>299.71413844065074</v>
      </c>
      <c r="CI33">
        <v>301.14205678720685</v>
      </c>
      <c r="CJ33">
        <v>302.56554383063445</v>
      </c>
      <c r="CK33">
        <v>303.98459957093343</v>
      </c>
      <c r="CL33">
        <v>305.399224008104</v>
      </c>
      <c r="CM33">
        <v>306.80941714214595</v>
      </c>
      <c r="CN33">
        <v>308.21517897305944</v>
      </c>
      <c r="CO33">
        <v>309.61650950084424</v>
      </c>
      <c r="CP33">
        <v>311.01340872550071</v>
      </c>
      <c r="CQ33">
        <v>312.40587664702849</v>
      </c>
      <c r="CR33">
        <v>313.79391326542782</v>
      </c>
      <c r="CS33">
        <v>315.17751858069852</v>
      </c>
      <c r="CT33">
        <v>316.55669259284082</v>
      </c>
      <c r="CU33">
        <v>317.93143530185444</v>
      </c>
      <c r="CV33">
        <v>319.30174670773965</v>
      </c>
      <c r="CW33">
        <v>320.66762681049624</v>
      </c>
      <c r="CX33">
        <v>322.02907561012427</v>
      </c>
      <c r="CY33">
        <v>323.38609310662389</v>
      </c>
      <c r="CZ33">
        <v>324.73867929999494</v>
      </c>
      <c r="DA33">
        <v>326.08683419023737</v>
      </c>
      <c r="DB33">
        <v>327.43055777735128</v>
      </c>
      <c r="DC33">
        <v>328.76985006133674</v>
      </c>
      <c r="DD33">
        <v>330.10471104219368</v>
      </c>
      <c r="DE33">
        <v>331.43514071992206</v>
      </c>
      <c r="DF33">
        <v>332.76113909452175</v>
      </c>
      <c r="DG33">
        <v>334.0827061659931</v>
      </c>
      <c r="DH33">
        <v>335.39984193433583</v>
      </c>
      <c r="DI33">
        <v>336.71254639955009</v>
      </c>
      <c r="DJ33">
        <v>338.02081956163568</v>
      </c>
      <c r="DK33">
        <v>339.32466142059286</v>
      </c>
      <c r="DL33">
        <v>340.62407197642142</v>
      </c>
      <c r="DM33">
        <v>341.91905122912152</v>
      </c>
      <c r="DN33">
        <v>343.209599178693</v>
      </c>
      <c r="DO33">
        <v>344.49571582513607</v>
      </c>
      <c r="DP33">
        <v>345.77740116845047</v>
      </c>
      <c r="DQ33">
        <v>347.05465520863646</v>
      </c>
      <c r="DR33">
        <v>348.32747794569377</v>
      </c>
      <c r="DS33">
        <v>349.59586937962263</v>
      </c>
      <c r="DT33">
        <v>350.85982951042297</v>
      </c>
      <c r="DU33">
        <v>352.1193583380948</v>
      </c>
      <c r="DV33">
        <v>353.374455862638</v>
      </c>
      <c r="DW33">
        <v>354.62512208405269</v>
      </c>
      <c r="DX33">
        <v>355.87135700233887</v>
      </c>
      <c r="DY33">
        <v>357.11316061749659</v>
      </c>
      <c r="DZ33">
        <v>358.35053292952563</v>
      </c>
      <c r="EA33">
        <v>359.58347393842621</v>
      </c>
      <c r="EB33">
        <v>360.81198364419828</v>
      </c>
      <c r="EC33">
        <v>362.03606204684183</v>
      </c>
      <c r="ED33">
        <v>363.25570914635682</v>
      </c>
      <c r="EE33">
        <v>364.47092494274312</v>
      </c>
      <c r="EF33">
        <v>365.68170943600114</v>
      </c>
      <c r="EG33">
        <v>366.88806262613048</v>
      </c>
      <c r="EH33">
        <v>368.08998451313136</v>
      </c>
      <c r="EI33">
        <v>369.28747509700361</v>
      </c>
      <c r="EJ33">
        <v>370.4805343777474</v>
      </c>
      <c r="EK33">
        <v>371.66916235536257</v>
      </c>
      <c r="EL33">
        <v>372.85335902984929</v>
      </c>
      <c r="EM33">
        <v>374.03312440120743</v>
      </c>
      <c r="EN33">
        <v>375.20845846943706</v>
      </c>
      <c r="EO33">
        <v>376.37936123453812</v>
      </c>
      <c r="EP33">
        <v>377.54583269651073</v>
      </c>
      <c r="EQ33">
        <v>378.70787285535471</v>
      </c>
      <c r="ER33">
        <v>379.86548171107012</v>
      </c>
      <c r="ES33">
        <v>381.01865926365713</v>
      </c>
      <c r="ET33">
        <v>382.16740551311557</v>
      </c>
      <c r="EU33">
        <v>383.31172045944544</v>
      </c>
      <c r="EV33">
        <v>384.45160410264674</v>
      </c>
      <c r="EW33">
        <v>385.58705644271953</v>
      </c>
      <c r="EX33">
        <v>386.71807747966386</v>
      </c>
      <c r="EY33">
        <v>387.84466721347957</v>
      </c>
      <c r="EZ33">
        <v>388.9668256441667</v>
      </c>
      <c r="FA33">
        <v>390.08455277172544</v>
      </c>
      <c r="FB33">
        <v>391.19784859615561</v>
      </c>
      <c r="FC33">
        <v>392.30671311745721</v>
      </c>
      <c r="FD33">
        <v>393.41114633563018</v>
      </c>
      <c r="FE33">
        <v>394.51114825067481</v>
      </c>
      <c r="FF33">
        <v>395.60671886259075</v>
      </c>
      <c r="FG33">
        <v>396.69785817137824</v>
      </c>
      <c r="FH33">
        <v>397.78456617703716</v>
      </c>
      <c r="FI33">
        <v>398.86684287956757</v>
      </c>
      <c r="FJ33">
        <v>399.94468827896941</v>
      </c>
      <c r="FK33">
        <v>401.01810237524273</v>
      </c>
      <c r="FL33">
        <v>402.08708516838749</v>
      </c>
      <c r="FM33">
        <v>403.15163665840379</v>
      </c>
      <c r="FN33">
        <v>404.21175684529146</v>
      </c>
      <c r="FO33">
        <v>405.26744572905068</v>
      </c>
      <c r="FP33">
        <v>406.31870330968127</v>
      </c>
      <c r="FQ33">
        <v>407.36552958718335</v>
      </c>
      <c r="FR33">
        <v>408.40792456155691</v>
      </c>
      <c r="FS33">
        <v>409.44588823280202</v>
      </c>
      <c r="FT33">
        <v>410.4794206009185</v>
      </c>
      <c r="FU33">
        <v>411.50852166590641</v>
      </c>
      <c r="FV33">
        <v>412.53319142776587</v>
      </c>
      <c r="FW33">
        <v>413.55342988649682</v>
      </c>
      <c r="FX33">
        <v>414.56923704209919</v>
      </c>
      <c r="FY33">
        <v>415.58061289457294</v>
      </c>
      <c r="FZ33">
        <v>416.58755744391834</v>
      </c>
      <c r="GA33">
        <v>417.59007069013506</v>
      </c>
      <c r="GB33">
        <v>418.58815263322333</v>
      </c>
      <c r="GC33">
        <v>419.58180327318286</v>
      </c>
      <c r="GD33">
        <v>420.57102261001415</v>
      </c>
      <c r="GE33">
        <v>421.55581064371671</v>
      </c>
      <c r="GF33">
        <v>422.53616737429087</v>
      </c>
      <c r="GG33">
        <v>423.51209280173629</v>
      </c>
      <c r="GH33">
        <v>424.48358692605342</v>
      </c>
      <c r="GI33">
        <v>425.45064974724181</v>
      </c>
      <c r="GJ33">
        <v>426.4132812653018</v>
      </c>
      <c r="GK33">
        <v>427.37148148023317</v>
      </c>
      <c r="GL33">
        <v>428.32525039203608</v>
      </c>
      <c r="GM33">
        <v>429.27458800071037</v>
      </c>
      <c r="GN33">
        <v>430.21949430625625</v>
      </c>
      <c r="GO33">
        <v>431.15996930867345</v>
      </c>
      <c r="GP33">
        <v>432.09601300796214</v>
      </c>
      <c r="GQ33">
        <v>433.02762540412238</v>
      </c>
      <c r="GR33">
        <v>433.9548064971541</v>
      </c>
      <c r="GS33">
        <v>434.87755628705719</v>
      </c>
      <c r="GT33">
        <v>435.79587477383177</v>
      </c>
      <c r="GU33">
        <v>436.70976195747784</v>
      </c>
      <c r="GV33">
        <v>437.61921783799528</v>
      </c>
      <c r="GW33">
        <v>438.52424241538449</v>
      </c>
      <c r="GX33">
        <v>439.42483568964474</v>
      </c>
      <c r="GY33">
        <v>440.3209976607767</v>
      </c>
      <c r="GZ33">
        <v>441.21272832878003</v>
      </c>
      <c r="HA33">
        <v>442.10002769365497</v>
      </c>
      <c r="HB33">
        <v>442.98289575540127</v>
      </c>
      <c r="HC33">
        <v>443.86133251401907</v>
      </c>
      <c r="HD33">
        <v>444.73533796950824</v>
      </c>
      <c r="HE33">
        <v>445.60491212186901</v>
      </c>
      <c r="HF33">
        <v>446.47005497110115</v>
      </c>
      <c r="HG33">
        <v>447.33076651720478</v>
      </c>
      <c r="HH33">
        <v>448.1870467601799</v>
      </c>
      <c r="HI33">
        <v>449.0388957000265</v>
      </c>
      <c r="HJ33">
        <v>449.88631333674459</v>
      </c>
      <c r="HK33">
        <v>450.72929967033406</v>
      </c>
      <c r="HL33">
        <v>451.56785470079501</v>
      </c>
      <c r="HM33">
        <v>452.40197842812745</v>
      </c>
      <c r="HN33">
        <v>453.23167085233138</v>
      </c>
      <c r="HO33">
        <v>454.05693197340668</v>
      </c>
      <c r="HP33">
        <v>454.87776179135358</v>
      </c>
      <c r="HQ33">
        <v>455.69416030617174</v>
      </c>
      <c r="HR33">
        <v>456.50612751786161</v>
      </c>
      <c r="HS33">
        <v>457.31366342642275</v>
      </c>
      <c r="HT33">
        <v>458.11676803185549</v>
      </c>
      <c r="HU33">
        <v>458.9154413341596</v>
      </c>
      <c r="HV33">
        <v>459.70968333333531</v>
      </c>
      <c r="HW33">
        <v>460.49949402938228</v>
      </c>
      <c r="HX33">
        <v>461.28487342230085</v>
      </c>
      <c r="HY33">
        <v>462.06582151209079</v>
      </c>
      <c r="HZ33">
        <v>462.84233829875234</v>
      </c>
      <c r="IA33">
        <v>463.61442378228526</v>
      </c>
      <c r="IB33">
        <v>464.38207796268966</v>
      </c>
      <c r="IC33">
        <v>465.14530083996556</v>
      </c>
      <c r="ID33">
        <v>465.90409241411294</v>
      </c>
      <c r="IE33">
        <v>466.65845268513158</v>
      </c>
      <c r="IF33">
        <v>467.40838165302193</v>
      </c>
      <c r="IG33">
        <v>468.15387931778366</v>
      </c>
      <c r="IH33">
        <v>468.89494567941688</v>
      </c>
      <c r="II33">
        <v>469.63158073792158</v>
      </c>
      <c r="IJ33">
        <v>470.36378449329766</v>
      </c>
      <c r="IK33">
        <v>471.09155694554534</v>
      </c>
      <c r="IL33">
        <v>471.81489809466427</v>
      </c>
      <c r="IM33">
        <v>472.53380794065481</v>
      </c>
      <c r="IN33">
        <v>473.24828648351684</v>
      </c>
      <c r="IO33">
        <v>473.95833372325035</v>
      </c>
      <c r="IP33">
        <v>474.66394965985512</v>
      </c>
      <c r="IQ33">
        <v>475.36513429333161</v>
      </c>
      <c r="IR33">
        <v>476.06188762367935</v>
      </c>
      <c r="IS33">
        <v>476.75420965089882</v>
      </c>
      <c r="IT33">
        <v>477.44210037498942</v>
      </c>
      <c r="IU33">
        <v>478.12555979595186</v>
      </c>
      <c r="IV33">
        <v>478.80458791378544</v>
      </c>
      <c r="IW33">
        <v>479.47918472849062</v>
      </c>
      <c r="IX33">
        <v>480.14935024006729</v>
      </c>
      <c r="IY33">
        <v>480.81508444851534</v>
      </c>
      <c r="IZ33">
        <v>481.47638735383487</v>
      </c>
      <c r="JA33">
        <v>482.133258956026</v>
      </c>
      <c r="JB33">
        <v>482.7856992550885</v>
      </c>
      <c r="JC33">
        <v>483.43370825102249</v>
      </c>
      <c r="JD33">
        <v>484.07728594382775</v>
      </c>
      <c r="JE33">
        <v>484.71643233350471</v>
      </c>
      <c r="JF33">
        <v>485.35114742005305</v>
      </c>
      <c r="JG33">
        <v>485.98143120347288</v>
      </c>
      <c r="JH33">
        <v>486.60728368376419</v>
      </c>
      <c r="JI33">
        <v>487.228704860927</v>
      </c>
      <c r="JJ33">
        <v>487.84569473496128</v>
      </c>
      <c r="JK33">
        <v>488.45825330586683</v>
      </c>
      <c r="JL33">
        <v>489.06638057364398</v>
      </c>
      <c r="JM33">
        <v>489.67007653829262</v>
      </c>
      <c r="JN33">
        <v>490.26934119981274</v>
      </c>
      <c r="JO33">
        <v>490.86417455820424</v>
      </c>
      <c r="JP33">
        <v>491.45457661346722</v>
      </c>
      <c r="JQ33">
        <v>492.0405473656017</v>
      </c>
      <c r="JR33">
        <v>492.62208681460766</v>
      </c>
      <c r="JS33">
        <v>493.19919496048499</v>
      </c>
      <c r="JT33">
        <v>493.77187180323403</v>
      </c>
      <c r="JU33">
        <v>494.34011734285423</v>
      </c>
      <c r="JV33">
        <v>494.90393157934614</v>
      </c>
      <c r="JW33">
        <v>495.4633145127093</v>
      </c>
      <c r="JX33">
        <v>496.01826614294407</v>
      </c>
      <c r="JY33">
        <v>496.56878647005021</v>
      </c>
      <c r="JZ33">
        <v>497.11487549402796</v>
      </c>
      <c r="KA33">
        <v>497.65653321487707</v>
      </c>
      <c r="KB33">
        <v>498.19375963259756</v>
      </c>
      <c r="KC33">
        <v>498.72655474718965</v>
      </c>
      <c r="KD33">
        <v>499.25491855865323</v>
      </c>
      <c r="KE33">
        <v>499.77885106698818</v>
      </c>
      <c r="KF33">
        <v>500.29835227219473</v>
      </c>
      <c r="KG33">
        <v>500.81342217427255</v>
      </c>
      <c r="KH33">
        <v>501.32406077322196</v>
      </c>
      <c r="KI33">
        <v>501.83026806904286</v>
      </c>
      <c r="KJ33">
        <v>502.33204406173502</v>
      </c>
      <c r="KK33">
        <v>502.82938875129889</v>
      </c>
      <c r="KL33">
        <v>503.32230213773403</v>
      </c>
      <c r="KM33">
        <v>503.81078422104088</v>
      </c>
      <c r="KN33">
        <v>504.29483500121898</v>
      </c>
      <c r="KO33">
        <v>504.77445447826858</v>
      </c>
      <c r="KP33">
        <v>505.24964265218966</v>
      </c>
      <c r="KQ33">
        <v>505.72039952298235</v>
      </c>
      <c r="KR33">
        <v>506.18672509064618</v>
      </c>
      <c r="KS33">
        <v>506.64861935518184</v>
      </c>
      <c r="KT33">
        <v>507.10608231658864</v>
      </c>
      <c r="KU33">
        <v>507.55911397486716</v>
      </c>
      <c r="KV33">
        <v>508.00771433001705</v>
      </c>
      <c r="KW33">
        <v>508.45188338203855</v>
      </c>
      <c r="KX33">
        <v>508.89162113093118</v>
      </c>
      <c r="KY33">
        <v>509.32692757669554</v>
      </c>
      <c r="KZ33">
        <v>509.75780271933127</v>
      </c>
      <c r="LA33">
        <v>510.18424655883859</v>
      </c>
      <c r="LB33">
        <v>510.60625909521707</v>
      </c>
      <c r="LC33">
        <v>511.02384032846726</v>
      </c>
      <c r="LD33">
        <v>511.43699025858882</v>
      </c>
      <c r="LE33">
        <v>511.84570888558198</v>
      </c>
      <c r="LF33">
        <v>512.24999620944652</v>
      </c>
      <c r="LG33">
        <v>512.64985223018255</v>
      </c>
      <c r="LH33">
        <v>513.04527694779006</v>
      </c>
      <c r="LI33">
        <v>513.43627036226883</v>
      </c>
      <c r="LJ33">
        <v>513.82283247361931</v>
      </c>
      <c r="LK33">
        <v>514.20496328184117</v>
      </c>
      <c r="LL33">
        <v>514.58266278693463</v>
      </c>
      <c r="LM33">
        <v>514.95593098889935</v>
      </c>
      <c r="LN33">
        <v>515.32476788773556</v>
      </c>
      <c r="LO33">
        <v>515.68917348344326</v>
      </c>
      <c r="LP33">
        <v>516.04914777602255</v>
      </c>
      <c r="LQ33">
        <v>516.40469076547299</v>
      </c>
      <c r="LR33">
        <v>516.75580245179538</v>
      </c>
      <c r="LS33">
        <v>517.10248283498879</v>
      </c>
      <c r="LT33">
        <v>517.44473191505392</v>
      </c>
      <c r="LU33">
        <v>517.78254969199043</v>
      </c>
      <c r="LV33">
        <v>518.11593616579853</v>
      </c>
      <c r="LW33">
        <v>518.44489133647778</v>
      </c>
      <c r="LX33">
        <v>518.76941520402875</v>
      </c>
      <c r="LY33">
        <v>519.08950776845109</v>
      </c>
      <c r="LZ33">
        <v>519.40516902974503</v>
      </c>
      <c r="MA33">
        <v>519.71639898791022</v>
      </c>
      <c r="MB33">
        <v>520.02319764294703</v>
      </c>
      <c r="MC33">
        <v>520.3255649948552</v>
      </c>
      <c r="MD33">
        <v>520.62350104363509</v>
      </c>
      <c r="ME33">
        <v>520.91700578928612</v>
      </c>
      <c r="MF33">
        <v>521.20607923180876</v>
      </c>
      <c r="MG33">
        <v>521.49072137120299</v>
      </c>
      <c r="MH33">
        <v>521.77093220746838</v>
      </c>
      <c r="MI33">
        <v>522.04671174060547</v>
      </c>
      <c r="MJ33">
        <v>522.31805997061394</v>
      </c>
      <c r="MK33">
        <v>522.58497689749402</v>
      </c>
      <c r="ML33">
        <v>522.84746252124535</v>
      </c>
      <c r="MM33">
        <v>523.10551684186817</v>
      </c>
      <c r="MN33">
        <v>523.35913985936247</v>
      </c>
      <c r="MO33">
        <v>523.60833157372849</v>
      </c>
      <c r="MP33">
        <v>523.85309198496566</v>
      </c>
      <c r="MQ33">
        <v>524.09342109307443</v>
      </c>
      <c r="MR33">
        <v>524.32931889805468</v>
      </c>
      <c r="MS33">
        <v>524.56078539990631</v>
      </c>
      <c r="MT33">
        <v>524.78782059862942</v>
      </c>
      <c r="MU33">
        <v>525.01042449422403</v>
      </c>
      <c r="MV33">
        <v>525.22859708669012</v>
      </c>
      <c r="MW33">
        <v>525.44233837602769</v>
      </c>
      <c r="MX33">
        <v>525.65164836223664</v>
      </c>
      <c r="MY33">
        <v>525.85652704531708</v>
      </c>
      <c r="MZ33">
        <v>526.056974425269</v>
      </c>
      <c r="NA33">
        <v>526.25299050209242</v>
      </c>
      <c r="NB33">
        <v>526.44457527578732</v>
      </c>
      <c r="NC33">
        <v>526.63172874635359</v>
      </c>
      <c r="ND33">
        <v>526.81445091379146</v>
      </c>
      <c r="NE33">
        <v>526.99274177810071</v>
      </c>
      <c r="NF33">
        <v>527.16660133928144</v>
      </c>
      <c r="NG33">
        <v>527.33602959733355</v>
      </c>
      <c r="NH33">
        <v>527.50102655225726</v>
      </c>
      <c r="NI33">
        <v>527.66159220405234</v>
      </c>
      <c r="NJ33">
        <v>527.81772655271891</v>
      </c>
      <c r="NK33">
        <v>527.96942959825697</v>
      </c>
      <c r="NL33">
        <v>528.11670134066651</v>
      </c>
      <c r="NM33">
        <v>528.25954177994754</v>
      </c>
      <c r="NN33">
        <v>528.39795091609994</v>
      </c>
      <c r="NO33">
        <v>528.53192874912384</v>
      </c>
      <c r="NP33">
        <v>528.66147527901921</v>
      </c>
      <c r="NQ33">
        <v>528.78659050578608</v>
      </c>
      <c r="NR33">
        <v>528.90727442942432</v>
      </c>
      <c r="NS33">
        <v>529.02352704993416</v>
      </c>
      <c r="NT33">
        <v>529.13534836731537</v>
      </c>
      <c r="NU33">
        <v>529.24273838156807</v>
      </c>
      <c r="NV33">
        <v>529.34569709269226</v>
      </c>
      <c r="NW33">
        <v>529.44422450068782</v>
      </c>
      <c r="NX33">
        <v>529.53832060555487</v>
      </c>
      <c r="NY33">
        <v>529.62798540729341</v>
      </c>
      <c r="NZ33">
        <v>529.71321890590355</v>
      </c>
      <c r="OA33">
        <v>529.79402110138494</v>
      </c>
      <c r="OB33">
        <v>529.87039199373794</v>
      </c>
      <c r="OC33">
        <v>529.94233158296242</v>
      </c>
      <c r="OD33">
        <v>530.00983986905828</v>
      </c>
      <c r="OE33">
        <v>530.07291685202563</v>
      </c>
      <c r="OF33">
        <v>530.13156253186446</v>
      </c>
      <c r="OG33">
        <v>530.18577690857467</v>
      </c>
      <c r="OH33">
        <v>530.23555998215636</v>
      </c>
    </row>
    <row r="34" spans="1:398">
      <c r="A34" t="s">
        <v>32</v>
      </c>
      <c r="B34" t="s">
        <v>201</v>
      </c>
      <c r="D34">
        <v>15.671236009679362</v>
      </c>
      <c r="E34">
        <v>16.308797283742621</v>
      </c>
      <c r="F34">
        <v>16.944614525473924</v>
      </c>
      <c r="G34">
        <v>17.578687734873284</v>
      </c>
      <c r="H34">
        <v>18.211016911940689</v>
      </c>
      <c r="I34">
        <v>18.841602056676152</v>
      </c>
      <c r="J34">
        <v>19.470443169079672</v>
      </c>
      <c r="K34">
        <v>20.097540249151237</v>
      </c>
      <c r="L34">
        <v>20.722893296890845</v>
      </c>
      <c r="M34">
        <v>21.346502312298512</v>
      </c>
      <c r="N34">
        <v>21.968367295374236</v>
      </c>
      <c r="O34">
        <v>22.588488246118004</v>
      </c>
      <c r="P34">
        <v>23.206865164529816</v>
      </c>
      <c r="Q34">
        <v>23.8234980506097</v>
      </c>
      <c r="R34">
        <v>24.438386904357614</v>
      </c>
      <c r="S34">
        <v>25.051531725773586</v>
      </c>
      <c r="T34">
        <v>25.662932514857616</v>
      </c>
      <c r="U34">
        <v>26.272589271609704</v>
      </c>
      <c r="V34">
        <v>26.880501996029835</v>
      </c>
      <c r="W34">
        <v>27.486670688118011</v>
      </c>
      <c r="X34">
        <v>28.091095347874244</v>
      </c>
      <c r="Y34">
        <v>28.693775975298536</v>
      </c>
      <c r="Z34">
        <v>29.294712570390871</v>
      </c>
      <c r="AA34">
        <v>29.89390513315125</v>
      </c>
      <c r="AB34">
        <v>30.491353663579702</v>
      </c>
      <c r="AC34">
        <v>31.087058161676183</v>
      </c>
      <c r="AD34">
        <v>31.681018627440736</v>
      </c>
      <c r="AE34">
        <v>32.273235060873333</v>
      </c>
      <c r="AF34">
        <v>32.863707461973974</v>
      </c>
      <c r="AG34">
        <v>33.452435830742687</v>
      </c>
      <c r="AH34">
        <v>34.039420167179415</v>
      </c>
      <c r="AI34">
        <v>34.624660471284244</v>
      </c>
      <c r="AJ34">
        <v>35.208156743057074</v>
      </c>
      <c r="AK34">
        <v>35.789908982497991</v>
      </c>
      <c r="AL34">
        <v>36.369917189606952</v>
      </c>
      <c r="AM34">
        <v>36.948181364383956</v>
      </c>
      <c r="AN34">
        <v>37.524701506829018</v>
      </c>
      <c r="AO34">
        <v>38.09947761694211</v>
      </c>
      <c r="AP34">
        <v>38.672509694723288</v>
      </c>
      <c r="AQ34">
        <v>39.243797740172482</v>
      </c>
      <c r="AR34">
        <v>39.813341753289762</v>
      </c>
      <c r="AS34">
        <v>40.381141734075058</v>
      </c>
      <c r="AT34">
        <v>40.947197682528426</v>
      </c>
      <c r="AU34">
        <v>41.511509598649852</v>
      </c>
      <c r="AV34">
        <v>42.074077482439321</v>
      </c>
      <c r="AW34">
        <v>42.634901333896835</v>
      </c>
      <c r="AX34">
        <v>43.193981153022406</v>
      </c>
      <c r="AY34">
        <v>43.751316939816036</v>
      </c>
      <c r="AZ34">
        <v>44.306908694277709</v>
      </c>
      <c r="BA34">
        <v>44.86075641640744</v>
      </c>
      <c r="BB34">
        <v>45.412860106205216</v>
      </c>
      <c r="BC34">
        <v>45.963219763671049</v>
      </c>
      <c r="BD34">
        <v>46.511835388804926</v>
      </c>
      <c r="BE34">
        <v>47.058706981606861</v>
      </c>
      <c r="BF34">
        <v>47.603834542076854</v>
      </c>
      <c r="BG34">
        <v>48.14721807021489</v>
      </c>
      <c r="BH34">
        <v>48.688857566020971</v>
      </c>
      <c r="BI34">
        <v>49.22875302949511</v>
      </c>
      <c r="BJ34">
        <v>49.766904460637306</v>
      </c>
      <c r="BK34">
        <v>50.303311859447547</v>
      </c>
      <c r="BL34">
        <v>50.837975225925845</v>
      </c>
      <c r="BM34">
        <v>51.370894560072188</v>
      </c>
      <c r="BN34">
        <v>51.902069861886588</v>
      </c>
      <c r="BO34">
        <v>52.431501131369032</v>
      </c>
      <c r="BP34">
        <v>52.959188368519534</v>
      </c>
      <c r="BQ34">
        <v>53.485131573338109</v>
      </c>
      <c r="BR34">
        <v>54.009330745824698</v>
      </c>
      <c r="BS34">
        <v>54.531785885979332</v>
      </c>
      <c r="BT34">
        <v>55.052496993802052</v>
      </c>
      <c r="BU34">
        <v>55.57146406929283</v>
      </c>
      <c r="BV34">
        <v>56.088687112451623</v>
      </c>
      <c r="BW34">
        <v>56.604166123278489</v>
      </c>
      <c r="BX34">
        <v>57.117901101773398</v>
      </c>
      <c r="BY34">
        <v>57.629892047936366</v>
      </c>
      <c r="BZ34">
        <v>58.140138961767363</v>
      </c>
      <c r="CA34">
        <v>58.648641843266446</v>
      </c>
      <c r="CB34">
        <v>59.15540069243356</v>
      </c>
      <c r="CC34">
        <v>59.660415509268731</v>
      </c>
      <c r="CD34">
        <v>60.163686293771931</v>
      </c>
      <c r="CE34">
        <v>60.665213045943219</v>
      </c>
      <c r="CF34">
        <v>61.164995765782535</v>
      </c>
      <c r="CG34">
        <v>61.66303445328991</v>
      </c>
      <c r="CH34">
        <v>62.159329108465343</v>
      </c>
      <c r="CI34">
        <v>62.653879731308834</v>
      </c>
      <c r="CJ34">
        <v>63.146686321820354</v>
      </c>
      <c r="CK34">
        <v>63.637748879999933</v>
      </c>
      <c r="CL34">
        <v>64.127067405847569</v>
      </c>
      <c r="CM34">
        <v>64.614641899363264</v>
      </c>
      <c r="CN34">
        <v>65.100472360546988</v>
      </c>
      <c r="CO34">
        <v>65.58455878939877</v>
      </c>
      <c r="CP34">
        <v>66.06690118591861</v>
      </c>
      <c r="CQ34">
        <v>66.547499550106508</v>
      </c>
      <c r="CR34">
        <v>67.026353881962436</v>
      </c>
      <c r="CS34">
        <v>67.50346418148645</v>
      </c>
      <c r="CT34">
        <v>67.978830448678465</v>
      </c>
      <c r="CU34">
        <v>68.452452683538596</v>
      </c>
      <c r="CV34">
        <v>68.924330886066727</v>
      </c>
      <c r="CW34">
        <v>69.394465056262916</v>
      </c>
      <c r="CX34">
        <v>69.862855194127164</v>
      </c>
      <c r="CY34">
        <v>70.329501299659469</v>
      </c>
      <c r="CZ34">
        <v>70.794403372859861</v>
      </c>
      <c r="DA34">
        <v>71.257561413728226</v>
      </c>
      <c r="DB34">
        <v>71.718975422264677</v>
      </c>
      <c r="DC34">
        <v>72.178645398469214</v>
      </c>
      <c r="DD34">
        <v>72.636571342341782</v>
      </c>
      <c r="DE34">
        <v>73.092753253882378</v>
      </c>
      <c r="DF34">
        <v>73.547191133091005</v>
      </c>
      <c r="DG34">
        <v>73.999884979967746</v>
      </c>
      <c r="DH34">
        <v>74.450834794512517</v>
      </c>
      <c r="DI34">
        <v>74.900040576725317</v>
      </c>
      <c r="DJ34">
        <v>75.347502326606175</v>
      </c>
      <c r="DK34">
        <v>75.79322004415512</v>
      </c>
      <c r="DL34">
        <v>76.237193729372095</v>
      </c>
      <c r="DM34">
        <v>76.679423382257099</v>
      </c>
      <c r="DN34">
        <v>77.119909002810161</v>
      </c>
      <c r="DO34">
        <v>77.558650591031309</v>
      </c>
      <c r="DP34">
        <v>77.995648146920459</v>
      </c>
      <c r="DQ34">
        <v>78.430901670477724</v>
      </c>
      <c r="DR34">
        <v>78.864411161702989</v>
      </c>
      <c r="DS34">
        <v>79.296176620596313</v>
      </c>
      <c r="DT34">
        <v>79.726198047157723</v>
      </c>
      <c r="DU34">
        <v>80.154475441387135</v>
      </c>
      <c r="DV34">
        <v>80.581008803284632</v>
      </c>
      <c r="DW34">
        <v>81.00579813285016</v>
      </c>
      <c r="DX34">
        <v>81.428843430083745</v>
      </c>
      <c r="DY34">
        <v>81.850144694985417</v>
      </c>
      <c r="DZ34">
        <v>82.269701927555118</v>
      </c>
      <c r="EA34">
        <v>82.68751512779285</v>
      </c>
      <c r="EB34">
        <v>83.103584295698639</v>
      </c>
      <c r="EC34">
        <v>83.517909431272486</v>
      </c>
      <c r="ED34">
        <v>83.930490534514391</v>
      </c>
      <c r="EE34">
        <v>84.341327605424325</v>
      </c>
      <c r="EF34">
        <v>84.750420644002347</v>
      </c>
      <c r="EG34">
        <v>85.157769650248397</v>
      </c>
      <c r="EH34">
        <v>85.563374624162506</v>
      </c>
      <c r="EI34">
        <v>85.967235565744645</v>
      </c>
      <c r="EJ34">
        <v>86.369352474994869</v>
      </c>
      <c r="EK34">
        <v>86.769725351913124</v>
      </c>
      <c r="EL34">
        <v>87.168354196499436</v>
      </c>
      <c r="EM34">
        <v>87.565239008753778</v>
      </c>
      <c r="EN34">
        <v>87.960379788676207</v>
      </c>
      <c r="EO34">
        <v>88.353776536266636</v>
      </c>
      <c r="EP34">
        <v>88.745429251525181</v>
      </c>
      <c r="EQ34">
        <v>89.135337934451726</v>
      </c>
      <c r="ER34">
        <v>89.523502585046359</v>
      </c>
      <c r="ES34">
        <v>89.90992320330902</v>
      </c>
      <c r="ET34">
        <v>90.294599789239768</v>
      </c>
      <c r="EU34">
        <v>90.677532342838518</v>
      </c>
      <c r="EV34">
        <v>91.058720864105354</v>
      </c>
      <c r="EW34">
        <v>91.438165353040247</v>
      </c>
      <c r="EX34">
        <v>91.815865809643142</v>
      </c>
      <c r="EY34">
        <v>92.191822233914152</v>
      </c>
      <c r="EZ34">
        <v>92.566034625853163</v>
      </c>
      <c r="FA34">
        <v>92.938502985460261</v>
      </c>
      <c r="FB34">
        <v>93.309227312735388</v>
      </c>
      <c r="FC34">
        <v>93.678207607678573</v>
      </c>
      <c r="FD34">
        <v>94.045443870289816</v>
      </c>
      <c r="FE34">
        <v>94.410936100569089</v>
      </c>
      <c r="FF34">
        <v>94.774684298516448</v>
      </c>
      <c r="FG34">
        <v>95.136688464131836</v>
      </c>
      <c r="FH34">
        <v>95.496948597415283</v>
      </c>
      <c r="FI34">
        <v>95.855464698366788</v>
      </c>
      <c r="FJ34">
        <v>96.212236766986322</v>
      </c>
      <c r="FK34">
        <v>96.567264803273915</v>
      </c>
      <c r="FL34">
        <v>96.920548807229565</v>
      </c>
      <c r="FM34">
        <v>97.272088778853274</v>
      </c>
      <c r="FN34">
        <v>97.62188471814504</v>
      </c>
      <c r="FO34">
        <v>97.969936625104836</v>
      </c>
      <c r="FP34">
        <v>98.316244499732662</v>
      </c>
      <c r="FQ34">
        <v>98.660808342028574</v>
      </c>
      <c r="FR34">
        <v>99.003628151992544</v>
      </c>
      <c r="FS34">
        <v>99.344703929624544</v>
      </c>
      <c r="FT34">
        <v>99.684035674924601</v>
      </c>
      <c r="FU34">
        <v>100.02162338789269</v>
      </c>
      <c r="FV34">
        <v>100.35746706852886</v>
      </c>
      <c r="FW34">
        <v>100.69156671683309</v>
      </c>
      <c r="FX34">
        <v>101.02392233280536</v>
      </c>
      <c r="FY34">
        <v>101.35453391644567</v>
      </c>
      <c r="FZ34">
        <v>101.68340146775405</v>
      </c>
      <c r="GA34">
        <v>102.01052498673049</v>
      </c>
      <c r="GB34">
        <v>102.33590447337492</v>
      </c>
      <c r="GC34">
        <v>102.65953992768748</v>
      </c>
      <c r="GD34">
        <v>102.98143134966806</v>
      </c>
      <c r="GE34">
        <v>103.30157873931667</v>
      </c>
      <c r="GF34">
        <v>103.61998209663336</v>
      </c>
      <c r="GG34">
        <v>103.93664142161809</v>
      </c>
      <c r="GH34">
        <v>104.25155671427088</v>
      </c>
      <c r="GI34">
        <v>104.56472797459172</v>
      </c>
      <c r="GJ34">
        <v>104.87615520258059</v>
      </c>
      <c r="GK34">
        <v>105.18583839823752</v>
      </c>
      <c r="GL34">
        <v>105.49377756156254</v>
      </c>
      <c r="GM34">
        <v>105.79997269255556</v>
      </c>
      <c r="GN34">
        <v>106.10442379121666</v>
      </c>
      <c r="GO34">
        <v>106.40713085754579</v>
      </c>
      <c r="GP34">
        <v>106.70809389154296</v>
      </c>
      <c r="GQ34">
        <v>107.00731289320824</v>
      </c>
      <c r="GR34">
        <v>107.30478786254154</v>
      </c>
      <c r="GS34">
        <v>107.60051879954285</v>
      </c>
      <c r="GT34">
        <v>107.89450570421225</v>
      </c>
      <c r="GU34">
        <v>108.1867485765497</v>
      </c>
      <c r="GV34">
        <v>108.47724741655522</v>
      </c>
      <c r="GW34">
        <v>108.76600222422879</v>
      </c>
      <c r="GX34">
        <v>109.05301299957036</v>
      </c>
      <c r="GY34">
        <v>109.33827974258004</v>
      </c>
      <c r="GZ34">
        <v>109.62180245325773</v>
      </c>
      <c r="HA34">
        <v>109.9035811316035</v>
      </c>
      <c r="HB34">
        <v>110.18361577761731</v>
      </c>
      <c r="HC34">
        <v>110.46190639129917</v>
      </c>
      <c r="HD34">
        <v>110.73845297264909</v>
      </c>
      <c r="HE34">
        <v>111.01325552166706</v>
      </c>
      <c r="HF34">
        <v>111.28631403835307</v>
      </c>
      <c r="HG34">
        <v>111.55762852270713</v>
      </c>
      <c r="HH34">
        <v>111.82719897472926</v>
      </c>
      <c r="HI34">
        <v>112.09502539441944</v>
      </c>
      <c r="HJ34">
        <v>112.36110778177765</v>
      </c>
      <c r="HK34">
        <v>112.62544613680394</v>
      </c>
      <c r="HL34">
        <v>112.88804045949827</v>
      </c>
      <c r="HM34">
        <v>113.14889074986066</v>
      </c>
      <c r="HN34">
        <v>113.4079970078911</v>
      </c>
      <c r="HO34">
        <v>113.66535923358957</v>
      </c>
      <c r="HP34">
        <v>113.92097742695607</v>
      </c>
      <c r="HQ34">
        <v>114.17485158799066</v>
      </c>
      <c r="HR34">
        <v>114.42698171669333</v>
      </c>
      <c r="HS34">
        <v>114.67736781306398</v>
      </c>
      <c r="HT34">
        <v>114.92600987710271</v>
      </c>
      <c r="HU34">
        <v>115.17290790880951</v>
      </c>
      <c r="HV34">
        <v>115.41806190818438</v>
      </c>
      <c r="HW34">
        <v>115.66147187522726</v>
      </c>
      <c r="HX34">
        <v>115.90313780993817</v>
      </c>
      <c r="HY34">
        <v>116.14305971231717</v>
      </c>
      <c r="HZ34">
        <v>116.38123758236422</v>
      </c>
      <c r="IA34">
        <v>116.61767142007933</v>
      </c>
      <c r="IB34">
        <v>116.85236122546247</v>
      </c>
      <c r="IC34">
        <v>117.0853069985137</v>
      </c>
      <c r="ID34">
        <v>117.31650873923293</v>
      </c>
      <c r="IE34">
        <v>117.54596644762024</v>
      </c>
      <c r="IF34">
        <v>117.77368012367562</v>
      </c>
      <c r="IG34">
        <v>117.99964976739899</v>
      </c>
      <c r="IH34">
        <v>118.22387537879048</v>
      </c>
      <c r="II34">
        <v>118.44635695784997</v>
      </c>
      <c r="IJ34">
        <v>118.66709450457755</v>
      </c>
      <c r="IK34">
        <v>118.88608801897318</v>
      </c>
      <c r="IL34">
        <v>119.10333750103682</v>
      </c>
      <c r="IM34">
        <v>119.31884295076854</v>
      </c>
      <c r="IN34">
        <v>119.53260436816832</v>
      </c>
      <c r="IO34">
        <v>119.74462175323613</v>
      </c>
      <c r="IP34">
        <v>119.95489510597203</v>
      </c>
      <c r="IQ34">
        <v>120.16342442637593</v>
      </c>
      <c r="IR34">
        <v>120.37020971444791</v>
      </c>
      <c r="IS34">
        <v>120.57525097018792</v>
      </c>
      <c r="IT34">
        <v>120.77854819359602</v>
      </c>
      <c r="IU34">
        <v>120.98010138467212</v>
      </c>
      <c r="IV34">
        <v>121.17991054341631</v>
      </c>
      <c r="IW34">
        <v>121.37797566982856</v>
      </c>
      <c r="IX34">
        <v>121.57429676390881</v>
      </c>
      <c r="IY34">
        <v>121.76887382565717</v>
      </c>
      <c r="IZ34">
        <v>121.96170685507356</v>
      </c>
      <c r="JA34">
        <v>122.15279585215798</v>
      </c>
      <c r="JB34">
        <v>122.34214081691049</v>
      </c>
      <c r="JC34">
        <v>122.52974174933102</v>
      </c>
      <c r="JD34">
        <v>122.71559864941962</v>
      </c>
      <c r="JE34">
        <v>122.89971151717624</v>
      </c>
      <c r="JF34">
        <v>123.08208035260095</v>
      </c>
      <c r="JG34">
        <v>123.26270515569372</v>
      </c>
      <c r="JH34">
        <v>123.44158592645449</v>
      </c>
      <c r="JI34">
        <v>123.61872266488335</v>
      </c>
      <c r="JJ34">
        <v>123.79411537098024</v>
      </c>
      <c r="JK34">
        <v>123.96776404474521</v>
      </c>
      <c r="JL34">
        <v>124.13966868617821</v>
      </c>
      <c r="JM34">
        <v>124.30982929527927</v>
      </c>
      <c r="JN34">
        <v>124.47824587204836</v>
      </c>
      <c r="JO34">
        <v>124.64491841648554</v>
      </c>
      <c r="JP34">
        <v>124.80984692859074</v>
      </c>
      <c r="JQ34">
        <v>124.97303140836401</v>
      </c>
      <c r="JR34">
        <v>125.1344718558053</v>
      </c>
      <c r="JS34">
        <v>125.29416827091468</v>
      </c>
      <c r="JT34">
        <v>125.45212065369209</v>
      </c>
      <c r="JU34">
        <v>125.60832900413756</v>
      </c>
      <c r="JV34">
        <v>125.76279332225108</v>
      </c>
      <c r="JW34">
        <v>125.91551360803264</v>
      </c>
      <c r="JX34">
        <v>126.06648986148228</v>
      </c>
      <c r="JY34">
        <v>126.21572208259995</v>
      </c>
      <c r="JZ34">
        <v>126.36321027138568</v>
      </c>
      <c r="KA34">
        <v>126.50895442783944</v>
      </c>
      <c r="KB34">
        <v>126.65295455196129</v>
      </c>
      <c r="KC34">
        <v>126.79521064375116</v>
      </c>
      <c r="KD34">
        <v>126.93572270320909</v>
      </c>
      <c r="KE34">
        <v>127.07449073033506</v>
      </c>
      <c r="KF34">
        <v>127.21151472512911</v>
      </c>
      <c r="KG34">
        <v>127.34679468759118</v>
      </c>
      <c r="KH34">
        <v>127.48033061772132</v>
      </c>
      <c r="KI34">
        <v>127.61212251551952</v>
      </c>
      <c r="KJ34">
        <v>127.74217038098574</v>
      </c>
      <c r="KK34">
        <v>127.87047421412005</v>
      </c>
      <c r="KL34">
        <v>127.99703401492239</v>
      </c>
      <c r="KM34">
        <v>128.1218497833928</v>
      </c>
      <c r="KN34">
        <v>128.24492151953126</v>
      </c>
      <c r="KO34">
        <v>128.36624922333772</v>
      </c>
      <c r="KP34">
        <v>128.48583289481229</v>
      </c>
      <c r="KQ34">
        <v>128.60367253395486</v>
      </c>
      <c r="KR34">
        <v>128.7197681407655</v>
      </c>
      <c r="KS34">
        <v>128.83411971524424</v>
      </c>
      <c r="KT34">
        <v>128.94672725739099</v>
      </c>
      <c r="KU34">
        <v>129.0575907672058</v>
      </c>
      <c r="KV34">
        <v>129.16671024468866</v>
      </c>
      <c r="KW34">
        <v>129.27408568983958</v>
      </c>
      <c r="KX34">
        <v>129.3797171026585</v>
      </c>
      <c r="KY34">
        <v>129.48360448314554</v>
      </c>
      <c r="KZ34">
        <v>129.58574783130058</v>
      </c>
      <c r="LA34">
        <v>129.68614714712373</v>
      </c>
      <c r="LB34">
        <v>129.78480243061489</v>
      </c>
      <c r="LC34">
        <v>129.8817136817741</v>
      </c>
      <c r="LD34">
        <v>129.97688090060137</v>
      </c>
      <c r="LE34">
        <v>130.0703040870967</v>
      </c>
      <c r="LF34">
        <v>130.16198324126009</v>
      </c>
      <c r="LG34">
        <v>130.25191836309148</v>
      </c>
      <c r="LH34">
        <v>130.34010945259098</v>
      </c>
      <c r="LI34">
        <v>130.42655650975848</v>
      </c>
      <c r="LJ34">
        <v>130.5112595345941</v>
      </c>
      <c r="LK34">
        <v>130.59421852709772</v>
      </c>
      <c r="LL34">
        <v>130.67543348726934</v>
      </c>
      <c r="LM34">
        <v>130.75490441510914</v>
      </c>
      <c r="LN34">
        <v>130.83263131061688</v>
      </c>
      <c r="LO34">
        <v>130.90861417379273</v>
      </c>
      <c r="LP34">
        <v>130.98285300463664</v>
      </c>
      <c r="LQ34">
        <v>131.05534780314855</v>
      </c>
      <c r="LR34">
        <v>131.12609856932858</v>
      </c>
      <c r="LS34">
        <v>131.1951053031766</v>
      </c>
      <c r="LT34">
        <v>131.26236800469269</v>
      </c>
      <c r="LU34">
        <v>131.32788667387683</v>
      </c>
      <c r="LV34">
        <v>131.39166131072903</v>
      </c>
      <c r="LW34">
        <v>131.45369191524929</v>
      </c>
      <c r="LX34">
        <v>131.51397848743756</v>
      </c>
      <c r="LY34">
        <v>131.57252102729393</v>
      </c>
      <c r="LZ34">
        <v>131.62931953481836</v>
      </c>
      <c r="MA34">
        <v>131.6843740100108</v>
      </c>
      <c r="MB34">
        <v>131.73768445287129</v>
      </c>
      <c r="MC34">
        <v>131.78925086339984</v>
      </c>
      <c r="MD34">
        <v>131.83907324159645</v>
      </c>
      <c r="ME34">
        <v>131.88715158746112</v>
      </c>
      <c r="MF34">
        <v>131.93348590099384</v>
      </c>
      <c r="MG34">
        <v>131.97807618219463</v>
      </c>
      <c r="MH34">
        <v>132.02092243106341</v>
      </c>
      <c r="MI34">
        <v>132.06202464760025</v>
      </c>
      <c r="MJ34">
        <v>132.10138283180521</v>
      </c>
      <c r="MK34">
        <v>132.13899698367817</v>
      </c>
      <c r="ML34">
        <v>132.17486710321919</v>
      </c>
      <c r="MM34">
        <v>132.20899319042826</v>
      </c>
      <c r="MN34">
        <v>132.24137524530539</v>
      </c>
      <c r="MO34">
        <v>132.27201326785053</v>
      </c>
      <c r="MP34">
        <v>132.30090725806377</v>
      </c>
      <c r="MQ34">
        <v>132.32805721594508</v>
      </c>
      <c r="MR34">
        <v>132.35346314149439</v>
      </c>
      <c r="MS34">
        <v>132.37712503471181</v>
      </c>
      <c r="MT34">
        <v>132.39904289559723</v>
      </c>
      <c r="MU34">
        <v>132.41921672415071</v>
      </c>
      <c r="MV34">
        <v>132.4376465203722</v>
      </c>
      <c r="MW34">
        <v>132.4543322842618</v>
      </c>
      <c r="MX34">
        <v>132.46927401581945</v>
      </c>
      <c r="MY34">
        <v>132.48247171504511</v>
      </c>
      <c r="MZ34">
        <v>132.49392538193888</v>
      </c>
      <c r="NA34">
        <v>132.50363501650065</v>
      </c>
      <c r="NB34">
        <v>132.51160061873048</v>
      </c>
      <c r="NC34">
        <v>132.51782218862843</v>
      </c>
      <c r="ND34">
        <v>132.52229972619438</v>
      </c>
      <c r="NE34">
        <v>132.52503323142838</v>
      </c>
      <c r="NF34">
        <v>132.52602270433044</v>
      </c>
      <c r="NG34">
        <v>132.52526814490051</v>
      </c>
      <c r="NH34">
        <v>132.52276955313869</v>
      </c>
      <c r="NI34">
        <v>132.51852692904487</v>
      </c>
      <c r="NJ34">
        <v>132.51254027261916</v>
      </c>
      <c r="NK34">
        <v>132.50480958386146</v>
      </c>
      <c r="NL34">
        <v>132.49533486277181</v>
      </c>
      <c r="NM34">
        <v>132.48411610935023</v>
      </c>
      <c r="NN34">
        <v>132.4711533235967</v>
      </c>
      <c r="NO34">
        <v>132.45644650551117</v>
      </c>
      <c r="NP34">
        <v>132.43999565509375</v>
      </c>
      <c r="NQ34">
        <v>132.4218007723444</v>
      </c>
      <c r="NR34">
        <v>132.40186185726304</v>
      </c>
      <c r="NS34">
        <v>132.38017890984975</v>
      </c>
      <c r="NT34">
        <v>132.35675193010451</v>
      </c>
      <c r="NU34">
        <v>132.33158091802733</v>
      </c>
      <c r="NV34">
        <v>132.30466587361821</v>
      </c>
      <c r="NW34">
        <v>132.27600679687714</v>
      </c>
      <c r="NX34">
        <v>132.24560368780413</v>
      </c>
      <c r="NY34">
        <v>132.21345654639913</v>
      </c>
      <c r="NZ34">
        <v>132.17956537266224</v>
      </c>
      <c r="OA34">
        <v>132.14393016659335</v>
      </c>
      <c r="OB34">
        <v>132.10655092819252</v>
      </c>
      <c r="OC34">
        <v>132.06742765745975</v>
      </c>
      <c r="OD34">
        <v>132.02656035439509</v>
      </c>
      <c r="OE34">
        <v>131.98394901899843</v>
      </c>
      <c r="OF34">
        <v>131.93959365126977</v>
      </c>
      <c r="OG34">
        <v>131.89349425120923</v>
      </c>
      <c r="OH34">
        <v>131.84565081881675</v>
      </c>
    </row>
    <row r="35" spans="1:398">
      <c r="A35" t="s">
        <v>33</v>
      </c>
      <c r="B35" t="s">
        <v>202</v>
      </c>
      <c r="D35">
        <v>-21.344401020849375</v>
      </c>
      <c r="E35">
        <v>-20.835761106776673</v>
      </c>
      <c r="F35">
        <v>-20.328436189250553</v>
      </c>
      <c r="G35">
        <v>-19.82242626827103</v>
      </c>
      <c r="H35">
        <v>-19.317731343838062</v>
      </c>
      <c r="I35">
        <v>-18.814351415951677</v>
      </c>
      <c r="J35">
        <v>-18.312286484611874</v>
      </c>
      <c r="K35">
        <v>-17.811536549818641</v>
      </c>
      <c r="L35">
        <v>-17.31210161157199</v>
      </c>
      <c r="M35">
        <v>-16.813981669871907</v>
      </c>
      <c r="N35">
        <v>-16.317176724718408</v>
      </c>
      <c r="O35">
        <v>-15.821686776111477</v>
      </c>
      <c r="P35">
        <v>-15.327511824051129</v>
      </c>
      <c r="Q35">
        <v>-14.83465186853735</v>
      </c>
      <c r="R35">
        <v>-14.343106909570182</v>
      </c>
      <c r="S35">
        <v>-13.852876947149554</v>
      </c>
      <c r="T35">
        <v>-13.363961981275509</v>
      </c>
      <c r="U35">
        <v>-12.876362011948046</v>
      </c>
      <c r="V35">
        <v>-12.390077039167153</v>
      </c>
      <c r="W35">
        <v>-11.905107062932828</v>
      </c>
      <c r="X35">
        <v>-11.4214520832451</v>
      </c>
      <c r="Y35">
        <v>-10.939112100103941</v>
      </c>
      <c r="Z35">
        <v>-10.45808711350935</v>
      </c>
      <c r="AA35">
        <v>-9.9783771234613425</v>
      </c>
      <c r="AB35">
        <v>-9.4999821299599176</v>
      </c>
      <c r="AC35">
        <v>-9.0229021330050614</v>
      </c>
      <c r="AD35">
        <v>-8.5471371325967738</v>
      </c>
      <c r="AE35">
        <v>-8.0726871287350832</v>
      </c>
      <c r="AF35">
        <v>-7.5995521214199613</v>
      </c>
      <c r="AG35">
        <v>-7.127732110651408</v>
      </c>
      <c r="AH35">
        <v>-6.6572270964294376</v>
      </c>
      <c r="AI35">
        <v>-6.1880370787540357</v>
      </c>
      <c r="AJ35">
        <v>-5.7201620576252168</v>
      </c>
      <c r="AK35">
        <v>-5.2536020330429665</v>
      </c>
      <c r="AL35">
        <v>-4.7883570050073132</v>
      </c>
      <c r="AM35">
        <v>-4.3244269735182286</v>
      </c>
      <c r="AN35">
        <v>-3.8618119385757126</v>
      </c>
      <c r="AO35">
        <v>-3.4005119001797794</v>
      </c>
      <c r="AP35">
        <v>-2.9405268583304149</v>
      </c>
      <c r="AQ35">
        <v>-2.4818568130276333</v>
      </c>
      <c r="AR35">
        <v>-2.0245017642714203</v>
      </c>
      <c r="AS35">
        <v>-1.5684617120618043</v>
      </c>
      <c r="AT35">
        <v>-1.1137366563987428</v>
      </c>
      <c r="AU35">
        <v>-0.66032659728227827</v>
      </c>
      <c r="AV35">
        <v>-0.20823153471236822</v>
      </c>
      <c r="AW35">
        <v>0.24254853131094478</v>
      </c>
      <c r="AX35">
        <v>0.69201360078770335</v>
      </c>
      <c r="AY35">
        <v>1.1401636737178791</v>
      </c>
      <c r="AZ35">
        <v>1.586998750101472</v>
      </c>
      <c r="BA35">
        <v>2.0325188299384962</v>
      </c>
      <c r="BB35">
        <v>2.4767239132289234</v>
      </c>
      <c r="BC35">
        <v>2.9196139999727961</v>
      </c>
      <c r="BD35">
        <v>3.3611890901700718</v>
      </c>
      <c r="BE35">
        <v>3.8014491838207931</v>
      </c>
      <c r="BF35">
        <v>4.2403942809249315</v>
      </c>
      <c r="BG35">
        <v>4.6780243814824871</v>
      </c>
      <c r="BH35">
        <v>5.1143394854934741</v>
      </c>
      <c r="BI35">
        <v>5.5493395929578782</v>
      </c>
      <c r="BJ35">
        <v>5.9830247038756994</v>
      </c>
      <c r="BK35">
        <v>6.415394818246952</v>
      </c>
      <c r="BL35">
        <v>6.8464499360716218</v>
      </c>
      <c r="BM35">
        <v>7.2761900573497371</v>
      </c>
      <c r="BN35">
        <v>7.7046151820812412</v>
      </c>
      <c r="BO35">
        <v>8.1317253102662193</v>
      </c>
      <c r="BP35">
        <v>8.5575204419045718</v>
      </c>
      <c r="BQ35">
        <v>8.98200057699637</v>
      </c>
      <c r="BR35">
        <v>9.4051657155415853</v>
      </c>
      <c r="BS35">
        <v>9.827015857540232</v>
      </c>
      <c r="BT35">
        <v>10.247551002992296</v>
      </c>
      <c r="BU35">
        <v>10.666771151897777</v>
      </c>
      <c r="BV35">
        <v>11.084676304256689</v>
      </c>
      <c r="BW35">
        <v>11.501266460069033</v>
      </c>
      <c r="BX35">
        <v>11.91654161933478</v>
      </c>
      <c r="BY35">
        <v>12.330501782053972</v>
      </c>
      <c r="BZ35">
        <v>12.743146948226567</v>
      </c>
      <c r="CA35">
        <v>13.154477117852593</v>
      </c>
      <c r="CB35">
        <v>13.564492290932051</v>
      </c>
      <c r="CC35">
        <v>13.973192467464926</v>
      </c>
      <c r="CD35">
        <v>14.380577647451233</v>
      </c>
      <c r="CE35">
        <v>14.786647830890942</v>
      </c>
      <c r="CF35">
        <v>15.191403017784097</v>
      </c>
      <c r="CG35">
        <v>15.594843208130655</v>
      </c>
      <c r="CH35">
        <v>15.996968401930658</v>
      </c>
      <c r="CI35">
        <v>16.397778599184079</v>
      </c>
      <c r="CJ35">
        <v>16.797273799890917</v>
      </c>
      <c r="CK35">
        <v>17.195454004051172</v>
      </c>
      <c r="CL35">
        <v>17.592319211664858</v>
      </c>
      <c r="CM35">
        <v>17.987869422731976</v>
      </c>
      <c r="CN35">
        <v>18.38210463725251</v>
      </c>
      <c r="CO35">
        <v>18.775024855226462</v>
      </c>
      <c r="CP35">
        <v>19.166630076653846</v>
      </c>
      <c r="CQ35">
        <v>19.556920301534646</v>
      </c>
      <c r="CR35">
        <v>19.945895529868892</v>
      </c>
      <c r="CS35">
        <v>20.333555761656527</v>
      </c>
      <c r="CT35">
        <v>20.719900996897621</v>
      </c>
      <c r="CU35">
        <v>21.104931235592105</v>
      </c>
      <c r="CV35">
        <v>21.488646477740033</v>
      </c>
      <c r="CW35">
        <v>21.871046723341365</v>
      </c>
      <c r="CX35">
        <v>22.252131972396128</v>
      </c>
      <c r="CY35">
        <v>22.631902224904337</v>
      </c>
      <c r="CZ35">
        <v>23.010357480865949</v>
      </c>
      <c r="DA35">
        <v>23.387497740280992</v>
      </c>
      <c r="DB35">
        <v>23.763323003149452</v>
      </c>
      <c r="DC35">
        <v>24.137833269471329</v>
      </c>
      <c r="DD35">
        <v>24.511028539246652</v>
      </c>
      <c r="DE35">
        <v>24.882908812475378</v>
      </c>
      <c r="DF35">
        <v>25.253474089157535</v>
      </c>
      <c r="DG35">
        <v>25.62272436929311</v>
      </c>
      <c r="DH35">
        <v>25.99065965288213</v>
      </c>
      <c r="DI35">
        <v>26.357279939924553</v>
      </c>
      <c r="DJ35">
        <v>26.722585230420393</v>
      </c>
      <c r="DK35">
        <v>27.086575524369664</v>
      </c>
      <c r="DL35">
        <v>27.449250821772381</v>
      </c>
      <c r="DM35">
        <v>27.810611122628501</v>
      </c>
      <c r="DN35">
        <v>28.170656426938024</v>
      </c>
      <c r="DO35">
        <v>28.529386734701006</v>
      </c>
      <c r="DP35">
        <v>28.886802045917392</v>
      </c>
      <c r="DQ35">
        <v>29.242902360587209</v>
      </c>
      <c r="DR35">
        <v>29.597687678710443</v>
      </c>
      <c r="DS35">
        <v>29.951158000287109</v>
      </c>
      <c r="DT35">
        <v>30.303313325317191</v>
      </c>
      <c r="DU35">
        <v>30.654153653800705</v>
      </c>
      <c r="DV35">
        <v>31.003678985737636</v>
      </c>
      <c r="DW35">
        <v>31.351889321127985</v>
      </c>
      <c r="DX35">
        <v>31.698784659971764</v>
      </c>
      <c r="DY35">
        <v>32.044365002268975</v>
      </c>
      <c r="DZ35">
        <v>32.388630348019618</v>
      </c>
      <c r="EA35">
        <v>32.731580697223649</v>
      </c>
      <c r="EB35">
        <v>33.073216049881111</v>
      </c>
      <c r="EC35">
        <v>33.413536405992033</v>
      </c>
      <c r="ED35">
        <v>33.752541765556344</v>
      </c>
      <c r="EE35">
        <v>34.090232128574073</v>
      </c>
      <c r="EF35">
        <v>34.426607495045261</v>
      </c>
      <c r="EG35">
        <v>34.761667864969851</v>
      </c>
      <c r="EH35">
        <v>35.095413238347859</v>
      </c>
      <c r="EI35">
        <v>35.427843615179285</v>
      </c>
      <c r="EJ35">
        <v>35.758958995464155</v>
      </c>
      <c r="EK35">
        <v>36.088759379202457</v>
      </c>
      <c r="EL35">
        <v>36.417244766394148</v>
      </c>
      <c r="EM35">
        <v>36.744415157039285</v>
      </c>
      <c r="EN35">
        <v>37.070270551137853</v>
      </c>
      <c r="EO35">
        <v>37.394810948689809</v>
      </c>
      <c r="EP35">
        <v>37.718036349695211</v>
      </c>
      <c r="EQ35">
        <v>38.039946754154045</v>
      </c>
      <c r="ER35">
        <v>38.360542162066281</v>
      </c>
      <c r="ES35">
        <v>38.679822573431949</v>
      </c>
      <c r="ET35">
        <v>38.997787988251076</v>
      </c>
      <c r="EU35">
        <v>39.314438406523578</v>
      </c>
      <c r="EV35">
        <v>39.629773828249512</v>
      </c>
      <c r="EW35">
        <v>39.943794253428877</v>
      </c>
      <c r="EX35">
        <v>40.256499682061701</v>
      </c>
      <c r="EY35">
        <v>40.5678901141479</v>
      </c>
      <c r="EZ35">
        <v>40.877965549687502</v>
      </c>
      <c r="FA35">
        <v>41.186725988680593</v>
      </c>
      <c r="FB35">
        <v>41.494171431127086</v>
      </c>
      <c r="FC35">
        <v>41.800301877026982</v>
      </c>
      <c r="FD35">
        <v>42.105117326380309</v>
      </c>
      <c r="FE35">
        <v>42.408617779187068</v>
      </c>
      <c r="FF35">
        <v>42.710803235447258</v>
      </c>
      <c r="FG35">
        <v>43.011673695160852</v>
      </c>
      <c r="FH35">
        <v>43.311229158327876</v>
      </c>
      <c r="FI35">
        <v>43.609469624948332</v>
      </c>
      <c r="FJ35">
        <v>43.906395095022219</v>
      </c>
      <c r="FK35">
        <v>44.202005568549481</v>
      </c>
      <c r="FL35">
        <v>44.496301045530231</v>
      </c>
      <c r="FM35">
        <v>44.789281525964356</v>
      </c>
      <c r="FN35">
        <v>45.08094700985194</v>
      </c>
      <c r="FO35">
        <v>45.371297497192927</v>
      </c>
      <c r="FP35">
        <v>45.660332987987317</v>
      </c>
      <c r="FQ35">
        <v>45.948053482235139</v>
      </c>
      <c r="FR35">
        <v>46.23445897993642</v>
      </c>
      <c r="FS35">
        <v>46.519549481091104</v>
      </c>
      <c r="FT35">
        <v>46.80332498569922</v>
      </c>
      <c r="FU35">
        <v>47.085785493760739</v>
      </c>
      <c r="FV35">
        <v>47.366931005275688</v>
      </c>
      <c r="FW35">
        <v>47.646761520244098</v>
      </c>
      <c r="FX35">
        <v>47.925277038665854</v>
      </c>
      <c r="FY35">
        <v>48.202477560541098</v>
      </c>
      <c r="FZ35">
        <v>48.478363085869745</v>
      </c>
      <c r="GA35">
        <v>48.752933614651823</v>
      </c>
      <c r="GB35">
        <v>49.026189146887305</v>
      </c>
      <c r="GC35">
        <v>49.298129682576246</v>
      </c>
      <c r="GD35">
        <v>49.56875522171859</v>
      </c>
      <c r="GE35">
        <v>49.838065764314337</v>
      </c>
      <c r="GF35">
        <v>50.106061310363543</v>
      </c>
      <c r="GG35">
        <v>50.372741859866153</v>
      </c>
      <c r="GH35">
        <v>50.638107412822166</v>
      </c>
      <c r="GI35">
        <v>50.902157969231638</v>
      </c>
      <c r="GJ35">
        <v>51.164893529094513</v>
      </c>
      <c r="GK35">
        <v>51.42631409241082</v>
      </c>
      <c r="GL35">
        <v>51.686419659180558</v>
      </c>
      <c r="GM35">
        <v>51.945210229403699</v>
      </c>
      <c r="GN35">
        <v>52.2026858030803</v>
      </c>
      <c r="GO35">
        <v>52.458846380210275</v>
      </c>
      <c r="GP35">
        <v>52.71369196079371</v>
      </c>
      <c r="GQ35">
        <v>52.967222544830577</v>
      </c>
      <c r="GR35">
        <v>53.219438132320846</v>
      </c>
      <c r="GS35">
        <v>53.47033872326449</v>
      </c>
      <c r="GT35">
        <v>53.719924317661622</v>
      </c>
      <c r="GU35">
        <v>53.968194915512157</v>
      </c>
      <c r="GV35">
        <v>54.215150516816124</v>
      </c>
      <c r="GW35">
        <v>54.460791121573521</v>
      </c>
      <c r="GX35">
        <v>54.705116729784351</v>
      </c>
      <c r="GY35">
        <v>54.948127341448554</v>
      </c>
      <c r="GZ35">
        <v>55.189822956566218</v>
      </c>
      <c r="HA35">
        <v>55.430203575137313</v>
      </c>
      <c r="HB35">
        <v>55.66926919716181</v>
      </c>
      <c r="HC35">
        <v>55.907019822639739</v>
      </c>
      <c r="HD35">
        <v>56.1434554515711</v>
      </c>
      <c r="HE35">
        <v>56.378576083955863</v>
      </c>
      <c r="HF35">
        <v>56.612381719794058</v>
      </c>
      <c r="HG35">
        <v>56.844872359085684</v>
      </c>
      <c r="HH35">
        <v>57.076048001830742</v>
      </c>
      <c r="HI35">
        <v>57.305908648029202</v>
      </c>
      <c r="HJ35">
        <v>57.534454297681094</v>
      </c>
      <c r="HK35">
        <v>57.761684950786417</v>
      </c>
      <c r="HL35">
        <v>57.987600607345144</v>
      </c>
      <c r="HM35">
        <v>58.212201267357329</v>
      </c>
      <c r="HN35">
        <v>58.43548693082289</v>
      </c>
      <c r="HO35">
        <v>58.657457597741939</v>
      </c>
      <c r="HP35">
        <v>58.878113268114333</v>
      </c>
      <c r="HQ35">
        <v>59.097453941940188</v>
      </c>
      <c r="HR35">
        <v>59.315479619219502</v>
      </c>
      <c r="HS35">
        <v>59.532190299952219</v>
      </c>
      <c r="HT35">
        <v>59.747585984138311</v>
      </c>
      <c r="HU35">
        <v>59.961666671777891</v>
      </c>
      <c r="HV35">
        <v>60.174432362870846</v>
      </c>
      <c r="HW35">
        <v>60.38588305741726</v>
      </c>
      <c r="HX35">
        <v>60.596018755417077</v>
      </c>
      <c r="HY35">
        <v>60.804839456870326</v>
      </c>
      <c r="HZ35">
        <v>61.012345161776977</v>
      </c>
      <c r="IA35">
        <v>61.218535870137089</v>
      </c>
      <c r="IB35">
        <v>61.423411581950603</v>
      </c>
      <c r="IC35">
        <v>61.626972297217549</v>
      </c>
      <c r="ID35">
        <v>61.829218015937897</v>
      </c>
      <c r="IE35">
        <v>62.030148738111677</v>
      </c>
      <c r="IF35">
        <v>62.229764463738917</v>
      </c>
      <c r="IG35">
        <v>62.428065192819531</v>
      </c>
      <c r="IH35">
        <v>62.625050925353577</v>
      </c>
      <c r="II35">
        <v>62.820721661341082</v>
      </c>
      <c r="IJ35">
        <v>63.01507740078199</v>
      </c>
      <c r="IK35">
        <v>63.208118143676302</v>
      </c>
      <c r="IL35">
        <v>63.399843890024073</v>
      </c>
      <c r="IM35">
        <v>63.590254639825218</v>
      </c>
      <c r="IN35">
        <v>63.779350393079824</v>
      </c>
      <c r="IO35">
        <v>63.967131149787832</v>
      </c>
      <c r="IP35">
        <v>64.1535969099493</v>
      </c>
      <c r="IQ35">
        <v>64.338747673564171</v>
      </c>
      <c r="IR35">
        <v>64.522583440632445</v>
      </c>
      <c r="IS35">
        <v>64.705104211154179</v>
      </c>
      <c r="IT35">
        <v>64.886309985129316</v>
      </c>
      <c r="IU35">
        <v>65.066200762557884</v>
      </c>
      <c r="IV35">
        <v>65.244776543439855</v>
      </c>
      <c r="IW35">
        <v>65.422037327775257</v>
      </c>
      <c r="IX35">
        <v>65.597983115564091</v>
      </c>
      <c r="IY35">
        <v>65.772613906806356</v>
      </c>
      <c r="IZ35">
        <v>65.945929701502024</v>
      </c>
      <c r="JA35">
        <v>66.117930499651152</v>
      </c>
      <c r="JB35">
        <v>66.288616301253654</v>
      </c>
      <c r="JC35">
        <v>66.457987106309588</v>
      </c>
      <c r="JD35">
        <v>66.626042914818981</v>
      </c>
      <c r="JE35">
        <v>66.792783726781806</v>
      </c>
      <c r="JF35">
        <v>66.958209542197977</v>
      </c>
      <c r="JG35">
        <v>67.122320361067665</v>
      </c>
      <c r="JH35">
        <v>67.285116183390755</v>
      </c>
      <c r="JI35">
        <v>67.44659700916722</v>
      </c>
      <c r="JJ35">
        <v>67.606762838397117</v>
      </c>
      <c r="JK35">
        <v>67.765613671080473</v>
      </c>
      <c r="JL35">
        <v>67.923149507217232</v>
      </c>
      <c r="JM35">
        <v>68.079370346807394</v>
      </c>
      <c r="JN35">
        <v>68.234276189851016</v>
      </c>
      <c r="JO35">
        <v>68.387867036348069</v>
      </c>
      <c r="JP35">
        <v>68.540142886298526</v>
      </c>
      <c r="JQ35">
        <v>68.691103739702385</v>
      </c>
      <c r="JR35">
        <v>68.840749596559704</v>
      </c>
      <c r="JS35">
        <v>68.989080456870425</v>
      </c>
      <c r="JT35">
        <v>69.136096320634579</v>
      </c>
      <c r="JU35">
        <v>69.281797187852135</v>
      </c>
      <c r="JV35">
        <v>69.426183058523151</v>
      </c>
      <c r="JW35">
        <v>69.569253932647541</v>
      </c>
      <c r="JX35">
        <v>69.711009810225391</v>
      </c>
      <c r="JY35">
        <v>69.851450691256673</v>
      </c>
      <c r="JZ35">
        <v>69.990576575741358</v>
      </c>
      <c r="KA35">
        <v>70.128387463679474</v>
      </c>
      <c r="KB35">
        <v>70.264883355071021</v>
      </c>
      <c r="KC35">
        <v>70.400064249915999</v>
      </c>
      <c r="KD35">
        <v>70.533930148214353</v>
      </c>
      <c r="KE35">
        <v>70.666481049966166</v>
      </c>
      <c r="KF35">
        <v>70.79771695517141</v>
      </c>
      <c r="KG35">
        <v>70.927637863830057</v>
      </c>
      <c r="KH35">
        <v>71.056243775942107</v>
      </c>
      <c r="KI35">
        <v>71.183534691507646</v>
      </c>
      <c r="KJ35">
        <v>71.309510610526559</v>
      </c>
      <c r="KK35">
        <v>71.434171532998903</v>
      </c>
      <c r="KL35">
        <v>71.557517458924679</v>
      </c>
      <c r="KM35">
        <v>71.679548388303886</v>
      </c>
      <c r="KN35">
        <v>71.800264321136524</v>
      </c>
      <c r="KO35">
        <v>71.919665257422537</v>
      </c>
      <c r="KP35">
        <v>72.037751197162009</v>
      </c>
      <c r="KQ35">
        <v>72.154522140354885</v>
      </c>
      <c r="KR35">
        <v>72.269978087001192</v>
      </c>
      <c r="KS35">
        <v>72.38411903710093</v>
      </c>
      <c r="KT35">
        <v>72.496944990654129</v>
      </c>
      <c r="KU35">
        <v>72.608455947660673</v>
      </c>
      <c r="KV35">
        <v>72.718651908120705</v>
      </c>
      <c r="KW35">
        <v>72.827532872034141</v>
      </c>
      <c r="KX35">
        <v>72.935098839400979</v>
      </c>
      <c r="KY35">
        <v>73.041349810221249</v>
      </c>
      <c r="KZ35">
        <v>73.14628578449495</v>
      </c>
      <c r="LA35">
        <v>73.249906762222082</v>
      </c>
      <c r="LB35">
        <v>73.352212743402646</v>
      </c>
      <c r="LC35">
        <v>73.453203728036584</v>
      </c>
      <c r="LD35">
        <v>73.552879716124011</v>
      </c>
      <c r="LE35">
        <v>73.65124070766484</v>
      </c>
      <c r="LF35">
        <v>73.748286702659044</v>
      </c>
      <c r="LG35">
        <v>73.844017701106736</v>
      </c>
      <c r="LH35">
        <v>73.938433703007831</v>
      </c>
      <c r="LI35">
        <v>74.031534708362301</v>
      </c>
      <c r="LJ35">
        <v>74.123320717170259</v>
      </c>
      <c r="LK35">
        <v>74.213791729431648</v>
      </c>
      <c r="LL35">
        <v>74.302947745146412</v>
      </c>
      <c r="LM35">
        <v>74.390788764314607</v>
      </c>
      <c r="LN35">
        <v>74.477314786936262</v>
      </c>
      <c r="LO35">
        <v>74.56252581301132</v>
      </c>
      <c r="LP35">
        <v>74.646421842539752</v>
      </c>
      <c r="LQ35">
        <v>74.729002875521672</v>
      </c>
      <c r="LR35">
        <v>74.810268911956996</v>
      </c>
      <c r="LS35">
        <v>74.890219951845751</v>
      </c>
      <c r="LT35">
        <v>74.968855995187909</v>
      </c>
      <c r="LU35">
        <v>75.046177041983526</v>
      </c>
      <c r="LV35">
        <v>75.122183092232547</v>
      </c>
      <c r="LW35">
        <v>75.19687414593497</v>
      </c>
      <c r="LX35">
        <v>75.270250203090825</v>
      </c>
      <c r="LY35">
        <v>75.34231126370014</v>
      </c>
      <c r="LZ35">
        <v>75.413057327762857</v>
      </c>
      <c r="MA35">
        <v>75.482488395278949</v>
      </c>
      <c r="MB35">
        <v>75.550604466248529</v>
      </c>
      <c r="MC35">
        <v>75.617405540671513</v>
      </c>
      <c r="MD35">
        <v>75.682891618547927</v>
      </c>
      <c r="ME35">
        <v>75.747062699877716</v>
      </c>
      <c r="MF35">
        <v>75.809918784661022</v>
      </c>
      <c r="MG35">
        <v>75.871459872897674</v>
      </c>
      <c r="MH35">
        <v>75.931685964587786</v>
      </c>
      <c r="MI35">
        <v>75.9905970597313</v>
      </c>
      <c r="MJ35">
        <v>76.048193158328246</v>
      </c>
      <c r="MK35">
        <v>76.104474260378595</v>
      </c>
      <c r="ML35">
        <v>76.159440365882404</v>
      </c>
      <c r="MM35">
        <v>76.213091474839644</v>
      </c>
      <c r="MN35">
        <v>76.265427587250258</v>
      </c>
      <c r="MO35">
        <v>76.316448703114332</v>
      </c>
      <c r="MP35">
        <v>76.366154822431838</v>
      </c>
      <c r="MQ35">
        <v>76.414545945202747</v>
      </c>
      <c r="MR35">
        <v>76.461622071427058</v>
      </c>
      <c r="MS35">
        <v>76.50738320110483</v>
      </c>
      <c r="MT35">
        <v>76.551829334236004</v>
      </c>
      <c r="MU35">
        <v>76.59496047082061</v>
      </c>
      <c r="MV35">
        <v>76.636776610858618</v>
      </c>
      <c r="MW35">
        <v>76.677277754350115</v>
      </c>
      <c r="MX35">
        <v>76.716463901294958</v>
      </c>
      <c r="MY35">
        <v>76.754335051693261</v>
      </c>
      <c r="MZ35">
        <v>76.790891205544995</v>
      </c>
      <c r="NA35">
        <v>76.82613236285016</v>
      </c>
      <c r="NB35">
        <v>76.8600585236087</v>
      </c>
      <c r="NC35">
        <v>76.8926696878207</v>
      </c>
      <c r="ND35">
        <v>76.923965855486102</v>
      </c>
      <c r="NE35">
        <v>76.953947026604965</v>
      </c>
      <c r="NF35">
        <v>76.982613201177202</v>
      </c>
      <c r="NG35">
        <v>77.009964379202927</v>
      </c>
      <c r="NH35">
        <v>77.036000560682027</v>
      </c>
      <c r="NI35">
        <v>77.060721745614529</v>
      </c>
      <c r="NJ35">
        <v>77.08412793400052</v>
      </c>
      <c r="NK35">
        <v>77.106219125839885</v>
      </c>
      <c r="NL35">
        <v>77.126995321132711</v>
      </c>
      <c r="NM35">
        <v>77.146456519878939</v>
      </c>
      <c r="NN35">
        <v>77.16460272207857</v>
      </c>
      <c r="NO35">
        <v>77.181433927731632</v>
      </c>
      <c r="NP35">
        <v>77.196950136838154</v>
      </c>
      <c r="NQ35">
        <v>77.211151349398079</v>
      </c>
      <c r="NR35">
        <v>77.224037565411436</v>
      </c>
      <c r="NS35">
        <v>77.235608784878167</v>
      </c>
      <c r="NT35">
        <v>77.245865007798358</v>
      </c>
      <c r="NU35">
        <v>77.25480623417198</v>
      </c>
      <c r="NV35">
        <v>77.262432463999033</v>
      </c>
      <c r="NW35">
        <v>77.268743697279518</v>
      </c>
      <c r="NX35">
        <v>77.273739934013406</v>
      </c>
      <c r="NY35">
        <v>77.277421174200668</v>
      </c>
      <c r="NZ35">
        <v>77.279787417841419</v>
      </c>
      <c r="OA35">
        <v>77.280838664935573</v>
      </c>
      <c r="OB35">
        <v>77.280574915483157</v>
      </c>
      <c r="OC35">
        <v>77.278996169484174</v>
      </c>
      <c r="OD35">
        <v>77.276102426938564</v>
      </c>
      <c r="OE35">
        <v>77.271893687846443</v>
      </c>
      <c r="OF35">
        <v>77.266369952207725</v>
      </c>
      <c r="OG35">
        <v>77.25953122002241</v>
      </c>
      <c r="OH35">
        <v>77.251377491290555</v>
      </c>
    </row>
    <row r="36" spans="1:398">
      <c r="A36" t="s">
        <v>34</v>
      </c>
      <c r="B36" t="s">
        <v>203</v>
      </c>
      <c r="D36">
        <v>1152.9713273303346</v>
      </c>
      <c r="E36">
        <v>1163.4366727856873</v>
      </c>
      <c r="F36">
        <v>1173.8763982555897</v>
      </c>
      <c r="G36">
        <v>1184.2905037400419</v>
      </c>
      <c r="H36">
        <v>1194.6789892390439</v>
      </c>
      <c r="I36">
        <v>1205.0418547525956</v>
      </c>
      <c r="J36">
        <v>1215.3791002806965</v>
      </c>
      <c r="K36">
        <v>1225.6907258233473</v>
      </c>
      <c r="L36">
        <v>1235.9767313805482</v>
      </c>
      <c r="M36">
        <v>1246.2371169522985</v>
      </c>
      <c r="N36">
        <v>1256.4718825385985</v>
      </c>
      <c r="O36">
        <v>1266.6810281394482</v>
      </c>
      <c r="P36">
        <v>1276.8645537548473</v>
      </c>
      <c r="Q36">
        <v>1287.0224593847965</v>
      </c>
      <c r="R36">
        <v>1297.1547450292951</v>
      </c>
      <c r="S36">
        <v>1307.2614106883439</v>
      </c>
      <c r="T36">
        <v>1317.3424563619419</v>
      </c>
      <c r="U36">
        <v>1327.3978820500897</v>
      </c>
      <c r="V36">
        <v>1337.4276877527873</v>
      </c>
      <c r="W36">
        <v>1347.4318734700346</v>
      </c>
      <c r="X36">
        <v>1357.4104392018317</v>
      </c>
      <c r="Y36">
        <v>1367.3633849481785</v>
      </c>
      <c r="Z36">
        <v>1377.2907107090746</v>
      </c>
      <c r="AA36">
        <v>1387.1924164845209</v>
      </c>
      <c r="AB36">
        <v>1397.0685022745165</v>
      </c>
      <c r="AC36">
        <v>1406.9189680790619</v>
      </c>
      <c r="AD36">
        <v>1416.743813898157</v>
      </c>
      <c r="AE36">
        <v>1426.5430397318019</v>
      </c>
      <c r="AF36">
        <v>1436.3166455799965</v>
      </c>
      <c r="AG36">
        <v>1446.0646314427404</v>
      </c>
      <c r="AH36">
        <v>1455.7869973200345</v>
      </c>
      <c r="AI36">
        <v>1465.4837432118784</v>
      </c>
      <c r="AJ36">
        <v>1475.1548691182716</v>
      </c>
      <c r="AK36">
        <v>1484.8003750392145</v>
      </c>
      <c r="AL36">
        <v>1494.4202609747072</v>
      </c>
      <c r="AM36">
        <v>1504.0145269247496</v>
      </c>
      <c r="AN36">
        <v>1513.5831728893418</v>
      </c>
      <c r="AO36">
        <v>1523.1261988684832</v>
      </c>
      <c r="AP36">
        <v>1532.6436048621749</v>
      </c>
      <c r="AQ36">
        <v>1542.1353908704159</v>
      </c>
      <c r="AR36">
        <v>1551.6015568932071</v>
      </c>
      <c r="AS36">
        <v>1561.0421029305476</v>
      </c>
      <c r="AT36">
        <v>1570.4570289824374</v>
      </c>
      <c r="AU36">
        <v>1579.8463350488778</v>
      </c>
      <c r="AV36">
        <v>1589.2100211298671</v>
      </c>
      <c r="AW36">
        <v>1598.5480872254066</v>
      </c>
      <c r="AX36">
        <v>1607.8605333354958</v>
      </c>
      <c r="AY36">
        <v>1617.1473594601343</v>
      </c>
      <c r="AZ36">
        <v>1626.4085655993231</v>
      </c>
      <c r="BA36">
        <v>1635.6441517530607</v>
      </c>
      <c r="BB36">
        <v>1644.8541179213489</v>
      </c>
      <c r="BC36">
        <v>1654.0384641041865</v>
      </c>
      <c r="BD36">
        <v>1663.1971903015733</v>
      </c>
      <c r="BE36">
        <v>1672.3302965135103</v>
      </c>
      <c r="BF36">
        <v>1681.4377827399967</v>
      </c>
      <c r="BG36">
        <v>1690.5196489810332</v>
      </c>
      <c r="BH36">
        <v>1699.5758952366195</v>
      </c>
      <c r="BI36">
        <v>1708.6065215067551</v>
      </c>
      <c r="BJ36">
        <v>1717.61152779144</v>
      </c>
      <c r="BK36">
        <v>1726.5909140906751</v>
      </c>
      <c r="BL36">
        <v>1735.54468040446</v>
      </c>
      <c r="BM36">
        <v>1744.4728267327951</v>
      </c>
      <c r="BN36">
        <v>1753.3753530756785</v>
      </c>
      <c r="BO36">
        <v>1762.2522594331131</v>
      </c>
      <c r="BP36">
        <v>1771.103545805096</v>
      </c>
      <c r="BQ36">
        <v>1779.9292121916296</v>
      </c>
      <c r="BR36">
        <v>1788.7292585927125</v>
      </c>
      <c r="BS36">
        <v>1797.5036850083452</v>
      </c>
      <c r="BT36">
        <v>1806.2524914385272</v>
      </c>
      <c r="BU36">
        <v>1814.9756778832593</v>
      </c>
      <c r="BV36">
        <v>1823.6732443425408</v>
      </c>
      <c r="BW36">
        <v>1832.3451908163725</v>
      </c>
      <c r="BX36">
        <v>1840.9915173047534</v>
      </c>
      <c r="BY36">
        <v>1849.6122238076846</v>
      </c>
      <c r="BZ36">
        <v>1858.2073103251646</v>
      </c>
      <c r="CA36">
        <v>1866.7767768571948</v>
      </c>
      <c r="CB36">
        <v>1875.3206234037752</v>
      </c>
      <c r="CC36">
        <v>1883.8388499649045</v>
      </c>
      <c r="CD36">
        <v>1892.331456540584</v>
      </c>
      <c r="CE36">
        <v>1900.7984431308128</v>
      </c>
      <c r="CF36">
        <v>1909.2398097355913</v>
      </c>
      <c r="CG36">
        <v>1917.6555563549196</v>
      </c>
      <c r="CH36">
        <v>1926.045682988798</v>
      </c>
      <c r="CI36">
        <v>1934.4101896372254</v>
      </c>
      <c r="CJ36">
        <v>1942.7490763002029</v>
      </c>
      <c r="CK36">
        <v>1951.0623429777302</v>
      </c>
      <c r="CL36">
        <v>1959.3499896698072</v>
      </c>
      <c r="CM36">
        <v>1967.6120163764335</v>
      </c>
      <c r="CN36">
        <v>1975.8484230976096</v>
      </c>
      <c r="CO36">
        <v>1984.0592098333354</v>
      </c>
      <c r="CP36">
        <v>1992.2443765836115</v>
      </c>
      <c r="CQ36">
        <v>2000.4039233484368</v>
      </c>
      <c r="CR36">
        <v>2008.5378501278119</v>
      </c>
      <c r="CS36">
        <v>2016.6461569217363</v>
      </c>
      <c r="CT36">
        <v>2024.7288437302109</v>
      </c>
      <c r="CU36">
        <v>2032.7859105532348</v>
      </c>
      <c r="CV36">
        <v>2040.8173573908089</v>
      </c>
      <c r="CW36">
        <v>2048.8231842429323</v>
      </c>
      <c r="CX36">
        <v>2056.8033911096054</v>
      </c>
      <c r="CY36">
        <v>2064.7579779908283</v>
      </c>
      <c r="CZ36">
        <v>2072.6869448866009</v>
      </c>
      <c r="DA36">
        <v>2080.5902917969233</v>
      </c>
      <c r="DB36">
        <v>2088.468018721795</v>
      </c>
      <c r="DC36">
        <v>2096.3201256612165</v>
      </c>
      <c r="DD36">
        <v>2104.1466126151881</v>
      </c>
      <c r="DE36">
        <v>2111.9474795837091</v>
      </c>
      <c r="DF36">
        <v>2119.7227265667802</v>
      </c>
      <c r="DG36">
        <v>2127.4723535644002</v>
      </c>
      <c r="DH36">
        <v>2135.1963605765704</v>
      </c>
      <c r="DI36">
        <v>2142.8947476032904</v>
      </c>
      <c r="DJ36">
        <v>2150.5675146445597</v>
      </c>
      <c r="DK36">
        <v>2158.2146617003791</v>
      </c>
      <c r="DL36">
        <v>2165.8361887707483</v>
      </c>
      <c r="DM36">
        <v>2173.4320958556664</v>
      </c>
      <c r="DN36">
        <v>2181.0023829551346</v>
      </c>
      <c r="DO36">
        <v>2188.5470500691531</v>
      </c>
      <c r="DP36">
        <v>2196.0660971977209</v>
      </c>
      <c r="DQ36">
        <v>2203.5595243408384</v>
      </c>
      <c r="DR36">
        <v>2211.0273314985047</v>
      </c>
      <c r="DS36">
        <v>2218.4695186707218</v>
      </c>
      <c r="DT36">
        <v>2225.8860858574885</v>
      </c>
      <c r="DU36">
        <v>2233.2770330588046</v>
      </c>
      <c r="DV36">
        <v>2240.6423602746704</v>
      </c>
      <c r="DW36">
        <v>2247.982067505086</v>
      </c>
      <c r="DX36">
        <v>2255.2961547500513</v>
      </c>
      <c r="DY36">
        <v>2262.5846220095668</v>
      </c>
      <c r="DZ36">
        <v>2269.8474692836307</v>
      </c>
      <c r="EA36">
        <v>2277.0846965722449</v>
      </c>
      <c r="EB36">
        <v>2284.2963038754092</v>
      </c>
      <c r="EC36">
        <v>2291.4822911931233</v>
      </c>
      <c r="ED36">
        <v>2298.6426585253867</v>
      </c>
      <c r="EE36">
        <v>2305.7774058721998</v>
      </c>
      <c r="EF36">
        <v>2312.8865332335627</v>
      </c>
      <c r="EG36">
        <v>2319.9700406094748</v>
      </c>
      <c r="EH36">
        <v>2327.0279279999372</v>
      </c>
      <c r="EI36">
        <v>2334.0601954049489</v>
      </c>
      <c r="EJ36">
        <v>2341.0668428245108</v>
      </c>
      <c r="EK36">
        <v>2348.0478702586224</v>
      </c>
      <c r="EL36">
        <v>2355.0032777072829</v>
      </c>
      <c r="EM36">
        <v>2361.9330651704936</v>
      </c>
      <c r="EN36">
        <v>2368.8372326482545</v>
      </c>
      <c r="EO36">
        <v>2375.7157801405638</v>
      </c>
      <c r="EP36">
        <v>2382.5687076474242</v>
      </c>
      <c r="EQ36">
        <v>2389.3960151688334</v>
      </c>
      <c r="ER36">
        <v>2396.1977027047924</v>
      </c>
      <c r="ES36">
        <v>2402.9737702553016</v>
      </c>
      <c r="ET36">
        <v>2409.7242178203601</v>
      </c>
      <c r="EU36">
        <v>2416.4490453999683</v>
      </c>
      <c r="EV36">
        <v>2423.1482529941259</v>
      </c>
      <c r="EW36">
        <v>2429.8218406028336</v>
      </c>
      <c r="EX36">
        <v>2436.4698082260911</v>
      </c>
      <c r="EY36">
        <v>2443.0921558638979</v>
      </c>
      <c r="EZ36">
        <v>2449.6888835162549</v>
      </c>
      <c r="FA36">
        <v>2456.2599911831612</v>
      </c>
      <c r="FB36">
        <v>2462.8054788646177</v>
      </c>
      <c r="FC36">
        <v>2469.3253465606235</v>
      </c>
      <c r="FD36">
        <v>2475.8195942711786</v>
      </c>
      <c r="FE36">
        <v>2482.2882219962844</v>
      </c>
      <c r="FF36">
        <v>2488.731229735939</v>
      </c>
      <c r="FG36">
        <v>2495.1486174901434</v>
      </c>
      <c r="FH36">
        <v>2501.5403852588979</v>
      </c>
      <c r="FI36">
        <v>2507.9065330422018</v>
      </c>
      <c r="FJ36">
        <v>2514.2470608400558</v>
      </c>
      <c r="FK36">
        <v>2520.5619686524592</v>
      </c>
      <c r="FL36">
        <v>2526.8512564794119</v>
      </c>
      <c r="FM36">
        <v>2533.1149243209147</v>
      </c>
      <c r="FN36">
        <v>2539.3529721769673</v>
      </c>
      <c r="FO36">
        <v>2545.5654000475697</v>
      </c>
      <c r="FP36">
        <v>2551.7522079327214</v>
      </c>
      <c r="FQ36">
        <v>2557.9133958324223</v>
      </c>
      <c r="FR36">
        <v>2564.048963746674</v>
      </c>
      <c r="FS36">
        <v>2570.1589116754749</v>
      </c>
      <c r="FT36">
        <v>2576.2432396188256</v>
      </c>
      <c r="FU36">
        <v>2582.3019475767255</v>
      </c>
      <c r="FV36">
        <v>2588.3350355491757</v>
      </c>
      <c r="FW36">
        <v>2594.3425035361756</v>
      </c>
      <c r="FX36">
        <v>2600.3243515377249</v>
      </c>
      <c r="FY36">
        <v>2606.2805795538243</v>
      </c>
      <c r="FZ36">
        <v>2612.211187584473</v>
      </c>
      <c r="GA36">
        <v>2618.1161756296719</v>
      </c>
      <c r="GB36">
        <v>2623.9955436894197</v>
      </c>
      <c r="GC36">
        <v>2629.8492917637172</v>
      </c>
      <c r="GD36">
        <v>2635.6774198525654</v>
      </c>
      <c r="GE36">
        <v>2641.4799279559625</v>
      </c>
      <c r="GF36">
        <v>2647.2568160739097</v>
      </c>
      <c r="GG36">
        <v>2653.0080842064062</v>
      </c>
      <c r="GH36">
        <v>2658.7337323534525</v>
      </c>
      <c r="GI36">
        <v>2664.4337605150486</v>
      </c>
      <c r="GJ36">
        <v>2670.1081686911944</v>
      </c>
      <c r="GK36">
        <v>2675.7569568818899</v>
      </c>
      <c r="GL36">
        <v>2681.3801250871352</v>
      </c>
      <c r="GM36">
        <v>2686.9776733069298</v>
      </c>
      <c r="GN36">
        <v>2692.5496015412746</v>
      </c>
      <c r="GO36">
        <v>2698.0959097901687</v>
      </c>
      <c r="GP36">
        <v>2703.6165980536121</v>
      </c>
      <c r="GQ36">
        <v>2709.1116663316061</v>
      </c>
      <c r="GR36">
        <v>2714.5811146241494</v>
      </c>
      <c r="GS36">
        <v>2720.0249429312425</v>
      </c>
      <c r="GT36">
        <v>2725.4431512528849</v>
      </c>
      <c r="GU36">
        <v>2730.8357395890771</v>
      </c>
      <c r="GV36">
        <v>2736.2027079398199</v>
      </c>
      <c r="GW36">
        <v>2741.5440563051116</v>
      </c>
      <c r="GX36">
        <v>2746.859784684953</v>
      </c>
      <c r="GY36">
        <v>2752.1498930793437</v>
      </c>
      <c r="GZ36">
        <v>2757.4143814882846</v>
      </c>
      <c r="HA36">
        <v>2762.6532499117757</v>
      </c>
      <c r="HB36">
        <v>2767.8664983498156</v>
      </c>
      <c r="HC36">
        <v>2773.0541268024058</v>
      </c>
      <c r="HD36">
        <v>2778.2161352695452</v>
      </c>
      <c r="HE36">
        <v>2783.3525237512345</v>
      </c>
      <c r="HF36">
        <v>2788.4632922474739</v>
      </c>
      <c r="HG36">
        <v>2793.5484407582621</v>
      </c>
      <c r="HH36">
        <v>2798.6079692836006</v>
      </c>
      <c r="HI36">
        <v>2803.6418778234893</v>
      </c>
      <c r="HJ36">
        <v>2808.6501663779272</v>
      </c>
      <c r="HK36">
        <v>2813.6328349469145</v>
      </c>
      <c r="HL36">
        <v>2818.5898835304515</v>
      </c>
      <c r="HM36">
        <v>2823.5213121285387</v>
      </c>
      <c r="HN36">
        <v>2828.4271207411753</v>
      </c>
      <c r="HO36">
        <v>2833.3073093683615</v>
      </c>
      <c r="HP36">
        <v>2838.1618780100976</v>
      </c>
      <c r="HQ36">
        <v>2842.9908266663829</v>
      </c>
      <c r="HR36">
        <v>2847.7941553372189</v>
      </c>
      <c r="HS36">
        <v>2852.5718640226037</v>
      </c>
      <c r="HT36">
        <v>2857.3239527225383</v>
      </c>
      <c r="HU36">
        <v>2862.050421437023</v>
      </c>
      <c r="HV36">
        <v>2866.7512701660571</v>
      </c>
      <c r="HW36">
        <v>2871.4264989096414</v>
      </c>
      <c r="HX36">
        <v>2876.0761076677745</v>
      </c>
      <c r="HY36">
        <v>2880.7000964404574</v>
      </c>
      <c r="HZ36">
        <v>2885.2984652276909</v>
      </c>
      <c r="IA36">
        <v>2889.8712140294733</v>
      </c>
      <c r="IB36">
        <v>2894.4183428458059</v>
      </c>
      <c r="IC36">
        <v>2898.9398516766878</v>
      </c>
      <c r="ID36">
        <v>2903.4357405221194</v>
      </c>
      <c r="IE36">
        <v>2907.9060093821013</v>
      </c>
      <c r="IF36">
        <v>2912.350658256632</v>
      </c>
      <c r="IG36">
        <v>2916.7696871457129</v>
      </c>
      <c r="IH36">
        <v>2921.1630960493435</v>
      </c>
      <c r="II36">
        <v>2925.5308849675239</v>
      </c>
      <c r="IJ36">
        <v>2929.873053900254</v>
      </c>
      <c r="IK36">
        <v>2934.189602847533</v>
      </c>
      <c r="IL36">
        <v>2938.4805318093627</v>
      </c>
      <c r="IM36">
        <v>2942.7458407857416</v>
      </c>
      <c r="IN36">
        <v>2946.9855297766703</v>
      </c>
      <c r="IO36">
        <v>2951.1995987821488</v>
      </c>
      <c r="IP36">
        <v>2955.3880478021765</v>
      </c>
      <c r="IQ36">
        <v>2959.5508768367549</v>
      </c>
      <c r="IR36">
        <v>2963.6880858858817</v>
      </c>
      <c r="IS36">
        <v>2967.7996749495592</v>
      </c>
      <c r="IT36">
        <v>2971.8856440277859</v>
      </c>
      <c r="IU36">
        <v>2975.9459931205629</v>
      </c>
      <c r="IV36">
        <v>2979.9807222278891</v>
      </c>
      <c r="IW36">
        <v>2983.9898313497647</v>
      </c>
      <c r="IX36">
        <v>2987.9733204861905</v>
      </c>
      <c r="IY36">
        <v>2991.931189637166</v>
      </c>
      <c r="IZ36">
        <v>2995.8634388026908</v>
      </c>
      <c r="JA36">
        <v>2999.7700679827658</v>
      </c>
      <c r="JB36">
        <v>3003.6510771773901</v>
      </c>
      <c r="JC36">
        <v>3007.5064663865642</v>
      </c>
      <c r="JD36">
        <v>3011.336235610288</v>
      </c>
      <c r="JE36">
        <v>3015.1403848485616</v>
      </c>
      <c r="JF36">
        <v>3018.9189141013849</v>
      </c>
      <c r="JG36">
        <v>3022.6718233687579</v>
      </c>
      <c r="JH36">
        <v>3026.3991126506803</v>
      </c>
      <c r="JI36">
        <v>3030.1007819471524</v>
      </c>
      <c r="JJ36">
        <v>3033.7768312581743</v>
      </c>
      <c r="JK36">
        <v>3037.4272605837464</v>
      </c>
      <c r="JL36">
        <v>3041.0520699238673</v>
      </c>
      <c r="JM36">
        <v>3044.6512592785389</v>
      </c>
      <c r="JN36">
        <v>3048.2248286477598</v>
      </c>
      <c r="JO36">
        <v>3051.7727780315299</v>
      </c>
      <c r="JP36">
        <v>3055.2951074298503</v>
      </c>
      <c r="JQ36">
        <v>3058.7918168427195</v>
      </c>
      <c r="JR36">
        <v>3062.2629062701394</v>
      </c>
      <c r="JS36">
        <v>3065.7083757121086</v>
      </c>
      <c r="JT36">
        <v>3069.128225168628</v>
      </c>
      <c r="JU36">
        <v>3072.5224546396967</v>
      </c>
      <c r="JV36">
        <v>3075.8910641253146</v>
      </c>
      <c r="JW36">
        <v>3079.2340536254824</v>
      </c>
      <c r="JX36">
        <v>3082.5514231402003</v>
      </c>
      <c r="JY36">
        <v>3085.843172669468</v>
      </c>
      <c r="JZ36">
        <v>3089.109302213285</v>
      </c>
      <c r="KA36">
        <v>3092.3498117716517</v>
      </c>
      <c r="KB36">
        <v>3095.5647013445678</v>
      </c>
      <c r="KC36">
        <v>3098.7539709320345</v>
      </c>
      <c r="KD36">
        <v>3101.91762053405</v>
      </c>
      <c r="KE36">
        <v>3105.0556501506162</v>
      </c>
      <c r="KF36">
        <v>3108.1680597817312</v>
      </c>
      <c r="KG36">
        <v>3111.2548494273965</v>
      </c>
      <c r="KH36">
        <v>3114.316019087611</v>
      </c>
      <c r="KI36">
        <v>3117.3515687623749</v>
      </c>
      <c r="KJ36">
        <v>3120.3614984516894</v>
      </c>
      <c r="KK36">
        <v>3123.3458081555532</v>
      </c>
      <c r="KL36">
        <v>3126.3044978739667</v>
      </c>
      <c r="KM36">
        <v>3129.2375676069296</v>
      </c>
      <c r="KN36">
        <v>3132.1450173544426</v>
      </c>
      <c r="KO36">
        <v>3135.026847116505</v>
      </c>
      <c r="KP36">
        <v>3137.8830568931171</v>
      </c>
      <c r="KQ36">
        <v>3140.7136466842794</v>
      </c>
      <c r="KR36">
        <v>3143.5186164899906</v>
      </c>
      <c r="KS36">
        <v>3146.2979663102524</v>
      </c>
      <c r="KT36">
        <v>3149.051696145063</v>
      </c>
      <c r="KU36">
        <v>3151.7798059944239</v>
      </c>
      <c r="KV36">
        <v>3154.4822958583341</v>
      </c>
      <c r="KW36">
        <v>3157.1591657367949</v>
      </c>
      <c r="KX36">
        <v>3159.8104156298041</v>
      </c>
      <c r="KY36">
        <v>3162.4360455373635</v>
      </c>
      <c r="KZ36">
        <v>3165.0360554594731</v>
      </c>
      <c r="LA36">
        <v>3167.6104453961316</v>
      </c>
      <c r="LB36">
        <v>3170.1592153473407</v>
      </c>
      <c r="LC36">
        <v>3172.6823653130987</v>
      </c>
      <c r="LD36">
        <v>3175.1798952934068</v>
      </c>
      <c r="LE36">
        <v>3177.6518052882643</v>
      </c>
      <c r="LF36">
        <v>3180.0980952976715</v>
      </c>
      <c r="LG36">
        <v>3182.518765321629</v>
      </c>
      <c r="LH36">
        <v>3184.9138153601352</v>
      </c>
      <c r="LI36">
        <v>3187.2832454131922</v>
      </c>
      <c r="LJ36">
        <v>3189.6270554807979</v>
      </c>
      <c r="LK36">
        <v>3191.9452455629539</v>
      </c>
      <c r="LL36">
        <v>3194.2378156596592</v>
      </c>
      <c r="LM36">
        <v>3196.5047657709147</v>
      </c>
      <c r="LN36">
        <v>3198.7460958967199</v>
      </c>
      <c r="LO36">
        <v>3200.961806037074</v>
      </c>
      <c r="LP36">
        <v>3203.1518961919787</v>
      </c>
      <c r="LQ36">
        <v>3205.3163663614323</v>
      </c>
      <c r="LR36">
        <v>3207.4552165454365</v>
      </c>
      <c r="LS36">
        <v>3209.5684467439896</v>
      </c>
      <c r="LT36">
        <v>3211.6560569570929</v>
      </c>
      <c r="LU36">
        <v>3213.7180471847455</v>
      </c>
      <c r="LV36">
        <v>3215.7544174269478</v>
      </c>
      <c r="LW36">
        <v>3217.7651676837004</v>
      </c>
      <c r="LX36">
        <v>3219.7502979550018</v>
      </c>
      <c r="LY36">
        <v>3221.7098082408538</v>
      </c>
      <c r="LZ36">
        <v>3223.6436985412547</v>
      </c>
      <c r="MA36">
        <v>3225.5519688562063</v>
      </c>
      <c r="MB36">
        <v>3227.4346191857067</v>
      </c>
      <c r="MC36">
        <v>3229.2916495297568</v>
      </c>
      <c r="MD36">
        <v>3231.1230598883571</v>
      </c>
      <c r="ME36">
        <v>3232.9288502615063</v>
      </c>
      <c r="MF36">
        <v>3234.7090206492062</v>
      </c>
      <c r="MG36">
        <v>3236.4635710514553</v>
      </c>
      <c r="MH36">
        <v>3238.1925014682542</v>
      </c>
      <c r="MI36">
        <v>3239.8958118996024</v>
      </c>
      <c r="MJ36">
        <v>3241.5735023455004</v>
      </c>
      <c r="MK36">
        <v>3243.2255728059486</v>
      </c>
      <c r="ML36">
        <v>3244.8520232809465</v>
      </c>
      <c r="MM36">
        <v>3246.4528537704937</v>
      </c>
      <c r="MN36">
        <v>3248.0280642745906</v>
      </c>
      <c r="MO36">
        <v>3249.5776547932373</v>
      </c>
      <c r="MP36">
        <v>3251.1016253264338</v>
      </c>
      <c r="MQ36">
        <v>3252.59997587418</v>
      </c>
      <c r="MR36">
        <v>3254.0727064364755</v>
      </c>
      <c r="MS36">
        <v>3255.5198170133208</v>
      </c>
      <c r="MT36">
        <v>3256.9413076047163</v>
      </c>
      <c r="MU36">
        <v>3258.337178210661</v>
      </c>
      <c r="MV36">
        <v>3259.707428831156</v>
      </c>
      <c r="MW36">
        <v>3261.0520594661998</v>
      </c>
      <c r="MX36">
        <v>3262.3710701157943</v>
      </c>
      <c r="MY36">
        <v>3263.6644607799376</v>
      </c>
      <c r="MZ36">
        <v>3264.9322314586307</v>
      </c>
      <c r="NA36">
        <v>3266.1743821518739</v>
      </c>
      <c r="NB36">
        <v>3267.3909128596665</v>
      </c>
      <c r="NC36">
        <v>3268.5818235820093</v>
      </c>
      <c r="ND36">
        <v>3269.7471143189014</v>
      </c>
      <c r="NE36">
        <v>3270.8867850703432</v>
      </c>
      <c r="NF36">
        <v>3272.0008358363343</v>
      </c>
      <c r="NG36">
        <v>3273.0892666168761</v>
      </c>
      <c r="NH36">
        <v>3274.1520774119667</v>
      </c>
      <c r="NI36">
        <v>3275.1892682216071</v>
      </c>
      <c r="NJ36">
        <v>3276.2008390457977</v>
      </c>
      <c r="NK36">
        <v>3277.1867898845376</v>
      </c>
      <c r="NL36">
        <v>3278.1471207378277</v>
      </c>
      <c r="NM36">
        <v>3279.0818316056666</v>
      </c>
      <c r="NN36">
        <v>3279.9909224880557</v>
      </c>
      <c r="NO36">
        <v>3280.8743933849946</v>
      </c>
      <c r="NP36">
        <v>3281.7322442964828</v>
      </c>
      <c r="NQ36">
        <v>3282.5644752225212</v>
      </c>
      <c r="NR36">
        <v>3283.3710861631089</v>
      </c>
      <c r="NS36">
        <v>3284.1520771182468</v>
      </c>
      <c r="NT36">
        <v>3284.9074480879335</v>
      </c>
      <c r="NU36">
        <v>3285.6371990721709</v>
      </c>
      <c r="NV36">
        <v>3286.3413300709572</v>
      </c>
      <c r="NW36">
        <v>3287.0198410842936</v>
      </c>
      <c r="NX36">
        <v>3287.6727321121798</v>
      </c>
      <c r="NY36">
        <v>3288.3000031546153</v>
      </c>
      <c r="NZ36">
        <v>3288.901654211601</v>
      </c>
      <c r="OA36">
        <v>3289.477685283136</v>
      </c>
      <c r="OB36">
        <v>3290.0280963692212</v>
      </c>
      <c r="OC36">
        <v>3290.5528874698552</v>
      </c>
      <c r="OD36">
        <v>3291.05205858504</v>
      </c>
      <c r="OE36">
        <v>3291.5256097147735</v>
      </c>
      <c r="OF36">
        <v>3291.9735408590568</v>
      </c>
      <c r="OG36">
        <v>3292.3958520178903</v>
      </c>
      <c r="OH36">
        <v>3292.7925431912731</v>
      </c>
    </row>
    <row r="37" spans="1:398">
      <c r="A37" t="s">
        <v>35</v>
      </c>
      <c r="B37" t="s">
        <v>204</v>
      </c>
      <c r="D37">
        <v>223.29275819427315</v>
      </c>
      <c r="E37">
        <v>225.45227518467291</v>
      </c>
      <c r="F37">
        <v>227.60644928540452</v>
      </c>
      <c r="G37">
        <v>229.75528049646803</v>
      </c>
      <c r="H37">
        <v>231.89876881786338</v>
      </c>
      <c r="I37">
        <v>234.03691424959058</v>
      </c>
      <c r="J37">
        <v>236.16971679164962</v>
      </c>
      <c r="K37">
        <v>238.2971764440405</v>
      </c>
      <c r="L37">
        <v>240.41929320676329</v>
      </c>
      <c r="M37">
        <v>242.53606707981785</v>
      </c>
      <c r="N37">
        <v>244.64749806320432</v>
      </c>
      <c r="O37">
        <v>246.75358615692264</v>
      </c>
      <c r="P37">
        <v>248.85433136097279</v>
      </c>
      <c r="Q37">
        <v>250.94973367535485</v>
      </c>
      <c r="R37">
        <v>253.03979310006864</v>
      </c>
      <c r="S37">
        <v>255.12450963511438</v>
      </c>
      <c r="T37">
        <v>257.20388328049194</v>
      </c>
      <c r="U37">
        <v>259.27791403620142</v>
      </c>
      <c r="V37">
        <v>261.3466019022427</v>
      </c>
      <c r="W37">
        <v>263.40994687861587</v>
      </c>
      <c r="X37">
        <v>265.46794896532083</v>
      </c>
      <c r="Y37">
        <v>267.52060816235769</v>
      </c>
      <c r="Z37">
        <v>269.56792446972634</v>
      </c>
      <c r="AA37">
        <v>271.609897887427</v>
      </c>
      <c r="AB37">
        <v>273.64652841545933</v>
      </c>
      <c r="AC37">
        <v>275.67781605382368</v>
      </c>
      <c r="AD37">
        <v>277.7037608025197</v>
      </c>
      <c r="AE37">
        <v>279.72436266154773</v>
      </c>
      <c r="AF37">
        <v>281.73962163090755</v>
      </c>
      <c r="AG37">
        <v>283.74953771059927</v>
      </c>
      <c r="AH37">
        <v>285.75411090062278</v>
      </c>
      <c r="AI37">
        <v>287.75334120097818</v>
      </c>
      <c r="AJ37">
        <v>289.74722861166538</v>
      </c>
      <c r="AK37">
        <v>291.73577313268447</v>
      </c>
      <c r="AL37">
        <v>293.71897476403535</v>
      </c>
      <c r="AM37">
        <v>295.69683350571825</v>
      </c>
      <c r="AN37">
        <v>297.66934935773281</v>
      </c>
      <c r="AO37">
        <v>299.63652232007928</v>
      </c>
      <c r="AP37">
        <v>301.59835239275765</v>
      </c>
      <c r="AQ37">
        <v>303.55483957576791</v>
      </c>
      <c r="AR37">
        <v>305.50598386910997</v>
      </c>
      <c r="AS37">
        <v>307.45178527278381</v>
      </c>
      <c r="AT37">
        <v>309.39224378678966</v>
      </c>
      <c r="AU37">
        <v>311.3273594111273</v>
      </c>
      <c r="AV37">
        <v>313.25713214579673</v>
      </c>
      <c r="AW37">
        <v>315.18156199079806</v>
      </c>
      <c r="AX37">
        <v>317.10064894613129</v>
      </c>
      <c r="AY37">
        <v>319.0143930117963</v>
      </c>
      <c r="AZ37">
        <v>320.92279418779322</v>
      </c>
      <c r="BA37">
        <v>322.82585247412192</v>
      </c>
      <c r="BB37">
        <v>324.72356787078252</v>
      </c>
      <c r="BC37">
        <v>326.61594037777502</v>
      </c>
      <c r="BD37">
        <v>328.50296999509931</v>
      </c>
      <c r="BE37">
        <v>330.38465672275549</v>
      </c>
      <c r="BF37">
        <v>332.26100056074347</v>
      </c>
      <c r="BG37">
        <v>334.13200150906334</v>
      </c>
      <c r="BH37">
        <v>335.99765956771512</v>
      </c>
      <c r="BI37">
        <v>337.85797473669868</v>
      </c>
      <c r="BJ37">
        <v>339.71294701601403</v>
      </c>
      <c r="BK37">
        <v>341.56257640566139</v>
      </c>
      <c r="BL37">
        <v>343.40686290564042</v>
      </c>
      <c r="BM37">
        <v>345.24580651595147</v>
      </c>
      <c r="BN37">
        <v>347.07940723659431</v>
      </c>
      <c r="BO37">
        <v>348.90766506756904</v>
      </c>
      <c r="BP37">
        <v>350.73058000887545</v>
      </c>
      <c r="BQ37">
        <v>352.54815206051398</v>
      </c>
      <c r="BR37">
        <v>354.36038122248419</v>
      </c>
      <c r="BS37">
        <v>356.1672674947863</v>
      </c>
      <c r="BT37">
        <v>357.96881087742031</v>
      </c>
      <c r="BU37">
        <v>359.76501137038611</v>
      </c>
      <c r="BV37">
        <v>361.5558689736838</v>
      </c>
      <c r="BW37">
        <v>363.34138368731328</v>
      </c>
      <c r="BX37">
        <v>365.12155551127466</v>
      </c>
      <c r="BY37">
        <v>366.89638444556783</v>
      </c>
      <c r="BZ37">
        <v>368.66587049019302</v>
      </c>
      <c r="CA37">
        <v>370.43001364514987</v>
      </c>
      <c r="CB37">
        <v>372.18881391043863</v>
      </c>
      <c r="CC37">
        <v>373.94227128605928</v>
      </c>
      <c r="CD37">
        <v>375.69038577201184</v>
      </c>
      <c r="CE37">
        <v>377.43315736829618</v>
      </c>
      <c r="CF37">
        <v>379.17058607491242</v>
      </c>
      <c r="CG37">
        <v>380.90267189186045</v>
      </c>
      <c r="CH37">
        <v>382.62941481914038</v>
      </c>
      <c r="CI37">
        <v>384.35081485675221</v>
      </c>
      <c r="CJ37">
        <v>386.06687200469571</v>
      </c>
      <c r="CK37">
        <v>387.77758626297111</v>
      </c>
      <c r="CL37">
        <v>389.48295763157853</v>
      </c>
      <c r="CM37">
        <v>391.18298611051773</v>
      </c>
      <c r="CN37">
        <v>392.87767169978872</v>
      </c>
      <c r="CO37">
        <v>394.56701439939161</v>
      </c>
      <c r="CP37">
        <v>396.2510142093264</v>
      </c>
      <c r="CQ37">
        <v>397.92967112959298</v>
      </c>
      <c r="CR37">
        <v>399.60298516019145</v>
      </c>
      <c r="CS37">
        <v>401.27095630112171</v>
      </c>
      <c r="CT37">
        <v>402.93358455238388</v>
      </c>
      <c r="CU37">
        <v>404.59086991397783</v>
      </c>
      <c r="CV37">
        <v>406.24281238590368</v>
      </c>
      <c r="CW37">
        <v>407.88941196816143</v>
      </c>
      <c r="CX37">
        <v>409.53066866075096</v>
      </c>
      <c r="CY37">
        <v>411.1665824636724</v>
      </c>
      <c r="CZ37">
        <v>412.79715337692573</v>
      </c>
      <c r="DA37">
        <v>414.42238140051074</v>
      </c>
      <c r="DB37">
        <v>416.04226653442777</v>
      </c>
      <c r="DC37">
        <v>417.65680877867658</v>
      </c>
      <c r="DD37">
        <v>419.2660081332574</v>
      </c>
      <c r="DE37">
        <v>420.8698645981699</v>
      </c>
      <c r="DF37">
        <v>422.46837817341418</v>
      </c>
      <c r="DG37">
        <v>424.06154885899048</v>
      </c>
      <c r="DH37">
        <v>425.64937665489867</v>
      </c>
      <c r="DI37">
        <v>427.23186156113854</v>
      </c>
      <c r="DJ37">
        <v>428.80900357771031</v>
      </c>
      <c r="DK37">
        <v>430.38080270461398</v>
      </c>
      <c r="DL37">
        <v>431.94725894184955</v>
      </c>
      <c r="DM37">
        <v>433.50837228941691</v>
      </c>
      <c r="DN37">
        <v>435.06414274731605</v>
      </c>
      <c r="DO37">
        <v>436.61457031554721</v>
      </c>
      <c r="DP37">
        <v>438.15965499411004</v>
      </c>
      <c r="DQ37">
        <v>439.69939678300489</v>
      </c>
      <c r="DR37">
        <v>441.23379568223152</v>
      </c>
      <c r="DS37">
        <v>442.76285169178993</v>
      </c>
      <c r="DT37">
        <v>444.28656481168036</v>
      </c>
      <c r="DU37">
        <v>445.80493504190258</v>
      </c>
      <c r="DV37">
        <v>447.31796238245659</v>
      </c>
      <c r="DW37">
        <v>448.82564683334249</v>
      </c>
      <c r="DX37">
        <v>450.32798839456029</v>
      </c>
      <c r="DY37">
        <v>451.82498706610988</v>
      </c>
      <c r="DZ37">
        <v>453.31664284799126</v>
      </c>
      <c r="EA37">
        <v>454.80295574020454</v>
      </c>
      <c r="EB37">
        <v>456.28392574274983</v>
      </c>
      <c r="EC37">
        <v>457.75955285562691</v>
      </c>
      <c r="ED37">
        <v>459.22983707883577</v>
      </c>
      <c r="EE37">
        <v>460.69477841237642</v>
      </c>
      <c r="EF37">
        <v>462.15437685624909</v>
      </c>
      <c r="EG37">
        <v>463.60863241045354</v>
      </c>
      <c r="EH37">
        <v>465.05754507498978</v>
      </c>
      <c r="EI37">
        <v>466.50111484985791</v>
      </c>
      <c r="EJ37">
        <v>467.93934173505784</v>
      </c>
      <c r="EK37">
        <v>469.37222573058978</v>
      </c>
      <c r="EL37">
        <v>470.79976683645339</v>
      </c>
      <c r="EM37">
        <v>472.2219650526489</v>
      </c>
      <c r="EN37">
        <v>473.63882037917642</v>
      </c>
      <c r="EO37">
        <v>475.05033281603562</v>
      </c>
      <c r="EP37">
        <v>476.45650236322683</v>
      </c>
      <c r="EQ37">
        <v>477.85732902074983</v>
      </c>
      <c r="ER37">
        <v>479.25281278860461</v>
      </c>
      <c r="ES37">
        <v>480.6429536667913</v>
      </c>
      <c r="ET37">
        <v>482.02775165530988</v>
      </c>
      <c r="EU37">
        <v>483.40720675416014</v>
      </c>
      <c r="EV37">
        <v>484.78131896334241</v>
      </c>
      <c r="EW37">
        <v>486.15008828285647</v>
      </c>
      <c r="EX37">
        <v>487.51351471270243</v>
      </c>
      <c r="EY37">
        <v>488.87159825288029</v>
      </c>
      <c r="EZ37">
        <v>490.22433890338982</v>
      </c>
      <c r="FA37">
        <v>491.57173666423148</v>
      </c>
      <c r="FB37">
        <v>492.91379153540481</v>
      </c>
      <c r="FC37">
        <v>494.25050351691004</v>
      </c>
      <c r="FD37">
        <v>495.58187260874706</v>
      </c>
      <c r="FE37">
        <v>496.90789881091609</v>
      </c>
      <c r="FF37">
        <v>498.2285821234168</v>
      </c>
      <c r="FG37">
        <v>499.54392254624941</v>
      </c>
      <c r="FH37">
        <v>500.85392007941391</v>
      </c>
      <c r="FI37">
        <v>502.1585747229102</v>
      </c>
      <c r="FJ37">
        <v>503.45788647673839</v>
      </c>
      <c r="FK37">
        <v>504.75185534089849</v>
      </c>
      <c r="FL37">
        <v>506.04048131539025</v>
      </c>
      <c r="FM37">
        <v>507.32376440021415</v>
      </c>
      <c r="FN37">
        <v>508.60170459536982</v>
      </c>
      <c r="FO37">
        <v>509.87430190085718</v>
      </c>
      <c r="FP37">
        <v>511.14155631667643</v>
      </c>
      <c r="FQ37">
        <v>512.40346784282758</v>
      </c>
      <c r="FR37">
        <v>513.66003647931063</v>
      </c>
      <c r="FS37">
        <v>514.91126222612559</v>
      </c>
      <c r="FT37">
        <v>516.15714508327221</v>
      </c>
      <c r="FU37">
        <v>517.39768505075074</v>
      </c>
      <c r="FV37">
        <v>518.63288212856116</v>
      </c>
      <c r="FW37">
        <v>519.86273631670349</v>
      </c>
      <c r="FX37">
        <v>521.0872476151776</v>
      </c>
      <c r="FY37">
        <v>522.30641602398362</v>
      </c>
      <c r="FZ37">
        <v>523.52024154312153</v>
      </c>
      <c r="GA37">
        <v>524.72872417259123</v>
      </c>
      <c r="GB37">
        <v>525.93186391239283</v>
      </c>
      <c r="GC37">
        <v>527.1296607625261</v>
      </c>
      <c r="GD37">
        <v>528.3221147229915</v>
      </c>
      <c r="GE37">
        <v>529.50922579378857</v>
      </c>
      <c r="GF37">
        <v>530.69099397491755</v>
      </c>
      <c r="GG37">
        <v>531.86741926637831</v>
      </c>
      <c r="GH37">
        <v>533.03850166817097</v>
      </c>
      <c r="GI37">
        <v>534.20424118029553</v>
      </c>
      <c r="GJ37">
        <v>535.36463780275187</v>
      </c>
      <c r="GK37">
        <v>536.51969153554012</v>
      </c>
      <c r="GL37">
        <v>537.66940237866027</v>
      </c>
      <c r="GM37">
        <v>538.8137703321122</v>
      </c>
      <c r="GN37">
        <v>539.95279539589603</v>
      </c>
      <c r="GO37">
        <v>541.08647757001165</v>
      </c>
      <c r="GP37">
        <v>542.21481685445906</v>
      </c>
      <c r="GQ37">
        <v>543.33781324923848</v>
      </c>
      <c r="GR37">
        <v>544.45546675434969</v>
      </c>
      <c r="GS37">
        <v>545.56777736979268</v>
      </c>
      <c r="GT37">
        <v>546.67474509556757</v>
      </c>
      <c r="GU37">
        <v>547.77636993167437</v>
      </c>
      <c r="GV37">
        <v>548.87265187811295</v>
      </c>
      <c r="GW37">
        <v>549.96359093488343</v>
      </c>
      <c r="GX37">
        <v>551.04918710198569</v>
      </c>
      <c r="GY37">
        <v>552.12944037941986</v>
      </c>
      <c r="GZ37">
        <v>553.20435076718593</v>
      </c>
      <c r="HA37">
        <v>554.2739182652839</v>
      </c>
      <c r="HB37">
        <v>555.33814287371365</v>
      </c>
      <c r="HC37">
        <v>556.39702459247519</v>
      </c>
      <c r="HD37">
        <v>557.45056342156863</v>
      </c>
      <c r="HE37">
        <v>558.49875936099397</v>
      </c>
      <c r="HF37">
        <v>559.5416124107511</v>
      </c>
      <c r="HG37">
        <v>560.57912257084013</v>
      </c>
      <c r="HH37">
        <v>561.61128984126094</v>
      </c>
      <c r="HI37">
        <v>562.63811422201366</v>
      </c>
      <c r="HJ37">
        <v>563.65959571309827</v>
      </c>
      <c r="HK37">
        <v>564.67573431451467</v>
      </c>
      <c r="HL37">
        <v>565.68653002626297</v>
      </c>
      <c r="HM37">
        <v>566.69198284834306</v>
      </c>
      <c r="HN37">
        <v>567.69209278075516</v>
      </c>
      <c r="HO37">
        <v>568.68685982349893</v>
      </c>
      <c r="HP37">
        <v>569.67628397657461</v>
      </c>
      <c r="HQ37">
        <v>570.66036523998218</v>
      </c>
      <c r="HR37">
        <v>571.63910361372155</v>
      </c>
      <c r="HS37">
        <v>572.61249909779281</v>
      </c>
      <c r="HT37">
        <v>573.58055169219585</v>
      </c>
      <c r="HU37">
        <v>574.5432613969308</v>
      </c>
      <c r="HV37">
        <v>575.50062821199765</v>
      </c>
      <c r="HW37">
        <v>576.45265213739629</v>
      </c>
      <c r="HX37">
        <v>577.39933317312682</v>
      </c>
      <c r="HY37">
        <v>578.34067131918914</v>
      </c>
      <c r="HZ37">
        <v>579.27666657558348</v>
      </c>
      <c r="IA37">
        <v>580.2073189423096</v>
      </c>
      <c r="IB37">
        <v>581.13262841936751</v>
      </c>
      <c r="IC37">
        <v>582.05259500675731</v>
      </c>
      <c r="ID37">
        <v>582.96721870447891</v>
      </c>
      <c r="IE37">
        <v>583.8764995125324</v>
      </c>
      <c r="IF37">
        <v>584.78043743091769</v>
      </c>
      <c r="IG37">
        <v>585.67903245963487</v>
      </c>
      <c r="IH37">
        <v>586.57228459868395</v>
      </c>
      <c r="II37">
        <v>587.46019384806493</v>
      </c>
      <c r="IJ37">
        <v>588.34276020777759</v>
      </c>
      <c r="IK37">
        <v>589.21998367782226</v>
      </c>
      <c r="IL37">
        <v>590.09186425819871</v>
      </c>
      <c r="IM37">
        <v>590.95840194890718</v>
      </c>
      <c r="IN37">
        <v>591.81959674994732</v>
      </c>
      <c r="IO37">
        <v>592.67544866131925</v>
      </c>
      <c r="IP37">
        <v>593.52595768302319</v>
      </c>
      <c r="IQ37">
        <v>594.37112381505892</v>
      </c>
      <c r="IR37">
        <v>595.21094705742644</v>
      </c>
      <c r="IS37">
        <v>596.04542741012585</v>
      </c>
      <c r="IT37">
        <v>596.87456487315717</v>
      </c>
      <c r="IU37">
        <v>597.69835944652039</v>
      </c>
      <c r="IV37">
        <v>598.51681113021539</v>
      </c>
      <c r="IW37">
        <v>599.32991992424218</v>
      </c>
      <c r="IX37">
        <v>600.13768582860087</v>
      </c>
      <c r="IY37">
        <v>600.94010884329145</v>
      </c>
      <c r="IZ37">
        <v>601.73718896831394</v>
      </c>
      <c r="JA37">
        <v>602.52892620366822</v>
      </c>
      <c r="JB37">
        <v>603.31532054935428</v>
      </c>
      <c r="JC37">
        <v>604.09637200537236</v>
      </c>
      <c r="JD37">
        <v>604.87208057172211</v>
      </c>
      <c r="JE37">
        <v>605.64244624840376</v>
      </c>
      <c r="JF37">
        <v>606.40746903541731</v>
      </c>
      <c r="JG37">
        <v>607.16714893276264</v>
      </c>
      <c r="JH37">
        <v>607.92148594043999</v>
      </c>
      <c r="JI37">
        <v>608.67048005844902</v>
      </c>
      <c r="JJ37">
        <v>609.41413128678994</v>
      </c>
      <c r="JK37">
        <v>610.15243962546276</v>
      </c>
      <c r="JL37">
        <v>610.88540507446749</v>
      </c>
      <c r="JM37">
        <v>611.61302763380399</v>
      </c>
      <c r="JN37">
        <v>612.3353073034724</v>
      </c>
      <c r="JO37">
        <v>613.0522440834726</v>
      </c>
      <c r="JP37">
        <v>613.7638379738047</v>
      </c>
      <c r="JQ37">
        <v>614.47008897446858</v>
      </c>
      <c r="JR37">
        <v>615.17099708546436</v>
      </c>
      <c r="JS37">
        <v>615.86656230679193</v>
      </c>
      <c r="JT37">
        <v>616.5567846384514</v>
      </c>
      <c r="JU37">
        <v>617.24166408044277</v>
      </c>
      <c r="JV37">
        <v>617.92120063276593</v>
      </c>
      <c r="JW37">
        <v>618.59539429542099</v>
      </c>
      <c r="JX37">
        <v>619.26424506840794</v>
      </c>
      <c r="JY37">
        <v>619.92775295172669</v>
      </c>
      <c r="JZ37">
        <v>620.58591794537733</v>
      </c>
      <c r="KA37">
        <v>621.23874004935976</v>
      </c>
      <c r="KB37">
        <v>621.88621926367409</v>
      </c>
      <c r="KC37">
        <v>622.52835558832021</v>
      </c>
      <c r="KD37">
        <v>623.16514902329823</v>
      </c>
      <c r="KE37">
        <v>623.79659956860814</v>
      </c>
      <c r="KF37">
        <v>624.42270722424985</v>
      </c>
      <c r="KG37">
        <v>625.04347199022345</v>
      </c>
      <c r="KH37">
        <v>625.65889386652884</v>
      </c>
      <c r="KI37">
        <v>626.26897285316613</v>
      </c>
      <c r="KJ37">
        <v>626.87370895013521</v>
      </c>
      <c r="KK37">
        <v>627.47310215743641</v>
      </c>
      <c r="KL37">
        <v>628.06715247506918</v>
      </c>
      <c r="KM37">
        <v>628.65585990303384</v>
      </c>
      <c r="KN37">
        <v>629.23922444133041</v>
      </c>
      <c r="KO37">
        <v>629.81724608995887</v>
      </c>
      <c r="KP37">
        <v>630.38992484891912</v>
      </c>
      <c r="KQ37">
        <v>630.95726071821116</v>
      </c>
      <c r="KR37">
        <v>631.5192536978351</v>
      </c>
      <c r="KS37">
        <v>632.07590378779093</v>
      </c>
      <c r="KT37">
        <v>632.62721098807867</v>
      </c>
      <c r="KU37">
        <v>633.1731752986982</v>
      </c>
      <c r="KV37">
        <v>633.71379671964951</v>
      </c>
      <c r="KW37">
        <v>634.24907525093283</v>
      </c>
      <c r="KX37">
        <v>634.77901089254794</v>
      </c>
      <c r="KY37">
        <v>635.30360364449484</v>
      </c>
      <c r="KZ37">
        <v>635.82285350677364</v>
      </c>
      <c r="LA37">
        <v>636.33676047938434</v>
      </c>
      <c r="LB37">
        <v>636.84532456232682</v>
      </c>
      <c r="LC37">
        <v>637.34854575560121</v>
      </c>
      <c r="LD37">
        <v>637.84642405920738</v>
      </c>
      <c r="LE37">
        <v>638.33895947314545</v>
      </c>
      <c r="LF37">
        <v>638.82615199741531</v>
      </c>
      <c r="LG37">
        <v>639.30800163201707</v>
      </c>
      <c r="LH37">
        <v>639.78450837695073</v>
      </c>
      <c r="LI37">
        <v>640.25567223221617</v>
      </c>
      <c r="LJ37">
        <v>640.72149319781363</v>
      </c>
      <c r="LK37">
        <v>641.18197127374276</v>
      </c>
      <c r="LL37">
        <v>641.63710646000379</v>
      </c>
      <c r="LM37">
        <v>642.08689875659672</v>
      </c>
      <c r="LN37">
        <v>642.53134816352144</v>
      </c>
      <c r="LO37">
        <v>642.97045468077806</v>
      </c>
      <c r="LP37">
        <v>643.40421830836647</v>
      </c>
      <c r="LQ37">
        <v>643.83263904628677</v>
      </c>
      <c r="LR37">
        <v>644.25571689453898</v>
      </c>
      <c r="LS37">
        <v>644.67345185312297</v>
      </c>
      <c r="LT37">
        <v>645.08584392203875</v>
      </c>
      <c r="LU37">
        <v>645.49289310128643</v>
      </c>
      <c r="LV37">
        <v>645.89459939086623</v>
      </c>
      <c r="LW37">
        <v>646.2909627907776</v>
      </c>
      <c r="LX37">
        <v>646.68198330102086</v>
      </c>
      <c r="LY37">
        <v>647.06766092159603</v>
      </c>
      <c r="LZ37">
        <v>647.44799565250298</v>
      </c>
      <c r="MA37">
        <v>647.82298749374183</v>
      </c>
      <c r="MB37">
        <v>648.19263644531247</v>
      </c>
      <c r="MC37">
        <v>648.55694250721501</v>
      </c>
      <c r="MD37">
        <v>648.91590567944945</v>
      </c>
      <c r="ME37">
        <v>649.26952596201568</v>
      </c>
      <c r="MF37">
        <v>649.6178033549138</v>
      </c>
      <c r="MG37">
        <v>649.96073785814372</v>
      </c>
      <c r="MH37">
        <v>650.29832947170553</v>
      </c>
      <c r="MI37">
        <v>650.63057819559936</v>
      </c>
      <c r="MJ37">
        <v>650.95748402982485</v>
      </c>
      <c r="MK37">
        <v>651.27904697438214</v>
      </c>
      <c r="ML37">
        <v>651.59526702927144</v>
      </c>
      <c r="MM37">
        <v>651.90614419449253</v>
      </c>
      <c r="MN37">
        <v>652.2116784700454</v>
      </c>
      <c r="MO37">
        <v>652.51186985593017</v>
      </c>
      <c r="MP37">
        <v>652.80671835214685</v>
      </c>
      <c r="MQ37">
        <v>653.0962239586953</v>
      </c>
      <c r="MR37">
        <v>653.38038667557566</v>
      </c>
      <c r="MS37">
        <v>653.65920650278781</v>
      </c>
      <c r="MT37">
        <v>653.93268344033186</v>
      </c>
      <c r="MU37">
        <v>654.20081748820792</v>
      </c>
      <c r="MV37">
        <v>654.46360864641565</v>
      </c>
      <c r="MW37">
        <v>654.72105691495528</v>
      </c>
      <c r="MX37">
        <v>654.9731622938267</v>
      </c>
      <c r="MY37">
        <v>655.21992478303002</v>
      </c>
      <c r="MZ37">
        <v>655.46134438256524</v>
      </c>
      <c r="NA37">
        <v>655.69742109243225</v>
      </c>
      <c r="NB37">
        <v>655.92815491263116</v>
      </c>
      <c r="NC37">
        <v>656.15354584316185</v>
      </c>
      <c r="ND37">
        <v>656.37359388402444</v>
      </c>
      <c r="NE37">
        <v>656.58829903521882</v>
      </c>
      <c r="NF37">
        <v>656.7976612967451</v>
      </c>
      <c r="NG37">
        <v>657.00168066860329</v>
      </c>
      <c r="NH37">
        <v>657.20035715079325</v>
      </c>
      <c r="NI37">
        <v>657.39369074331523</v>
      </c>
      <c r="NJ37">
        <v>657.581681446169</v>
      </c>
      <c r="NK37">
        <v>657.76432925935455</v>
      </c>
      <c r="NL37">
        <v>657.94163418287189</v>
      </c>
      <c r="NM37">
        <v>658.11359621672125</v>
      </c>
      <c r="NN37">
        <v>658.28021536090228</v>
      </c>
      <c r="NO37">
        <v>658.44149161541532</v>
      </c>
      <c r="NP37">
        <v>658.59742498026014</v>
      </c>
      <c r="NQ37">
        <v>658.74801545543676</v>
      </c>
      <c r="NR37">
        <v>658.89326304094527</v>
      </c>
      <c r="NS37">
        <v>659.03316773678569</v>
      </c>
      <c r="NT37">
        <v>659.16772954295789</v>
      </c>
      <c r="NU37">
        <v>659.29694845946199</v>
      </c>
      <c r="NV37">
        <v>659.4208244862981</v>
      </c>
      <c r="NW37">
        <v>659.53935762346589</v>
      </c>
      <c r="NX37">
        <v>659.65254787096558</v>
      </c>
      <c r="NY37">
        <v>659.76039522879705</v>
      </c>
      <c r="NZ37">
        <v>659.86289969696043</v>
      </c>
      <c r="OA37">
        <v>659.96006127545559</v>
      </c>
      <c r="OB37">
        <v>660.05187996428265</v>
      </c>
      <c r="OC37">
        <v>660.13835576344161</v>
      </c>
      <c r="OD37">
        <v>660.21948867293236</v>
      </c>
      <c r="OE37">
        <v>660.29527869275501</v>
      </c>
      <c r="OF37">
        <v>660.36572582290944</v>
      </c>
      <c r="OG37">
        <v>660.43083006339577</v>
      </c>
      <c r="OH37">
        <v>660.49059141421401</v>
      </c>
    </row>
    <row r="38" spans="1:398">
      <c r="A38" t="s">
        <v>36</v>
      </c>
      <c r="B38" t="s">
        <v>205</v>
      </c>
      <c r="D38">
        <v>35.83225290580981</v>
      </c>
      <c r="E38">
        <v>36.597879821875665</v>
      </c>
      <c r="F38">
        <v>37.361463765935127</v>
      </c>
      <c r="G38">
        <v>38.123004737988197</v>
      </c>
      <c r="H38">
        <v>38.882502738034873</v>
      </c>
      <c r="I38">
        <v>39.639957766075142</v>
      </c>
      <c r="J38">
        <v>40.395369822109032</v>
      </c>
      <c r="K38">
        <v>41.148738906136529</v>
      </c>
      <c r="L38">
        <v>41.900065018157619</v>
      </c>
      <c r="M38">
        <v>42.649348158172316</v>
      </c>
      <c r="N38">
        <v>43.39658832618062</v>
      </c>
      <c r="O38">
        <v>44.141785522182531</v>
      </c>
      <c r="P38">
        <v>44.884939746178034</v>
      </c>
      <c r="Q38">
        <v>45.626050998167173</v>
      </c>
      <c r="R38">
        <v>46.365119278149891</v>
      </c>
      <c r="S38">
        <v>47.102144586126244</v>
      </c>
      <c r="T38">
        <v>47.837126922096161</v>
      </c>
      <c r="U38">
        <v>48.570066286059728</v>
      </c>
      <c r="V38">
        <v>49.300962678016859</v>
      </c>
      <c r="W38">
        <v>50.029816097967625</v>
      </c>
      <c r="X38">
        <v>50.756626545911971</v>
      </c>
      <c r="Y38">
        <v>51.481394021849965</v>
      </c>
      <c r="Z38">
        <v>52.20411852578151</v>
      </c>
      <c r="AA38">
        <v>52.924800057706705</v>
      </c>
      <c r="AB38">
        <v>53.643438617625478</v>
      </c>
      <c r="AC38">
        <v>54.360034205537886</v>
      </c>
      <c r="AD38">
        <v>55.074586821443873</v>
      </c>
      <c r="AE38">
        <v>55.787096465343481</v>
      </c>
      <c r="AF38">
        <v>56.497563137236682</v>
      </c>
      <c r="AG38">
        <v>57.205986837123504</v>
      </c>
      <c r="AH38">
        <v>57.912367565003919</v>
      </c>
      <c r="AI38">
        <v>58.616705320877941</v>
      </c>
      <c r="AJ38">
        <v>59.319000104745555</v>
      </c>
      <c r="AK38">
        <v>60.019251916606805</v>
      </c>
      <c r="AL38">
        <v>60.717460756461634</v>
      </c>
      <c r="AM38">
        <v>61.413626624310098</v>
      </c>
      <c r="AN38">
        <v>62.10774952015214</v>
      </c>
      <c r="AO38">
        <v>62.799829443987761</v>
      </c>
      <c r="AP38">
        <v>63.489866395817046</v>
      </c>
      <c r="AQ38">
        <v>64.177860375639909</v>
      </c>
      <c r="AR38">
        <v>64.86381138345638</v>
      </c>
      <c r="AS38">
        <v>65.547719419266457</v>
      </c>
      <c r="AT38">
        <v>66.229584483070141</v>
      </c>
      <c r="AU38">
        <v>66.909406574867432</v>
      </c>
      <c r="AV38">
        <v>67.587185694658331</v>
      </c>
      <c r="AW38">
        <v>68.262921842442807</v>
      </c>
      <c r="AX38">
        <v>68.93661501822092</v>
      </c>
      <c r="AY38">
        <v>69.608265221992639</v>
      </c>
      <c r="AZ38">
        <v>70.277872453757965</v>
      </c>
      <c r="BA38">
        <v>70.94543671351687</v>
      </c>
      <c r="BB38">
        <v>71.61095800126941</v>
      </c>
      <c r="BC38">
        <v>72.274436317015528</v>
      </c>
      <c r="BD38">
        <v>72.935871660755282</v>
      </c>
      <c r="BE38">
        <v>73.595264032488615</v>
      </c>
      <c r="BF38">
        <v>74.252613432215583</v>
      </c>
      <c r="BG38">
        <v>74.907919859936129</v>
      </c>
      <c r="BH38">
        <v>75.561183315650283</v>
      </c>
      <c r="BI38">
        <v>76.212403799358071</v>
      </c>
      <c r="BJ38">
        <v>76.86158131105941</v>
      </c>
      <c r="BK38">
        <v>77.508715850754413</v>
      </c>
      <c r="BL38">
        <v>78.153807418442966</v>
      </c>
      <c r="BM38">
        <v>78.796856014125183</v>
      </c>
      <c r="BN38">
        <v>79.43786163780095</v>
      </c>
      <c r="BO38">
        <v>80.07682428947038</v>
      </c>
      <c r="BP38">
        <v>80.713743969133361</v>
      </c>
      <c r="BQ38">
        <v>81.348620676790006</v>
      </c>
      <c r="BR38">
        <v>81.981454412440229</v>
      </c>
      <c r="BS38">
        <v>82.612245176084031</v>
      </c>
      <c r="BT38">
        <v>83.240992967721468</v>
      </c>
      <c r="BU38">
        <v>83.867697787352512</v>
      </c>
      <c r="BV38">
        <v>84.492359634977134</v>
      </c>
      <c r="BW38">
        <v>85.114978510595364</v>
      </c>
      <c r="BX38">
        <v>85.735554414207229</v>
      </c>
      <c r="BY38">
        <v>86.354087345812673</v>
      </c>
      <c r="BZ38">
        <v>86.970577305411751</v>
      </c>
      <c r="CA38">
        <v>87.585024293004409</v>
      </c>
      <c r="CB38">
        <v>88.197428308590702</v>
      </c>
      <c r="CC38">
        <v>88.807789352170545</v>
      </c>
      <c r="CD38">
        <v>89.416107423744052</v>
      </c>
      <c r="CE38">
        <v>90.022382523311109</v>
      </c>
      <c r="CF38">
        <v>90.626614650871858</v>
      </c>
      <c r="CG38">
        <v>91.228803806426129</v>
      </c>
      <c r="CH38">
        <v>91.828949989974063</v>
      </c>
      <c r="CI38">
        <v>92.427053201515548</v>
      </c>
      <c r="CJ38">
        <v>93.023113441050668</v>
      </c>
      <c r="CK38">
        <v>93.617130708579396</v>
      </c>
      <c r="CL38">
        <v>94.20910500410173</v>
      </c>
      <c r="CM38">
        <v>94.799036327617642</v>
      </c>
      <c r="CN38">
        <v>95.386924679127191</v>
      </c>
      <c r="CO38">
        <v>95.972770058630317</v>
      </c>
      <c r="CP38">
        <v>96.556572466127108</v>
      </c>
      <c r="CQ38">
        <v>97.138331901617448</v>
      </c>
      <c r="CR38">
        <v>97.718048365101424</v>
      </c>
      <c r="CS38">
        <v>98.295721856578979</v>
      </c>
      <c r="CT38">
        <v>98.871352376050169</v>
      </c>
      <c r="CU38">
        <v>99.444939923514909</v>
      </c>
      <c r="CV38">
        <v>100.01648449897331</v>
      </c>
      <c r="CW38">
        <v>100.5859861024253</v>
      </c>
      <c r="CX38">
        <v>101.15344473387086</v>
      </c>
      <c r="CY38">
        <v>101.71886039331008</v>
      </c>
      <c r="CZ38">
        <v>102.28223308074291</v>
      </c>
      <c r="DA38">
        <v>102.84356279616929</v>
      </c>
      <c r="DB38">
        <v>103.40284953958931</v>
      </c>
      <c r="DC38">
        <v>103.96009331100294</v>
      </c>
      <c r="DD38">
        <v>104.5152941104102</v>
      </c>
      <c r="DE38">
        <v>105.06845193781101</v>
      </c>
      <c r="DF38">
        <v>105.61956679320542</v>
      </c>
      <c r="DG38">
        <v>106.16863867659347</v>
      </c>
      <c r="DH38">
        <v>106.71566758797516</v>
      </c>
      <c r="DI38">
        <v>107.2606535273504</v>
      </c>
      <c r="DJ38">
        <v>107.80359649471924</v>
      </c>
      <c r="DK38">
        <v>108.34449649008172</v>
      </c>
      <c r="DL38">
        <v>108.88335351343781</v>
      </c>
      <c r="DM38">
        <v>109.42016756478748</v>
      </c>
      <c r="DN38">
        <v>109.95493864413075</v>
      </c>
      <c r="DO38">
        <v>110.48766675146766</v>
      </c>
      <c r="DP38">
        <v>111.01835188679811</v>
      </c>
      <c r="DQ38">
        <v>111.54699405012224</v>
      </c>
      <c r="DR38">
        <v>112.07359324143994</v>
      </c>
      <c r="DS38">
        <v>112.59814946075124</v>
      </c>
      <c r="DT38">
        <v>113.12066270805616</v>
      </c>
      <c r="DU38">
        <v>113.64113298335471</v>
      </c>
      <c r="DV38">
        <v>114.15956028664681</v>
      </c>
      <c r="DW38">
        <v>114.67594461793254</v>
      </c>
      <c r="DX38">
        <v>115.19028597721189</v>
      </c>
      <c r="DY38">
        <v>115.70258436448484</v>
      </c>
      <c r="DZ38">
        <v>116.21283977975136</v>
      </c>
      <c r="EA38">
        <v>116.72105222301155</v>
      </c>
      <c r="EB38">
        <v>117.2272216942653</v>
      </c>
      <c r="EC38">
        <v>117.73134819351267</v>
      </c>
      <c r="ED38">
        <v>118.23343172075363</v>
      </c>
      <c r="EE38">
        <v>118.73347227598822</v>
      </c>
      <c r="EF38">
        <v>119.23146985921639</v>
      </c>
      <c r="EG38">
        <v>119.72742447043822</v>
      </c>
      <c r="EH38">
        <v>120.22133610965358</v>
      </c>
      <c r="EI38">
        <v>120.7132047768626</v>
      </c>
      <c r="EJ38">
        <v>121.20303047206517</v>
      </c>
      <c r="EK38">
        <v>121.69081319526146</v>
      </c>
      <c r="EL38">
        <v>122.17655294645121</v>
      </c>
      <c r="EM38">
        <v>122.66024972563466</v>
      </c>
      <c r="EN38">
        <v>123.14190353281168</v>
      </c>
      <c r="EO38">
        <v>123.62151436798231</v>
      </c>
      <c r="EP38">
        <v>124.09908223114655</v>
      </c>
      <c r="EQ38">
        <v>124.5746071223044</v>
      </c>
      <c r="ER38">
        <v>125.04808904145582</v>
      </c>
      <c r="ES38">
        <v>125.51952798860091</v>
      </c>
      <c r="ET38">
        <v>125.98892396373958</v>
      </c>
      <c r="EU38">
        <v>126.45627696687183</v>
      </c>
      <c r="EV38">
        <v>126.92158699799768</v>
      </c>
      <c r="EW38">
        <v>127.38485405711717</v>
      </c>
      <c r="EX38">
        <v>127.84607814423029</v>
      </c>
      <c r="EY38">
        <v>128.30525925933696</v>
      </c>
      <c r="EZ38">
        <v>128.76239740243722</v>
      </c>
      <c r="FA38">
        <v>129.21749257353113</v>
      </c>
      <c r="FB38">
        <v>129.67054477261865</v>
      </c>
      <c r="FC38">
        <v>130.12155399969976</v>
      </c>
      <c r="FD38">
        <v>130.57052025477446</v>
      </c>
      <c r="FE38">
        <v>131.01744353784281</v>
      </c>
      <c r="FF38">
        <v>131.46232384890476</v>
      </c>
      <c r="FG38">
        <v>131.90516118796026</v>
      </c>
      <c r="FH38">
        <v>132.3459555550094</v>
      </c>
      <c r="FI38">
        <v>132.78470695005214</v>
      </c>
      <c r="FJ38">
        <v>133.22141537308852</v>
      </c>
      <c r="FK38">
        <v>133.65608082411845</v>
      </c>
      <c r="FL38">
        <v>134.08870330314198</v>
      </c>
      <c r="FM38">
        <v>134.51928281015918</v>
      </c>
      <c r="FN38">
        <v>134.94781934516996</v>
      </c>
      <c r="FO38">
        <v>135.37431290817432</v>
      </c>
      <c r="FP38">
        <v>135.79876349917231</v>
      </c>
      <c r="FQ38">
        <v>136.22117111816388</v>
      </c>
      <c r="FR38">
        <v>136.64153576514909</v>
      </c>
      <c r="FS38">
        <v>137.0598574401279</v>
      </c>
      <c r="FT38">
        <v>137.47613614310029</v>
      </c>
      <c r="FU38">
        <v>137.89037187406629</v>
      </c>
      <c r="FV38">
        <v>138.30256463302592</v>
      </c>
      <c r="FW38">
        <v>138.71271441997916</v>
      </c>
      <c r="FX38">
        <v>139.12082123492601</v>
      </c>
      <c r="FY38">
        <v>139.52688507786638</v>
      </c>
      <c r="FZ38">
        <v>139.93090594880047</v>
      </c>
      <c r="GA38">
        <v>140.33288384772808</v>
      </c>
      <c r="GB38">
        <v>140.73281877464936</v>
      </c>
      <c r="GC38">
        <v>141.13071072956416</v>
      </c>
      <c r="GD38">
        <v>141.52655971247268</v>
      </c>
      <c r="GE38">
        <v>141.92036572337472</v>
      </c>
      <c r="GF38">
        <v>142.31212876227042</v>
      </c>
      <c r="GG38">
        <v>142.7018488291597</v>
      </c>
      <c r="GH38">
        <v>143.08952592404259</v>
      </c>
      <c r="GI38">
        <v>143.47516004691906</v>
      </c>
      <c r="GJ38">
        <v>143.85875119778916</v>
      </c>
      <c r="GK38">
        <v>144.24029937665287</v>
      </c>
      <c r="GL38">
        <v>144.61980458351019</v>
      </c>
      <c r="GM38">
        <v>144.99726681836106</v>
      </c>
      <c r="GN38">
        <v>145.37268608120561</v>
      </c>
      <c r="GO38">
        <v>145.74606237204372</v>
      </c>
      <c r="GP38">
        <v>146.11739569087541</v>
      </c>
      <c r="GQ38">
        <v>146.48668603770076</v>
      </c>
      <c r="GR38">
        <v>146.85393341251972</v>
      </c>
      <c r="GS38">
        <v>147.21913781533226</v>
      </c>
      <c r="GT38">
        <v>147.5822992461384</v>
      </c>
      <c r="GU38">
        <v>147.94341770493813</v>
      </c>
      <c r="GV38">
        <v>148.30249319173151</v>
      </c>
      <c r="GW38">
        <v>148.65952570651848</v>
      </c>
      <c r="GX38">
        <v>149.01451524929905</v>
      </c>
      <c r="GY38">
        <v>149.3674618200732</v>
      </c>
      <c r="GZ38">
        <v>149.71836541884099</v>
      </c>
      <c r="HA38">
        <v>150.06722604560238</v>
      </c>
      <c r="HB38">
        <v>150.41404370035738</v>
      </c>
      <c r="HC38">
        <v>150.75881838310602</v>
      </c>
      <c r="HD38">
        <v>151.10155009384818</v>
      </c>
      <c r="HE38">
        <v>151.44223883258405</v>
      </c>
      <c r="HF38">
        <v>151.78088459931342</v>
      </c>
      <c r="HG38">
        <v>152.11748739403649</v>
      </c>
      <c r="HH38">
        <v>152.45204721675304</v>
      </c>
      <c r="HI38">
        <v>152.78456406746335</v>
      </c>
      <c r="HJ38">
        <v>153.11503794616715</v>
      </c>
      <c r="HK38">
        <v>153.44346885286461</v>
      </c>
      <c r="HL38">
        <v>153.7698567875556</v>
      </c>
      <c r="HM38">
        <v>154.09420175024033</v>
      </c>
      <c r="HN38">
        <v>154.41650374091856</v>
      </c>
      <c r="HO38">
        <v>154.73676275959045</v>
      </c>
      <c r="HP38">
        <v>155.05497880625586</v>
      </c>
      <c r="HQ38">
        <v>155.37115188091499</v>
      </c>
      <c r="HR38">
        <v>155.68528198356765</v>
      </c>
      <c r="HS38">
        <v>155.99736911421397</v>
      </c>
      <c r="HT38">
        <v>156.30741327285381</v>
      </c>
      <c r="HU38">
        <v>156.61541445948737</v>
      </c>
      <c r="HV38">
        <v>156.92137267411445</v>
      </c>
      <c r="HW38">
        <v>157.2252879167352</v>
      </c>
      <c r="HX38">
        <v>157.52716018734944</v>
      </c>
      <c r="HY38">
        <v>157.8269894859574</v>
      </c>
      <c r="HZ38">
        <v>158.12477581255888</v>
      </c>
      <c r="IA38">
        <v>158.42051916715408</v>
      </c>
      <c r="IB38">
        <v>158.71421954974275</v>
      </c>
      <c r="IC38">
        <v>159.00587696032514</v>
      </c>
      <c r="ID38">
        <v>159.29549139890105</v>
      </c>
      <c r="IE38">
        <v>159.58306286547068</v>
      </c>
      <c r="IF38">
        <v>159.86859136003383</v>
      </c>
      <c r="IG38">
        <v>160.15207688259056</v>
      </c>
      <c r="IH38">
        <v>160.43351943314096</v>
      </c>
      <c r="II38">
        <v>160.71291901168496</v>
      </c>
      <c r="IJ38">
        <v>160.99027561822251</v>
      </c>
      <c r="IK38">
        <v>161.2655892527537</v>
      </c>
      <c r="IL38">
        <v>161.53885991527849</v>
      </c>
      <c r="IM38">
        <v>161.81008760579689</v>
      </c>
      <c r="IN38">
        <v>162.0792723243089</v>
      </c>
      <c r="IO38">
        <v>162.34641407081452</v>
      </c>
      <c r="IP38">
        <v>162.61151284531374</v>
      </c>
      <c r="IQ38">
        <v>162.87456864780654</v>
      </c>
      <c r="IR38">
        <v>163.13558147829298</v>
      </c>
      <c r="IS38">
        <v>163.39455133677302</v>
      </c>
      <c r="IT38">
        <v>163.65147822324667</v>
      </c>
      <c r="IU38">
        <v>163.90636213771393</v>
      </c>
      <c r="IV38">
        <v>164.15920308017476</v>
      </c>
      <c r="IW38">
        <v>164.41000105062921</v>
      </c>
      <c r="IX38">
        <v>164.65875604907725</v>
      </c>
      <c r="IY38">
        <v>164.90546807551891</v>
      </c>
      <c r="IZ38">
        <v>165.1501371299542</v>
      </c>
      <c r="JA38">
        <v>165.39276321238307</v>
      </c>
      <c r="JB38">
        <v>165.63334632280558</v>
      </c>
      <c r="JC38">
        <v>165.87188646122164</v>
      </c>
      <c r="JD38">
        <v>166.10838362763135</v>
      </c>
      <c r="JE38">
        <v>166.34283782203462</v>
      </c>
      <c r="JF38">
        <v>166.57524904443156</v>
      </c>
      <c r="JG38">
        <v>166.80561729482207</v>
      </c>
      <c r="JH38">
        <v>167.03394257320619</v>
      </c>
      <c r="JI38">
        <v>167.26022487958392</v>
      </c>
      <c r="JJ38">
        <v>167.48446421395522</v>
      </c>
      <c r="JK38">
        <v>167.70666057632019</v>
      </c>
      <c r="JL38">
        <v>167.92681396667871</v>
      </c>
      <c r="JM38">
        <v>168.14492438503086</v>
      </c>
      <c r="JN38">
        <v>168.36099183137659</v>
      </c>
      <c r="JO38">
        <v>168.57501630571596</v>
      </c>
      <c r="JP38">
        <v>168.78699780804891</v>
      </c>
      <c r="JQ38">
        <v>168.99693633837549</v>
      </c>
      <c r="JR38">
        <v>169.20483189669565</v>
      </c>
      <c r="JS38">
        <v>169.41068448300945</v>
      </c>
      <c r="JT38">
        <v>169.61449409731685</v>
      </c>
      <c r="JU38">
        <v>169.8162607396178</v>
      </c>
      <c r="JV38">
        <v>170.01598440991239</v>
      </c>
      <c r="JW38">
        <v>170.21366510820062</v>
      </c>
      <c r="JX38">
        <v>170.40930283448239</v>
      </c>
      <c r="JY38">
        <v>170.60289758875783</v>
      </c>
      <c r="JZ38">
        <v>170.79444937102681</v>
      </c>
      <c r="KA38">
        <v>170.98395818128947</v>
      </c>
      <c r="KB38">
        <v>171.17142401954567</v>
      </c>
      <c r="KC38">
        <v>171.35684688579553</v>
      </c>
      <c r="KD38">
        <v>171.54022678003895</v>
      </c>
      <c r="KE38">
        <v>171.721563702276</v>
      </c>
      <c r="KF38">
        <v>171.90085765250666</v>
      </c>
      <c r="KG38">
        <v>172.07810863073092</v>
      </c>
      <c r="KH38">
        <v>172.2533166369488</v>
      </c>
      <c r="KI38">
        <v>172.42648167116025</v>
      </c>
      <c r="KJ38">
        <v>172.5976037333653</v>
      </c>
      <c r="KK38">
        <v>172.766682823564</v>
      </c>
      <c r="KL38">
        <v>172.9337189417563</v>
      </c>
      <c r="KM38">
        <v>173.09871208794218</v>
      </c>
      <c r="KN38">
        <v>173.26166226212166</v>
      </c>
      <c r="KO38">
        <v>173.42256946429475</v>
      </c>
      <c r="KP38">
        <v>173.58143369446148</v>
      </c>
      <c r="KQ38">
        <v>173.73825495262176</v>
      </c>
      <c r="KR38">
        <v>173.89303323877567</v>
      </c>
      <c r="KS38">
        <v>174.04576855292319</v>
      </c>
      <c r="KT38">
        <v>174.19646089506435</v>
      </c>
      <c r="KU38">
        <v>174.34511026519908</v>
      </c>
      <c r="KV38">
        <v>174.4917166633274</v>
      </c>
      <c r="KW38">
        <v>174.63628008944937</v>
      </c>
      <c r="KX38">
        <v>174.77880054356493</v>
      </c>
      <c r="KY38">
        <v>174.91927802567406</v>
      </c>
      <c r="KZ38">
        <v>175.05771253577683</v>
      </c>
      <c r="LA38">
        <v>175.19410407387321</v>
      </c>
      <c r="LB38">
        <v>175.32845263996316</v>
      </c>
      <c r="LC38">
        <v>175.46075823404672</v>
      </c>
      <c r="LD38">
        <v>175.59102085612395</v>
      </c>
      <c r="LE38">
        <v>175.71924050619472</v>
      </c>
      <c r="LF38">
        <v>175.84541718425911</v>
      </c>
      <c r="LG38">
        <v>175.96955089031709</v>
      </c>
      <c r="LH38">
        <v>176.09164162436872</v>
      </c>
      <c r="LI38">
        <v>176.21168938641392</v>
      </c>
      <c r="LJ38">
        <v>176.32969417645273</v>
      </c>
      <c r="LK38">
        <v>176.44565599448518</v>
      </c>
      <c r="LL38">
        <v>176.5595748405112</v>
      </c>
      <c r="LM38">
        <v>176.67145071453083</v>
      </c>
      <c r="LN38">
        <v>176.78128361654407</v>
      </c>
      <c r="LO38">
        <v>176.88907354655092</v>
      </c>
      <c r="LP38">
        <v>176.99482050455137</v>
      </c>
      <c r="LQ38">
        <v>177.0985244905454</v>
      </c>
      <c r="LR38">
        <v>177.20018550453307</v>
      </c>
      <c r="LS38">
        <v>177.29980354651437</v>
      </c>
      <c r="LT38">
        <v>177.39737861648922</v>
      </c>
      <c r="LU38">
        <v>177.49291071445768</v>
      </c>
      <c r="LV38">
        <v>177.5863998404198</v>
      </c>
      <c r="LW38">
        <v>177.67784599437547</v>
      </c>
      <c r="LX38">
        <v>177.76724917632475</v>
      </c>
      <c r="LY38">
        <v>177.85460938626767</v>
      </c>
      <c r="LZ38">
        <v>177.93992662420419</v>
      </c>
      <c r="MA38">
        <v>178.02320089013429</v>
      </c>
      <c r="MB38">
        <v>178.104432184058</v>
      </c>
      <c r="MC38">
        <v>178.18362050597534</v>
      </c>
      <c r="MD38">
        <v>178.26076585588626</v>
      </c>
      <c r="ME38">
        <v>178.33586823379079</v>
      </c>
      <c r="MF38">
        <v>178.4089276396889</v>
      </c>
      <c r="MG38">
        <v>178.47994407358067</v>
      </c>
      <c r="MH38">
        <v>178.54891753546602</v>
      </c>
      <c r="MI38">
        <v>178.61584802534497</v>
      </c>
      <c r="MJ38">
        <v>178.68073554321751</v>
      </c>
      <c r="MK38">
        <v>178.74358008908371</v>
      </c>
      <c r="ML38">
        <v>178.80438166294348</v>
      </c>
      <c r="MM38">
        <v>178.86314026479684</v>
      </c>
      <c r="MN38">
        <v>178.91985589464386</v>
      </c>
      <c r="MO38">
        <v>178.97452855248443</v>
      </c>
      <c r="MP38">
        <v>179.02715823831861</v>
      </c>
      <c r="MQ38">
        <v>179.07774495214642</v>
      </c>
      <c r="MR38">
        <v>179.12628869396784</v>
      </c>
      <c r="MS38">
        <v>179.17278946378283</v>
      </c>
      <c r="MT38">
        <v>179.21724726159144</v>
      </c>
      <c r="MU38">
        <v>179.25966208739365</v>
      </c>
      <c r="MV38">
        <v>179.3000339411895</v>
      </c>
      <c r="MW38">
        <v>179.33836282297892</v>
      </c>
      <c r="MX38">
        <v>179.37464873276195</v>
      </c>
      <c r="MY38">
        <v>179.40889167053862</v>
      </c>
      <c r="MZ38">
        <v>179.44109163630887</v>
      </c>
      <c r="NA38">
        <v>179.47124863007272</v>
      </c>
      <c r="NB38">
        <v>179.49936265183021</v>
      </c>
      <c r="NC38">
        <v>179.52543370158128</v>
      </c>
      <c r="ND38">
        <v>179.54946177932592</v>
      </c>
      <c r="NE38">
        <v>179.5714468850642</v>
      </c>
      <c r="NF38">
        <v>179.59138901879609</v>
      </c>
      <c r="NG38">
        <v>179.60928818052159</v>
      </c>
      <c r="NH38">
        <v>179.62514437024066</v>
      </c>
      <c r="NI38">
        <v>179.63895758795334</v>
      </c>
      <c r="NJ38">
        <v>179.65072783365969</v>
      </c>
      <c r="NK38">
        <v>179.66045510735958</v>
      </c>
      <c r="NL38">
        <v>179.66813940905311</v>
      </c>
      <c r="NM38">
        <v>179.67378073874025</v>
      </c>
      <c r="NN38">
        <v>179.67737909642096</v>
      </c>
      <c r="NO38">
        <v>179.67893448209529</v>
      </c>
      <c r="NP38">
        <v>179.67844689576322</v>
      </c>
      <c r="NQ38">
        <v>179.67591633742478</v>
      </c>
      <c r="NR38">
        <v>179.67134280707992</v>
      </c>
      <c r="NS38">
        <v>179.66472630472867</v>
      </c>
      <c r="NT38">
        <v>179.65606683037103</v>
      </c>
      <c r="NU38">
        <v>179.64536438400702</v>
      </c>
      <c r="NV38">
        <v>179.63261896563657</v>
      </c>
      <c r="NW38">
        <v>179.61783057525975</v>
      </c>
      <c r="NX38">
        <v>179.60099921287653</v>
      </c>
      <c r="NY38">
        <v>179.58212487848692</v>
      </c>
      <c r="NZ38">
        <v>179.56120757209092</v>
      </c>
      <c r="OA38">
        <v>179.53824729368853</v>
      </c>
      <c r="OB38">
        <v>179.51324404327974</v>
      </c>
      <c r="OC38">
        <v>179.48619782086453</v>
      </c>
      <c r="OD38">
        <v>179.45710862644296</v>
      </c>
      <c r="OE38">
        <v>179.42597646001499</v>
      </c>
      <c r="OF38">
        <v>179.39280132158061</v>
      </c>
      <c r="OG38">
        <v>179.35758321113983</v>
      </c>
      <c r="OH38">
        <v>179.32032212869268</v>
      </c>
    </row>
    <row r="39" spans="1:398">
      <c r="A39" t="s">
        <v>37</v>
      </c>
      <c r="B39" t="s">
        <v>206</v>
      </c>
      <c r="D39">
        <v>-55.896961548971689</v>
      </c>
      <c r="E39">
        <v>-55.528594354165932</v>
      </c>
      <c r="F39">
        <v>-55.161128951108154</v>
      </c>
      <c r="G39">
        <v>-54.794565339798339</v>
      </c>
      <c r="H39">
        <v>-54.428903520236489</v>
      </c>
      <c r="I39">
        <v>-54.064143492422623</v>
      </c>
      <c r="J39">
        <v>-53.700285256356715</v>
      </c>
      <c r="K39">
        <v>-53.337328812038777</v>
      </c>
      <c r="L39">
        <v>-52.975274159468825</v>
      </c>
      <c r="M39">
        <v>-52.614121298646822</v>
      </c>
      <c r="N39">
        <v>-52.253870229572797</v>
      </c>
      <c r="O39">
        <v>-51.894520952246751</v>
      </c>
      <c r="P39">
        <v>-51.536073466668675</v>
      </c>
      <c r="Q39">
        <v>-51.178527772838549</v>
      </c>
      <c r="R39">
        <v>-50.821883870756409</v>
      </c>
      <c r="S39">
        <v>-50.466141760422246</v>
      </c>
      <c r="T39">
        <v>-50.111301441836041</v>
      </c>
      <c r="U39">
        <v>-49.757362914997799</v>
      </c>
      <c r="V39">
        <v>-49.404326179907542</v>
      </c>
      <c r="W39">
        <v>-49.05219123656525</v>
      </c>
      <c r="X39">
        <v>-48.700958084970921</v>
      </c>
      <c r="Y39">
        <v>-48.35062672512457</v>
      </c>
      <c r="Z39">
        <v>-48.001197157026191</v>
      </c>
      <c r="AA39">
        <v>-47.652669380675775</v>
      </c>
      <c r="AB39">
        <v>-47.30504339607333</v>
      </c>
      <c r="AC39">
        <v>-46.958319203218863</v>
      </c>
      <c r="AD39">
        <v>-46.612496802112361</v>
      </c>
      <c r="AE39">
        <v>-46.267576192753822</v>
      </c>
      <c r="AF39">
        <v>-45.923557375143268</v>
      </c>
      <c r="AG39">
        <v>-45.580440349280671</v>
      </c>
      <c r="AH39">
        <v>-45.238225115166045</v>
      </c>
      <c r="AI39">
        <v>-44.896911672799398</v>
      </c>
      <c r="AJ39">
        <v>-44.556500022180714</v>
      </c>
      <c r="AK39">
        <v>-44.216990163310001</v>
      </c>
      <c r="AL39">
        <v>-43.878382096187259</v>
      </c>
      <c r="AM39">
        <v>-43.540675820812488</v>
      </c>
      <c r="AN39">
        <v>-43.203871337185682</v>
      </c>
      <c r="AO39">
        <v>-42.867968645306853</v>
      </c>
      <c r="AP39">
        <v>-42.532967745175995</v>
      </c>
      <c r="AQ39">
        <v>-42.198868636793108</v>
      </c>
      <c r="AR39">
        <v>-41.865671320158171</v>
      </c>
      <c r="AS39">
        <v>-41.53337579527124</v>
      </c>
      <c r="AT39">
        <v>-41.201982062132245</v>
      </c>
      <c r="AU39">
        <v>-40.871490120741228</v>
      </c>
      <c r="AV39">
        <v>-40.541899971098189</v>
      </c>
      <c r="AW39">
        <v>-40.213211613203129</v>
      </c>
      <c r="AX39">
        <v>-39.885425047056017</v>
      </c>
      <c r="AY39">
        <v>-39.558540272656884</v>
      </c>
      <c r="AZ39">
        <v>-39.23255729000573</v>
      </c>
      <c r="BA39">
        <v>-38.907476099102539</v>
      </c>
      <c r="BB39">
        <v>-38.583296699947311</v>
      </c>
      <c r="BC39">
        <v>-38.260019092540063</v>
      </c>
      <c r="BD39">
        <v>-37.937643276880777</v>
      </c>
      <c r="BE39">
        <v>-37.61616925296947</v>
      </c>
      <c r="BF39">
        <v>-37.295597020806127</v>
      </c>
      <c r="BG39">
        <v>-36.975926580390762</v>
      </c>
      <c r="BH39">
        <v>-36.657157931723347</v>
      </c>
      <c r="BI39">
        <v>-36.339291074803938</v>
      </c>
      <c r="BJ39">
        <v>-36.022326009632479</v>
      </c>
      <c r="BK39">
        <v>-35.70626273620897</v>
      </c>
      <c r="BL39">
        <v>-35.391101254533453</v>
      </c>
      <c r="BM39">
        <v>-35.0768415646059</v>
      </c>
      <c r="BN39">
        <v>-34.763483666426325</v>
      </c>
      <c r="BO39">
        <v>-34.451027559994714</v>
      </c>
      <c r="BP39">
        <v>-34.139473245311066</v>
      </c>
      <c r="BQ39">
        <v>-33.828820722375397</v>
      </c>
      <c r="BR39">
        <v>-33.519069991187706</v>
      </c>
      <c r="BS39">
        <v>-33.210221051747979</v>
      </c>
      <c r="BT39">
        <v>-32.902273904056216</v>
      </c>
      <c r="BU39">
        <v>-32.595228548112416</v>
      </c>
      <c r="BV39">
        <v>-32.289084983916595</v>
      </c>
      <c r="BW39">
        <v>-31.983843211468752</v>
      </c>
      <c r="BX39">
        <v>-31.679503230768873</v>
      </c>
      <c r="BY39">
        <v>-31.376065041816958</v>
      </c>
      <c r="BZ39">
        <v>-31.07352864461302</v>
      </c>
      <c r="CA39">
        <v>-30.771894039157047</v>
      </c>
      <c r="CB39">
        <v>-30.471161225449052</v>
      </c>
      <c r="CC39">
        <v>-30.171330203489021</v>
      </c>
      <c r="CD39">
        <v>-29.872400973276967</v>
      </c>
      <c r="CE39">
        <v>-29.574373534812864</v>
      </c>
      <c r="CF39">
        <v>-29.277247888096753</v>
      </c>
      <c r="CG39">
        <v>-28.981024033128605</v>
      </c>
      <c r="CH39">
        <v>-28.685701969908422</v>
      </c>
      <c r="CI39">
        <v>-28.391281698436217</v>
      </c>
      <c r="CJ39">
        <v>-28.097763218711975</v>
      </c>
      <c r="CK39">
        <v>-27.805146530735712</v>
      </c>
      <c r="CL39">
        <v>-27.513431634507413</v>
      </c>
      <c r="CM39">
        <v>-27.222618530027077</v>
      </c>
      <c r="CN39">
        <v>-26.93270721729472</v>
      </c>
      <c r="CO39">
        <v>-26.643697696310326</v>
      </c>
      <c r="CP39">
        <v>-26.355589967073897</v>
      </c>
      <c r="CQ39">
        <v>-26.068384029585459</v>
      </c>
      <c r="CR39">
        <v>-25.782079883844972</v>
      </c>
      <c r="CS39">
        <v>-25.496677529852462</v>
      </c>
      <c r="CT39">
        <v>-25.212176967607931</v>
      </c>
      <c r="CU39">
        <v>-24.928578197111364</v>
      </c>
      <c r="CV39">
        <v>-24.645881218362746</v>
      </c>
      <c r="CW39">
        <v>-24.364086031362149</v>
      </c>
      <c r="CX39">
        <v>-24.083192636109487</v>
      </c>
      <c r="CY39">
        <v>-23.80320103260479</v>
      </c>
      <c r="CZ39">
        <v>-23.52411122084807</v>
      </c>
      <c r="DA39">
        <v>-23.245923200839329</v>
      </c>
      <c r="DB39">
        <v>-22.968636972578551</v>
      </c>
      <c r="DC39">
        <v>-22.692252536065737</v>
      </c>
      <c r="DD39">
        <v>-22.416769891300888</v>
      </c>
      <c r="DE39">
        <v>-22.14218903828403</v>
      </c>
      <c r="DF39">
        <v>-21.868509977015123</v>
      </c>
      <c r="DG39">
        <v>-21.595732707494207</v>
      </c>
      <c r="DH39">
        <v>-21.323857229721227</v>
      </c>
      <c r="DI39">
        <v>-21.05288354369624</v>
      </c>
      <c r="DJ39">
        <v>-20.78281164941923</v>
      </c>
      <c r="DK39">
        <v>-20.513641546890184</v>
      </c>
      <c r="DL39">
        <v>-20.245373236109117</v>
      </c>
      <c r="DM39">
        <v>-19.978006717075985</v>
      </c>
      <c r="DN39">
        <v>-19.711541989790874</v>
      </c>
      <c r="DO39">
        <v>-19.445979054253684</v>
      </c>
      <c r="DP39">
        <v>-19.1813179104645</v>
      </c>
      <c r="DQ39">
        <v>-18.917558558423266</v>
      </c>
      <c r="DR39">
        <v>-18.654700998130011</v>
      </c>
      <c r="DS39">
        <v>-18.392745229584733</v>
      </c>
      <c r="DT39">
        <v>-18.131691252787419</v>
      </c>
      <c r="DU39">
        <v>-17.871539067738055</v>
      </c>
      <c r="DV39">
        <v>-17.612288674436684</v>
      </c>
      <c r="DW39">
        <v>-17.35394007288329</v>
      </c>
      <c r="DX39">
        <v>-17.096493263077846</v>
      </c>
      <c r="DY39">
        <v>-16.839948245020366</v>
      </c>
      <c r="DZ39">
        <v>-16.584305018710879</v>
      </c>
      <c r="EA39">
        <v>-16.329563584149355</v>
      </c>
      <c r="EB39">
        <v>-16.075723941335781</v>
      </c>
      <c r="EC39">
        <v>-15.822786090270199</v>
      </c>
      <c r="ED39">
        <v>-15.570750030952595</v>
      </c>
      <c r="EE39">
        <v>-15.319615763382942</v>
      </c>
      <c r="EF39">
        <v>-15.069383287561251</v>
      </c>
      <c r="EG39">
        <v>-14.820052603487554</v>
      </c>
      <c r="EH39">
        <v>-14.57162371116182</v>
      </c>
      <c r="EI39">
        <v>-14.32409661058405</v>
      </c>
      <c r="EJ39">
        <v>-14.077471301754244</v>
      </c>
      <c r="EK39">
        <v>-13.831747784672416</v>
      </c>
      <c r="EL39">
        <v>-13.586926059338566</v>
      </c>
      <c r="EM39">
        <v>-13.34300612575268</v>
      </c>
      <c r="EN39">
        <v>-13.099987983914772</v>
      </c>
      <c r="EO39">
        <v>-12.857871633824828</v>
      </c>
      <c r="EP39">
        <v>-12.616657075482834</v>
      </c>
      <c r="EQ39">
        <v>-12.376344308888847</v>
      </c>
      <c r="ER39">
        <v>-12.136933334042808</v>
      </c>
      <c r="ES39">
        <v>-11.898424150944734</v>
      </c>
      <c r="ET39">
        <v>-11.660816759594638</v>
      </c>
      <c r="EU39">
        <v>-11.42411115999252</v>
      </c>
      <c r="EV39">
        <v>-11.188307352138366</v>
      </c>
      <c r="EW39">
        <v>-10.953405336032176</v>
      </c>
      <c r="EX39">
        <v>-10.71940511167395</v>
      </c>
      <c r="EY39">
        <v>-10.486306679063702</v>
      </c>
      <c r="EZ39">
        <v>-10.254110038201432</v>
      </c>
      <c r="FA39">
        <v>-10.022815189087126</v>
      </c>
      <c r="FB39">
        <v>-9.7924221317207838</v>
      </c>
      <c r="FC39">
        <v>-9.5629308661024197</v>
      </c>
      <c r="FD39">
        <v>-9.3343413922320195</v>
      </c>
      <c r="FE39">
        <v>-9.1066537101095975</v>
      </c>
      <c r="FF39">
        <v>-8.8798678197351393</v>
      </c>
      <c r="FG39">
        <v>-8.653983721108645</v>
      </c>
      <c r="FH39">
        <v>-8.4290014142301573</v>
      </c>
      <c r="FI39">
        <v>-8.2049208990995908</v>
      </c>
      <c r="FJ39">
        <v>-7.9817421757170024</v>
      </c>
      <c r="FK39">
        <v>-7.7594652440824206</v>
      </c>
      <c r="FL39">
        <v>-7.5380901041957884</v>
      </c>
      <c r="FM39">
        <v>-7.3176167560571059</v>
      </c>
      <c r="FN39">
        <v>-7.0980451996664158</v>
      </c>
      <c r="FO39">
        <v>-6.8793754350236895</v>
      </c>
      <c r="FP39">
        <v>-6.6616074621289414</v>
      </c>
      <c r="FQ39">
        <v>-6.4447412809821571</v>
      </c>
      <c r="FR39">
        <v>-6.228776891583351</v>
      </c>
      <c r="FS39">
        <v>-6.0137142939324946</v>
      </c>
      <c r="FT39">
        <v>-5.7995534880296447</v>
      </c>
      <c r="FU39">
        <v>-5.586294473874716</v>
      </c>
      <c r="FV39">
        <v>-5.3739372514677797</v>
      </c>
      <c r="FW39">
        <v>-5.1624818208088215</v>
      </c>
      <c r="FX39">
        <v>-4.9519281818978271</v>
      </c>
      <c r="FY39">
        <v>-4.7422763347348109</v>
      </c>
      <c r="FZ39">
        <v>-4.5335262793197444</v>
      </c>
      <c r="GA39">
        <v>-4.325678015652656</v>
      </c>
      <c r="GB39">
        <v>-4.1187315437335457</v>
      </c>
      <c r="GC39">
        <v>-3.9126868635623993</v>
      </c>
      <c r="GD39">
        <v>-3.7075439751392167</v>
      </c>
      <c r="GE39">
        <v>-3.5033028784640265</v>
      </c>
      <c r="GF39">
        <v>-3.299963573536786</v>
      </c>
      <c r="GG39">
        <v>-3.0975260603575236</v>
      </c>
      <c r="GH39">
        <v>-2.8959903389262394</v>
      </c>
      <c r="GI39">
        <v>-2.6953564092428905</v>
      </c>
      <c r="GJ39">
        <v>-2.4956242713075483</v>
      </c>
      <c r="GK39">
        <v>-2.2967939251201841</v>
      </c>
      <c r="GL39">
        <v>-2.0988653706807554</v>
      </c>
      <c r="GM39">
        <v>-1.9018386079892906</v>
      </c>
      <c r="GN39">
        <v>-1.7057136370458466</v>
      </c>
      <c r="GO39">
        <v>-1.510490457850338</v>
      </c>
      <c r="GP39">
        <v>-1.3161690704028075</v>
      </c>
      <c r="GQ39">
        <v>-1.1227494747032551</v>
      </c>
      <c r="GR39">
        <v>-0.93023167075163826</v>
      </c>
      <c r="GS39">
        <v>-0.7386156585480137</v>
      </c>
      <c r="GT39">
        <v>-0.54790143809236724</v>
      </c>
      <c r="GU39">
        <v>-0.35808900938468469</v>
      </c>
      <c r="GV39">
        <v>-0.16917837242498024</v>
      </c>
      <c r="GW39">
        <v>1.8830472786774521E-2</v>
      </c>
      <c r="GX39">
        <v>0.20593752625055117</v>
      </c>
      <c r="GY39">
        <v>0.3921427879663355</v>
      </c>
      <c r="GZ39">
        <v>0.57744625793417015</v>
      </c>
      <c r="HA39">
        <v>0.76184793615404089</v>
      </c>
      <c r="HB39">
        <v>0.94534782262593353</v>
      </c>
      <c r="HC39">
        <v>1.1279459173498481</v>
      </c>
      <c r="HD39">
        <v>1.3096422203257987</v>
      </c>
      <c r="HE39">
        <v>1.4904367315537854</v>
      </c>
      <c r="HF39">
        <v>1.6703294510338083</v>
      </c>
      <c r="HG39">
        <v>1.849320378765853</v>
      </c>
      <c r="HH39">
        <v>2.0274095147499196</v>
      </c>
      <c r="HI39">
        <v>2.2045968589860223</v>
      </c>
      <c r="HJ39">
        <v>2.3808824114741611</v>
      </c>
      <c r="HK39">
        <v>2.5562661722143218</v>
      </c>
      <c r="HL39">
        <v>2.7307481412065187</v>
      </c>
      <c r="HM39">
        <v>2.9043283184507374</v>
      </c>
      <c r="HN39">
        <v>3.0770067039470064</v>
      </c>
      <c r="HO39">
        <v>3.2487832976952831</v>
      </c>
      <c r="HP39">
        <v>3.4196580996955674</v>
      </c>
      <c r="HQ39">
        <v>3.5896311099479306</v>
      </c>
      <c r="HR39">
        <v>3.7587023284523156</v>
      </c>
      <c r="HS39">
        <v>3.926871755208694</v>
      </c>
      <c r="HT39">
        <v>4.0941393902171228</v>
      </c>
      <c r="HU39">
        <v>4.2605052334776019</v>
      </c>
      <c r="HV39">
        <v>4.4259692849900887</v>
      </c>
      <c r="HW39">
        <v>4.5905315447546116</v>
      </c>
      <c r="HX39">
        <v>4.7541920127711563</v>
      </c>
      <c r="HY39">
        <v>4.9169506890397514</v>
      </c>
      <c r="HZ39">
        <v>5.0788075735603542</v>
      </c>
      <c r="IA39">
        <v>5.2397626663330072</v>
      </c>
      <c r="IB39">
        <v>5.399815967357668</v>
      </c>
      <c r="IC39">
        <v>5.5589674766343649</v>
      </c>
      <c r="ID39">
        <v>5.7172171941630978</v>
      </c>
      <c r="IE39">
        <v>5.8745651199438669</v>
      </c>
      <c r="IF39">
        <v>6.0310112539766436</v>
      </c>
      <c r="IG39">
        <v>6.1865555962614707</v>
      </c>
      <c r="IH39">
        <v>6.3411981467983196</v>
      </c>
      <c r="II39">
        <v>6.4949389055872189</v>
      </c>
      <c r="IJ39">
        <v>6.6477778726281116</v>
      </c>
      <c r="IK39">
        <v>6.7997150479210546</v>
      </c>
      <c r="IL39">
        <v>6.9507504314660338</v>
      </c>
      <c r="IM39">
        <v>7.1008840232630348</v>
      </c>
      <c r="IN39">
        <v>7.2501158233120719</v>
      </c>
      <c r="IO39">
        <v>7.3984458316131168</v>
      </c>
      <c r="IP39">
        <v>7.5458740481662119</v>
      </c>
      <c r="IQ39">
        <v>7.6924004729713431</v>
      </c>
      <c r="IR39">
        <v>7.838025106028482</v>
      </c>
      <c r="IS39">
        <v>7.9827479473376712</v>
      </c>
      <c r="IT39">
        <v>8.1265689968988823</v>
      </c>
      <c r="IU39">
        <v>8.2694882547121296</v>
      </c>
      <c r="IV39">
        <v>8.4115057207773987</v>
      </c>
      <c r="IW39">
        <v>8.5526213950946897</v>
      </c>
      <c r="IX39">
        <v>8.6928352776640168</v>
      </c>
      <c r="IY39">
        <v>8.83214736848538</v>
      </c>
      <c r="IZ39">
        <v>8.9705576675587793</v>
      </c>
      <c r="JA39">
        <v>9.1080661748842004</v>
      </c>
      <c r="JB39">
        <v>9.2446728904616435</v>
      </c>
      <c r="JC39">
        <v>9.3803778142911227</v>
      </c>
      <c r="JD39">
        <v>9.515180946372638</v>
      </c>
      <c r="JE39">
        <v>9.6490822867061752</v>
      </c>
      <c r="JF39">
        <v>9.7820818352917485</v>
      </c>
      <c r="JG39">
        <v>9.9141795921293436</v>
      </c>
      <c r="JH39">
        <v>10.045375557218975</v>
      </c>
      <c r="JI39">
        <v>10.175669730560642</v>
      </c>
      <c r="JJ39">
        <v>10.305062112154332</v>
      </c>
      <c r="JK39">
        <v>10.433552702000057</v>
      </c>
      <c r="JL39">
        <v>10.561141500097804</v>
      </c>
      <c r="JM39">
        <v>10.687828506447588</v>
      </c>
      <c r="JN39">
        <v>10.813613721049379</v>
      </c>
      <c r="JO39">
        <v>10.93849714390322</v>
      </c>
      <c r="JP39">
        <v>11.062478775009097</v>
      </c>
      <c r="JQ39">
        <v>11.185558614366997</v>
      </c>
      <c r="JR39">
        <v>11.307736661976932</v>
      </c>
      <c r="JS39">
        <v>11.42901291783889</v>
      </c>
      <c r="JT39">
        <v>11.549387381952883</v>
      </c>
      <c r="JU39">
        <v>11.668860054318898</v>
      </c>
      <c r="JV39">
        <v>11.787430934936936</v>
      </c>
      <c r="JW39">
        <v>11.905100023807023</v>
      </c>
      <c r="JX39">
        <v>12.021867320929132</v>
      </c>
      <c r="JY39">
        <v>12.137732826303278</v>
      </c>
      <c r="JZ39">
        <v>12.252696539929445</v>
      </c>
      <c r="KA39">
        <v>12.366758461807635</v>
      </c>
      <c r="KB39">
        <v>12.47991859193786</v>
      </c>
      <c r="KC39">
        <v>12.592176930320136</v>
      </c>
      <c r="KD39">
        <v>12.703533476954419</v>
      </c>
      <c r="KE39">
        <v>12.813988231840739</v>
      </c>
      <c r="KF39">
        <v>12.923541194979094</v>
      </c>
      <c r="KG39">
        <v>13.032192366369458</v>
      </c>
      <c r="KH39">
        <v>13.139941746011871</v>
      </c>
      <c r="KI39">
        <v>13.246789333906307</v>
      </c>
      <c r="KJ39">
        <v>13.352735130052778</v>
      </c>
      <c r="KK39">
        <v>13.457779134451286</v>
      </c>
      <c r="KL39">
        <v>13.561921347101801</v>
      </c>
      <c r="KM39">
        <v>13.665161768004367</v>
      </c>
      <c r="KN39">
        <v>13.767500397158969</v>
      </c>
      <c r="KO39">
        <v>13.868937234565578</v>
      </c>
      <c r="KP39">
        <v>13.969472280224224</v>
      </c>
      <c r="KQ39">
        <v>14.069105534134906</v>
      </c>
      <c r="KR39">
        <v>14.167836996297595</v>
      </c>
      <c r="KS39">
        <v>14.265666666712349</v>
      </c>
      <c r="KT39">
        <v>14.36259454537911</v>
      </c>
      <c r="KU39">
        <v>14.458620632297908</v>
      </c>
      <c r="KV39">
        <v>14.553744927468742</v>
      </c>
      <c r="KW39">
        <v>14.647967430891597</v>
      </c>
      <c r="KX39">
        <v>14.741288142566489</v>
      </c>
      <c r="KY39">
        <v>14.833707062493403</v>
      </c>
      <c r="KZ39">
        <v>14.925224190672353</v>
      </c>
      <c r="LA39">
        <v>15.015839527103338</v>
      </c>
      <c r="LB39">
        <v>15.105553071786332</v>
      </c>
      <c r="LC39">
        <v>15.194364824721376</v>
      </c>
      <c r="LD39">
        <v>15.282274785908442</v>
      </c>
      <c r="LE39">
        <v>15.369282955347543</v>
      </c>
      <c r="LF39">
        <v>15.455389333038667</v>
      </c>
      <c r="LG39">
        <v>15.540593918981827</v>
      </c>
      <c r="LH39">
        <v>15.624896713177009</v>
      </c>
      <c r="LI39">
        <v>15.708297715624226</v>
      </c>
      <c r="LJ39">
        <v>15.79079692632348</v>
      </c>
      <c r="LK39">
        <v>15.872394345274756</v>
      </c>
      <c r="LL39">
        <v>15.953089972478068</v>
      </c>
      <c r="LM39">
        <v>16.032883807933402</v>
      </c>
      <c r="LN39">
        <v>16.111775851640772</v>
      </c>
      <c r="LO39">
        <v>16.189766103600164</v>
      </c>
      <c r="LP39">
        <v>16.266854563811577</v>
      </c>
      <c r="LQ39">
        <v>16.343041232275041</v>
      </c>
      <c r="LR39">
        <v>16.418326108990541</v>
      </c>
      <c r="LS39">
        <v>16.492709193958049</v>
      </c>
      <c r="LT39">
        <v>16.566190487177593</v>
      </c>
      <c r="LU39">
        <v>16.638769988649173</v>
      </c>
      <c r="LV39">
        <v>16.710447698372789</v>
      </c>
      <c r="LW39">
        <v>16.781223616348427</v>
      </c>
      <c r="LX39">
        <v>16.851097742576073</v>
      </c>
      <c r="LY39">
        <v>16.920070077055783</v>
      </c>
      <c r="LZ39">
        <v>16.988140619787515</v>
      </c>
      <c r="MA39">
        <v>17.055309370771255</v>
      </c>
      <c r="MB39">
        <v>17.121576330007045</v>
      </c>
      <c r="MC39">
        <v>17.186941497494871</v>
      </c>
      <c r="MD39">
        <v>17.251404873234719</v>
      </c>
      <c r="ME39">
        <v>17.314966457226589</v>
      </c>
      <c r="MF39">
        <v>17.377626249470495</v>
      </c>
      <c r="MG39">
        <v>17.439384249966423</v>
      </c>
      <c r="MH39">
        <v>17.500240458714401</v>
      </c>
      <c r="MI39">
        <v>17.560194875714387</v>
      </c>
      <c r="MJ39">
        <v>17.619247500966424</v>
      </c>
      <c r="MK39">
        <v>17.677398334470482</v>
      </c>
      <c r="ML39">
        <v>17.734647376226562</v>
      </c>
      <c r="MM39">
        <v>17.790994626234678</v>
      </c>
      <c r="MN39">
        <v>17.84644008449483</v>
      </c>
      <c r="MO39">
        <v>17.90098375100699</v>
      </c>
      <c r="MP39">
        <v>17.9546256257712</v>
      </c>
      <c r="MQ39">
        <v>18.007365708787432</v>
      </c>
      <c r="MR39">
        <v>18.059204000055701</v>
      </c>
      <c r="MS39">
        <v>18.110140499576005</v>
      </c>
      <c r="MT39">
        <v>18.160175207348317</v>
      </c>
      <c r="MU39">
        <v>18.209308123372679</v>
      </c>
      <c r="MV39">
        <v>18.257539247649078</v>
      </c>
      <c r="MW39">
        <v>18.304868580177484</v>
      </c>
      <c r="MX39">
        <v>18.351296120957926</v>
      </c>
      <c r="MY39">
        <v>18.396821869990404</v>
      </c>
      <c r="MZ39">
        <v>18.441445827274904</v>
      </c>
      <c r="NA39">
        <v>18.485167992811441</v>
      </c>
      <c r="NB39">
        <v>18.527988366599999</v>
      </c>
      <c r="NC39">
        <v>18.569906948640607</v>
      </c>
      <c r="ND39">
        <v>18.610923738933238</v>
      </c>
      <c r="NE39">
        <v>18.651038737477876</v>
      </c>
      <c r="NF39">
        <v>18.690251944274564</v>
      </c>
      <c r="NG39">
        <v>18.728563359323289</v>
      </c>
      <c r="NH39">
        <v>18.765972982624021</v>
      </c>
      <c r="NI39">
        <v>18.802480814176803</v>
      </c>
      <c r="NJ39">
        <v>18.838086853981594</v>
      </c>
      <c r="NK39">
        <v>18.872791102038434</v>
      </c>
      <c r="NL39">
        <v>18.906593558347311</v>
      </c>
      <c r="NM39">
        <v>18.939494222908195</v>
      </c>
      <c r="NN39">
        <v>18.971493095721129</v>
      </c>
      <c r="NO39">
        <v>19.002590176786086</v>
      </c>
      <c r="NP39">
        <v>19.032785466103064</v>
      </c>
      <c r="NQ39">
        <v>19.062078963672079</v>
      </c>
      <c r="NR39">
        <v>19.090470669493129</v>
      </c>
      <c r="NS39">
        <v>19.117960583566187</v>
      </c>
      <c r="NT39">
        <v>19.14454870589131</v>
      </c>
      <c r="NU39">
        <v>19.170235036468426</v>
      </c>
      <c r="NV39">
        <v>19.195019575297593</v>
      </c>
      <c r="NW39">
        <v>19.218902322378796</v>
      </c>
      <c r="NX39">
        <v>19.241883277712006</v>
      </c>
      <c r="NY39">
        <v>19.263962441297267</v>
      </c>
      <c r="NZ39">
        <v>19.285139813134563</v>
      </c>
      <c r="OA39">
        <v>19.305415393223868</v>
      </c>
      <c r="OB39">
        <v>19.324789181565222</v>
      </c>
      <c r="OC39">
        <v>19.343261178158571</v>
      </c>
      <c r="OD39">
        <v>19.360831383003983</v>
      </c>
      <c r="OE39">
        <v>19.377499796101432</v>
      </c>
      <c r="OF39">
        <v>19.393266417450874</v>
      </c>
      <c r="OG39">
        <v>19.408131247052381</v>
      </c>
      <c r="OH39">
        <v>19.42209428490591</v>
      </c>
    </row>
    <row r="40" spans="1:398">
      <c r="A40" t="s">
        <v>38</v>
      </c>
      <c r="B40" t="s">
        <v>207</v>
      </c>
      <c r="D40">
        <v>-66.284964656499511</v>
      </c>
      <c r="E40">
        <v>-65.974943718581443</v>
      </c>
      <c r="F40">
        <v>-65.665610669445442</v>
      </c>
      <c r="G40">
        <v>-65.356965509091481</v>
      </c>
      <c r="H40">
        <v>-65.049008237519601</v>
      </c>
      <c r="I40">
        <v>-64.741738854729789</v>
      </c>
      <c r="J40">
        <v>-64.43515736072203</v>
      </c>
      <c r="K40">
        <v>-64.129263755496339</v>
      </c>
      <c r="L40">
        <v>-63.824058039052723</v>
      </c>
      <c r="M40">
        <v>-63.51954021139116</v>
      </c>
      <c r="N40">
        <v>-63.215710272511664</v>
      </c>
      <c r="O40">
        <v>-62.912568222414237</v>
      </c>
      <c r="P40">
        <v>-62.610114061098876</v>
      </c>
      <c r="Q40">
        <v>-62.308347788565563</v>
      </c>
      <c r="R40">
        <v>-62.00726940481433</v>
      </c>
      <c r="S40">
        <v>-61.706878909845159</v>
      </c>
      <c r="T40">
        <v>-61.407176303658048</v>
      </c>
      <c r="U40">
        <v>-61.108161586253004</v>
      </c>
      <c r="V40">
        <v>-60.809834757630028</v>
      </c>
      <c r="W40">
        <v>-60.512195817789113</v>
      </c>
      <c r="X40">
        <v>-60.215244766730258</v>
      </c>
      <c r="Y40">
        <v>-59.918981604453471</v>
      </c>
      <c r="Z40">
        <v>-59.623406330958737</v>
      </c>
      <c r="AA40">
        <v>-59.328518946246078</v>
      </c>
      <c r="AB40">
        <v>-59.034319450315486</v>
      </c>
      <c r="AC40">
        <v>-58.740807843166955</v>
      </c>
      <c r="AD40">
        <v>-58.447984124800492</v>
      </c>
      <c r="AE40">
        <v>-58.155848295216089</v>
      </c>
      <c r="AF40">
        <v>-57.864400354413753</v>
      </c>
      <c r="AG40">
        <v>-57.573640302393486</v>
      </c>
      <c r="AH40">
        <v>-57.283568139155278</v>
      </c>
      <c r="AI40">
        <v>-56.994183864699117</v>
      </c>
      <c r="AJ40">
        <v>-56.705487479025038</v>
      </c>
      <c r="AK40">
        <v>-56.417478982133026</v>
      </c>
      <c r="AL40">
        <v>-56.130158374023075</v>
      </c>
      <c r="AM40">
        <v>-55.843525654695192</v>
      </c>
      <c r="AN40">
        <v>-55.557580824149369</v>
      </c>
      <c r="AO40">
        <v>-55.272323882385621</v>
      </c>
      <c r="AP40">
        <v>-54.987754829403919</v>
      </c>
      <c r="AQ40">
        <v>-54.703873665204299</v>
      </c>
      <c r="AR40">
        <v>-54.42068038978671</v>
      </c>
      <c r="AS40">
        <v>-54.138175003151218</v>
      </c>
      <c r="AT40">
        <v>-53.85635750529778</v>
      </c>
      <c r="AU40">
        <v>-53.575227896226409</v>
      </c>
      <c r="AV40">
        <v>-53.294786175937105</v>
      </c>
      <c r="AW40">
        <v>-53.015032344429862</v>
      </c>
      <c r="AX40">
        <v>-52.73596640170468</v>
      </c>
      <c r="AY40">
        <v>-52.457588347761565</v>
      </c>
      <c r="AZ40">
        <v>-52.179898182600517</v>
      </c>
      <c r="BA40">
        <v>-51.902895906221516</v>
      </c>
      <c r="BB40">
        <v>-51.626581518624597</v>
      </c>
      <c r="BC40">
        <v>-51.350955019809739</v>
      </c>
      <c r="BD40">
        <v>-51.076016409776948</v>
      </c>
      <c r="BE40">
        <v>-50.801765688526217</v>
      </c>
      <c r="BF40">
        <v>-50.528202856057554</v>
      </c>
      <c r="BG40">
        <v>-50.255327912370959</v>
      </c>
      <c r="BH40">
        <v>-49.983140857466424</v>
      </c>
      <c r="BI40">
        <v>-49.711641691343949</v>
      </c>
      <c r="BJ40">
        <v>-49.440830414003536</v>
      </c>
      <c r="BK40">
        <v>-49.170707025445189</v>
      </c>
      <c r="BL40">
        <v>-48.901271525668918</v>
      </c>
      <c r="BM40">
        <v>-48.632523914674699</v>
      </c>
      <c r="BN40">
        <v>-48.364464192462556</v>
      </c>
      <c r="BO40">
        <v>-48.097092359032459</v>
      </c>
      <c r="BP40">
        <v>-47.830408414384451</v>
      </c>
      <c r="BQ40">
        <v>-47.564412358518481</v>
      </c>
      <c r="BR40">
        <v>-47.299104191434587</v>
      </c>
      <c r="BS40">
        <v>-47.034483913132753</v>
      </c>
      <c r="BT40">
        <v>-46.770551523612994</v>
      </c>
      <c r="BU40">
        <v>-46.507307022875288</v>
      </c>
      <c r="BV40">
        <v>-46.244750410919664</v>
      </c>
      <c r="BW40">
        <v>-45.982881687746094</v>
      </c>
      <c r="BX40">
        <v>-45.721700853354584</v>
      </c>
      <c r="BY40">
        <v>-45.461207907745141</v>
      </c>
      <c r="BZ40">
        <v>-45.201402850917752</v>
      </c>
      <c r="CA40">
        <v>-44.942285682872438</v>
      </c>
      <c r="CB40">
        <v>-44.683856403609191</v>
      </c>
      <c r="CC40">
        <v>-44.426115013128005</v>
      </c>
      <c r="CD40">
        <v>-44.169061511428886</v>
      </c>
      <c r="CE40">
        <v>-43.912695898511828</v>
      </c>
      <c r="CF40">
        <v>-43.65701817437683</v>
      </c>
      <c r="CG40">
        <v>-43.402028339023914</v>
      </c>
      <c r="CH40">
        <v>-43.147726392453052</v>
      </c>
      <c r="CI40">
        <v>-42.894112334664243</v>
      </c>
      <c r="CJ40">
        <v>-42.641186165657501</v>
      </c>
      <c r="CK40">
        <v>-42.388947885432842</v>
      </c>
      <c r="CL40">
        <v>-42.137397493990221</v>
      </c>
      <c r="CM40">
        <v>-41.886534991329682</v>
      </c>
      <c r="CN40">
        <v>-41.636360377451211</v>
      </c>
      <c r="CO40">
        <v>-41.386873652354794</v>
      </c>
      <c r="CP40">
        <v>-41.138074816040444</v>
      </c>
      <c r="CQ40">
        <v>-40.889963868508161</v>
      </c>
      <c r="CR40">
        <v>-40.642540809757932</v>
      </c>
      <c r="CS40">
        <v>-40.395805639789785</v>
      </c>
      <c r="CT40">
        <v>-40.149758358603677</v>
      </c>
      <c r="CU40">
        <v>-39.904398966199665</v>
      </c>
      <c r="CV40">
        <v>-39.659727462577692</v>
      </c>
      <c r="CW40">
        <v>-39.415743847737801</v>
      </c>
      <c r="CX40">
        <v>-39.172448121679963</v>
      </c>
      <c r="CY40">
        <v>-38.929840284404193</v>
      </c>
      <c r="CZ40">
        <v>-38.687920335910476</v>
      </c>
      <c r="DA40">
        <v>-38.446688276198842</v>
      </c>
      <c r="DB40">
        <v>-38.20614410526926</v>
      </c>
      <c r="DC40">
        <v>-37.966287823121746</v>
      </c>
      <c r="DD40">
        <v>-37.727119429756286</v>
      </c>
      <c r="DE40">
        <v>-37.488638925172921</v>
      </c>
      <c r="DF40">
        <v>-37.250846309371596</v>
      </c>
      <c r="DG40">
        <v>-37.013741582352338</v>
      </c>
      <c r="DH40">
        <v>-36.777324744115148</v>
      </c>
      <c r="DI40">
        <v>-36.541595794660012</v>
      </c>
      <c r="DJ40">
        <v>-36.306554733986957</v>
      </c>
      <c r="DK40">
        <v>-36.072201562095955</v>
      </c>
      <c r="DL40">
        <v>-35.838536278987021</v>
      </c>
      <c r="DM40">
        <v>-35.605558884660141</v>
      </c>
      <c r="DN40">
        <v>-35.373269379115342</v>
      </c>
      <c r="DO40">
        <v>-35.141667762352597</v>
      </c>
      <c r="DP40">
        <v>-34.910754034371934</v>
      </c>
      <c r="DQ40">
        <v>-34.680528195173309</v>
      </c>
      <c r="DR40">
        <v>-34.450990244756767</v>
      </c>
      <c r="DS40">
        <v>-34.222140183122278</v>
      </c>
      <c r="DT40">
        <v>-33.993978010269856</v>
      </c>
      <c r="DU40">
        <v>-33.766503726199488</v>
      </c>
      <c r="DV40">
        <v>-33.539717330911216</v>
      </c>
      <c r="DW40">
        <v>-33.313618824404998</v>
      </c>
      <c r="DX40">
        <v>-33.088208206680818</v>
      </c>
      <c r="DY40">
        <v>-32.86348547773872</v>
      </c>
      <c r="DZ40">
        <v>-32.63945063757869</v>
      </c>
      <c r="EA40">
        <v>-32.416103686200714</v>
      </c>
      <c r="EB40">
        <v>-32.193444623604805</v>
      </c>
      <c r="EC40">
        <v>-31.971473449790963</v>
      </c>
      <c r="ED40">
        <v>-31.750190164759189</v>
      </c>
      <c r="EE40">
        <v>-31.529594768509483</v>
      </c>
      <c r="EF40">
        <v>-31.30968726104183</v>
      </c>
      <c r="EG40">
        <v>-31.090467642356245</v>
      </c>
      <c r="EH40">
        <v>-30.871935912452727</v>
      </c>
      <c r="EI40">
        <v>-30.654092071331277</v>
      </c>
      <c r="EJ40">
        <v>-30.436936118991881</v>
      </c>
      <c r="EK40">
        <v>-30.220468055434552</v>
      </c>
      <c r="EL40">
        <v>-30.00468788065929</v>
      </c>
      <c r="EM40">
        <v>-29.789595594666096</v>
      </c>
      <c r="EN40">
        <v>-29.575191197454956</v>
      </c>
      <c r="EO40">
        <v>-29.361474689025897</v>
      </c>
      <c r="EP40">
        <v>-29.148446069378892</v>
      </c>
      <c r="EQ40">
        <v>-28.93610533851394</v>
      </c>
      <c r="ER40">
        <v>-28.724452496431084</v>
      </c>
      <c r="ES40">
        <v>-28.513487543130253</v>
      </c>
      <c r="ET40">
        <v>-28.303210478611504</v>
      </c>
      <c r="EU40">
        <v>-28.093621302874823</v>
      </c>
      <c r="EV40">
        <v>-27.884720015920209</v>
      </c>
      <c r="EW40">
        <v>-27.676506617747648</v>
      </c>
      <c r="EX40">
        <v>-27.468981108357156</v>
      </c>
      <c r="EY40">
        <v>-27.262143487748745</v>
      </c>
      <c r="EZ40">
        <v>-27.055993755922373</v>
      </c>
      <c r="FA40">
        <v>-26.850531912878068</v>
      </c>
      <c r="FB40">
        <v>-26.645757958615832</v>
      </c>
      <c r="FC40">
        <v>-26.441671893135663</v>
      </c>
      <c r="FD40">
        <v>-26.238273716437575</v>
      </c>
      <c r="FE40">
        <v>-26.035563428521527</v>
      </c>
      <c r="FF40">
        <v>-25.833541029387547</v>
      </c>
      <c r="FG40">
        <v>-25.632206519035634</v>
      </c>
      <c r="FH40">
        <v>-25.431559897465789</v>
      </c>
      <c r="FI40">
        <v>-25.231601164677997</v>
      </c>
      <c r="FJ40">
        <v>-25.032330320672287</v>
      </c>
      <c r="FK40">
        <v>-24.83374736544863</v>
      </c>
      <c r="FL40">
        <v>-24.635852299007041</v>
      </c>
      <c r="FM40">
        <v>-24.438645121347506</v>
      </c>
      <c r="FN40">
        <v>-24.242125832470052</v>
      </c>
      <c r="FO40">
        <v>-24.046294432374651</v>
      </c>
      <c r="FP40">
        <v>-23.851150921061333</v>
      </c>
      <c r="FQ40">
        <v>-23.656695298530067</v>
      </c>
      <c r="FR40">
        <v>-23.462927564780856</v>
      </c>
      <c r="FS40">
        <v>-23.269847719813711</v>
      </c>
      <c r="FT40">
        <v>-23.077455763628635</v>
      </c>
      <c r="FU40">
        <v>-22.885751696225626</v>
      </c>
      <c r="FV40">
        <v>-22.694735517604684</v>
      </c>
      <c r="FW40">
        <v>-22.504407227765796</v>
      </c>
      <c r="FX40">
        <v>-22.314766826708976</v>
      </c>
      <c r="FY40">
        <v>-22.125814314434237</v>
      </c>
      <c r="FZ40">
        <v>-21.937549690941538</v>
      </c>
      <c r="GA40">
        <v>-21.749972956230906</v>
      </c>
      <c r="GB40">
        <v>-21.563084110302356</v>
      </c>
      <c r="GC40">
        <v>-21.376883153155845</v>
      </c>
      <c r="GD40">
        <v>-21.191370084791416</v>
      </c>
      <c r="GE40">
        <v>-21.00654490520904</v>
      </c>
      <c r="GF40">
        <v>-20.822407614408746</v>
      </c>
      <c r="GG40">
        <v>-20.63895821239052</v>
      </c>
      <c r="GH40">
        <v>-20.456196699154333</v>
      </c>
      <c r="GI40">
        <v>-20.274123074700228</v>
      </c>
      <c r="GJ40">
        <v>-20.092737339028176</v>
      </c>
      <c r="GK40">
        <v>-19.912039492138192</v>
      </c>
      <c r="GL40">
        <v>-19.732029534030261</v>
      </c>
      <c r="GM40">
        <v>-19.552707464704412</v>
      </c>
      <c r="GN40">
        <v>-19.37407328416063</v>
      </c>
      <c r="GO40">
        <v>-19.196126992398916</v>
      </c>
      <c r="GP40">
        <v>-19.018868589419256</v>
      </c>
      <c r="GQ40">
        <v>-18.842298075221663</v>
      </c>
      <c r="GR40">
        <v>-18.666415449806124</v>
      </c>
      <c r="GS40">
        <v>-18.491220713172652</v>
      </c>
      <c r="GT40">
        <v>-18.316713865321248</v>
      </c>
      <c r="GU40">
        <v>-18.142894906251911</v>
      </c>
      <c r="GV40">
        <v>-17.969763835964642</v>
      </c>
      <c r="GW40">
        <v>-17.797320654459426</v>
      </c>
      <c r="GX40">
        <v>-17.625565361736278</v>
      </c>
      <c r="GY40">
        <v>-17.454497957795198</v>
      </c>
      <c r="GZ40">
        <v>-17.284118442636185</v>
      </c>
      <c r="HA40">
        <v>-17.114426816259225</v>
      </c>
      <c r="HB40">
        <v>-16.945423078664334</v>
      </c>
      <c r="HC40">
        <v>-16.777107229851509</v>
      </c>
      <c r="HD40">
        <v>-16.609479269820767</v>
      </c>
      <c r="HE40">
        <v>-16.442539198572064</v>
      </c>
      <c r="HF40">
        <v>-16.276287016105428</v>
      </c>
      <c r="HG40">
        <v>-16.110722722420874</v>
      </c>
      <c r="HH40">
        <v>-15.94584631751836</v>
      </c>
      <c r="HI40">
        <v>-15.781657801397913</v>
      </c>
      <c r="HJ40">
        <v>-15.618157174059547</v>
      </c>
      <c r="HK40">
        <v>-15.455344435503221</v>
      </c>
      <c r="HL40">
        <v>-15.293219585728991</v>
      </c>
      <c r="HM40">
        <v>-15.1317826247368</v>
      </c>
      <c r="HN40">
        <v>-14.971033552526691</v>
      </c>
      <c r="HO40">
        <v>-14.810972369098636</v>
      </c>
      <c r="HP40">
        <v>-14.651599074452648</v>
      </c>
      <c r="HQ40">
        <v>-14.492913668588727</v>
      </c>
      <c r="HR40">
        <v>-14.33491615150686</v>
      </c>
      <c r="HS40">
        <v>-14.177606523207061</v>
      </c>
      <c r="HT40">
        <v>-14.020984783689343</v>
      </c>
      <c r="HU40">
        <v>-13.865050932953665</v>
      </c>
      <c r="HV40">
        <v>-13.709804971000054</v>
      </c>
      <c r="HW40">
        <v>-13.555246897828525</v>
      </c>
      <c r="HX40">
        <v>-13.401376713439063</v>
      </c>
      <c r="HY40">
        <v>-13.248194417831655</v>
      </c>
      <c r="HZ40">
        <v>-13.095700011006301</v>
      </c>
      <c r="IA40">
        <v>-12.943893492963014</v>
      </c>
      <c r="IB40">
        <v>-12.792774863701794</v>
      </c>
      <c r="IC40">
        <v>-12.642344123222657</v>
      </c>
      <c r="ID40">
        <v>-12.492601271525558</v>
      </c>
      <c r="IE40">
        <v>-12.343546308610541</v>
      </c>
      <c r="IF40">
        <v>-12.195179234477592</v>
      </c>
      <c r="IG40">
        <v>-12.047500049126683</v>
      </c>
      <c r="IH40">
        <v>-11.900508752557855</v>
      </c>
      <c r="II40">
        <v>-11.75420534477108</v>
      </c>
      <c r="IJ40">
        <v>-11.608589825766387</v>
      </c>
      <c r="IK40">
        <v>-11.463662195543748</v>
      </c>
      <c r="IL40">
        <v>-11.319422454103176</v>
      </c>
      <c r="IM40">
        <v>-11.175870601444657</v>
      </c>
      <c r="IN40">
        <v>-11.033006637568221</v>
      </c>
      <c r="IO40">
        <v>-10.890830562473852</v>
      </c>
      <c r="IP40">
        <v>-10.749342376161536</v>
      </c>
      <c r="IQ40">
        <v>-10.608542078631274</v>
      </c>
      <c r="IR40">
        <v>-10.468429669883079</v>
      </c>
      <c r="IS40">
        <v>-10.329005149916952</v>
      </c>
      <c r="IT40">
        <v>-10.190268518732893</v>
      </c>
      <c r="IU40">
        <v>-10.052219776330901</v>
      </c>
      <c r="IV40">
        <v>-9.9148589227109767</v>
      </c>
      <c r="IW40">
        <v>-9.7781859578731201</v>
      </c>
      <c r="IX40">
        <v>-9.6422008818173168</v>
      </c>
      <c r="IY40">
        <v>-9.506903694543567</v>
      </c>
      <c r="IZ40">
        <v>-9.372294396051899</v>
      </c>
      <c r="JA40">
        <v>-9.2383729863422985</v>
      </c>
      <c r="JB40">
        <v>-9.1051394654147515</v>
      </c>
      <c r="JC40">
        <v>-8.9725938332692579</v>
      </c>
      <c r="JD40">
        <v>-8.840736089905846</v>
      </c>
      <c r="JE40">
        <v>-8.7095662353245018</v>
      </c>
      <c r="JF40">
        <v>-8.5790842695252252</v>
      </c>
      <c r="JG40">
        <v>-8.449290192508002</v>
      </c>
      <c r="JH40">
        <v>-8.3201840042728321</v>
      </c>
      <c r="JI40">
        <v>-8.1917657048197441</v>
      </c>
      <c r="JJ40">
        <v>-8.0640352941487095</v>
      </c>
      <c r="JK40">
        <v>-7.9369927722597282</v>
      </c>
      <c r="JL40">
        <v>-7.8106381391528288</v>
      </c>
      <c r="JM40">
        <v>-7.684971394827997</v>
      </c>
      <c r="JN40">
        <v>-7.5599925392852327</v>
      </c>
      <c r="JO40">
        <v>-7.4357015725245219</v>
      </c>
      <c r="JP40">
        <v>-7.3120984945458787</v>
      </c>
      <c r="JQ40">
        <v>-7.1891833053493031</v>
      </c>
      <c r="JR40">
        <v>-7.066956004934795</v>
      </c>
      <c r="JS40">
        <v>-6.9454165933023404</v>
      </c>
      <c r="JT40">
        <v>-6.8245650704519534</v>
      </c>
      <c r="JU40">
        <v>-6.7044014363836197</v>
      </c>
      <c r="JV40">
        <v>-6.5849256910973679</v>
      </c>
      <c r="JW40">
        <v>-6.4661378345931837</v>
      </c>
      <c r="JX40">
        <v>-6.3480378668710529</v>
      </c>
      <c r="JY40">
        <v>-6.2306257879309896</v>
      </c>
      <c r="JZ40">
        <v>-6.1139015977729798</v>
      </c>
      <c r="KA40">
        <v>-5.9978652963970376</v>
      </c>
      <c r="KB40">
        <v>-5.8825168838031772</v>
      </c>
      <c r="KC40">
        <v>-5.7678563599913559</v>
      </c>
      <c r="KD40">
        <v>-5.6538837249616165</v>
      </c>
      <c r="KE40">
        <v>-5.5405989787139447</v>
      </c>
      <c r="KF40">
        <v>-5.4280021212483121</v>
      </c>
      <c r="KG40">
        <v>-5.3160931525647754</v>
      </c>
      <c r="KH40">
        <v>-5.2048720726632922</v>
      </c>
      <c r="KI40">
        <v>-5.0943388815438766</v>
      </c>
      <c r="KJ40">
        <v>-4.9844935792065002</v>
      </c>
      <c r="KK40">
        <v>-4.8753361656512197</v>
      </c>
      <c r="KL40">
        <v>-4.7668666408779785</v>
      </c>
      <c r="KM40">
        <v>-4.6590850048868191</v>
      </c>
      <c r="KN40">
        <v>-4.5519912576777131</v>
      </c>
      <c r="KO40">
        <v>-4.4455853992506889</v>
      </c>
      <c r="KP40">
        <v>-4.339867429605718</v>
      </c>
      <c r="KQ40">
        <v>-4.2348373487428006</v>
      </c>
      <c r="KR40">
        <v>-4.1304951566619508</v>
      </c>
      <c r="KS40">
        <v>-4.0268408533631828</v>
      </c>
      <c r="KT40">
        <v>-3.9238744388464539</v>
      </c>
      <c r="KU40">
        <v>-3.8215959131118211</v>
      </c>
      <c r="KV40">
        <v>-3.7200052761592417</v>
      </c>
      <c r="KW40">
        <v>-3.6191025279887015</v>
      </c>
      <c r="KX40">
        <v>-3.5188876686002573</v>
      </c>
      <c r="KY40">
        <v>-3.4193606979938806</v>
      </c>
      <c r="KZ40">
        <v>-3.3205216161695432</v>
      </c>
      <c r="LA40">
        <v>-3.2223704231272734</v>
      </c>
      <c r="LB40">
        <v>-3.1249071188670712</v>
      </c>
      <c r="LC40">
        <v>-3.0281317033889223</v>
      </c>
      <c r="LD40">
        <v>-2.9320441766928695</v>
      </c>
      <c r="LE40">
        <v>-2.8366445387788417</v>
      </c>
      <c r="LF40">
        <v>-2.7419327896469099</v>
      </c>
      <c r="LG40">
        <v>-2.6479089292970457</v>
      </c>
      <c r="LH40">
        <v>-2.5545729577292207</v>
      </c>
      <c r="LI40">
        <v>-2.4619248749434632</v>
      </c>
      <c r="LJ40">
        <v>-2.3699646809397876</v>
      </c>
      <c r="LK40">
        <v>-2.2786923757181512</v>
      </c>
      <c r="LL40">
        <v>-2.1881079592786108</v>
      </c>
      <c r="LM40">
        <v>-2.0982114316211096</v>
      </c>
      <c r="LN40">
        <v>-2.0090027927456902</v>
      </c>
      <c r="LO40">
        <v>-1.9204820426523241</v>
      </c>
      <c r="LP40">
        <v>-1.8326491813410399</v>
      </c>
      <c r="LQ40">
        <v>-1.7455042088117949</v>
      </c>
      <c r="LR40">
        <v>-1.6590471250646317</v>
      </c>
      <c r="LS40">
        <v>-1.5732779300995219</v>
      </c>
      <c r="LT40">
        <v>-1.4881966239164655</v>
      </c>
      <c r="LU40">
        <v>-1.4038032065154908</v>
      </c>
      <c r="LV40">
        <v>-1.3200976778965696</v>
      </c>
      <c r="LW40">
        <v>-1.2370800380597302</v>
      </c>
      <c r="LX40">
        <v>-1.1547502870049584</v>
      </c>
      <c r="LY40">
        <v>-1.0731084247322258</v>
      </c>
      <c r="LZ40">
        <v>-0.99215445124157498</v>
      </c>
      <c r="MA40">
        <v>-0.91188836653297756</v>
      </c>
      <c r="MB40">
        <v>-0.83231017060646195</v>
      </c>
      <c r="MC40">
        <v>-0.75341986346198553</v>
      </c>
      <c r="MD40">
        <v>-0.67521744509959092</v>
      </c>
      <c r="ME40">
        <v>-0.5977029155192497</v>
      </c>
      <c r="MF40">
        <v>-0.5208762747209903</v>
      </c>
      <c r="MG40">
        <v>-0.44473752270478428</v>
      </c>
      <c r="MH40">
        <v>-0.36928665947064587</v>
      </c>
      <c r="MI40">
        <v>-0.29452368501856085</v>
      </c>
      <c r="MJ40">
        <v>-0.22044859934854344</v>
      </c>
      <c r="MK40">
        <v>-0.14706140246059363</v>
      </c>
      <c r="ML40">
        <v>-7.4362094354711417E-2</v>
      </c>
      <c r="MM40">
        <v>-2.3506750308825985E-3</v>
      </c>
      <c r="MN40">
        <v>6.8972855510864406E-2</v>
      </c>
      <c r="MO40">
        <v>0.13960849727054381</v>
      </c>
      <c r="MP40">
        <v>0.20955625024818403</v>
      </c>
      <c r="MQ40">
        <v>0.27881611444374244</v>
      </c>
      <c r="MR40">
        <v>0.34738808985724745</v>
      </c>
      <c r="MS40">
        <v>0.41527217648867065</v>
      </c>
      <c r="MT40">
        <v>0.48246837433805467</v>
      </c>
      <c r="MU40">
        <v>0.54897668340535688</v>
      </c>
      <c r="MV40">
        <v>0.6147971036906057</v>
      </c>
      <c r="MW40">
        <v>0.6799296351937727</v>
      </c>
      <c r="MX40">
        <v>0.74437427791488631</v>
      </c>
      <c r="MY40">
        <v>0.80813103185393231</v>
      </c>
      <c r="MZ40">
        <v>0.87119989701092493</v>
      </c>
      <c r="NA40">
        <v>0.93358087338583573</v>
      </c>
      <c r="NB40">
        <v>0.99527396097867893</v>
      </c>
      <c r="NC40">
        <v>1.0562791597894829</v>
      </c>
      <c r="ND40">
        <v>1.1165964698182052</v>
      </c>
      <c r="NE40">
        <v>1.176225891064874</v>
      </c>
      <c r="NF40">
        <v>1.235167423529461</v>
      </c>
      <c r="NG40">
        <v>1.2934210672120088</v>
      </c>
      <c r="NH40">
        <v>1.3509868221124606</v>
      </c>
      <c r="NI40">
        <v>1.4078646882308732</v>
      </c>
      <c r="NJ40">
        <v>1.4640546655672182</v>
      </c>
      <c r="NK40">
        <v>1.5195567541214956</v>
      </c>
      <c r="NL40">
        <v>1.5743709538937054</v>
      </c>
      <c r="NM40">
        <v>1.6284972648838618</v>
      </c>
      <c r="NN40">
        <v>1.6819356870919364</v>
      </c>
      <c r="NO40">
        <v>1.7346862205179434</v>
      </c>
      <c r="NP40">
        <v>1.7867488651619112</v>
      </c>
      <c r="NQ40">
        <v>1.8381236210237972</v>
      </c>
      <c r="NR40">
        <v>1.8888104881036298</v>
      </c>
      <c r="NS40">
        <v>1.9388094664013806</v>
      </c>
      <c r="NT40">
        <v>1.9881205559170922</v>
      </c>
      <c r="NU40">
        <v>2.0367437566507078</v>
      </c>
      <c r="NV40">
        <v>2.0846790686022842</v>
      </c>
      <c r="NW40">
        <v>2.1319264917717931</v>
      </c>
      <c r="NX40">
        <v>2.1784860261592343</v>
      </c>
      <c r="NY40">
        <v>2.2243576717646079</v>
      </c>
      <c r="NZ40">
        <v>2.2695414285879281</v>
      </c>
      <c r="OA40">
        <v>2.3140372966291665</v>
      </c>
      <c r="OB40">
        <v>2.3578452758883515</v>
      </c>
      <c r="OC40">
        <v>2.4009653663654689</v>
      </c>
      <c r="OD40">
        <v>2.4433975680605329</v>
      </c>
      <c r="OE40">
        <v>2.4851418809735151</v>
      </c>
      <c r="OF40">
        <v>2.5261983051044439</v>
      </c>
      <c r="OG40">
        <v>2.5665668404533051</v>
      </c>
      <c r="OH40">
        <v>2.6062474870200845</v>
      </c>
    </row>
    <row r="41" spans="1:398">
      <c r="A41" t="s">
        <v>39</v>
      </c>
      <c r="B41" t="s">
        <v>208</v>
      </c>
      <c r="D41">
        <v>-73.770031121222786</v>
      </c>
      <c r="E41">
        <v>-73.543888472239374</v>
      </c>
      <c r="F41">
        <v>-73.318078946868596</v>
      </c>
      <c r="G41">
        <v>-73.092602545110438</v>
      </c>
      <c r="H41">
        <v>-72.867459266964886</v>
      </c>
      <c r="I41">
        <v>-72.642649112431968</v>
      </c>
      <c r="J41">
        <v>-72.418172081511671</v>
      </c>
      <c r="K41">
        <v>-72.194028174203993</v>
      </c>
      <c r="L41">
        <v>-71.970217390508935</v>
      </c>
      <c r="M41">
        <v>-71.746739730426498</v>
      </c>
      <c r="N41">
        <v>-71.52359519395668</v>
      </c>
      <c r="O41">
        <v>-71.300783781099483</v>
      </c>
      <c r="P41">
        <v>-71.078305491854906</v>
      </c>
      <c r="Q41">
        <v>-70.856160326222948</v>
      </c>
      <c r="R41">
        <v>-70.634348284203625</v>
      </c>
      <c r="S41">
        <v>-70.412869365796908</v>
      </c>
      <c r="T41">
        <v>-70.191723571002825</v>
      </c>
      <c r="U41">
        <v>-69.970910899821348</v>
      </c>
      <c r="V41">
        <v>-69.750431352252491</v>
      </c>
      <c r="W41">
        <v>-69.530284928296268</v>
      </c>
      <c r="X41">
        <v>-69.310471627952666</v>
      </c>
      <c r="Y41">
        <v>-69.090991451221669</v>
      </c>
      <c r="Z41">
        <v>-68.871844398103306</v>
      </c>
      <c r="AA41">
        <v>-68.653030468597564</v>
      </c>
      <c r="AB41">
        <v>-68.434549662704427</v>
      </c>
      <c r="AC41">
        <v>-68.216401980423939</v>
      </c>
      <c r="AD41">
        <v>-67.998587421756042</v>
      </c>
      <c r="AE41">
        <v>-67.78110598670078</v>
      </c>
      <c r="AF41">
        <v>-67.563957675258138</v>
      </c>
      <c r="AG41">
        <v>-67.34714248742813</v>
      </c>
      <c r="AH41">
        <v>-67.130660423210713</v>
      </c>
      <c r="AI41">
        <v>-66.914511482605946</v>
      </c>
      <c r="AJ41">
        <v>-66.698695665613798</v>
      </c>
      <c r="AK41">
        <v>-66.483212972234242</v>
      </c>
      <c r="AL41">
        <v>-66.268063402467334</v>
      </c>
      <c r="AM41">
        <v>-66.053246956313032</v>
      </c>
      <c r="AN41">
        <v>-65.838763633771364</v>
      </c>
      <c r="AO41">
        <v>-65.624613434842317</v>
      </c>
      <c r="AP41">
        <v>-65.410796359525875</v>
      </c>
      <c r="AQ41">
        <v>-65.197312407822068</v>
      </c>
      <c r="AR41">
        <v>-64.98416157973088</v>
      </c>
      <c r="AS41">
        <v>-64.771343875252313</v>
      </c>
      <c r="AT41">
        <v>-64.558859294386366</v>
      </c>
      <c r="AU41">
        <v>-64.346707837133039</v>
      </c>
      <c r="AV41">
        <v>-64.134889503492317</v>
      </c>
      <c r="AW41">
        <v>-63.92340429346423</v>
      </c>
      <c r="AX41">
        <v>-63.71225220704877</v>
      </c>
      <c r="AY41">
        <v>-63.501433244245924</v>
      </c>
      <c r="AZ41">
        <v>-63.290947405055697</v>
      </c>
      <c r="BA41">
        <v>-63.08079468947809</v>
      </c>
      <c r="BB41">
        <v>-62.87097509751311</v>
      </c>
      <c r="BC41">
        <v>-62.66148862916075</v>
      </c>
      <c r="BD41">
        <v>-62.452335284421011</v>
      </c>
      <c r="BE41">
        <v>-62.243515063293884</v>
      </c>
      <c r="BF41">
        <v>-62.035027965779385</v>
      </c>
      <c r="BG41">
        <v>-61.826873991877505</v>
      </c>
      <c r="BH41">
        <v>-61.619053141588253</v>
      </c>
      <c r="BI41">
        <v>-61.411565414911614</v>
      </c>
      <c r="BJ41">
        <v>-61.204410811847602</v>
      </c>
      <c r="BK41">
        <v>-60.997589332396203</v>
      </c>
      <c r="BL41">
        <v>-60.791100976557431</v>
      </c>
      <c r="BM41">
        <v>-60.584945744331279</v>
      </c>
      <c r="BN41">
        <v>-60.379123635717747</v>
      </c>
      <c r="BO41">
        <v>-60.173634650716835</v>
      </c>
      <c r="BP41">
        <v>-59.968478789328543</v>
      </c>
      <c r="BQ41">
        <v>-59.763656051552871</v>
      </c>
      <c r="BR41">
        <v>-59.559166437389827</v>
      </c>
      <c r="BS41">
        <v>-59.355009946839395</v>
      </c>
      <c r="BT41">
        <v>-59.151186579901591</v>
      </c>
      <c r="BU41">
        <v>-58.947696336576406</v>
      </c>
      <c r="BV41">
        <v>-58.744539216863842</v>
      </c>
      <c r="BW41">
        <v>-58.541715220763898</v>
      </c>
      <c r="BX41">
        <v>-58.339224348276574</v>
      </c>
      <c r="BY41">
        <v>-58.137066599401869</v>
      </c>
      <c r="BZ41">
        <v>-57.935241974139792</v>
      </c>
      <c r="CA41">
        <v>-57.733750472490328</v>
      </c>
      <c r="CB41">
        <v>-57.532592094453484</v>
      </c>
      <c r="CC41">
        <v>-57.33176684002926</v>
      </c>
      <c r="CD41">
        <v>-57.131274709217664</v>
      </c>
      <c r="CE41">
        <v>-56.931115702018694</v>
      </c>
      <c r="CF41">
        <v>-56.73128981843233</v>
      </c>
      <c r="CG41">
        <v>-56.531797058458594</v>
      </c>
      <c r="CH41">
        <v>-56.332637422097477</v>
      </c>
      <c r="CI41">
        <v>-56.133810909348973</v>
      </c>
      <c r="CJ41">
        <v>-55.935317520213111</v>
      </c>
      <c r="CK41">
        <v>-55.737157254689862</v>
      </c>
      <c r="CL41">
        <v>-55.539330112779226</v>
      </c>
      <c r="CM41">
        <v>-55.341836094481216</v>
      </c>
      <c r="CN41">
        <v>-55.14467519979582</v>
      </c>
      <c r="CO41">
        <v>-54.947847428723065</v>
      </c>
      <c r="CP41">
        <v>-54.751352781262909</v>
      </c>
      <c r="CQ41">
        <v>-54.55519125741538</v>
      </c>
      <c r="CR41">
        <v>-54.359362857180471</v>
      </c>
      <c r="CS41">
        <v>-54.16386758055819</v>
      </c>
      <c r="CT41">
        <v>-53.968705427548521</v>
      </c>
      <c r="CU41">
        <v>-53.773876398151479</v>
      </c>
      <c r="CV41">
        <v>-53.579380492367051</v>
      </c>
      <c r="CW41">
        <v>-53.385217710195249</v>
      </c>
      <c r="CX41">
        <v>-53.191388051636075</v>
      </c>
      <c r="CY41">
        <v>-52.997891516689513</v>
      </c>
      <c r="CZ41">
        <v>-52.804728105355565</v>
      </c>
      <c r="DA41">
        <v>-52.611897817634251</v>
      </c>
      <c r="DB41">
        <v>-52.419400653525557</v>
      </c>
      <c r="DC41">
        <v>-52.227236613029483</v>
      </c>
      <c r="DD41">
        <v>-52.035405696146015</v>
      </c>
      <c r="DE41">
        <v>-51.843907902875181</v>
      </c>
      <c r="DF41">
        <v>-51.652743233216974</v>
      </c>
      <c r="DG41">
        <v>-51.46191168717138</v>
      </c>
      <c r="DH41">
        <v>-51.271413264738399</v>
      </c>
      <c r="DI41">
        <v>-51.081247965918053</v>
      </c>
      <c r="DJ41">
        <v>-50.891415790710326</v>
      </c>
      <c r="DK41">
        <v>-50.701916739115205</v>
      </c>
      <c r="DL41">
        <v>-50.512750811132719</v>
      </c>
      <c r="DM41">
        <v>-50.323918006762852</v>
      </c>
      <c r="DN41">
        <v>-50.135418326005606</v>
      </c>
      <c r="DO41">
        <v>-49.947251768860973</v>
      </c>
      <c r="DP41">
        <v>-49.759418335328967</v>
      </c>
      <c r="DQ41">
        <v>-49.571918025409587</v>
      </c>
      <c r="DR41">
        <v>-49.384750839102821</v>
      </c>
      <c r="DS41">
        <v>-49.197916776408682</v>
      </c>
      <c r="DT41">
        <v>-49.011415837327149</v>
      </c>
      <c r="DU41">
        <v>-48.825248021858243</v>
      </c>
      <c r="DV41">
        <v>-48.639413330001972</v>
      </c>
      <c r="DW41">
        <v>-48.45391176175832</v>
      </c>
      <c r="DX41">
        <v>-48.268743317127267</v>
      </c>
      <c r="DY41">
        <v>-48.083907996108842</v>
      </c>
      <c r="DZ41">
        <v>-47.89940579870305</v>
      </c>
      <c r="EA41">
        <v>-47.715236724909886</v>
      </c>
      <c r="EB41">
        <v>-47.53140077472932</v>
      </c>
      <c r="EC41">
        <v>-47.347897948161382</v>
      </c>
      <c r="ED41">
        <v>-47.164728245206071</v>
      </c>
      <c r="EE41">
        <v>-46.98189166586338</v>
      </c>
      <c r="EF41">
        <v>-46.799388210133309</v>
      </c>
      <c r="EG41">
        <v>-46.61721787801585</v>
      </c>
      <c r="EH41">
        <v>-46.435380669511019</v>
      </c>
      <c r="EI41">
        <v>-46.253876584618816</v>
      </c>
      <c r="EJ41">
        <v>-46.072705623339218</v>
      </c>
      <c r="EK41">
        <v>-45.891867785672254</v>
      </c>
      <c r="EL41">
        <v>-45.711363071617903</v>
      </c>
      <c r="EM41">
        <v>-45.53119148117618</v>
      </c>
      <c r="EN41">
        <v>-45.351353014347076</v>
      </c>
      <c r="EO41">
        <v>-45.171847671130585</v>
      </c>
      <c r="EP41">
        <v>-44.992675451526722</v>
      </c>
      <c r="EQ41">
        <v>-44.813836355535486</v>
      </c>
      <c r="ER41">
        <v>-44.635330383156862</v>
      </c>
      <c r="ES41">
        <v>-44.457157534390866</v>
      </c>
      <c r="ET41">
        <v>-44.279317809237476</v>
      </c>
      <c r="EU41">
        <v>-44.10181120769672</v>
      </c>
      <c r="EV41">
        <v>-43.924637729768584</v>
      </c>
      <c r="EW41">
        <v>-43.747797375453061</v>
      </c>
      <c r="EX41">
        <v>-43.571290144750165</v>
      </c>
      <c r="EY41">
        <v>-43.395116037659889</v>
      </c>
      <c r="EZ41">
        <v>-43.219275054182241</v>
      </c>
      <c r="FA41">
        <v>-43.043767194317198</v>
      </c>
      <c r="FB41">
        <v>-42.868592458064775</v>
      </c>
      <c r="FC41">
        <v>-42.693750845424994</v>
      </c>
      <c r="FD41">
        <v>-42.519242356397825</v>
      </c>
      <c r="FE41">
        <v>-42.34506699098327</v>
      </c>
      <c r="FF41">
        <v>-42.171224749181327</v>
      </c>
      <c r="FG41">
        <v>-41.997715630992026</v>
      </c>
      <c r="FH41">
        <v>-41.824539636415345</v>
      </c>
      <c r="FI41">
        <v>-41.65169676545127</v>
      </c>
      <c r="FJ41">
        <v>-41.479187018099815</v>
      </c>
      <c r="FK41">
        <v>-41.307010394360994</v>
      </c>
      <c r="FL41">
        <v>-41.135166894234793</v>
      </c>
      <c r="FM41">
        <v>-40.963656517721212</v>
      </c>
      <c r="FN41">
        <v>-40.792479264820237</v>
      </c>
      <c r="FO41">
        <v>-40.621635135531896</v>
      </c>
      <c r="FP41">
        <v>-40.451124129856183</v>
      </c>
      <c r="FQ41">
        <v>-40.280946247793082</v>
      </c>
      <c r="FR41">
        <v>-40.111101489342602</v>
      </c>
      <c r="FS41">
        <v>-39.941589854504734</v>
      </c>
      <c r="FT41">
        <v>-39.772411343279501</v>
      </c>
      <c r="FU41">
        <v>-39.603565955666888</v>
      </c>
      <c r="FV41">
        <v>-39.43505369166688</v>
      </c>
      <c r="FW41">
        <v>-39.266874551279507</v>
      </c>
      <c r="FX41">
        <v>-39.099028534504754</v>
      </c>
      <c r="FY41">
        <v>-38.931515641342628</v>
      </c>
      <c r="FZ41">
        <v>-38.764335871793122</v>
      </c>
      <c r="GA41">
        <v>-38.597489225856222</v>
      </c>
      <c r="GB41">
        <v>-38.430975703531942</v>
      </c>
      <c r="GC41">
        <v>-38.264795304820296</v>
      </c>
      <c r="GD41">
        <v>-38.098948029721257</v>
      </c>
      <c r="GE41">
        <v>-37.933433878234851</v>
      </c>
      <c r="GF41">
        <v>-37.768252850361065</v>
      </c>
      <c r="GG41">
        <v>-37.6034049460999</v>
      </c>
      <c r="GH41">
        <v>-37.438890165451355</v>
      </c>
      <c r="GI41">
        <v>-37.274708508415415</v>
      </c>
      <c r="GJ41">
        <v>-37.110859974992124</v>
      </c>
      <c r="GK41">
        <v>-36.947344565181439</v>
      </c>
      <c r="GL41">
        <v>-36.784162278983374</v>
      </c>
      <c r="GM41">
        <v>-36.621313116397928</v>
      </c>
      <c r="GN41">
        <v>-36.458797077425103</v>
      </c>
      <c r="GO41">
        <v>-36.296614162064913</v>
      </c>
      <c r="GP41">
        <v>-36.134764370317342</v>
      </c>
      <c r="GQ41">
        <v>-35.973247702182377</v>
      </c>
      <c r="GR41">
        <v>-35.812064157660032</v>
      </c>
      <c r="GS41">
        <v>-35.651213736750307</v>
      </c>
      <c r="GT41">
        <v>-35.490696439453231</v>
      </c>
      <c r="GU41">
        <v>-35.33051226576876</v>
      </c>
      <c r="GV41">
        <v>-35.170661215696896</v>
      </c>
      <c r="GW41">
        <v>-35.011143289237651</v>
      </c>
      <c r="GX41">
        <v>-34.851958486391041</v>
      </c>
      <c r="GY41">
        <v>-34.693106807157065</v>
      </c>
      <c r="GZ41">
        <v>-34.534588251535695</v>
      </c>
      <c r="HA41">
        <v>-34.376402819526945</v>
      </c>
      <c r="HB41">
        <v>-34.2185505111308</v>
      </c>
      <c r="HC41">
        <v>-34.06103132634729</v>
      </c>
      <c r="HD41">
        <v>-33.903845265176415</v>
      </c>
      <c r="HE41">
        <v>-33.746992327618145</v>
      </c>
      <c r="HF41">
        <v>-33.590472513672495</v>
      </c>
      <c r="HG41">
        <v>-33.434285823339465</v>
      </c>
      <c r="HH41">
        <v>-33.27843225661907</v>
      </c>
      <c r="HI41">
        <v>-33.122911813511294</v>
      </c>
      <c r="HJ41">
        <v>-32.967724494016124</v>
      </c>
      <c r="HK41">
        <v>-32.812870298133575</v>
      </c>
      <c r="HL41">
        <v>-32.65834922586366</v>
      </c>
      <c r="HM41">
        <v>-32.50416127720635</v>
      </c>
      <c r="HN41">
        <v>-32.350306452161675</v>
      </c>
      <c r="HO41">
        <v>-32.19678475072962</v>
      </c>
      <c r="HP41">
        <v>-32.043596172910185</v>
      </c>
      <c r="HQ41">
        <v>-31.89074071870337</v>
      </c>
      <c r="HR41">
        <v>-31.738218388109175</v>
      </c>
      <c r="HS41">
        <v>-31.5860291811276</v>
      </c>
      <c r="HT41">
        <v>-31.434173097758645</v>
      </c>
      <c r="HU41">
        <v>-31.28265013800231</v>
      </c>
      <c r="HV41">
        <v>-31.131460301858596</v>
      </c>
      <c r="HW41">
        <v>-30.980603589327515</v>
      </c>
      <c r="HX41">
        <v>-30.830080000409041</v>
      </c>
      <c r="HY41">
        <v>-30.679889535103186</v>
      </c>
      <c r="HZ41">
        <v>-30.530032193409951</v>
      </c>
      <c r="IA41">
        <v>-30.380507975329351</v>
      </c>
      <c r="IB41">
        <v>-30.231316880861371</v>
      </c>
      <c r="IC41">
        <v>-30.082458910005997</v>
      </c>
      <c r="ID41">
        <v>-29.933934062763242</v>
      </c>
      <c r="IE41">
        <v>-29.785742339133122</v>
      </c>
      <c r="IF41">
        <v>-29.637883739115622</v>
      </c>
      <c r="IG41">
        <v>-29.490358262710743</v>
      </c>
      <c r="IH41">
        <v>-29.343165909918483</v>
      </c>
      <c r="II41">
        <v>-29.196306680738829</v>
      </c>
      <c r="IJ41">
        <v>-29.049780575171809</v>
      </c>
      <c r="IK41">
        <v>-28.903587593217424</v>
      </c>
      <c r="IL41">
        <v>-28.757727734875644</v>
      </c>
      <c r="IM41">
        <v>-28.61220100014647</v>
      </c>
      <c r="IN41">
        <v>-28.467007389029931</v>
      </c>
      <c r="IO41">
        <v>-28.322146901526025</v>
      </c>
      <c r="IP41">
        <v>-28.177619537634726</v>
      </c>
      <c r="IQ41">
        <v>-28.033425297356047</v>
      </c>
      <c r="IR41">
        <v>-27.889564180690002</v>
      </c>
      <c r="IS41">
        <v>-27.746036187636562</v>
      </c>
      <c r="IT41">
        <v>-27.602841318195743</v>
      </c>
      <c r="IU41">
        <v>-27.459979572367558</v>
      </c>
      <c r="IV41">
        <v>-27.317450950151994</v>
      </c>
      <c r="IW41">
        <v>-27.175255451549049</v>
      </c>
      <c r="IX41">
        <v>-27.033393076558724</v>
      </c>
      <c r="IY41">
        <v>-26.891863825181005</v>
      </c>
      <c r="IZ41">
        <v>-26.750667697415921</v>
      </c>
      <c r="JA41">
        <v>-26.609804693263456</v>
      </c>
      <c r="JB41">
        <v>-26.469274812723611</v>
      </c>
      <c r="JC41">
        <v>-26.329078055796401</v>
      </c>
      <c r="JD41">
        <v>-26.189214422481783</v>
      </c>
      <c r="JE41">
        <v>-26.049683912779798</v>
      </c>
      <c r="JF41">
        <v>-25.910486526690448</v>
      </c>
      <c r="JG41">
        <v>-25.77162226421369</v>
      </c>
      <c r="JH41">
        <v>-25.63309112534958</v>
      </c>
      <c r="JI41">
        <v>-25.49489311009809</v>
      </c>
      <c r="JJ41">
        <v>-25.357028218459206</v>
      </c>
      <c r="JK41">
        <v>-25.219496450432942</v>
      </c>
      <c r="JL41">
        <v>-25.082297806019298</v>
      </c>
      <c r="JM41">
        <v>-24.945432285218303</v>
      </c>
      <c r="JN41">
        <v>-24.808899888029899</v>
      </c>
      <c r="JO41">
        <v>-24.672700614454129</v>
      </c>
      <c r="JP41">
        <v>-24.536834464490966</v>
      </c>
      <c r="JQ41">
        <v>-24.401301438140436</v>
      </c>
      <c r="JR41">
        <v>-24.266101535402541</v>
      </c>
      <c r="JS41">
        <v>-24.131234756277237</v>
      </c>
      <c r="JT41">
        <v>-23.996701100764554</v>
      </c>
      <c r="JU41">
        <v>-23.862500568864505</v>
      </c>
      <c r="JV41">
        <v>-23.72863316057709</v>
      </c>
      <c r="JW41">
        <v>-23.595098875902295</v>
      </c>
      <c r="JX41">
        <v>-23.461897714840106</v>
      </c>
      <c r="JY41">
        <v>-23.329029677390523</v>
      </c>
      <c r="JZ41">
        <v>-23.196494763553588</v>
      </c>
      <c r="KA41">
        <v>-23.064292973329259</v>
      </c>
      <c r="KB41">
        <v>-22.932424306717579</v>
      </c>
      <c r="KC41">
        <v>-22.800888763718476</v>
      </c>
      <c r="KD41">
        <v>-22.669686344332021</v>
      </c>
      <c r="KE41">
        <v>-22.538817048558172</v>
      </c>
      <c r="KF41">
        <v>-22.408280876396958</v>
      </c>
      <c r="KG41">
        <v>-22.27807782784835</v>
      </c>
      <c r="KH41">
        <v>-22.148207902912375</v>
      </c>
      <c r="KI41">
        <v>-22.018671101589021</v>
      </c>
      <c r="KJ41">
        <v>-21.889467423878287</v>
      </c>
      <c r="KK41">
        <v>-21.760596869780173</v>
      </c>
      <c r="KL41">
        <v>-21.632059439294679</v>
      </c>
      <c r="KM41">
        <v>-21.503855132421805</v>
      </c>
      <c r="KN41">
        <v>-21.375983949161537</v>
      </c>
      <c r="KO41">
        <v>-21.248445889513917</v>
      </c>
      <c r="KP41">
        <v>-21.121240953478917</v>
      </c>
      <c r="KQ41">
        <v>-20.994369141056524</v>
      </c>
      <c r="KR41">
        <v>-20.86783045224675</v>
      </c>
      <c r="KS41">
        <v>-20.741624887049582</v>
      </c>
      <c r="KT41">
        <v>-20.615752445465077</v>
      </c>
      <c r="KU41">
        <v>-20.490213127493178</v>
      </c>
      <c r="KV41">
        <v>-20.365006933133884</v>
      </c>
      <c r="KW41">
        <v>-20.240133862387211</v>
      </c>
      <c r="KX41">
        <v>-20.115593915253157</v>
      </c>
      <c r="KY41">
        <v>-19.991387091731752</v>
      </c>
      <c r="KZ41">
        <v>-19.867513391822953</v>
      </c>
      <c r="LA41">
        <v>-19.74397281552676</v>
      </c>
      <c r="LB41">
        <v>-19.620765362843201</v>
      </c>
      <c r="LC41">
        <v>-19.497891033772262</v>
      </c>
      <c r="LD41">
        <v>-19.375349828313958</v>
      </c>
      <c r="LE41">
        <v>-19.253141746468245</v>
      </c>
      <c r="LF41">
        <v>-19.131266788235166</v>
      </c>
      <c r="LG41">
        <v>-19.009724953614707</v>
      </c>
      <c r="LH41">
        <v>-18.888516242606869</v>
      </c>
      <c r="LI41">
        <v>-18.767640655211679</v>
      </c>
      <c r="LJ41">
        <v>-18.647098191429066</v>
      </c>
      <c r="LK41">
        <v>-18.526888851259088</v>
      </c>
      <c r="LL41">
        <v>-18.407012634701744</v>
      </c>
      <c r="LM41">
        <v>-18.287469541757005</v>
      </c>
      <c r="LN41">
        <v>-18.168259572424901</v>
      </c>
      <c r="LO41">
        <v>-18.049382726705403</v>
      </c>
      <c r="LP41">
        <v>-17.930839004598539</v>
      </c>
      <c r="LQ41">
        <v>-17.812628406104295</v>
      </c>
      <c r="LR41">
        <v>-17.694750931222671</v>
      </c>
      <c r="LS41">
        <v>-17.577206579953668</v>
      </c>
      <c r="LT41">
        <v>-17.459995352297284</v>
      </c>
      <c r="LU41">
        <v>-17.34311724825352</v>
      </c>
      <c r="LV41">
        <v>-17.226572267822363</v>
      </c>
      <c r="LW41">
        <v>-17.110360411003853</v>
      </c>
      <c r="LX41">
        <v>-16.99448167779795</v>
      </c>
      <c r="LY41">
        <v>-16.878936068204666</v>
      </c>
      <c r="LZ41">
        <v>-16.763723582223989</v>
      </c>
      <c r="MA41">
        <v>-16.64884421985596</v>
      </c>
      <c r="MB41">
        <v>-16.534297981100551</v>
      </c>
      <c r="MC41">
        <v>-16.420084865957747</v>
      </c>
      <c r="MD41">
        <v>-16.306204874427564</v>
      </c>
      <c r="ME41">
        <v>-16.192658006510001</v>
      </c>
      <c r="MF41">
        <v>-16.079444262205087</v>
      </c>
      <c r="MG41">
        <v>-15.966563641512778</v>
      </c>
      <c r="MH41">
        <v>-15.854016144433075</v>
      </c>
      <c r="MI41">
        <v>-15.741801770965992</v>
      </c>
      <c r="MJ41">
        <v>-15.629920521111544</v>
      </c>
      <c r="MK41">
        <v>-15.518372394869729</v>
      </c>
      <c r="ML41">
        <v>-15.407157392240492</v>
      </c>
      <c r="MM41">
        <v>-15.296275513223904</v>
      </c>
      <c r="MN41">
        <v>-15.185726757819936</v>
      </c>
      <c r="MO41">
        <v>-15.075511126028601</v>
      </c>
      <c r="MP41">
        <v>-14.965628617849887</v>
      </c>
      <c r="MQ41">
        <v>-14.856079233283765</v>
      </c>
      <c r="MR41">
        <v>-14.746862972330277</v>
      </c>
      <c r="MS41">
        <v>-14.637979834989409</v>
      </c>
      <c r="MT41">
        <v>-14.529429821261175</v>
      </c>
      <c r="MU41">
        <v>-14.421212931145547</v>
      </c>
      <c r="MV41">
        <v>-14.313329164642553</v>
      </c>
      <c r="MW41">
        <v>-14.205778521752165</v>
      </c>
      <c r="MX41">
        <v>-14.098561002474412</v>
      </c>
      <c r="MY41">
        <v>-13.991676606809278</v>
      </c>
      <c r="MZ41">
        <v>-13.885125334756751</v>
      </c>
      <c r="NA41">
        <v>-13.778907186316857</v>
      </c>
      <c r="NB41">
        <v>-13.673022161489584</v>
      </c>
      <c r="NC41">
        <v>-13.567470260274931</v>
      </c>
      <c r="ND41">
        <v>-13.462251482672869</v>
      </c>
      <c r="NE41">
        <v>-13.357365828683484</v>
      </c>
      <c r="NF41">
        <v>-13.252813298306691</v>
      </c>
      <c r="NG41">
        <v>-13.148593891542518</v>
      </c>
      <c r="NH41">
        <v>-13.044707608390965</v>
      </c>
      <c r="NI41">
        <v>-12.941154448852018</v>
      </c>
      <c r="NJ41">
        <v>-12.837934412925719</v>
      </c>
      <c r="NK41">
        <v>-12.73504750061204</v>
      </c>
      <c r="NL41">
        <v>-12.632493711910953</v>
      </c>
      <c r="NM41">
        <v>-12.530273046822529</v>
      </c>
      <c r="NN41">
        <v>-12.428385505346682</v>
      </c>
      <c r="NO41">
        <v>-12.326831087483498</v>
      </c>
      <c r="NP41">
        <v>-12.225609793232906</v>
      </c>
      <c r="NQ41">
        <v>-12.124721622594933</v>
      </c>
      <c r="NR41">
        <v>-12.024166575569609</v>
      </c>
      <c r="NS41">
        <v>-11.923944652156862</v>
      </c>
      <c r="NT41">
        <v>-11.824055852356764</v>
      </c>
      <c r="NU41">
        <v>-11.7245001761693</v>
      </c>
      <c r="NV41">
        <v>-11.625277623594428</v>
      </c>
      <c r="NW41">
        <v>-11.526388194632204</v>
      </c>
      <c r="NX41">
        <v>-11.427831889282572</v>
      </c>
      <c r="NY41">
        <v>-11.329608707545574</v>
      </c>
      <c r="NZ41">
        <v>-11.231718649421197</v>
      </c>
      <c r="OA41">
        <v>-11.134161714909439</v>
      </c>
      <c r="OB41">
        <v>-11.036937904010315</v>
      </c>
      <c r="OC41">
        <v>-10.940047216723798</v>
      </c>
      <c r="OD41">
        <v>-10.8434896530499</v>
      </c>
      <c r="OE41">
        <v>-10.747265212988637</v>
      </c>
      <c r="OF41">
        <v>-10.651373896539965</v>
      </c>
      <c r="OG41">
        <v>-10.555815703703956</v>
      </c>
      <c r="OH41">
        <v>-10.460590634480553</v>
      </c>
    </row>
    <row r="42" spans="1:398">
      <c r="A42" t="s">
        <v>40</v>
      </c>
      <c r="B42" t="s">
        <v>209</v>
      </c>
      <c r="D42">
        <v>-73.641629100783916</v>
      </c>
      <c r="E42">
        <v>-73.415179454568303</v>
      </c>
      <c r="F42">
        <v>-73.189064596290393</v>
      </c>
      <c r="G42">
        <v>-72.963284525950201</v>
      </c>
      <c r="H42">
        <v>-72.737839243547725</v>
      </c>
      <c r="I42">
        <v>-72.512728749082953</v>
      </c>
      <c r="J42">
        <v>-72.287953042555898</v>
      </c>
      <c r="K42">
        <v>-72.063512123966561</v>
      </c>
      <c r="L42">
        <v>-71.839405993314926</v>
      </c>
      <c r="M42">
        <v>-71.61563465060101</v>
      </c>
      <c r="N42">
        <v>-71.392198095824796</v>
      </c>
      <c r="O42">
        <v>-71.169096328986299</v>
      </c>
      <c r="P42">
        <v>-70.946329350085534</v>
      </c>
      <c r="Q42">
        <v>-70.723897159122458</v>
      </c>
      <c r="R42">
        <v>-70.501799756097085</v>
      </c>
      <c r="S42">
        <v>-70.280037141009444</v>
      </c>
      <c r="T42">
        <v>-70.058609313859506</v>
      </c>
      <c r="U42">
        <v>-69.837516274647299</v>
      </c>
      <c r="V42">
        <v>-69.616758023372768</v>
      </c>
      <c r="W42">
        <v>-69.396334560035967</v>
      </c>
      <c r="X42">
        <v>-69.176245884636884</v>
      </c>
      <c r="Y42">
        <v>-68.956491997175505</v>
      </c>
      <c r="Z42">
        <v>-68.737072897651842</v>
      </c>
      <c r="AA42">
        <v>-68.517988586065897</v>
      </c>
      <c r="AB42">
        <v>-68.299239062417655</v>
      </c>
      <c r="AC42">
        <v>-68.08082432670713</v>
      </c>
      <c r="AD42">
        <v>-67.862744378934309</v>
      </c>
      <c r="AE42">
        <v>-67.644999219099219</v>
      </c>
      <c r="AF42">
        <v>-67.427588847201804</v>
      </c>
      <c r="AG42">
        <v>-67.210513263242134</v>
      </c>
      <c r="AH42">
        <v>-66.993772467220168</v>
      </c>
      <c r="AI42">
        <v>-66.777366459135919</v>
      </c>
      <c r="AJ42">
        <v>-66.561295238989374</v>
      </c>
      <c r="AK42">
        <v>-66.345558806780531</v>
      </c>
      <c r="AL42">
        <v>-66.13015716250942</v>
      </c>
      <c r="AM42">
        <v>-65.915090306176012</v>
      </c>
      <c r="AN42">
        <v>-65.700358237780307</v>
      </c>
      <c r="AO42">
        <v>-65.485960957322334</v>
      </c>
      <c r="AP42">
        <v>-65.271898464802064</v>
      </c>
      <c r="AQ42">
        <v>-65.058170760219497</v>
      </c>
      <c r="AR42">
        <v>-64.844777843574647</v>
      </c>
      <c r="AS42">
        <v>-64.631719714867515</v>
      </c>
      <c r="AT42">
        <v>-64.4189963740981</v>
      </c>
      <c r="AU42">
        <v>-64.206607821266374</v>
      </c>
      <c r="AV42">
        <v>-63.99455405637238</v>
      </c>
      <c r="AW42">
        <v>-63.782835079416088</v>
      </c>
      <c r="AX42">
        <v>-63.571450890397514</v>
      </c>
      <c r="AY42">
        <v>-63.360401489316651</v>
      </c>
      <c r="AZ42">
        <v>-63.149686876173497</v>
      </c>
      <c r="BA42">
        <v>-62.939307050968054</v>
      </c>
      <c r="BB42">
        <v>-62.729262013700328</v>
      </c>
      <c r="BC42">
        <v>-62.519551764370313</v>
      </c>
      <c r="BD42">
        <v>-62.310176302978007</v>
      </c>
      <c r="BE42">
        <v>-62.101135629523412</v>
      </c>
      <c r="BF42">
        <v>-61.892429744006535</v>
      </c>
      <c r="BG42">
        <v>-61.684058646427367</v>
      </c>
      <c r="BH42">
        <v>-61.47602233678591</v>
      </c>
      <c r="BI42">
        <v>-61.268320815082163</v>
      </c>
      <c r="BJ42">
        <v>-61.06095408131614</v>
      </c>
      <c r="BK42">
        <v>-60.853922135487821</v>
      </c>
      <c r="BL42">
        <v>-60.647224977597212</v>
      </c>
      <c r="BM42">
        <v>-60.440862607644306</v>
      </c>
      <c r="BN42">
        <v>-60.234835025629131</v>
      </c>
      <c r="BO42">
        <v>-60.029142231551653</v>
      </c>
      <c r="BP42">
        <v>-59.823784225411899</v>
      </c>
      <c r="BQ42">
        <v>-59.618761007209848</v>
      </c>
      <c r="BR42">
        <v>-59.414072576945514</v>
      </c>
      <c r="BS42">
        <v>-59.209718934618884</v>
      </c>
      <c r="BT42">
        <v>-59.005700080229978</v>
      </c>
      <c r="BU42">
        <v>-58.802016013778776</v>
      </c>
      <c r="BV42">
        <v>-58.598666735265283</v>
      </c>
      <c r="BW42">
        <v>-58.395652244689515</v>
      </c>
      <c r="BX42">
        <v>-58.192972542051443</v>
      </c>
      <c r="BY42">
        <v>-57.990627627351095</v>
      </c>
      <c r="BZ42">
        <v>-57.788617500588451</v>
      </c>
      <c r="CA42">
        <v>-57.586942161763524</v>
      </c>
      <c r="CB42">
        <v>-57.385601610876307</v>
      </c>
      <c r="CC42">
        <v>-57.184595847926808</v>
      </c>
      <c r="CD42">
        <v>-56.983924872915011</v>
      </c>
      <c r="CE42">
        <v>-56.783588685840932</v>
      </c>
      <c r="CF42">
        <v>-56.583587286704557</v>
      </c>
      <c r="CG42">
        <v>-56.383920675505905</v>
      </c>
      <c r="CH42">
        <v>-56.184588852244964</v>
      </c>
      <c r="CI42">
        <v>-55.985591816921719</v>
      </c>
      <c r="CJ42">
        <v>-55.786929569536206</v>
      </c>
      <c r="CK42">
        <v>-55.588602110088402</v>
      </c>
      <c r="CL42">
        <v>-55.390609438578302</v>
      </c>
      <c r="CM42">
        <v>-55.192951555005919</v>
      </c>
      <c r="CN42">
        <v>-54.995628459371247</v>
      </c>
      <c r="CO42">
        <v>-54.798640151674284</v>
      </c>
      <c r="CP42">
        <v>-54.60198663191504</v>
      </c>
      <c r="CQ42">
        <v>-54.405667900093505</v>
      </c>
      <c r="CR42">
        <v>-54.209683956209673</v>
      </c>
      <c r="CS42">
        <v>-54.014034800263566</v>
      </c>
      <c r="CT42">
        <v>-53.818720432255162</v>
      </c>
      <c r="CU42">
        <v>-53.623740852184476</v>
      </c>
      <c r="CV42">
        <v>-53.429096060051492</v>
      </c>
      <c r="CW42">
        <v>-53.234786055856233</v>
      </c>
      <c r="CX42">
        <v>-53.040810839598684</v>
      </c>
      <c r="CY42">
        <v>-52.847170411278839</v>
      </c>
      <c r="CZ42">
        <v>-52.65386477089671</v>
      </c>
      <c r="DA42">
        <v>-52.460893918452292</v>
      </c>
      <c r="DB42">
        <v>-52.268257853945599</v>
      </c>
      <c r="DC42">
        <v>-52.075956577376594</v>
      </c>
      <c r="DD42">
        <v>-51.883990088745314</v>
      </c>
      <c r="DE42">
        <v>-51.692358388051744</v>
      </c>
      <c r="DF42">
        <v>-51.501061475295899</v>
      </c>
      <c r="DG42">
        <v>-51.310099350477742</v>
      </c>
      <c r="DH42">
        <v>-51.11947201359731</v>
      </c>
      <c r="DI42">
        <v>-50.929179464654595</v>
      </c>
      <c r="DJ42">
        <v>-50.739221703649584</v>
      </c>
      <c r="DK42">
        <v>-50.549598730582289</v>
      </c>
      <c r="DL42">
        <v>-50.360310545452691</v>
      </c>
      <c r="DM42">
        <v>-50.171357148260832</v>
      </c>
      <c r="DN42">
        <v>-49.982738539006668</v>
      </c>
      <c r="DO42">
        <v>-49.794454717690222</v>
      </c>
      <c r="DP42">
        <v>-49.606505684311486</v>
      </c>
      <c r="DQ42">
        <v>-49.41889143887046</v>
      </c>
      <c r="DR42">
        <v>-49.231611981367145</v>
      </c>
      <c r="DS42">
        <v>-49.044667311801547</v>
      </c>
      <c r="DT42">
        <v>-48.858057430173652</v>
      </c>
      <c r="DU42">
        <v>-48.671782336483474</v>
      </c>
      <c r="DV42">
        <v>-48.485842030731014</v>
      </c>
      <c r="DW42">
        <v>-48.300236512916271</v>
      </c>
      <c r="DX42">
        <v>-48.114965783039217</v>
      </c>
      <c r="DY42">
        <v>-47.930029841099888</v>
      </c>
      <c r="DZ42">
        <v>-47.745428687098268</v>
      </c>
      <c r="EA42">
        <v>-47.561162321034374</v>
      </c>
      <c r="EB42">
        <v>-47.377230742908182</v>
      </c>
      <c r="EC42">
        <v>-47.193633952719686</v>
      </c>
      <c r="ED42">
        <v>-47.010371950468922</v>
      </c>
      <c r="EE42">
        <v>-46.827444736155876</v>
      </c>
      <c r="EF42">
        <v>-46.644852309780525</v>
      </c>
      <c r="EG42">
        <v>-46.462594671342885</v>
      </c>
      <c r="EH42">
        <v>-46.280671820842961</v>
      </c>
      <c r="EI42">
        <v>-46.099083758280763</v>
      </c>
      <c r="EJ42">
        <v>-45.917830483656267</v>
      </c>
      <c r="EK42">
        <v>-45.736911996969468</v>
      </c>
      <c r="EL42">
        <v>-45.556328298220407</v>
      </c>
      <c r="EM42">
        <v>-45.376079387409042</v>
      </c>
      <c r="EN42">
        <v>-45.196165264535395</v>
      </c>
      <c r="EO42">
        <v>-45.016585929599458</v>
      </c>
      <c r="EP42">
        <v>-44.837341382601231</v>
      </c>
      <c r="EQ42">
        <v>-44.658431623540721</v>
      </c>
      <c r="ER42">
        <v>-44.479856652417929</v>
      </c>
      <c r="ES42">
        <v>-44.301616469232826</v>
      </c>
      <c r="ET42">
        <v>-44.123711073985447</v>
      </c>
      <c r="EU42">
        <v>-43.946140466675786</v>
      </c>
      <c r="EV42">
        <v>-43.768904647303842</v>
      </c>
      <c r="EW42">
        <v>-43.592003615869586</v>
      </c>
      <c r="EX42">
        <v>-43.415437372373063</v>
      </c>
      <c r="EY42">
        <v>-43.239205916814242</v>
      </c>
      <c r="EZ42">
        <v>-43.063309249193146</v>
      </c>
      <c r="FA42">
        <v>-42.887747369509739</v>
      </c>
      <c r="FB42">
        <v>-42.712520277764064</v>
      </c>
      <c r="FC42">
        <v>-42.537627973956099</v>
      </c>
      <c r="FD42">
        <v>-42.363070458085843</v>
      </c>
      <c r="FE42">
        <v>-42.188847730153284</v>
      </c>
      <c r="FF42">
        <v>-42.014959790158457</v>
      </c>
      <c r="FG42">
        <v>-41.84140663810134</v>
      </c>
      <c r="FH42">
        <v>-41.668188273981933</v>
      </c>
      <c r="FI42">
        <v>-41.495304697800222</v>
      </c>
      <c r="FJ42">
        <v>-41.322755909556236</v>
      </c>
      <c r="FK42">
        <v>-41.150541909249974</v>
      </c>
      <c r="FL42">
        <v>-40.978662696881415</v>
      </c>
      <c r="FM42">
        <v>-40.807118272450566</v>
      </c>
      <c r="FN42">
        <v>-40.635908635957414</v>
      </c>
      <c r="FO42">
        <v>-40.465033787402</v>
      </c>
      <c r="FP42">
        <v>-40.294493726784289</v>
      </c>
      <c r="FQ42">
        <v>-40.124288454104281</v>
      </c>
      <c r="FR42">
        <v>-39.954417969361991</v>
      </c>
      <c r="FS42">
        <v>-39.784882272557418</v>
      </c>
      <c r="FT42">
        <v>-39.615681363690548</v>
      </c>
      <c r="FU42">
        <v>-39.446815242761403</v>
      </c>
      <c r="FV42">
        <v>-39.278283909769954</v>
      </c>
      <c r="FW42">
        <v>-39.110087364716222</v>
      </c>
      <c r="FX42">
        <v>-38.942225607600207</v>
      </c>
      <c r="FY42">
        <v>-38.77469863842191</v>
      </c>
      <c r="FZ42">
        <v>-38.607506457181316</v>
      </c>
      <c r="GA42">
        <v>-38.440649063878425</v>
      </c>
      <c r="GB42">
        <v>-38.274126458513251</v>
      </c>
      <c r="GC42">
        <v>-38.107938641085809</v>
      </c>
      <c r="GD42">
        <v>-37.942085611596056</v>
      </c>
      <c r="GE42">
        <v>-37.77656737004402</v>
      </c>
      <c r="GF42">
        <v>-37.611383916429688</v>
      </c>
      <c r="GG42">
        <v>-37.446535250753101</v>
      </c>
      <c r="GH42">
        <v>-37.282021373014203</v>
      </c>
      <c r="GI42">
        <v>-37.117842283212994</v>
      </c>
      <c r="GJ42">
        <v>-36.953997981349531</v>
      </c>
      <c r="GK42">
        <v>-36.790488467423771</v>
      </c>
      <c r="GL42">
        <v>-36.627313741435728</v>
      </c>
      <c r="GM42">
        <v>-36.464473803385374</v>
      </c>
      <c r="GN42">
        <v>-36.301968653272766</v>
      </c>
      <c r="GO42">
        <v>-36.139798291097847</v>
      </c>
      <c r="GP42">
        <v>-35.977962716860659</v>
      </c>
      <c r="GQ42">
        <v>-35.816461930561147</v>
      </c>
      <c r="GR42">
        <v>-35.65529593219938</v>
      </c>
      <c r="GS42">
        <v>-35.494464721775302</v>
      </c>
      <c r="GT42">
        <v>-35.333968299288969</v>
      </c>
      <c r="GU42">
        <v>-35.173806664740326</v>
      </c>
      <c r="GV42">
        <v>-35.013979818129386</v>
      </c>
      <c r="GW42">
        <v>-34.854487759456177</v>
      </c>
      <c r="GX42">
        <v>-34.695330488720671</v>
      </c>
      <c r="GY42">
        <v>-34.536508005922869</v>
      </c>
      <c r="GZ42">
        <v>-34.378020311062798</v>
      </c>
      <c r="HA42">
        <v>-34.219867404140416</v>
      </c>
      <c r="HB42">
        <v>-34.062049285155766</v>
      </c>
      <c r="HC42">
        <v>-33.904565954108818</v>
      </c>
      <c r="HD42">
        <v>-33.747417410999589</v>
      </c>
      <c r="HE42">
        <v>-33.590603655828062</v>
      </c>
      <c r="HF42">
        <v>-33.434124688594252</v>
      </c>
      <c r="HG42">
        <v>-33.277980509298146</v>
      </c>
      <c r="HH42">
        <v>-33.122171117939772</v>
      </c>
      <c r="HI42">
        <v>-32.9666965145191</v>
      </c>
      <c r="HJ42">
        <v>-32.811556699036132</v>
      </c>
      <c r="HK42">
        <v>-32.656751671490881</v>
      </c>
      <c r="HL42">
        <v>-32.502281431883347</v>
      </c>
      <c r="HM42">
        <v>-32.348145980213516</v>
      </c>
      <c r="HN42">
        <v>-32.194345316481403</v>
      </c>
      <c r="HO42">
        <v>-32.040879440686993</v>
      </c>
      <c r="HP42">
        <v>-31.887748352830315</v>
      </c>
      <c r="HQ42">
        <v>-31.734952052911339</v>
      </c>
      <c r="HR42">
        <v>-31.582490540930053</v>
      </c>
      <c r="HS42">
        <v>-31.430363816886512</v>
      </c>
      <c r="HT42">
        <v>-31.278571880780675</v>
      </c>
      <c r="HU42">
        <v>-31.12711473261254</v>
      </c>
      <c r="HV42">
        <v>-30.975992372382109</v>
      </c>
      <c r="HW42">
        <v>-30.825204800089409</v>
      </c>
      <c r="HX42">
        <v>-30.674752015734427</v>
      </c>
      <c r="HY42">
        <v>-30.524634019317148</v>
      </c>
      <c r="HZ42">
        <v>-30.374850810837572</v>
      </c>
      <c r="IA42">
        <v>-30.225402390295713</v>
      </c>
      <c r="IB42">
        <v>-30.076288757691557</v>
      </c>
      <c r="IC42">
        <v>-29.927509913025133</v>
      </c>
      <c r="ID42">
        <v>-29.779065856296398</v>
      </c>
      <c r="IE42">
        <v>-29.630956587505395</v>
      </c>
      <c r="IF42">
        <v>-29.483182106652109</v>
      </c>
      <c r="IG42">
        <v>-29.335742413736511</v>
      </c>
      <c r="IH42">
        <v>-29.188637508758632</v>
      </c>
      <c r="II42">
        <v>-29.041867391718469</v>
      </c>
      <c r="IJ42">
        <v>-28.895432062616038</v>
      </c>
      <c r="IK42">
        <v>-28.749331521451296</v>
      </c>
      <c r="IL42">
        <v>-28.603565768224257</v>
      </c>
      <c r="IM42">
        <v>-28.458134802934936</v>
      </c>
      <c r="IN42">
        <v>-28.313038625583346</v>
      </c>
      <c r="IO42">
        <v>-28.168277236169459</v>
      </c>
      <c r="IP42">
        <v>-28.023850634693275</v>
      </c>
      <c r="IQ42">
        <v>-27.879758821154795</v>
      </c>
      <c r="IR42">
        <v>-27.73600179555406</v>
      </c>
      <c r="IS42">
        <v>-27.592579557891014</v>
      </c>
      <c r="IT42">
        <v>-27.449492108165686</v>
      </c>
      <c r="IU42">
        <v>-27.30673944637806</v>
      </c>
      <c r="IV42">
        <v>-27.164321572528152</v>
      </c>
      <c r="IW42">
        <v>-27.022238486615962</v>
      </c>
      <c r="IX42">
        <v>-26.880490188641488</v>
      </c>
      <c r="IY42">
        <v>-26.739076678604704</v>
      </c>
      <c r="IZ42">
        <v>-26.597997956505651</v>
      </c>
      <c r="JA42">
        <v>-26.457254022344301</v>
      </c>
      <c r="JB42">
        <v>-26.316844876120683</v>
      </c>
      <c r="JC42">
        <v>-26.176770517834754</v>
      </c>
      <c r="JD42">
        <v>-26.037030947486528</v>
      </c>
      <c r="JE42">
        <v>-25.897626165076034</v>
      </c>
      <c r="JF42">
        <v>-25.758556170603256</v>
      </c>
      <c r="JG42">
        <v>-25.619820964068182</v>
      </c>
      <c r="JH42">
        <v>-25.481420545470812</v>
      </c>
      <c r="JI42">
        <v>-25.343354914811158</v>
      </c>
      <c r="JJ42">
        <v>-25.205624072089222</v>
      </c>
      <c r="JK42">
        <v>-25.068228017305003</v>
      </c>
      <c r="JL42">
        <v>-24.931166750458473</v>
      </c>
      <c r="JM42">
        <v>-24.794440271549689</v>
      </c>
      <c r="JN42">
        <v>-24.658048580578594</v>
      </c>
      <c r="JO42">
        <v>-24.521991677545216</v>
      </c>
      <c r="JP42">
        <v>-24.386269562449542</v>
      </c>
      <c r="JQ42">
        <v>-24.250882235291598</v>
      </c>
      <c r="JR42">
        <v>-24.115829696071344</v>
      </c>
      <c r="JS42">
        <v>-23.981111944788822</v>
      </c>
      <c r="JT42">
        <v>-23.846728981443988</v>
      </c>
      <c r="JU42">
        <v>-23.712680806036886</v>
      </c>
      <c r="JV42">
        <v>-23.578967418567501</v>
      </c>
      <c r="JW42">
        <v>-23.445588819035819</v>
      </c>
      <c r="JX42">
        <v>-23.312545007441841</v>
      </c>
      <c r="JY42">
        <v>-23.17983598378558</v>
      </c>
      <c r="JZ42">
        <v>-23.047461748067036</v>
      </c>
      <c r="KA42">
        <v>-22.91542230028621</v>
      </c>
      <c r="KB42">
        <v>-22.783717640443086</v>
      </c>
      <c r="KC42">
        <v>-22.652347768537666</v>
      </c>
      <c r="KD42">
        <v>-22.521312684569978</v>
      </c>
      <c r="KE42">
        <v>-22.390612388539992</v>
      </c>
      <c r="KF42">
        <v>-22.26024688044771</v>
      </c>
      <c r="KG42">
        <v>-22.130216160293145</v>
      </c>
      <c r="KH42">
        <v>-22.000520228076297</v>
      </c>
      <c r="KI42">
        <v>-21.871159083797153</v>
      </c>
      <c r="KJ42">
        <v>-21.742132727455726</v>
      </c>
      <c r="KK42">
        <v>-21.613441159052002</v>
      </c>
      <c r="KL42">
        <v>-21.485084378586009</v>
      </c>
      <c r="KM42">
        <v>-21.35706238605772</v>
      </c>
      <c r="KN42">
        <v>-21.229375181467134</v>
      </c>
      <c r="KO42">
        <v>-21.102022764814265</v>
      </c>
      <c r="KP42">
        <v>-20.975005136099128</v>
      </c>
      <c r="KQ42">
        <v>-20.84832229532168</v>
      </c>
      <c r="KR42">
        <v>-20.721974242481934</v>
      </c>
      <c r="KS42">
        <v>-20.595960977579935</v>
      </c>
      <c r="KT42">
        <v>-20.470282500615625</v>
      </c>
      <c r="KU42">
        <v>-20.344938811589017</v>
      </c>
      <c r="KV42">
        <v>-20.219929910500142</v>
      </c>
      <c r="KW42">
        <v>-20.095255797348969</v>
      </c>
      <c r="KX42">
        <v>-19.970916472135514</v>
      </c>
      <c r="KY42">
        <v>-19.846911934859762</v>
      </c>
      <c r="KZ42">
        <v>-19.723242185521727</v>
      </c>
      <c r="LA42">
        <v>-19.599907224121409</v>
      </c>
      <c r="LB42">
        <v>-19.476907050658795</v>
      </c>
      <c r="LC42">
        <v>-19.354241665133884</v>
      </c>
      <c r="LD42">
        <v>-19.231911067546704</v>
      </c>
      <c r="LE42">
        <v>-19.109915257897228</v>
      </c>
      <c r="LF42">
        <v>-18.988254236185469</v>
      </c>
      <c r="LG42">
        <v>-18.866928002411413</v>
      </c>
      <c r="LH42">
        <v>-18.745936556575074</v>
      </c>
      <c r="LI42">
        <v>-18.625279898676467</v>
      </c>
      <c r="LJ42">
        <v>-18.504958028715535</v>
      </c>
      <c r="LK42">
        <v>-18.384970946692334</v>
      </c>
      <c r="LL42">
        <v>-18.265318652606837</v>
      </c>
      <c r="LM42">
        <v>-18.146001146459056</v>
      </c>
      <c r="LN42">
        <v>-18.027018428248979</v>
      </c>
      <c r="LO42">
        <v>-17.908370497976648</v>
      </c>
      <c r="LP42">
        <v>-17.790057355641991</v>
      </c>
      <c r="LQ42">
        <v>-17.672079001245081</v>
      </c>
      <c r="LR42">
        <v>-17.55443543478583</v>
      </c>
      <c r="LS42">
        <v>-17.43712665626434</v>
      </c>
      <c r="LT42">
        <v>-17.320152665680538</v>
      </c>
      <c r="LU42">
        <v>-17.203513463034469</v>
      </c>
      <c r="LV42">
        <v>-17.087209048326073</v>
      </c>
      <c r="LW42">
        <v>-16.971239421555424</v>
      </c>
      <c r="LX42">
        <v>-16.855604582722492</v>
      </c>
      <c r="LY42">
        <v>-16.740304531827249</v>
      </c>
      <c r="LZ42">
        <v>-16.625339268869723</v>
      </c>
      <c r="MA42">
        <v>-16.510708793849901</v>
      </c>
      <c r="MB42">
        <v>-16.396413106767824</v>
      </c>
      <c r="MC42">
        <v>-16.282452207623422</v>
      </c>
      <c r="MD42">
        <v>-16.168826096416751</v>
      </c>
      <c r="ME42">
        <v>-16.055534773147784</v>
      </c>
      <c r="MF42">
        <v>-15.942578237816534</v>
      </c>
      <c r="MG42">
        <v>-15.829956490423001</v>
      </c>
      <c r="MH42">
        <v>-15.717669530967157</v>
      </c>
      <c r="MI42">
        <v>-15.605717359449045</v>
      </c>
      <c r="MJ42">
        <v>-15.49409997586865</v>
      </c>
      <c r="MK42">
        <v>-15.382817380225958</v>
      </c>
      <c r="ML42">
        <v>-15.27186957252097</v>
      </c>
      <c r="MM42">
        <v>-15.161256552753713</v>
      </c>
      <c r="MN42">
        <v>-15.050978320924159</v>
      </c>
      <c r="MO42">
        <v>-14.941034877032308</v>
      </c>
      <c r="MP42">
        <v>-14.831426221078189</v>
      </c>
      <c r="MQ42">
        <v>-14.722152353061759</v>
      </c>
      <c r="MR42">
        <v>-14.613213272983046</v>
      </c>
      <c r="MS42">
        <v>-14.50460898084205</v>
      </c>
      <c r="MT42">
        <v>-14.396339476638772</v>
      </c>
      <c r="MU42">
        <v>-14.288404760373197</v>
      </c>
      <c r="MV42">
        <v>-14.180804832045339</v>
      </c>
      <c r="MW42">
        <v>-14.073539691655185</v>
      </c>
      <c r="MX42">
        <v>-13.966609339202762</v>
      </c>
      <c r="MY42">
        <v>-13.860013774688028</v>
      </c>
      <c r="MZ42">
        <v>-13.753752998111011</v>
      </c>
      <c r="NA42">
        <v>-13.647827009471712</v>
      </c>
      <c r="NB42">
        <v>-13.54223580877013</v>
      </c>
      <c r="NC42">
        <v>-13.436979396006251</v>
      </c>
      <c r="ND42">
        <v>-13.332057771180089</v>
      </c>
      <c r="NE42">
        <v>-13.227470934291631</v>
      </c>
      <c r="NF42">
        <v>-13.123218885340904</v>
      </c>
      <c r="NG42">
        <v>-13.019301624327881</v>
      </c>
      <c r="NH42">
        <v>-12.915719151252546</v>
      </c>
      <c r="NI42">
        <v>-12.812471466114943</v>
      </c>
      <c r="NJ42">
        <v>-12.709558568915057</v>
      </c>
      <c r="NK42">
        <v>-12.606980459652888</v>
      </c>
      <c r="NL42">
        <v>-12.504737138328409</v>
      </c>
      <c r="NM42">
        <v>-12.402828604941661</v>
      </c>
      <c r="NN42">
        <v>-12.301254859492616</v>
      </c>
      <c r="NO42">
        <v>-12.200015901981288</v>
      </c>
      <c r="NP42">
        <v>-12.09911173240765</v>
      </c>
      <c r="NQ42">
        <v>-11.998542350771757</v>
      </c>
      <c r="NR42">
        <v>-11.898307757073567</v>
      </c>
      <c r="NS42">
        <v>-11.798407951313081</v>
      </c>
      <c r="NT42">
        <v>-11.698842933490283</v>
      </c>
      <c r="NU42">
        <v>-11.599612703605246</v>
      </c>
      <c r="NV42">
        <v>-11.500717261657911</v>
      </c>
      <c r="NW42">
        <v>-11.402156607648266</v>
      </c>
      <c r="NX42">
        <v>-11.303930741576323</v>
      </c>
      <c r="NY42">
        <v>-11.206039663442112</v>
      </c>
      <c r="NZ42">
        <v>-11.108483373245633</v>
      </c>
      <c r="OA42">
        <v>-11.011261870986843</v>
      </c>
      <c r="OB42">
        <v>-10.914375156665756</v>
      </c>
      <c r="OC42">
        <v>-10.817823230282386</v>
      </c>
      <c r="OD42">
        <v>-10.721606091836748</v>
      </c>
      <c r="OE42">
        <v>-10.625723741328798</v>
      </c>
      <c r="OF42">
        <v>-10.530176178758566</v>
      </c>
      <c r="OG42">
        <v>-10.434963404126066</v>
      </c>
      <c r="OH42">
        <v>-10.340085417431254</v>
      </c>
    </row>
    <row r="43" spans="1:398">
      <c r="A43" t="s">
        <v>41</v>
      </c>
      <c r="B43" t="s">
        <v>210</v>
      </c>
      <c r="D43">
        <v>156.4234843094132</v>
      </c>
      <c r="E43">
        <v>158.56524149701067</v>
      </c>
      <c r="F43">
        <v>160.7017554952439</v>
      </c>
      <c r="G43">
        <v>162.83302630411288</v>
      </c>
      <c r="H43">
        <v>164.95905392361766</v>
      </c>
      <c r="I43">
        <v>167.07983835375825</v>
      </c>
      <c r="J43">
        <v>169.19537959453459</v>
      </c>
      <c r="K43">
        <v>171.30567764594673</v>
      </c>
      <c r="L43">
        <v>173.41073250799468</v>
      </c>
      <c r="M43">
        <v>175.51054418067844</v>
      </c>
      <c r="N43">
        <v>177.60511266399789</v>
      </c>
      <c r="O43">
        <v>179.6944379579532</v>
      </c>
      <c r="P43">
        <v>181.7785200625442</v>
      </c>
      <c r="Q43">
        <v>183.85735897777113</v>
      </c>
      <c r="R43">
        <v>185.93095470363374</v>
      </c>
      <c r="S43">
        <v>187.99930724013217</v>
      </c>
      <c r="T43">
        <v>190.0624165872664</v>
      </c>
      <c r="U43">
        <v>192.12028274503638</v>
      </c>
      <c r="V43">
        <v>194.17290571344216</v>
      </c>
      <c r="W43">
        <v>196.22028549248375</v>
      </c>
      <c r="X43">
        <v>198.26242208216109</v>
      </c>
      <c r="Y43">
        <v>200.2993154824743</v>
      </c>
      <c r="Z43">
        <v>202.3309656934232</v>
      </c>
      <c r="AA43">
        <v>204.3573727150079</v>
      </c>
      <c r="AB43">
        <v>206.37853654722846</v>
      </c>
      <c r="AC43">
        <v>208.39445719008472</v>
      </c>
      <c r="AD43">
        <v>210.40513464357679</v>
      </c>
      <c r="AE43">
        <v>212.41056890770466</v>
      </c>
      <c r="AF43">
        <v>214.41075998246833</v>
      </c>
      <c r="AG43">
        <v>216.40570786786776</v>
      </c>
      <c r="AH43">
        <v>218.39541256390299</v>
      </c>
      <c r="AI43">
        <v>220.37987407057398</v>
      </c>
      <c r="AJ43">
        <v>222.35909238788076</v>
      </c>
      <c r="AK43">
        <v>224.33306751582336</v>
      </c>
      <c r="AL43">
        <v>226.30179945440176</v>
      </c>
      <c r="AM43">
        <v>228.26528820361585</v>
      </c>
      <c r="AN43">
        <v>230.22353376346581</v>
      </c>
      <c r="AO43">
        <v>232.17653613395152</v>
      </c>
      <c r="AP43">
        <v>234.12429531507308</v>
      </c>
      <c r="AQ43">
        <v>236.06681130683029</v>
      </c>
      <c r="AR43">
        <v>238.00408410922341</v>
      </c>
      <c r="AS43">
        <v>239.93611372225229</v>
      </c>
      <c r="AT43">
        <v>241.86290014591691</v>
      </c>
      <c r="AU43">
        <v>243.78444338021734</v>
      </c>
      <c r="AV43">
        <v>245.70074342515358</v>
      </c>
      <c r="AW43">
        <v>247.61180028072562</v>
      </c>
      <c r="AX43">
        <v>249.51761394693341</v>
      </c>
      <c r="AY43">
        <v>251.41818442377695</v>
      </c>
      <c r="AZ43">
        <v>253.31351171125635</v>
      </c>
      <c r="BA43">
        <v>255.20359580937151</v>
      </c>
      <c r="BB43">
        <v>257.08843671812241</v>
      </c>
      <c r="BC43">
        <v>258.96803443750912</v>
      </c>
      <c r="BD43">
        <v>260.84238896753163</v>
      </c>
      <c r="BE43">
        <v>262.71150030818995</v>
      </c>
      <c r="BF43">
        <v>264.57536845948408</v>
      </c>
      <c r="BG43">
        <v>266.4339934214139</v>
      </c>
      <c r="BH43">
        <v>268.28737519397959</v>
      </c>
      <c r="BI43">
        <v>270.13551377718102</v>
      </c>
      <c r="BJ43">
        <v>271.9784091710182</v>
      </c>
      <c r="BK43">
        <v>273.81606137549124</v>
      </c>
      <c r="BL43">
        <v>275.64847039059998</v>
      </c>
      <c r="BM43">
        <v>277.47563621634464</v>
      </c>
      <c r="BN43">
        <v>279.29755885272499</v>
      </c>
      <c r="BO43">
        <v>281.11423829974115</v>
      </c>
      <c r="BP43">
        <v>282.92567455739311</v>
      </c>
      <c r="BQ43">
        <v>284.73186762568088</v>
      </c>
      <c r="BR43">
        <v>286.53281750460434</v>
      </c>
      <c r="BS43">
        <v>288.32852419416366</v>
      </c>
      <c r="BT43">
        <v>290.11898769435868</v>
      </c>
      <c r="BU43">
        <v>291.90420800518962</v>
      </c>
      <c r="BV43">
        <v>293.68418512665625</v>
      </c>
      <c r="BW43">
        <v>295.45891905875868</v>
      </c>
      <c r="BX43">
        <v>297.22840980149692</v>
      </c>
      <c r="BY43">
        <v>298.99265735487097</v>
      </c>
      <c r="BZ43">
        <v>300.75166171888071</v>
      </c>
      <c r="CA43">
        <v>302.50542289352632</v>
      </c>
      <c r="CB43">
        <v>304.25394087880767</v>
      </c>
      <c r="CC43">
        <v>305.99721567472488</v>
      </c>
      <c r="CD43">
        <v>307.73524728127779</v>
      </c>
      <c r="CE43">
        <v>309.46803569846651</v>
      </c>
      <c r="CF43">
        <v>311.19558092629109</v>
      </c>
      <c r="CG43">
        <v>312.91788296475136</v>
      </c>
      <c r="CH43">
        <v>314.63494181384743</v>
      </c>
      <c r="CI43">
        <v>316.34675747357937</v>
      </c>
      <c r="CJ43">
        <v>318.05332994394695</v>
      </c>
      <c r="CK43">
        <v>319.75465922495039</v>
      </c>
      <c r="CL43">
        <v>321.45074531658969</v>
      </c>
      <c r="CM43">
        <v>323.14158821886468</v>
      </c>
      <c r="CN43">
        <v>324.82718793177554</v>
      </c>
      <c r="CO43">
        <v>326.50754445532203</v>
      </c>
      <c r="CP43">
        <v>328.18265778950445</v>
      </c>
      <c r="CQ43">
        <v>329.85252793432255</v>
      </c>
      <c r="CR43">
        <v>331.51715488977652</v>
      </c>
      <c r="CS43">
        <v>333.1765386558663</v>
      </c>
      <c r="CT43">
        <v>334.83067923259182</v>
      </c>
      <c r="CU43">
        <v>336.47957661995309</v>
      </c>
      <c r="CV43">
        <v>338.12323081795023</v>
      </c>
      <c r="CW43">
        <v>339.76164182658306</v>
      </c>
      <c r="CX43">
        <v>341.39480964585169</v>
      </c>
      <c r="CY43">
        <v>343.02273427575614</v>
      </c>
      <c r="CZ43">
        <v>344.64541571629644</v>
      </c>
      <c r="DA43">
        <v>346.26285396747244</v>
      </c>
      <c r="DB43">
        <v>347.87504902928418</v>
      </c>
      <c r="DC43">
        <v>349.48200090173179</v>
      </c>
      <c r="DD43">
        <v>351.08370958481521</v>
      </c>
      <c r="DE43">
        <v>352.68017507853438</v>
      </c>
      <c r="DF43">
        <v>354.27139738288929</v>
      </c>
      <c r="DG43">
        <v>355.85737649788007</v>
      </c>
      <c r="DH43">
        <v>357.4381124235066</v>
      </c>
      <c r="DI43">
        <v>359.01360515976893</v>
      </c>
      <c r="DJ43">
        <v>360.58385470666695</v>
      </c>
      <c r="DK43">
        <v>362.14886106420084</v>
      </c>
      <c r="DL43">
        <v>363.70862423237054</v>
      </c>
      <c r="DM43">
        <v>365.26314421117598</v>
      </c>
      <c r="DN43">
        <v>366.81242100061718</v>
      </c>
      <c r="DO43">
        <v>368.35645460069424</v>
      </c>
      <c r="DP43">
        <v>369.89524501140704</v>
      </c>
      <c r="DQ43">
        <v>371.42879223275571</v>
      </c>
      <c r="DR43">
        <v>372.95709626474002</v>
      </c>
      <c r="DS43">
        <v>374.48015710736018</v>
      </c>
      <c r="DT43">
        <v>375.99797476061616</v>
      </c>
      <c r="DU43">
        <v>377.51054922450794</v>
      </c>
      <c r="DV43">
        <v>379.01788049903541</v>
      </c>
      <c r="DW43">
        <v>380.51996858419864</v>
      </c>
      <c r="DX43">
        <v>382.01681347999784</v>
      </c>
      <c r="DY43">
        <v>383.50841518643279</v>
      </c>
      <c r="DZ43">
        <v>384.99477370350337</v>
      </c>
      <c r="EA43">
        <v>386.47588903120982</v>
      </c>
      <c r="EB43">
        <v>387.95176116955213</v>
      </c>
      <c r="EC43">
        <v>389.42239011853019</v>
      </c>
      <c r="ED43">
        <v>390.88777587814388</v>
      </c>
      <c r="EE43">
        <v>392.34791844839344</v>
      </c>
      <c r="EF43">
        <v>393.80281782927887</v>
      </c>
      <c r="EG43">
        <v>395.25247402080004</v>
      </c>
      <c r="EH43">
        <v>396.69688702295696</v>
      </c>
      <c r="EI43">
        <v>398.13605683574974</v>
      </c>
      <c r="EJ43">
        <v>399.56998345917827</v>
      </c>
      <c r="EK43">
        <v>400.99866689324267</v>
      </c>
      <c r="EL43">
        <v>402.4221071379427</v>
      </c>
      <c r="EM43">
        <v>403.84030419327848</v>
      </c>
      <c r="EN43">
        <v>405.25325805925024</v>
      </c>
      <c r="EO43">
        <v>406.66096873585764</v>
      </c>
      <c r="EP43">
        <v>408.06343622310101</v>
      </c>
      <c r="EQ43">
        <v>409.46066052098001</v>
      </c>
      <c r="ER43">
        <v>410.85264162949477</v>
      </c>
      <c r="ES43">
        <v>412.23937954864539</v>
      </c>
      <c r="ET43">
        <v>413.62087427843176</v>
      </c>
      <c r="EU43">
        <v>414.99712581885387</v>
      </c>
      <c r="EV43">
        <v>416.36813416991185</v>
      </c>
      <c r="EW43">
        <v>417.7338993316057</v>
      </c>
      <c r="EX43">
        <v>419.09442130393518</v>
      </c>
      <c r="EY43">
        <v>420.44970008690052</v>
      </c>
      <c r="EZ43">
        <v>421.79973568050161</v>
      </c>
      <c r="FA43">
        <v>423.14452808473845</v>
      </c>
      <c r="FB43">
        <v>424.48407729961116</v>
      </c>
      <c r="FC43">
        <v>425.81838332511961</v>
      </c>
      <c r="FD43">
        <v>427.14744616126382</v>
      </c>
      <c r="FE43">
        <v>428.47126580804388</v>
      </c>
      <c r="FF43">
        <v>429.7898422654597</v>
      </c>
      <c r="FG43">
        <v>431.10317553351138</v>
      </c>
      <c r="FH43">
        <v>432.41126561219869</v>
      </c>
      <c r="FI43">
        <v>433.71411250152187</v>
      </c>
      <c r="FJ43">
        <v>435.01171620148091</v>
      </c>
      <c r="FK43">
        <v>436.30407671207558</v>
      </c>
      <c r="FL43">
        <v>437.59119403330612</v>
      </c>
      <c r="FM43">
        <v>438.87306816517241</v>
      </c>
      <c r="FN43">
        <v>440.14969910767456</v>
      </c>
      <c r="FO43">
        <v>441.42108686081247</v>
      </c>
      <c r="FP43">
        <v>442.68723142458612</v>
      </c>
      <c r="FQ43">
        <v>443.94813279899552</v>
      </c>
      <c r="FR43">
        <v>445.20379098404078</v>
      </c>
      <c r="FS43">
        <v>446.45420597972179</v>
      </c>
      <c r="FT43">
        <v>447.69937778603867</v>
      </c>
      <c r="FU43">
        <v>448.93930640299118</v>
      </c>
      <c r="FV43">
        <v>450.17399183057978</v>
      </c>
      <c r="FW43">
        <v>451.4034340688039</v>
      </c>
      <c r="FX43">
        <v>452.62763311766378</v>
      </c>
      <c r="FY43">
        <v>453.84658897715951</v>
      </c>
      <c r="FZ43">
        <v>455.06030164729111</v>
      </c>
      <c r="GA43">
        <v>456.26877112805846</v>
      </c>
      <c r="GB43">
        <v>457.47199741946145</v>
      </c>
      <c r="GC43">
        <v>458.66998052150041</v>
      </c>
      <c r="GD43">
        <v>459.86272043417512</v>
      </c>
      <c r="GE43">
        <v>461.05021715748569</v>
      </c>
      <c r="GF43">
        <v>462.2324706914319</v>
      </c>
      <c r="GG43">
        <v>463.40948103601386</v>
      </c>
      <c r="GH43">
        <v>464.58124819123168</v>
      </c>
      <c r="GI43">
        <v>465.74777215708525</v>
      </c>
      <c r="GJ43">
        <v>466.90905293357469</v>
      </c>
      <c r="GK43">
        <v>468.06509052069987</v>
      </c>
      <c r="GL43">
        <v>469.2158849184608</v>
      </c>
      <c r="GM43">
        <v>470.3614361268576</v>
      </c>
      <c r="GN43">
        <v>471.50174414589014</v>
      </c>
      <c r="GO43">
        <v>472.63680897555844</v>
      </c>
      <c r="GP43">
        <v>473.76663061586248</v>
      </c>
      <c r="GQ43">
        <v>474.89120906680239</v>
      </c>
      <c r="GR43">
        <v>476.01054432837805</v>
      </c>
      <c r="GS43">
        <v>477.12463640058957</v>
      </c>
      <c r="GT43">
        <v>478.23348528343683</v>
      </c>
      <c r="GU43">
        <v>479.33709097691985</v>
      </c>
      <c r="GV43">
        <v>480.43545348103873</v>
      </c>
      <c r="GW43">
        <v>481.52857279579337</v>
      </c>
      <c r="GX43">
        <v>482.61644892118363</v>
      </c>
      <c r="GY43">
        <v>483.69908185720988</v>
      </c>
      <c r="GZ43">
        <v>484.77647160387187</v>
      </c>
      <c r="HA43">
        <v>485.84861816116961</v>
      </c>
      <c r="HB43">
        <v>486.91552152910322</v>
      </c>
      <c r="HC43">
        <v>487.97718170767246</v>
      </c>
      <c r="HD43">
        <v>489.03359869687756</v>
      </c>
      <c r="HE43">
        <v>490.08477249671841</v>
      </c>
      <c r="HF43">
        <v>491.13070310719513</v>
      </c>
      <c r="HG43">
        <v>492.1713905283076</v>
      </c>
      <c r="HH43">
        <v>493.20683476005593</v>
      </c>
      <c r="HI43">
        <v>494.23703580244</v>
      </c>
      <c r="HJ43">
        <v>495.26199365545983</v>
      </c>
      <c r="HK43">
        <v>496.28170831911541</v>
      </c>
      <c r="HL43">
        <v>497.29617979340674</v>
      </c>
      <c r="HM43">
        <v>498.30540807833393</v>
      </c>
      <c r="HN43">
        <v>499.30939317389698</v>
      </c>
      <c r="HO43">
        <v>500.30813508009567</v>
      </c>
      <c r="HP43">
        <v>501.30163379693033</v>
      </c>
      <c r="HQ43">
        <v>502.28988932440063</v>
      </c>
      <c r="HR43">
        <v>503.2729016625068</v>
      </c>
      <c r="HS43">
        <v>504.2506708112486</v>
      </c>
      <c r="HT43">
        <v>505.22319677062626</v>
      </c>
      <c r="HU43">
        <v>506.19047954063967</v>
      </c>
      <c r="HV43">
        <v>507.15251912128906</v>
      </c>
      <c r="HW43">
        <v>508.10931551257409</v>
      </c>
      <c r="HX43">
        <v>509.06086871449497</v>
      </c>
      <c r="HY43">
        <v>510.0071787270515</v>
      </c>
      <c r="HZ43">
        <v>510.94824555024388</v>
      </c>
      <c r="IA43">
        <v>511.88406918407213</v>
      </c>
      <c r="IB43">
        <v>512.81464962853602</v>
      </c>
      <c r="IC43">
        <v>513.73998688363577</v>
      </c>
      <c r="ID43">
        <v>514.66008094937138</v>
      </c>
      <c r="IE43">
        <v>515.57493182574274</v>
      </c>
      <c r="IF43">
        <v>516.48453951274985</v>
      </c>
      <c r="IG43">
        <v>517.38890401039271</v>
      </c>
      <c r="IH43">
        <v>518.28802531867143</v>
      </c>
      <c r="II43">
        <v>519.1819034375859</v>
      </c>
      <c r="IJ43">
        <v>520.07053836713612</v>
      </c>
      <c r="IK43">
        <v>520.95393010732209</v>
      </c>
      <c r="IL43">
        <v>521.83207865814393</v>
      </c>
      <c r="IM43">
        <v>522.70498401960174</v>
      </c>
      <c r="IN43">
        <v>523.57264619169507</v>
      </c>
      <c r="IO43">
        <v>524.43506517442427</v>
      </c>
      <c r="IP43">
        <v>525.29224096778933</v>
      </c>
      <c r="IQ43">
        <v>526.14417357179002</v>
      </c>
      <c r="IR43">
        <v>526.99086298642658</v>
      </c>
      <c r="IS43">
        <v>527.83230921169877</v>
      </c>
      <c r="IT43">
        <v>528.66851224760694</v>
      </c>
      <c r="IU43">
        <v>529.49947209415086</v>
      </c>
      <c r="IV43">
        <v>530.32518875133064</v>
      </c>
      <c r="IW43">
        <v>531.14566221914617</v>
      </c>
      <c r="IX43">
        <v>531.96089249759734</v>
      </c>
      <c r="IY43">
        <v>532.77087958668437</v>
      </c>
      <c r="IZ43">
        <v>533.57562348640727</v>
      </c>
      <c r="JA43">
        <v>534.3751241967658</v>
      </c>
      <c r="JB43">
        <v>535.1693817177603</v>
      </c>
      <c r="JC43">
        <v>535.95839604939044</v>
      </c>
      <c r="JD43">
        <v>536.74216719165645</v>
      </c>
      <c r="JE43">
        <v>537.52069514455832</v>
      </c>
      <c r="JF43">
        <v>538.29397990809571</v>
      </c>
      <c r="JG43">
        <v>539.06202148226907</v>
      </c>
      <c r="JH43">
        <v>539.82481986707819</v>
      </c>
      <c r="JI43">
        <v>540.58237506252306</v>
      </c>
      <c r="JJ43">
        <v>541.33468706860378</v>
      </c>
      <c r="JK43">
        <v>542.08175588532038</v>
      </c>
      <c r="JL43">
        <v>542.8235815126726</v>
      </c>
      <c r="JM43">
        <v>543.56016395066069</v>
      </c>
      <c r="JN43">
        <v>544.29150319928453</v>
      </c>
      <c r="JO43">
        <v>545.01759925854412</v>
      </c>
      <c r="JP43">
        <v>545.73845212843958</v>
      </c>
      <c r="JQ43">
        <v>546.45406180897066</v>
      </c>
      <c r="JR43">
        <v>547.16442830013773</v>
      </c>
      <c r="JS43">
        <v>547.86955160194043</v>
      </c>
      <c r="JT43">
        <v>548.56943171437911</v>
      </c>
      <c r="JU43">
        <v>549.26406863745342</v>
      </c>
      <c r="JV43">
        <v>549.95346237116348</v>
      </c>
      <c r="JW43">
        <v>550.63761291550929</v>
      </c>
      <c r="JX43">
        <v>551.31652027049108</v>
      </c>
      <c r="JY43">
        <v>551.99018443610851</v>
      </c>
      <c r="JZ43">
        <v>552.65860541236191</v>
      </c>
      <c r="KA43">
        <v>553.32178319925094</v>
      </c>
      <c r="KB43">
        <v>553.97971779677573</v>
      </c>
      <c r="KC43">
        <v>554.63240920493649</v>
      </c>
      <c r="KD43">
        <v>555.27985742373278</v>
      </c>
      <c r="KE43">
        <v>555.92206245316493</v>
      </c>
      <c r="KF43">
        <v>556.55902429323305</v>
      </c>
      <c r="KG43">
        <v>557.1907429439367</v>
      </c>
      <c r="KH43">
        <v>557.81721840527632</v>
      </c>
      <c r="KI43">
        <v>558.43845067725169</v>
      </c>
      <c r="KJ43">
        <v>559.05443975986282</v>
      </c>
      <c r="KK43">
        <v>559.6651856531098</v>
      </c>
      <c r="KL43">
        <v>560.27068835699242</v>
      </c>
      <c r="KM43">
        <v>560.87094787151091</v>
      </c>
      <c r="KN43">
        <v>561.46596419666525</v>
      </c>
      <c r="KO43">
        <v>562.05573733245524</v>
      </c>
      <c r="KP43">
        <v>562.64026727888108</v>
      </c>
      <c r="KQ43">
        <v>563.21955403594279</v>
      </c>
      <c r="KR43">
        <v>563.79359760364014</v>
      </c>
      <c r="KS43">
        <v>564.36239798197346</v>
      </c>
      <c r="KT43">
        <v>564.9259551709423</v>
      </c>
      <c r="KU43">
        <v>565.48426917054701</v>
      </c>
      <c r="KV43">
        <v>566.03733998078758</v>
      </c>
      <c r="KW43">
        <v>566.58516760166401</v>
      </c>
      <c r="KX43">
        <v>567.12775203317619</v>
      </c>
      <c r="KY43">
        <v>567.66509327532401</v>
      </c>
      <c r="KZ43">
        <v>568.19719132810781</v>
      </c>
      <c r="LA43">
        <v>568.72404619152735</v>
      </c>
      <c r="LB43">
        <v>569.24565786558253</v>
      </c>
      <c r="LC43">
        <v>569.76202635027357</v>
      </c>
      <c r="LD43">
        <v>570.27315164560036</v>
      </c>
      <c r="LE43">
        <v>570.77903375156302</v>
      </c>
      <c r="LF43">
        <v>571.27967266816142</v>
      </c>
      <c r="LG43">
        <v>571.77506839539569</v>
      </c>
      <c r="LH43">
        <v>572.26522093326571</v>
      </c>
      <c r="LI43">
        <v>572.75013028177148</v>
      </c>
      <c r="LJ43">
        <v>573.22979644091311</v>
      </c>
      <c r="LK43">
        <v>573.70421941069037</v>
      </c>
      <c r="LL43">
        <v>574.17339919110339</v>
      </c>
      <c r="LM43">
        <v>574.63733578215238</v>
      </c>
      <c r="LN43">
        <v>575.09602918383712</v>
      </c>
      <c r="LO43">
        <v>575.54947939615761</v>
      </c>
      <c r="LP43">
        <v>575.99768641911396</v>
      </c>
      <c r="LQ43">
        <v>576.44065025270595</v>
      </c>
      <c r="LR43">
        <v>576.87837089693392</v>
      </c>
      <c r="LS43">
        <v>577.3108483517974</v>
      </c>
      <c r="LT43">
        <v>577.73808261729687</v>
      </c>
      <c r="LU43">
        <v>578.16007369343208</v>
      </c>
      <c r="LV43">
        <v>578.57682158020305</v>
      </c>
      <c r="LW43">
        <v>578.98832627760987</v>
      </c>
      <c r="LX43">
        <v>579.39458778565245</v>
      </c>
      <c r="LY43">
        <v>579.79560610433077</v>
      </c>
      <c r="LZ43">
        <v>580.19138123364496</v>
      </c>
      <c r="MA43">
        <v>580.5819131735949</v>
      </c>
      <c r="MB43">
        <v>580.96720192418047</v>
      </c>
      <c r="MC43">
        <v>581.34724748540202</v>
      </c>
      <c r="MD43">
        <v>581.72204985725932</v>
      </c>
      <c r="ME43">
        <v>582.09160903975237</v>
      </c>
      <c r="MF43">
        <v>582.45592503288128</v>
      </c>
      <c r="MG43">
        <v>582.81499783664594</v>
      </c>
      <c r="MH43">
        <v>583.16882745104624</v>
      </c>
      <c r="MI43">
        <v>583.51741387608251</v>
      </c>
      <c r="MJ43">
        <v>583.86075711175442</v>
      </c>
      <c r="MK43">
        <v>584.19885715806231</v>
      </c>
      <c r="ML43">
        <v>584.53171401500583</v>
      </c>
      <c r="MM43">
        <v>584.85932768258522</v>
      </c>
      <c r="MN43">
        <v>585.18169816080047</v>
      </c>
      <c r="MO43">
        <v>585.49882544965135</v>
      </c>
      <c r="MP43">
        <v>585.81070954913798</v>
      </c>
      <c r="MQ43">
        <v>586.11735045926059</v>
      </c>
      <c r="MR43">
        <v>586.41874818001872</v>
      </c>
      <c r="MS43">
        <v>586.71490271141295</v>
      </c>
      <c r="MT43">
        <v>587.0058140534428</v>
      </c>
      <c r="MU43">
        <v>587.29148220610841</v>
      </c>
      <c r="MV43">
        <v>587.57190716940988</v>
      </c>
      <c r="MW43">
        <v>587.84708894334699</v>
      </c>
      <c r="MX43">
        <v>588.11702752791996</v>
      </c>
      <c r="MY43">
        <v>588.38172292312879</v>
      </c>
      <c r="MZ43">
        <v>588.64117512897337</v>
      </c>
      <c r="NA43">
        <v>588.8953841454537</v>
      </c>
      <c r="NB43">
        <v>589.14434997257001</v>
      </c>
      <c r="NC43">
        <v>589.38807261032184</v>
      </c>
      <c r="ND43">
        <v>589.62655205870965</v>
      </c>
      <c r="NE43">
        <v>589.85978831773309</v>
      </c>
      <c r="NF43">
        <v>590.08778138739228</v>
      </c>
      <c r="NG43">
        <v>590.31053126768722</v>
      </c>
      <c r="NH43">
        <v>590.52803795861826</v>
      </c>
      <c r="NI43">
        <v>590.74030146018492</v>
      </c>
      <c r="NJ43">
        <v>590.94732177238734</v>
      </c>
      <c r="NK43">
        <v>591.14909889522562</v>
      </c>
      <c r="NL43">
        <v>591.34563282869954</v>
      </c>
      <c r="NM43">
        <v>591.53692357280931</v>
      </c>
      <c r="NN43">
        <v>591.72297112755484</v>
      </c>
      <c r="NO43">
        <v>591.90377549293635</v>
      </c>
      <c r="NP43">
        <v>592.07933666895337</v>
      </c>
      <c r="NQ43">
        <v>592.24965465560638</v>
      </c>
      <c r="NR43">
        <v>592.41472945289502</v>
      </c>
      <c r="NS43">
        <v>592.57456106081963</v>
      </c>
      <c r="NT43">
        <v>592.72914947937977</v>
      </c>
      <c r="NU43">
        <v>592.878494708576</v>
      </c>
      <c r="NV43">
        <v>593.02259674840775</v>
      </c>
      <c r="NW43">
        <v>593.16145559887548</v>
      </c>
      <c r="NX43">
        <v>593.29507125997884</v>
      </c>
      <c r="NY43">
        <v>593.42344373171818</v>
      </c>
      <c r="NZ43">
        <v>593.54657301409304</v>
      </c>
      <c r="OA43">
        <v>593.66445910710399</v>
      </c>
      <c r="OB43">
        <v>593.77710201075047</v>
      </c>
      <c r="OC43">
        <v>593.88450172503292</v>
      </c>
      <c r="OD43">
        <v>593.98665824995101</v>
      </c>
      <c r="OE43">
        <v>594.08357158550496</v>
      </c>
      <c r="OF43">
        <v>594.17524173169465</v>
      </c>
      <c r="OG43">
        <v>594.26166868852022</v>
      </c>
      <c r="OH43">
        <v>594.34285245598142</v>
      </c>
    </row>
    <row r="44" spans="1:398">
      <c r="A44" t="s">
        <v>42</v>
      </c>
      <c r="B44" t="s">
        <v>211</v>
      </c>
      <c r="D44">
        <v>-72.869614455439887</v>
      </c>
      <c r="E44">
        <v>-72.61303689329344</v>
      </c>
      <c r="F44">
        <v>-72.356908432005568</v>
      </c>
      <c r="G44">
        <v>-72.101229071576256</v>
      </c>
      <c r="H44">
        <v>-71.84599881200549</v>
      </c>
      <c r="I44">
        <v>-71.591217653293299</v>
      </c>
      <c r="J44">
        <v>-71.336885595439668</v>
      </c>
      <c r="K44">
        <v>-71.083002638444583</v>
      </c>
      <c r="L44">
        <v>-70.829568782308058</v>
      </c>
      <c r="M44">
        <v>-70.576584027030108</v>
      </c>
      <c r="N44">
        <v>-70.324048372610719</v>
      </c>
      <c r="O44">
        <v>-70.071961819049875</v>
      </c>
      <c r="P44">
        <v>-69.82032436634762</v>
      </c>
      <c r="Q44">
        <v>-69.569136014503897</v>
      </c>
      <c r="R44">
        <v>-69.318396763518734</v>
      </c>
      <c r="S44">
        <v>-69.06810661339216</v>
      </c>
      <c r="T44">
        <v>-68.818265564124118</v>
      </c>
      <c r="U44">
        <v>-68.568873615714637</v>
      </c>
      <c r="V44">
        <v>-68.319930768163744</v>
      </c>
      <c r="W44">
        <v>-68.071437021471382</v>
      </c>
      <c r="X44">
        <v>-67.823392375637582</v>
      </c>
      <c r="Y44">
        <v>-67.57579683066237</v>
      </c>
      <c r="Z44">
        <v>-67.328650386545689</v>
      </c>
      <c r="AA44">
        <v>-67.081953043287584</v>
      </c>
      <c r="AB44">
        <v>-66.835704800888038</v>
      </c>
      <c r="AC44">
        <v>-66.589905659347039</v>
      </c>
      <c r="AD44">
        <v>-66.344555618664629</v>
      </c>
      <c r="AE44">
        <v>-66.09965467884075</v>
      </c>
      <c r="AF44">
        <v>-65.855202839875432</v>
      </c>
      <c r="AG44">
        <v>-65.611200101768702</v>
      </c>
      <c r="AH44">
        <v>-65.367646464520504</v>
      </c>
      <c r="AI44">
        <v>-65.124541928130881</v>
      </c>
      <c r="AJ44">
        <v>-64.881886492599818</v>
      </c>
      <c r="AK44">
        <v>-64.639680157927316</v>
      </c>
      <c r="AL44">
        <v>-64.397922924113374</v>
      </c>
      <c r="AM44">
        <v>-64.156614791157978</v>
      </c>
      <c r="AN44">
        <v>-63.915755759061163</v>
      </c>
      <c r="AO44">
        <v>-63.675345827822902</v>
      </c>
      <c r="AP44">
        <v>-63.435384997443194</v>
      </c>
      <c r="AQ44">
        <v>-63.19587326792206</v>
      </c>
      <c r="AR44">
        <v>-62.956810639259473</v>
      </c>
      <c r="AS44">
        <v>-62.718197111455453</v>
      </c>
      <c r="AT44">
        <v>-62.480032684509993</v>
      </c>
      <c r="AU44">
        <v>-62.242317358423094</v>
      </c>
      <c r="AV44">
        <v>-62.005051133194755</v>
      </c>
      <c r="AW44">
        <v>-61.768234008824976</v>
      </c>
      <c r="AX44">
        <v>-61.531865985313758</v>
      </c>
      <c r="AY44">
        <v>-61.295947062661092</v>
      </c>
      <c r="AZ44">
        <v>-61.060477240866994</v>
      </c>
      <c r="BA44">
        <v>-60.825456519931457</v>
      </c>
      <c r="BB44">
        <v>-60.59088489985448</v>
      </c>
      <c r="BC44">
        <v>-60.35676238063607</v>
      </c>
      <c r="BD44">
        <v>-60.123088962276213</v>
      </c>
      <c r="BE44">
        <v>-59.889864644774917</v>
      </c>
      <c r="BF44">
        <v>-59.657089428132174</v>
      </c>
      <c r="BG44">
        <v>-59.424763312347999</v>
      </c>
      <c r="BH44">
        <v>-59.19288629742239</v>
      </c>
      <c r="BI44">
        <v>-58.961458383355335</v>
      </c>
      <c r="BJ44">
        <v>-58.730479570146848</v>
      </c>
      <c r="BK44">
        <v>-58.499949857796906</v>
      </c>
      <c r="BL44">
        <v>-58.269869246305539</v>
      </c>
      <c r="BM44">
        <v>-58.040237735672719</v>
      </c>
      <c r="BN44">
        <v>-57.811055325898472</v>
      </c>
      <c r="BO44">
        <v>-57.582322016982779</v>
      </c>
      <c r="BP44">
        <v>-57.354037808925654</v>
      </c>
      <c r="BQ44">
        <v>-57.126202701727074</v>
      </c>
      <c r="BR44">
        <v>-56.898816695387076</v>
      </c>
      <c r="BS44">
        <v>-56.671879789905617</v>
      </c>
      <c r="BT44">
        <v>-56.445391985282733</v>
      </c>
      <c r="BU44">
        <v>-56.219353281518394</v>
      </c>
      <c r="BV44">
        <v>-55.993763678612638</v>
      </c>
      <c r="BW44">
        <v>-55.768623176565427</v>
      </c>
      <c r="BX44">
        <v>-55.543931775376784</v>
      </c>
      <c r="BY44">
        <v>-55.319689475046687</v>
      </c>
      <c r="BZ44">
        <v>-55.095896275575164</v>
      </c>
      <c r="CA44">
        <v>-54.872552176962195</v>
      </c>
      <c r="CB44">
        <v>-54.649657179207793</v>
      </c>
      <c r="CC44">
        <v>-54.427211282311944</v>
      </c>
      <c r="CD44">
        <v>-54.205214486274663</v>
      </c>
      <c r="CE44">
        <v>-53.983666791095942</v>
      </c>
      <c r="CF44">
        <v>-53.762568196775774</v>
      </c>
      <c r="CG44">
        <v>-53.541918703314167</v>
      </c>
      <c r="CH44">
        <v>-53.321718310711127</v>
      </c>
      <c r="CI44">
        <v>-53.10196701896664</v>
      </c>
      <c r="CJ44">
        <v>-52.882664828080721</v>
      </c>
      <c r="CK44">
        <v>-52.663811738053361</v>
      </c>
      <c r="CL44">
        <v>-52.445407748884556</v>
      </c>
      <c r="CM44">
        <v>-52.227452860574317</v>
      </c>
      <c r="CN44">
        <v>-52.009947073122632</v>
      </c>
      <c r="CO44">
        <v>-51.792890386529521</v>
      </c>
      <c r="CP44">
        <v>-51.576282800794957</v>
      </c>
      <c r="CQ44">
        <v>-51.360124315918966</v>
      </c>
      <c r="CR44">
        <v>-51.144414931901522</v>
      </c>
      <c r="CS44">
        <v>-50.929154648742653</v>
      </c>
      <c r="CT44">
        <v>-50.71434346644233</v>
      </c>
      <c r="CU44">
        <v>-50.499981385000574</v>
      </c>
      <c r="CV44">
        <v>-50.286068404417371</v>
      </c>
      <c r="CW44">
        <v>-50.072604524692743</v>
      </c>
      <c r="CX44">
        <v>-49.859589745826661</v>
      </c>
      <c r="CY44">
        <v>-49.647024067819146</v>
      </c>
      <c r="CZ44">
        <v>-49.434907490670184</v>
      </c>
      <c r="DA44">
        <v>-49.223240014379797</v>
      </c>
      <c r="DB44">
        <v>-49.012021638947971</v>
      </c>
      <c r="DC44">
        <v>-48.80125236437469</v>
      </c>
      <c r="DD44">
        <v>-48.59093219065997</v>
      </c>
      <c r="DE44">
        <v>-48.381061117803824</v>
      </c>
      <c r="DF44">
        <v>-48.171639145806239</v>
      </c>
      <c r="DG44">
        <v>-47.962666274667207</v>
      </c>
      <c r="DH44">
        <v>-47.754142504386728</v>
      </c>
      <c r="DI44">
        <v>-47.546067834964816</v>
      </c>
      <c r="DJ44">
        <v>-47.338442266401472</v>
      </c>
      <c r="DK44">
        <v>-47.131265798696674</v>
      </c>
      <c r="DL44">
        <v>-46.924538431850443</v>
      </c>
      <c r="DM44">
        <v>-46.718260165862773</v>
      </c>
      <c r="DN44">
        <v>-46.51243100073367</v>
      </c>
      <c r="DO44">
        <v>-46.307050936463114</v>
      </c>
      <c r="DP44">
        <v>-46.102119973051138</v>
      </c>
      <c r="DQ44">
        <v>-45.897638110497702</v>
      </c>
      <c r="DR44">
        <v>-45.693605348802841</v>
      </c>
      <c r="DS44">
        <v>-45.490021687966546</v>
      </c>
      <c r="DT44">
        <v>-45.286887127988791</v>
      </c>
      <c r="DU44">
        <v>-45.084201668869596</v>
      </c>
      <c r="DV44">
        <v>-44.881965310608976</v>
      </c>
      <c r="DW44">
        <v>-44.680178053206916</v>
      </c>
      <c r="DX44">
        <v>-44.478839896663409</v>
      </c>
      <c r="DY44">
        <v>-44.277950840978463</v>
      </c>
      <c r="DZ44">
        <v>-44.077510886152076</v>
      </c>
      <c r="EA44">
        <v>-43.877520032184258</v>
      </c>
      <c r="EB44">
        <v>-43.677978279074992</v>
      </c>
      <c r="EC44">
        <v>-43.478885626824287</v>
      </c>
      <c r="ED44">
        <v>-43.280242075432149</v>
      </c>
      <c r="EE44">
        <v>-43.082047624898578</v>
      </c>
      <c r="EF44">
        <v>-42.884302275223554</v>
      </c>
      <c r="EG44">
        <v>-42.68700602640709</v>
      </c>
      <c r="EH44">
        <v>-42.490158878449186</v>
      </c>
      <c r="EI44">
        <v>-42.29376083134985</v>
      </c>
      <c r="EJ44">
        <v>-42.097811885109067</v>
      </c>
      <c r="EK44">
        <v>-41.902312039726851</v>
      </c>
      <c r="EL44">
        <v>-41.707261295203196</v>
      </c>
      <c r="EM44">
        <v>-41.512659651538101</v>
      </c>
      <c r="EN44">
        <v>-41.318507108731552</v>
      </c>
      <c r="EO44">
        <v>-41.124803666783578</v>
      </c>
      <c r="EP44">
        <v>-40.931549325694164</v>
      </c>
      <c r="EQ44">
        <v>-40.73874408546331</v>
      </c>
      <c r="ER44">
        <v>-40.546387946091031</v>
      </c>
      <c r="ES44">
        <v>-40.354480907577283</v>
      </c>
      <c r="ET44">
        <v>-40.16302296992211</v>
      </c>
      <c r="EU44">
        <v>-39.972014133125498</v>
      </c>
      <c r="EV44">
        <v>-39.781454397187446</v>
      </c>
      <c r="EW44">
        <v>-39.591343762107954</v>
      </c>
      <c r="EX44">
        <v>-39.401682227887008</v>
      </c>
      <c r="EY44">
        <v>-39.212469794524651</v>
      </c>
      <c r="EZ44">
        <v>-39.023706462020826</v>
      </c>
      <c r="FA44">
        <v>-38.835392230375575</v>
      </c>
      <c r="FB44">
        <v>-38.647527099588885</v>
      </c>
      <c r="FC44">
        <v>-38.460111069660755</v>
      </c>
      <c r="FD44">
        <v>-38.273144140591185</v>
      </c>
      <c r="FE44">
        <v>-38.086626312380176</v>
      </c>
      <c r="FF44">
        <v>-37.900557585027727</v>
      </c>
      <c r="FG44">
        <v>-37.714937958533838</v>
      </c>
      <c r="FH44">
        <v>-37.52976743289851</v>
      </c>
      <c r="FI44">
        <v>-37.345046008121741</v>
      </c>
      <c r="FJ44">
        <v>-37.160773684203534</v>
      </c>
      <c r="FK44">
        <v>-36.976950461143886</v>
      </c>
      <c r="FL44">
        <v>-36.793576338942813</v>
      </c>
      <c r="FM44">
        <v>-36.610651317600272</v>
      </c>
      <c r="FN44">
        <v>-36.428175397116306</v>
      </c>
      <c r="FO44">
        <v>-36.246148577490899</v>
      </c>
      <c r="FP44">
        <v>-36.064570858724068</v>
      </c>
      <c r="FQ44">
        <v>-35.883442240815782</v>
      </c>
      <c r="FR44">
        <v>-35.702762723766057</v>
      </c>
      <c r="FS44">
        <v>-35.522532307574892</v>
      </c>
      <c r="FT44">
        <v>-35.342750992242287</v>
      </c>
      <c r="FU44">
        <v>-35.163418777768243</v>
      </c>
      <c r="FV44">
        <v>-34.984535664152759</v>
      </c>
      <c r="FW44">
        <v>-34.806101651395835</v>
      </c>
      <c r="FX44">
        <v>-34.628116739497486</v>
      </c>
      <c r="FY44">
        <v>-34.450580928457683</v>
      </c>
      <c r="FZ44">
        <v>-34.27349421827644</v>
      </c>
      <c r="GA44">
        <v>-34.096856608953757</v>
      </c>
      <c r="GB44">
        <v>-33.920668100489635</v>
      </c>
      <c r="GC44">
        <v>-33.744928692884088</v>
      </c>
      <c r="GD44">
        <v>-33.569638386137086</v>
      </c>
      <c r="GE44">
        <v>-33.394797180248645</v>
      </c>
      <c r="GF44">
        <v>-33.220405075218764</v>
      </c>
      <c r="GG44">
        <v>-33.046462071047458</v>
      </c>
      <c r="GH44">
        <v>-32.872968167734697</v>
      </c>
      <c r="GI44">
        <v>-32.699923365280497</v>
      </c>
      <c r="GJ44">
        <v>-32.527327663684858</v>
      </c>
      <c r="GK44">
        <v>-32.355181062947793</v>
      </c>
      <c r="GL44">
        <v>-32.183483563069274</v>
      </c>
      <c r="GM44">
        <v>-32.012235164049315</v>
      </c>
      <c r="GN44">
        <v>-31.841435865887917</v>
      </c>
      <c r="GO44">
        <v>-31.671085668585093</v>
      </c>
      <c r="GP44">
        <v>-31.501184572140829</v>
      </c>
      <c r="GQ44">
        <v>-31.331732576555112</v>
      </c>
      <c r="GR44">
        <v>-31.162729681827955</v>
      </c>
      <c r="GS44">
        <v>-30.994175887959372</v>
      </c>
      <c r="GT44">
        <v>-30.826071194949336</v>
      </c>
      <c r="GU44">
        <v>-30.658415602797859</v>
      </c>
      <c r="GV44">
        <v>-30.491209111504958</v>
      </c>
      <c r="GW44">
        <v>-30.324451721070602</v>
      </c>
      <c r="GX44">
        <v>-30.158143431494821</v>
      </c>
      <c r="GY44">
        <v>-29.992284242777586</v>
      </c>
      <c r="GZ44">
        <v>-29.826874154918926</v>
      </c>
      <c r="HA44">
        <v>-29.661913167918811</v>
      </c>
      <c r="HB44">
        <v>-29.497401281777258</v>
      </c>
      <c r="HC44">
        <v>-29.333338496494278</v>
      </c>
      <c r="HD44">
        <v>-29.169724812069859</v>
      </c>
      <c r="HE44">
        <v>-29.006560228503986</v>
      </c>
      <c r="HF44">
        <v>-28.843844745796673</v>
      </c>
      <c r="HG44">
        <v>-28.681578363947935</v>
      </c>
      <c r="HH44">
        <v>-28.519761082957743</v>
      </c>
      <c r="HI44">
        <v>-28.358392902826125</v>
      </c>
      <c r="HJ44">
        <v>-28.197473823553054</v>
      </c>
      <c r="HK44">
        <v>-28.037003845138557</v>
      </c>
      <c r="HL44">
        <v>-27.876982967582606</v>
      </c>
      <c r="HM44">
        <v>-27.717411190885215</v>
      </c>
      <c r="HN44">
        <v>-27.558288515046399</v>
      </c>
      <c r="HO44">
        <v>-27.399614940066144</v>
      </c>
      <c r="HP44">
        <v>-27.241390465944448</v>
      </c>
      <c r="HQ44">
        <v>-27.083615092681299</v>
      </c>
      <c r="HR44">
        <v>-26.92628882027671</v>
      </c>
      <c r="HS44">
        <v>-26.769411648730696</v>
      </c>
      <c r="HT44">
        <v>-26.612983578043256</v>
      </c>
      <c r="HU44">
        <v>-26.457004608214348</v>
      </c>
      <c r="HV44">
        <v>-26.301474739244</v>
      </c>
      <c r="HW44">
        <v>-26.146393971132227</v>
      </c>
      <c r="HX44">
        <v>-25.991762303879014</v>
      </c>
      <c r="HY44">
        <v>-25.837579737484347</v>
      </c>
      <c r="HZ44">
        <v>-25.683846271948241</v>
      </c>
      <c r="IA44">
        <v>-25.530561907270709</v>
      </c>
      <c r="IB44">
        <v>-25.377726643451737</v>
      </c>
      <c r="IC44">
        <v>-25.225340480491326</v>
      </c>
      <c r="ID44">
        <v>-25.073403418389475</v>
      </c>
      <c r="IE44">
        <v>-24.92191545714617</v>
      </c>
      <c r="IF44">
        <v>-24.77087659676144</v>
      </c>
      <c r="IG44">
        <v>-24.62028683723527</v>
      </c>
      <c r="IH44">
        <v>-24.470146178567646</v>
      </c>
      <c r="II44">
        <v>-24.320454620758596</v>
      </c>
      <c r="IJ44">
        <v>-24.171212163808107</v>
      </c>
      <c r="IK44">
        <v>-24.022418807716178</v>
      </c>
      <c r="IL44">
        <v>-23.87407455248281</v>
      </c>
      <c r="IM44">
        <v>-23.726179398107988</v>
      </c>
      <c r="IN44">
        <v>-23.578733344591726</v>
      </c>
      <c r="IO44">
        <v>-23.431736391934052</v>
      </c>
      <c r="IP44">
        <v>-23.285188540134911</v>
      </c>
      <c r="IQ44">
        <v>-23.139089789194344</v>
      </c>
      <c r="IR44">
        <v>-22.993440139112337</v>
      </c>
      <c r="IS44">
        <v>-22.848239589888905</v>
      </c>
      <c r="IT44">
        <v>-22.703488141524005</v>
      </c>
      <c r="IU44">
        <v>-22.559185794017679</v>
      </c>
      <c r="IV44">
        <v>-22.415332547369914</v>
      </c>
      <c r="IW44">
        <v>-22.271928401580709</v>
      </c>
      <c r="IX44">
        <v>-22.12897335665005</v>
      </c>
      <c r="IY44">
        <v>-21.986467412577966</v>
      </c>
      <c r="IZ44">
        <v>-21.844410569364427</v>
      </c>
      <c r="JA44">
        <v>-21.702802827009478</v>
      </c>
      <c r="JB44">
        <v>-21.561644185513074</v>
      </c>
      <c r="JC44">
        <v>-21.420934644875231</v>
      </c>
      <c r="JD44">
        <v>-21.280674205095949</v>
      </c>
      <c r="JE44">
        <v>-21.140862866175226</v>
      </c>
      <c r="JF44">
        <v>-21.001500628113064</v>
      </c>
      <c r="JG44">
        <v>-20.862587490909462</v>
      </c>
      <c r="JH44">
        <v>-20.72412345456442</v>
      </c>
      <c r="JI44">
        <v>-20.586108519077939</v>
      </c>
      <c r="JJ44">
        <v>-20.448542684450018</v>
      </c>
      <c r="JK44">
        <v>-20.311425950680658</v>
      </c>
      <c r="JL44">
        <v>-20.174758317769857</v>
      </c>
      <c r="JM44">
        <v>-20.038539785717603</v>
      </c>
      <c r="JN44">
        <v>-19.902770354523938</v>
      </c>
      <c r="JO44">
        <v>-19.767450024188804</v>
      </c>
      <c r="JP44">
        <v>-19.632578794712245</v>
      </c>
      <c r="JQ44">
        <v>-19.49815666609426</v>
      </c>
      <c r="JR44">
        <v>-19.364183638334822</v>
      </c>
      <c r="JS44">
        <v>-19.230659711433944</v>
      </c>
      <c r="JT44">
        <v>-19.097584885391626</v>
      </c>
      <c r="JU44">
        <v>-18.964959160207883</v>
      </c>
      <c r="JV44">
        <v>-18.832782535882671</v>
      </c>
      <c r="JW44">
        <v>-18.701055012416049</v>
      </c>
      <c r="JX44">
        <v>-18.569776589807972</v>
      </c>
      <c r="JY44">
        <v>-18.438947268058456</v>
      </c>
      <c r="JZ44">
        <v>-18.308567047167486</v>
      </c>
      <c r="KA44">
        <v>-18.178635927135105</v>
      </c>
      <c r="KB44">
        <v>-18.049153907961283</v>
      </c>
      <c r="KC44">
        <v>-17.920120989645994</v>
      </c>
      <c r="KD44">
        <v>-17.791537172189294</v>
      </c>
      <c r="KE44">
        <v>-17.66340245559114</v>
      </c>
      <c r="KF44">
        <v>-17.535716839851546</v>
      </c>
      <c r="KG44">
        <v>-17.408480324970512</v>
      </c>
      <c r="KH44">
        <v>-17.281692910948053</v>
      </c>
      <c r="KI44">
        <v>-17.15535459778414</v>
      </c>
      <c r="KJ44">
        <v>-17.029465385478787</v>
      </c>
      <c r="KK44">
        <v>-16.904025274031994</v>
      </c>
      <c r="KL44">
        <v>-16.779034263443762</v>
      </c>
      <c r="KM44">
        <v>-16.65449235371409</v>
      </c>
      <c r="KN44">
        <v>-16.530399544842993</v>
      </c>
      <c r="KO44">
        <v>-16.406755836830428</v>
      </c>
      <c r="KP44">
        <v>-16.283561229676451</v>
      </c>
      <c r="KQ44">
        <v>-16.160815723381035</v>
      </c>
      <c r="KR44">
        <v>-16.038519317944179</v>
      </c>
      <c r="KS44">
        <v>-15.916672013365854</v>
      </c>
      <c r="KT44">
        <v>-15.795273809646119</v>
      </c>
      <c r="KU44">
        <v>-15.674324706784944</v>
      </c>
      <c r="KV44">
        <v>-15.553824704782315</v>
      </c>
      <c r="KW44">
        <v>-15.433773803638246</v>
      </c>
      <c r="KX44">
        <v>-15.314172003352738</v>
      </c>
      <c r="KY44">
        <v>-15.195019303925804</v>
      </c>
      <c r="KZ44">
        <v>-15.076315705357416</v>
      </c>
      <c r="LA44">
        <v>-14.958061207647589</v>
      </c>
      <c r="LB44">
        <v>-14.840255810796322</v>
      </c>
      <c r="LC44">
        <v>-14.722899514803629</v>
      </c>
      <c r="LD44">
        <v>-14.605992319669497</v>
      </c>
      <c r="LE44">
        <v>-14.489534225393896</v>
      </c>
      <c r="LF44">
        <v>-14.373525231976885</v>
      </c>
      <c r="LG44">
        <v>-14.257965339418433</v>
      </c>
      <c r="LH44">
        <v>-14.142854547718542</v>
      </c>
      <c r="LI44">
        <v>-14.028192856877197</v>
      </c>
      <c r="LJ44">
        <v>-13.913980266894427</v>
      </c>
      <c r="LK44">
        <v>-13.800216777770203</v>
      </c>
      <c r="LL44">
        <v>-13.686902389504553</v>
      </c>
      <c r="LM44">
        <v>-13.574037102097435</v>
      </c>
      <c r="LN44">
        <v>-13.461620915548906</v>
      </c>
      <c r="LO44">
        <v>-13.349653829858923</v>
      </c>
      <c r="LP44">
        <v>-13.238135845027514</v>
      </c>
      <c r="LQ44">
        <v>-13.127066961054666</v>
      </c>
      <c r="LR44">
        <v>-13.016447177940364</v>
      </c>
      <c r="LS44">
        <v>-12.906276495684637</v>
      </c>
      <c r="LT44">
        <v>-12.796554914287469</v>
      </c>
      <c r="LU44">
        <v>-12.687282433748862</v>
      </c>
      <c r="LV44">
        <v>-12.578459054068801</v>
      </c>
      <c r="LW44">
        <v>-12.470084775247315</v>
      </c>
      <c r="LX44">
        <v>-12.362159597284375</v>
      </c>
      <c r="LY44">
        <v>-12.254683520180009</v>
      </c>
      <c r="LZ44">
        <v>-12.14765654393419</v>
      </c>
      <c r="MA44">
        <v>-12.041078668546945</v>
      </c>
      <c r="MB44">
        <v>-11.934949894018246</v>
      </c>
      <c r="MC44">
        <v>-11.829270220348121</v>
      </c>
      <c r="MD44">
        <v>-11.724039647536543</v>
      </c>
      <c r="ME44">
        <v>-11.619258175583539</v>
      </c>
      <c r="MF44">
        <v>-11.514925804489096</v>
      </c>
      <c r="MG44">
        <v>-11.411042534253212</v>
      </c>
      <c r="MH44">
        <v>-11.307608364875904</v>
      </c>
      <c r="MI44">
        <v>-11.204623296357113</v>
      </c>
      <c r="MJ44">
        <v>-11.102087328696925</v>
      </c>
      <c r="MK44">
        <v>-11.000000461895269</v>
      </c>
      <c r="ML44">
        <v>-10.898362695952187</v>
      </c>
      <c r="MM44">
        <v>-10.797174030867652</v>
      </c>
      <c r="MN44">
        <v>-10.696434466641691</v>
      </c>
      <c r="MO44">
        <v>-10.596144003274276</v>
      </c>
      <c r="MP44">
        <v>-10.496302640765435</v>
      </c>
      <c r="MQ44">
        <v>-10.396910379115141</v>
      </c>
      <c r="MR44">
        <v>-10.297967218323436</v>
      </c>
      <c r="MS44">
        <v>-10.199473158390276</v>
      </c>
      <c r="MT44">
        <v>-10.101428199315677</v>
      </c>
      <c r="MU44">
        <v>-10.003832341099624</v>
      </c>
      <c r="MV44">
        <v>-9.9066855837421599</v>
      </c>
      <c r="MW44">
        <v>-9.8099879272432418</v>
      </c>
      <c r="MX44">
        <v>-9.7137393716028697</v>
      </c>
      <c r="MY44">
        <v>-9.6179399168210722</v>
      </c>
      <c r="MZ44">
        <v>-9.5225895628978208</v>
      </c>
      <c r="NA44">
        <v>-9.4276883098331439</v>
      </c>
      <c r="NB44">
        <v>-9.3332361576270273</v>
      </c>
      <c r="NC44">
        <v>-9.2392331062794568</v>
      </c>
      <c r="ND44">
        <v>-9.1456791557904751</v>
      </c>
      <c r="NE44">
        <v>-9.0525743061600394</v>
      </c>
      <c r="NF44">
        <v>-8.9599185573881641</v>
      </c>
      <c r="NG44">
        <v>-8.8677119094748633</v>
      </c>
      <c r="NH44">
        <v>-8.7759543624200944</v>
      </c>
      <c r="NI44">
        <v>-8.6846459162239</v>
      </c>
      <c r="NJ44">
        <v>-8.5937865708862802</v>
      </c>
      <c r="NK44">
        <v>-8.5033763264071922</v>
      </c>
      <c r="NL44">
        <v>-8.4134151827866788</v>
      </c>
      <c r="NM44">
        <v>-8.3239031400247256</v>
      </c>
      <c r="NN44">
        <v>-8.2348401981213186</v>
      </c>
      <c r="NO44">
        <v>-8.1462263570764861</v>
      </c>
      <c r="NP44">
        <v>-8.0580616168902139</v>
      </c>
      <c r="NQ44">
        <v>-7.9703459775625021</v>
      </c>
      <c r="NR44">
        <v>-7.8830794390933647</v>
      </c>
      <c r="NS44">
        <v>-7.7962620014827735</v>
      </c>
      <c r="NT44">
        <v>-7.7098936647307426</v>
      </c>
      <c r="NU44">
        <v>-7.6239744288372719</v>
      </c>
      <c r="NV44">
        <v>-7.5385042938023759</v>
      </c>
      <c r="NW44">
        <v>-7.4534832596260259</v>
      </c>
      <c r="NX44">
        <v>-7.3689113263082362</v>
      </c>
      <c r="NY44">
        <v>-7.2847884938489926</v>
      </c>
      <c r="NZ44">
        <v>-7.2011147622483236</v>
      </c>
      <c r="OA44">
        <v>-7.1178901315062149</v>
      </c>
      <c r="OB44">
        <v>-7.0351146016226664</v>
      </c>
      <c r="OC44">
        <v>-6.9527881725976783</v>
      </c>
      <c r="OD44">
        <v>-6.8709108444312506</v>
      </c>
      <c r="OE44">
        <v>-6.7894826171233973</v>
      </c>
      <c r="OF44">
        <v>-6.7085034906740759</v>
      </c>
      <c r="OG44">
        <v>-6.6279734650833433</v>
      </c>
      <c r="OH44">
        <v>-6.547892540351171</v>
      </c>
    </row>
    <row r="45" spans="1:398">
      <c r="A45" t="s">
        <v>43</v>
      </c>
      <c r="B45" t="s">
        <v>212</v>
      </c>
      <c r="D45">
        <v>5.5728392920094763</v>
      </c>
      <c r="E45">
        <v>6.1957390560969401</v>
      </c>
      <c r="F45">
        <v>6.8169908332521345</v>
      </c>
      <c r="G45">
        <v>7.4365946234750453</v>
      </c>
      <c r="H45">
        <v>8.0545504267656725</v>
      </c>
      <c r="I45">
        <v>8.6708582431240302</v>
      </c>
      <c r="J45">
        <v>9.2855180725501043</v>
      </c>
      <c r="K45">
        <v>9.8985299150438948</v>
      </c>
      <c r="L45">
        <v>10.50989377060543</v>
      </c>
      <c r="M45">
        <v>11.119609639234667</v>
      </c>
      <c r="N45">
        <v>11.727677520931636</v>
      </c>
      <c r="O45">
        <v>12.334097415696334</v>
      </c>
      <c r="P45">
        <v>12.938869323528721</v>
      </c>
      <c r="Q45">
        <v>13.541993244428866</v>
      </c>
      <c r="R45">
        <v>14.143469178396714</v>
      </c>
      <c r="S45">
        <v>14.743297125432278</v>
      </c>
      <c r="T45">
        <v>15.341477085535601</v>
      </c>
      <c r="U45">
        <v>15.938009058706612</v>
      </c>
      <c r="V45">
        <v>16.532893044945354</v>
      </c>
      <c r="W45">
        <v>17.126129044251826</v>
      </c>
      <c r="X45">
        <v>17.717717056626</v>
      </c>
      <c r="Y45">
        <v>18.307657082067905</v>
      </c>
      <c r="Z45">
        <v>18.895949120577555</v>
      </c>
      <c r="AA45">
        <v>19.482593172154907</v>
      </c>
      <c r="AB45">
        <v>20.067589236799975</v>
      </c>
      <c r="AC45">
        <v>20.650937314512788</v>
      </c>
      <c r="AD45">
        <v>21.232637405293303</v>
      </c>
      <c r="AE45">
        <v>21.812689509141535</v>
      </c>
      <c r="AF45">
        <v>22.391093626057511</v>
      </c>
      <c r="AG45">
        <v>22.96784975604119</v>
      </c>
      <c r="AH45">
        <v>23.542957899092599</v>
      </c>
      <c r="AI45">
        <v>24.116418055211739</v>
      </c>
      <c r="AJ45">
        <v>24.688230224398581</v>
      </c>
      <c r="AK45">
        <v>25.258394406653153</v>
      </c>
      <c r="AL45">
        <v>25.82691060197547</v>
      </c>
      <c r="AM45">
        <v>26.393778810365475</v>
      </c>
      <c r="AN45">
        <v>26.95899903182324</v>
      </c>
      <c r="AO45">
        <v>27.522571266348677</v>
      </c>
      <c r="AP45">
        <v>28.084495513941874</v>
      </c>
      <c r="AQ45">
        <v>28.644771774602773</v>
      </c>
      <c r="AR45">
        <v>29.203400048331417</v>
      </c>
      <c r="AS45">
        <v>29.760380335127749</v>
      </c>
      <c r="AT45">
        <v>30.31571263499184</v>
      </c>
      <c r="AU45">
        <v>30.869396947923633</v>
      </c>
      <c r="AV45">
        <v>31.421433273923142</v>
      </c>
      <c r="AW45">
        <v>31.971821612990396</v>
      </c>
      <c r="AX45">
        <v>32.520561965125353</v>
      </c>
      <c r="AY45">
        <v>33.067654330328054</v>
      </c>
      <c r="AZ45">
        <v>33.613098708598457</v>
      </c>
      <c r="BA45">
        <v>34.156895099936577</v>
      </c>
      <c r="BB45">
        <v>34.699043504342427</v>
      </c>
      <c r="BC45">
        <v>35.239543921816008</v>
      </c>
      <c r="BD45">
        <v>35.778396352357305</v>
      </c>
      <c r="BE45">
        <v>36.315600795966333</v>
      </c>
      <c r="BF45">
        <v>36.851157252643063</v>
      </c>
      <c r="BG45">
        <v>37.385065722387523</v>
      </c>
      <c r="BH45">
        <v>37.9173262051997</v>
      </c>
      <c r="BI45">
        <v>38.447938701079622</v>
      </c>
      <c r="BJ45">
        <v>38.976903210027231</v>
      </c>
      <c r="BK45">
        <v>39.504219732042614</v>
      </c>
      <c r="BL45">
        <v>40.029888267125656</v>
      </c>
      <c r="BM45">
        <v>40.553908815276458</v>
      </c>
      <c r="BN45">
        <v>41.07628137649499</v>
      </c>
      <c r="BO45">
        <v>41.597005950781224</v>
      </c>
      <c r="BP45">
        <v>42.116082538135188</v>
      </c>
      <c r="BQ45">
        <v>42.633511138556884</v>
      </c>
      <c r="BR45">
        <v>43.149291752046267</v>
      </c>
      <c r="BS45">
        <v>43.663424378603409</v>
      </c>
      <c r="BT45">
        <v>44.175909018228253</v>
      </c>
      <c r="BU45">
        <v>44.686745670920843</v>
      </c>
      <c r="BV45">
        <v>45.195934336681134</v>
      </c>
      <c r="BW45">
        <v>45.703475015509142</v>
      </c>
      <c r="BX45">
        <v>46.20936770740488</v>
      </c>
      <c r="BY45">
        <v>46.713612412368349</v>
      </c>
      <c r="BZ45">
        <v>47.216209130399534</v>
      </c>
      <c r="CA45">
        <v>47.717157861498421</v>
      </c>
      <c r="CB45">
        <v>48.216458605665068</v>
      </c>
      <c r="CC45">
        <v>48.714111362899402</v>
      </c>
      <c r="CD45">
        <v>49.210116133201481</v>
      </c>
      <c r="CE45">
        <v>49.704472916571277</v>
      </c>
      <c r="CF45">
        <v>50.197181713008789</v>
      </c>
      <c r="CG45">
        <v>50.688242522514017</v>
      </c>
      <c r="CH45">
        <v>51.177655345087018</v>
      </c>
      <c r="CI45">
        <v>51.665420180727708</v>
      </c>
      <c r="CJ45">
        <v>52.151537029436085</v>
      </c>
      <c r="CK45">
        <v>52.636005891212207</v>
      </c>
      <c r="CL45">
        <v>53.118826766056074</v>
      </c>
      <c r="CM45">
        <v>53.599999653967629</v>
      </c>
      <c r="CN45">
        <v>54.079524554946929</v>
      </c>
      <c r="CO45">
        <v>54.557401468993916</v>
      </c>
      <c r="CP45">
        <v>55.033630396108677</v>
      </c>
      <c r="CQ45">
        <v>55.508211336291126</v>
      </c>
      <c r="CR45">
        <v>55.981144289541319</v>
      </c>
      <c r="CS45">
        <v>56.452429255859229</v>
      </c>
      <c r="CT45">
        <v>56.922066235244856</v>
      </c>
      <c r="CU45">
        <v>57.390055227698198</v>
      </c>
      <c r="CV45">
        <v>57.856396233219257</v>
      </c>
      <c r="CW45">
        <v>58.321089251808061</v>
      </c>
      <c r="CX45">
        <v>58.784134283464581</v>
      </c>
      <c r="CY45">
        <v>59.245531328188818</v>
      </c>
      <c r="CZ45">
        <v>59.705280385980799</v>
      </c>
      <c r="DA45">
        <v>60.163381456840469</v>
      </c>
      <c r="DB45">
        <v>60.619834540767854</v>
      </c>
      <c r="DC45">
        <v>61.074639637762985</v>
      </c>
      <c r="DD45">
        <v>61.527796747825832</v>
      </c>
      <c r="DE45">
        <v>61.979305870956424</v>
      </c>
      <c r="DF45">
        <v>62.429167007154675</v>
      </c>
      <c r="DG45">
        <v>62.877380156420728</v>
      </c>
      <c r="DH45">
        <v>63.323945318754468</v>
      </c>
      <c r="DI45">
        <v>63.768862494155925</v>
      </c>
      <c r="DJ45">
        <v>64.212131682625099</v>
      </c>
      <c r="DK45">
        <v>64.653752884162017</v>
      </c>
      <c r="DL45">
        <v>65.093726098766624</v>
      </c>
      <c r="DM45">
        <v>65.532051326438975</v>
      </c>
      <c r="DN45">
        <v>65.968728567179042</v>
      </c>
      <c r="DO45">
        <v>66.403757820986826</v>
      </c>
      <c r="DP45">
        <v>66.837139087862354</v>
      </c>
      <c r="DQ45">
        <v>67.268872367805599</v>
      </c>
      <c r="DR45">
        <v>67.698957660816532</v>
      </c>
      <c r="DS45">
        <v>68.12739496689521</v>
      </c>
      <c r="DT45">
        <v>68.554184286041632</v>
      </c>
      <c r="DU45">
        <v>68.979325618255743</v>
      </c>
      <c r="DV45">
        <v>69.402818963537598</v>
      </c>
      <c r="DW45">
        <v>69.824664321887141</v>
      </c>
      <c r="DX45">
        <v>70.244861693304458</v>
      </c>
      <c r="DY45">
        <v>70.66341107778949</v>
      </c>
      <c r="DZ45">
        <v>71.080312475342211</v>
      </c>
      <c r="EA45">
        <v>71.495565885962677</v>
      </c>
      <c r="EB45">
        <v>71.909171309650858</v>
      </c>
      <c r="EC45">
        <v>72.321128746406757</v>
      </c>
      <c r="ED45">
        <v>72.731438196230371</v>
      </c>
      <c r="EE45">
        <v>73.140099659121702</v>
      </c>
      <c r="EF45">
        <v>73.547113135080778</v>
      </c>
      <c r="EG45">
        <v>73.952478624107599</v>
      </c>
      <c r="EH45">
        <v>74.356196126202107</v>
      </c>
      <c r="EI45">
        <v>74.758265641364332</v>
      </c>
      <c r="EJ45">
        <v>75.158687169594302</v>
      </c>
      <c r="EK45">
        <v>75.557460710891988</v>
      </c>
      <c r="EL45">
        <v>75.954586265257362</v>
      </c>
      <c r="EM45">
        <v>76.350063832690481</v>
      </c>
      <c r="EN45">
        <v>76.743893413191344</v>
      </c>
      <c r="EO45">
        <v>77.136075006759896</v>
      </c>
      <c r="EP45">
        <v>77.52660861339622</v>
      </c>
      <c r="EQ45">
        <v>77.915494233100205</v>
      </c>
      <c r="ER45">
        <v>78.302731865871934</v>
      </c>
      <c r="ES45">
        <v>78.688321511711408</v>
      </c>
      <c r="ET45">
        <v>79.072263170618569</v>
      </c>
      <c r="EU45">
        <v>79.454556842593476</v>
      </c>
      <c r="EV45">
        <v>79.835202527636099</v>
      </c>
      <c r="EW45">
        <v>80.214200225746438</v>
      </c>
      <c r="EX45">
        <v>80.591549936924523</v>
      </c>
      <c r="EY45">
        <v>80.967251661170295</v>
      </c>
      <c r="EZ45">
        <v>81.341305398483811</v>
      </c>
      <c r="FA45">
        <v>81.713711148865073</v>
      </c>
      <c r="FB45">
        <v>82.084468912314023</v>
      </c>
      <c r="FC45">
        <v>82.45357868883066</v>
      </c>
      <c r="FD45">
        <v>82.8210404784151</v>
      </c>
      <c r="FE45">
        <v>83.186854281067198</v>
      </c>
      <c r="FF45">
        <v>83.551020096787042</v>
      </c>
      <c r="FG45">
        <v>83.91353792557463</v>
      </c>
      <c r="FH45">
        <v>84.274407767429906</v>
      </c>
      <c r="FI45">
        <v>84.633629622352927</v>
      </c>
      <c r="FJ45">
        <v>84.991203490343665</v>
      </c>
      <c r="FK45">
        <v>85.347129371402119</v>
      </c>
      <c r="FL45">
        <v>85.701407265528289</v>
      </c>
      <c r="FM45">
        <v>86.054037172722204</v>
      </c>
      <c r="FN45">
        <v>86.405019092983807</v>
      </c>
      <c r="FO45">
        <v>86.754353026313154</v>
      </c>
      <c r="FP45">
        <v>87.102038972710218</v>
      </c>
      <c r="FQ45">
        <v>87.448076932174999</v>
      </c>
      <c r="FR45">
        <v>87.792466904707524</v>
      </c>
      <c r="FS45">
        <v>88.135208890307766</v>
      </c>
      <c r="FT45">
        <v>88.476302888975695</v>
      </c>
      <c r="FU45">
        <v>88.81574890071137</v>
      </c>
      <c r="FV45">
        <v>89.153546925514789</v>
      </c>
      <c r="FW45">
        <v>89.489696963385896</v>
      </c>
      <c r="FX45">
        <v>89.824199014324748</v>
      </c>
      <c r="FY45">
        <v>90.157053078331288</v>
      </c>
      <c r="FZ45">
        <v>90.488259155405601</v>
      </c>
      <c r="GA45">
        <v>90.81781724554763</v>
      </c>
      <c r="GB45">
        <v>91.145727348757347</v>
      </c>
      <c r="GC45">
        <v>91.471989465034781</v>
      </c>
      <c r="GD45">
        <v>91.796603594379988</v>
      </c>
      <c r="GE45">
        <v>92.119569736792883</v>
      </c>
      <c r="GF45">
        <v>92.440887892273494</v>
      </c>
      <c r="GG45">
        <v>92.760558060821822</v>
      </c>
      <c r="GH45">
        <v>93.078580242437894</v>
      </c>
      <c r="GI45">
        <v>93.394954437121712</v>
      </c>
      <c r="GJ45">
        <v>93.709680644873217</v>
      </c>
      <c r="GK45">
        <v>94.02275886569241</v>
      </c>
      <c r="GL45">
        <v>94.334189099579376</v>
      </c>
      <c r="GM45">
        <v>94.643971346534087</v>
      </c>
      <c r="GN45">
        <v>94.952105606556458</v>
      </c>
      <c r="GO45">
        <v>95.258591879646573</v>
      </c>
      <c r="GP45">
        <v>95.563430165804405</v>
      </c>
      <c r="GQ45">
        <v>95.866620465029982</v>
      </c>
      <c r="GR45">
        <v>96.168162777323303</v>
      </c>
      <c r="GS45">
        <v>96.468057102684284</v>
      </c>
      <c r="GT45">
        <v>96.76630344111301</v>
      </c>
      <c r="GU45">
        <v>97.062901792609452</v>
      </c>
      <c r="GV45">
        <v>97.35785215717361</v>
      </c>
      <c r="GW45">
        <v>97.651154534805542</v>
      </c>
      <c r="GX45">
        <v>97.942808925505162</v>
      </c>
      <c r="GY45">
        <v>98.232815329272498</v>
      </c>
      <c r="GZ45">
        <v>98.52117374610755</v>
      </c>
      <c r="HA45">
        <v>98.807884176010319</v>
      </c>
      <c r="HB45">
        <v>99.092946618980832</v>
      </c>
      <c r="HC45">
        <v>99.376361075019091</v>
      </c>
      <c r="HD45">
        <v>99.658127544125009</v>
      </c>
      <c r="HE45">
        <v>99.9382460262987</v>
      </c>
      <c r="HF45">
        <v>100.21671652154011</v>
      </c>
      <c r="HG45">
        <v>100.4935390298492</v>
      </c>
      <c r="HH45">
        <v>100.76871355122607</v>
      </c>
      <c r="HI45">
        <v>101.04224008567063</v>
      </c>
      <c r="HJ45">
        <v>101.3141186331829</v>
      </c>
      <c r="HK45">
        <v>101.58434919376292</v>
      </c>
      <c r="HL45">
        <v>101.85293176741062</v>
      </c>
      <c r="HM45">
        <v>102.11986635412607</v>
      </c>
      <c r="HN45">
        <v>102.38515295390927</v>
      </c>
      <c r="HO45">
        <v>102.64879156676018</v>
      </c>
      <c r="HP45">
        <v>102.91078219267878</v>
      </c>
      <c r="HQ45">
        <v>103.17112483166515</v>
      </c>
      <c r="HR45">
        <v>103.42981948371919</v>
      </c>
      <c r="HS45">
        <v>103.68686614884099</v>
      </c>
      <c r="HT45">
        <v>103.94226482703048</v>
      </c>
      <c r="HU45">
        <v>104.19601551828769</v>
      </c>
      <c r="HV45">
        <v>104.44811822261265</v>
      </c>
      <c r="HW45">
        <v>104.69857294000535</v>
      </c>
      <c r="HX45">
        <v>104.94737967046571</v>
      </c>
      <c r="HY45">
        <v>105.19453841399384</v>
      </c>
      <c r="HZ45">
        <v>105.44004917058969</v>
      </c>
      <c r="IA45">
        <v>105.68391194025325</v>
      </c>
      <c r="IB45">
        <v>105.92612672298456</v>
      </c>
      <c r="IC45">
        <v>106.16669351878353</v>
      </c>
      <c r="ID45">
        <v>106.40561232765025</v>
      </c>
      <c r="IE45">
        <v>106.64288314958473</v>
      </c>
      <c r="IF45">
        <v>106.87850598458688</v>
      </c>
      <c r="IG45">
        <v>107.11248083265677</v>
      </c>
      <c r="IH45">
        <v>107.34480769379441</v>
      </c>
      <c r="II45">
        <v>107.57548656799976</v>
      </c>
      <c r="IJ45">
        <v>107.8045174552728</v>
      </c>
      <c r="IK45">
        <v>108.03190035561359</v>
      </c>
      <c r="IL45">
        <v>108.25763526902209</v>
      </c>
      <c r="IM45">
        <v>108.48172219549831</v>
      </c>
      <c r="IN45">
        <v>108.7041611350423</v>
      </c>
      <c r="IO45">
        <v>108.92495208765392</v>
      </c>
      <c r="IP45">
        <v>109.14409505333334</v>
      </c>
      <c r="IQ45">
        <v>109.36159003208049</v>
      </c>
      <c r="IR45">
        <v>109.57743702389529</v>
      </c>
      <c r="IS45">
        <v>109.79163602877786</v>
      </c>
      <c r="IT45">
        <v>110.00418704672815</v>
      </c>
      <c r="IU45">
        <v>110.21509007774615</v>
      </c>
      <c r="IV45">
        <v>110.42434512183188</v>
      </c>
      <c r="IW45">
        <v>110.63195217898532</v>
      </c>
      <c r="IX45">
        <v>110.8379112492065</v>
      </c>
      <c r="IY45">
        <v>111.0422223324954</v>
      </c>
      <c r="IZ45">
        <v>111.24488542885202</v>
      </c>
      <c r="JA45">
        <v>111.44590053827635</v>
      </c>
      <c r="JB45">
        <v>111.6452676607684</v>
      </c>
      <c r="JC45">
        <v>111.84298679632816</v>
      </c>
      <c r="JD45">
        <v>112.03905794495567</v>
      </c>
      <c r="JE45">
        <v>112.23348110665093</v>
      </c>
      <c r="JF45">
        <v>112.42625628141384</v>
      </c>
      <c r="JG45">
        <v>112.61738346924453</v>
      </c>
      <c r="JH45">
        <v>112.80686267014293</v>
      </c>
      <c r="JI45">
        <v>112.99469388410903</v>
      </c>
      <c r="JJ45">
        <v>113.18087711114289</v>
      </c>
      <c r="JK45">
        <v>113.36541235124444</v>
      </c>
      <c r="JL45">
        <v>113.54829960441371</v>
      </c>
      <c r="JM45">
        <v>113.72953887065073</v>
      </c>
      <c r="JN45">
        <v>113.90913014995546</v>
      </c>
      <c r="JO45">
        <v>114.08707344232791</v>
      </c>
      <c r="JP45">
        <v>114.26336874776807</v>
      </c>
      <c r="JQ45">
        <v>114.43801606627598</v>
      </c>
      <c r="JR45">
        <v>114.61101539785157</v>
      </c>
      <c r="JS45">
        <v>114.78236674249492</v>
      </c>
      <c r="JT45">
        <v>114.95207010020597</v>
      </c>
      <c r="JU45">
        <v>115.12012547098477</v>
      </c>
      <c r="JV45">
        <v>115.28653285483126</v>
      </c>
      <c r="JW45">
        <v>115.4512922517455</v>
      </c>
      <c r="JX45">
        <v>115.61440366172742</v>
      </c>
      <c r="JY45">
        <v>115.77586708477709</v>
      </c>
      <c r="JZ45">
        <v>115.93568252089447</v>
      </c>
      <c r="KA45">
        <v>116.0938499700796</v>
      </c>
      <c r="KB45">
        <v>116.25036943233242</v>
      </c>
      <c r="KC45">
        <v>116.40524090765301</v>
      </c>
      <c r="KD45">
        <v>116.55846439604129</v>
      </c>
      <c r="KE45">
        <v>116.71003989749728</v>
      </c>
      <c r="KF45">
        <v>116.85996741202102</v>
      </c>
      <c r="KG45">
        <v>117.00824693961245</v>
      </c>
      <c r="KH45">
        <v>117.15487848027162</v>
      </c>
      <c r="KI45">
        <v>117.29986203399851</v>
      </c>
      <c r="KJ45">
        <v>117.44319760079314</v>
      </c>
      <c r="KK45">
        <v>117.58488518065549</v>
      </c>
      <c r="KL45">
        <v>117.72492477358553</v>
      </c>
      <c r="KM45">
        <v>117.86331637958331</v>
      </c>
      <c r="KN45">
        <v>118.00005999864884</v>
      </c>
      <c r="KO45">
        <v>118.13515563078205</v>
      </c>
      <c r="KP45">
        <v>118.26860327598295</v>
      </c>
      <c r="KQ45">
        <v>118.40040293425163</v>
      </c>
      <c r="KR45">
        <v>118.53055460558802</v>
      </c>
      <c r="KS45">
        <v>118.65905828999213</v>
      </c>
      <c r="KT45">
        <v>118.78591398746399</v>
      </c>
      <c r="KU45">
        <v>118.91112169800353</v>
      </c>
      <c r="KV45">
        <v>119.03468142161081</v>
      </c>
      <c r="KW45">
        <v>119.15659315828582</v>
      </c>
      <c r="KX45">
        <v>119.27685690802853</v>
      </c>
      <c r="KY45">
        <v>119.395472670839</v>
      </c>
      <c r="KZ45">
        <v>119.51244044671715</v>
      </c>
      <c r="LA45">
        <v>119.62776023566305</v>
      </c>
      <c r="LB45">
        <v>119.74143203767666</v>
      </c>
      <c r="LC45">
        <v>119.85345585275802</v>
      </c>
      <c r="LD45">
        <v>119.96383168090706</v>
      </c>
      <c r="LE45">
        <v>120.07255952212385</v>
      </c>
      <c r="LF45">
        <v>120.17963937640836</v>
      </c>
      <c r="LG45">
        <v>120.28507124376056</v>
      </c>
      <c r="LH45">
        <v>120.38885512418049</v>
      </c>
      <c r="LI45">
        <v>120.49099101766815</v>
      </c>
      <c r="LJ45">
        <v>120.59147892422355</v>
      </c>
      <c r="LK45">
        <v>120.69031884384667</v>
      </c>
      <c r="LL45">
        <v>120.7875107765375</v>
      </c>
      <c r="LM45">
        <v>120.88305472229605</v>
      </c>
      <c r="LN45">
        <v>120.97695068112235</v>
      </c>
      <c r="LO45">
        <v>121.06919865301633</v>
      </c>
      <c r="LP45">
        <v>121.15979863797806</v>
      </c>
      <c r="LQ45">
        <v>121.2487506360075</v>
      </c>
      <c r="LR45">
        <v>121.33605464710469</v>
      </c>
      <c r="LS45">
        <v>121.42171067126957</v>
      </c>
      <c r="LT45">
        <v>121.50571870850219</v>
      </c>
      <c r="LU45">
        <v>121.58807875880252</v>
      </c>
      <c r="LV45">
        <v>121.66879082217058</v>
      </c>
      <c r="LW45">
        <v>121.74785489860635</v>
      </c>
      <c r="LX45">
        <v>121.82527098810986</v>
      </c>
      <c r="LY45">
        <v>121.90103909068104</v>
      </c>
      <c r="LZ45">
        <v>121.97515920631999</v>
      </c>
      <c r="MA45">
        <v>122.04763133502665</v>
      </c>
      <c r="MB45">
        <v>122.11845547680106</v>
      </c>
      <c r="MC45">
        <v>122.18763163164316</v>
      </c>
      <c r="MD45">
        <v>122.255159799553</v>
      </c>
      <c r="ME45">
        <v>122.32103998053056</v>
      </c>
      <c r="MF45">
        <v>122.38527217457583</v>
      </c>
      <c r="MG45">
        <v>122.44785638168882</v>
      </c>
      <c r="MH45">
        <v>122.50879260186956</v>
      </c>
      <c r="MI45">
        <v>122.56808083511801</v>
      </c>
      <c r="MJ45">
        <v>122.62572108143418</v>
      </c>
      <c r="MK45">
        <v>122.68171334081806</v>
      </c>
      <c r="ML45">
        <v>122.73605761326967</v>
      </c>
      <c r="MM45">
        <v>122.78875389878901</v>
      </c>
      <c r="MN45">
        <v>122.83980219737607</v>
      </c>
      <c r="MO45">
        <v>122.88920250903085</v>
      </c>
      <c r="MP45">
        <v>122.93695483375329</v>
      </c>
      <c r="MQ45">
        <v>122.98305917154353</v>
      </c>
      <c r="MR45">
        <v>123.02751552240149</v>
      </c>
      <c r="MS45">
        <v>123.07032388632713</v>
      </c>
      <c r="MT45">
        <v>123.11148426332052</v>
      </c>
      <c r="MU45">
        <v>123.15099665338165</v>
      </c>
      <c r="MV45">
        <v>123.18886105651048</v>
      </c>
      <c r="MW45">
        <v>123.22507747270704</v>
      </c>
      <c r="MX45">
        <v>123.2596459019713</v>
      </c>
      <c r="MY45">
        <v>123.2925663443033</v>
      </c>
      <c r="MZ45">
        <v>123.32383879970304</v>
      </c>
      <c r="NA45">
        <v>123.35346326817047</v>
      </c>
      <c r="NB45">
        <v>123.38143974970565</v>
      </c>
      <c r="NC45">
        <v>123.40776824430854</v>
      </c>
      <c r="ND45">
        <v>123.43244875197915</v>
      </c>
      <c r="NE45">
        <v>123.45548127271748</v>
      </c>
      <c r="NF45">
        <v>123.47686580652352</v>
      </c>
      <c r="NG45">
        <v>123.49660235339731</v>
      </c>
      <c r="NH45">
        <v>123.51469091333878</v>
      </c>
      <c r="NI45">
        <v>123.531131486348</v>
      </c>
      <c r="NJ45">
        <v>123.54592407242494</v>
      </c>
      <c r="NK45">
        <v>123.55906867156959</v>
      </c>
      <c r="NL45">
        <v>123.57056528378199</v>
      </c>
      <c r="NM45">
        <v>123.5804139090621</v>
      </c>
      <c r="NN45">
        <v>123.58861454740993</v>
      </c>
      <c r="NO45">
        <v>123.59516719882548</v>
      </c>
      <c r="NP45">
        <v>123.60007186330877</v>
      </c>
      <c r="NQ45">
        <v>123.60332854085975</v>
      </c>
      <c r="NR45">
        <v>123.60493723147847</v>
      </c>
      <c r="NS45">
        <v>123.60489793516491</v>
      </c>
      <c r="NT45">
        <v>123.6032106519191</v>
      </c>
      <c r="NU45">
        <v>123.59987538174097</v>
      </c>
      <c r="NV45">
        <v>123.59489212463059</v>
      </c>
      <c r="NW45">
        <v>123.58826088058792</v>
      </c>
      <c r="NX45">
        <v>123.57998164961298</v>
      </c>
      <c r="NY45">
        <v>123.57005443170571</v>
      </c>
      <c r="NZ45">
        <v>123.5584792268662</v>
      </c>
      <c r="OA45">
        <v>123.54525603509443</v>
      </c>
      <c r="OB45">
        <v>123.53038485639037</v>
      </c>
      <c r="OC45">
        <v>123.51386569075403</v>
      </c>
      <c r="OD45">
        <v>123.49569853818544</v>
      </c>
      <c r="OE45">
        <v>123.47588339868453</v>
      </c>
      <c r="OF45">
        <v>123.45442027225137</v>
      </c>
      <c r="OG45">
        <v>123.43130915888592</v>
      </c>
      <c r="OH45">
        <v>123.40655005858819</v>
      </c>
    </row>
    <row r="46" spans="1:398">
      <c r="A46" t="s">
        <v>44</v>
      </c>
      <c r="B46" t="s">
        <v>213</v>
      </c>
      <c r="D46">
        <v>-39.440771114296574</v>
      </c>
      <c r="E46">
        <v>-39.005522981479963</v>
      </c>
      <c r="F46">
        <v>-38.571368135490445</v>
      </c>
      <c r="G46">
        <v>-38.138306576328027</v>
      </c>
      <c r="H46">
        <v>-37.706338303992695</v>
      </c>
      <c r="I46">
        <v>-37.275463318484455</v>
      </c>
      <c r="J46">
        <v>-36.845681619803308</v>
      </c>
      <c r="K46">
        <v>-36.416993207949261</v>
      </c>
      <c r="L46">
        <v>-35.9893980829223</v>
      </c>
      <c r="M46">
        <v>-35.562896244722431</v>
      </c>
      <c r="N46">
        <v>-35.137487693349662</v>
      </c>
      <c r="O46">
        <v>-34.713172428803979</v>
      </c>
      <c r="P46">
        <v>-34.289950451085403</v>
      </c>
      <c r="Q46">
        <v>-33.867821760193891</v>
      </c>
      <c r="R46">
        <v>-33.446786356129508</v>
      </c>
      <c r="S46">
        <v>-33.026844238892181</v>
      </c>
      <c r="T46">
        <v>-32.607995408481969</v>
      </c>
      <c r="U46">
        <v>-32.190239864898842</v>
      </c>
      <c r="V46">
        <v>-31.773577608142816</v>
      </c>
      <c r="W46">
        <v>-31.358008638213875</v>
      </c>
      <c r="X46">
        <v>-30.943532955112019</v>
      </c>
      <c r="Y46">
        <v>-30.530150558837263</v>
      </c>
      <c r="Z46">
        <v>-30.117861449389608</v>
      </c>
      <c r="AA46">
        <v>-29.706665626769038</v>
      </c>
      <c r="AB46">
        <v>-29.296563090975553</v>
      </c>
      <c r="AC46">
        <v>-28.887553842009169</v>
      </c>
      <c r="AD46">
        <v>-28.479637879869884</v>
      </c>
      <c r="AE46">
        <v>-28.072815204557671</v>
      </c>
      <c r="AF46">
        <v>-27.667085816072571</v>
      </c>
      <c r="AG46">
        <v>-27.262449714414558</v>
      </c>
      <c r="AH46">
        <v>-26.85890689958363</v>
      </c>
      <c r="AI46">
        <v>-26.456457371579816</v>
      </c>
      <c r="AJ46">
        <v>-26.055101130403074</v>
      </c>
      <c r="AK46">
        <v>-25.654838176053431</v>
      </c>
      <c r="AL46">
        <v>-25.255668508530889</v>
      </c>
      <c r="AM46">
        <v>-24.857592127835431</v>
      </c>
      <c r="AN46">
        <v>-24.46060903396706</v>
      </c>
      <c r="AO46">
        <v>-24.064719226925789</v>
      </c>
      <c r="AP46">
        <v>-23.669922706711603</v>
      </c>
      <c r="AQ46">
        <v>-23.276219473324531</v>
      </c>
      <c r="AR46">
        <v>-22.883609526764516</v>
      </c>
      <c r="AS46">
        <v>-22.49209286703163</v>
      </c>
      <c r="AT46">
        <v>-22.101669494125829</v>
      </c>
      <c r="AU46">
        <v>-21.7123394080471</v>
      </c>
      <c r="AV46">
        <v>-21.324102608795471</v>
      </c>
      <c r="AW46">
        <v>-20.936959096370956</v>
      </c>
      <c r="AX46">
        <v>-20.550908870773512</v>
      </c>
      <c r="AY46">
        <v>-20.165951932003168</v>
      </c>
      <c r="AZ46">
        <v>-19.782088280059924</v>
      </c>
      <c r="BA46">
        <v>-19.399317914943751</v>
      </c>
      <c r="BB46">
        <v>-19.017640836654678</v>
      </c>
      <c r="BC46">
        <v>-18.637057045192705</v>
      </c>
      <c r="BD46">
        <v>-18.257566540557818</v>
      </c>
      <c r="BE46">
        <v>-17.87916932275003</v>
      </c>
      <c r="BF46">
        <v>-17.501865391769329</v>
      </c>
      <c r="BG46">
        <v>-17.125654747615727</v>
      </c>
      <c r="BH46">
        <v>-16.750537390289225</v>
      </c>
      <c r="BI46">
        <v>-16.376513319789794</v>
      </c>
      <c r="BJ46">
        <v>-16.003582536117477</v>
      </c>
      <c r="BK46">
        <v>-15.631745039272246</v>
      </c>
      <c r="BL46">
        <v>-15.261000829254101</v>
      </c>
      <c r="BM46">
        <v>-14.891349906063041</v>
      </c>
      <c r="BN46">
        <v>-14.522792269699096</v>
      </c>
      <c r="BO46">
        <v>-14.155327920162236</v>
      </c>
      <c r="BP46">
        <v>-13.788956857452462</v>
      </c>
      <c r="BQ46">
        <v>-13.423679081569773</v>
      </c>
      <c r="BR46">
        <v>-13.059494592514199</v>
      </c>
      <c r="BS46">
        <v>-12.696403390285695</v>
      </c>
      <c r="BT46">
        <v>-12.334405474884306</v>
      </c>
      <c r="BU46">
        <v>-11.973500846309989</v>
      </c>
      <c r="BV46">
        <v>-11.613689504562785</v>
      </c>
      <c r="BW46">
        <v>-11.254971449642667</v>
      </c>
      <c r="BX46">
        <v>-10.897346681549635</v>
      </c>
      <c r="BY46">
        <v>-10.540815200283703</v>
      </c>
      <c r="BZ46">
        <v>-10.185377005844856</v>
      </c>
      <c r="CA46">
        <v>-9.831032098233095</v>
      </c>
      <c r="CB46">
        <v>-9.477780477448448</v>
      </c>
      <c r="CC46">
        <v>-9.1256221434908724</v>
      </c>
      <c r="CD46">
        <v>-8.7745570963603967</v>
      </c>
      <c r="CE46">
        <v>-8.4245853360570067</v>
      </c>
      <c r="CF46">
        <v>-8.0757068625807165</v>
      </c>
      <c r="CG46">
        <v>-7.7279216759315403</v>
      </c>
      <c r="CH46">
        <v>-7.3812297761094214</v>
      </c>
      <c r="CI46">
        <v>-7.0356311631144166</v>
      </c>
      <c r="CJ46">
        <v>-6.6911258369465116</v>
      </c>
      <c r="CK46">
        <v>-6.3477137976056923</v>
      </c>
      <c r="CL46">
        <v>-6.0053950450919444</v>
      </c>
      <c r="CM46">
        <v>-5.6641695794053248</v>
      </c>
      <c r="CN46">
        <v>-5.3240374005457625</v>
      </c>
      <c r="CO46">
        <v>-4.9849985085133142</v>
      </c>
      <c r="CP46">
        <v>-4.6470529033079515</v>
      </c>
      <c r="CQ46">
        <v>-4.3102005849296887</v>
      </c>
      <c r="CR46">
        <v>-3.9744415533784974</v>
      </c>
      <c r="CS46">
        <v>-3.6397758086544201</v>
      </c>
      <c r="CT46">
        <v>-3.3062033507574284</v>
      </c>
      <c r="CU46">
        <v>-2.9737241796875367</v>
      </c>
      <c r="CV46">
        <v>-2.6423382954447163</v>
      </c>
      <c r="CW46">
        <v>-2.3120456980289958</v>
      </c>
      <c r="CX46">
        <v>-1.9828463874404036</v>
      </c>
      <c r="CY46">
        <v>-1.6547403636788545</v>
      </c>
      <c r="CZ46">
        <v>-1.3277276267444051</v>
      </c>
      <c r="DA46">
        <v>-1.0018081766370841</v>
      </c>
      <c r="DB46">
        <v>-0.67698201335684871</v>
      </c>
      <c r="DC46">
        <v>-0.35324913690367055</v>
      </c>
      <c r="DD46">
        <v>-3.0609547277606453E-2</v>
      </c>
      <c r="DE46">
        <v>0.29093675552135778</v>
      </c>
      <c r="DF46">
        <v>0.61138977149323637</v>
      </c>
      <c r="DG46">
        <v>0.9307495006380293</v>
      </c>
      <c r="DH46">
        <v>1.2490159429557224</v>
      </c>
      <c r="DI46">
        <v>1.5661890984463298</v>
      </c>
      <c r="DJ46">
        <v>1.8822689671098232</v>
      </c>
      <c r="DK46">
        <v>2.1972555489462593</v>
      </c>
      <c r="DL46">
        <v>2.5111488439555814</v>
      </c>
      <c r="DM46">
        <v>2.8239488521378036</v>
      </c>
      <c r="DN46">
        <v>3.1356555734929401</v>
      </c>
      <c r="DO46">
        <v>3.446269008020991</v>
      </c>
      <c r="DP46">
        <v>3.7557891557219278</v>
      </c>
      <c r="DQ46">
        <v>4.0642160165958074</v>
      </c>
      <c r="DR46">
        <v>4.3715495906425588</v>
      </c>
      <c r="DS46">
        <v>4.6777898778622387</v>
      </c>
      <c r="DT46">
        <v>4.9829368782548187</v>
      </c>
      <c r="DU46">
        <v>5.2869905918203131</v>
      </c>
      <c r="DV46">
        <v>5.5899510185587218</v>
      </c>
      <c r="DW46">
        <v>5.8918181584700022</v>
      </c>
      <c r="DX46">
        <v>6.1925920115542255</v>
      </c>
      <c r="DY46">
        <v>6.492272577811363</v>
      </c>
      <c r="DZ46">
        <v>6.7908598572413723</v>
      </c>
      <c r="EA46">
        <v>7.088353849844296</v>
      </c>
      <c r="EB46">
        <v>7.3847545556201482</v>
      </c>
      <c r="EC46">
        <v>7.6800619745689005</v>
      </c>
      <c r="ED46">
        <v>7.974276106690553</v>
      </c>
      <c r="EE46">
        <v>8.2673969519851056</v>
      </c>
      <c r="EF46">
        <v>8.5594245104525726</v>
      </c>
      <c r="EG46">
        <v>8.8503587820929681</v>
      </c>
      <c r="EH46">
        <v>9.1401997669062496</v>
      </c>
      <c r="EI46">
        <v>9.4289474648924312</v>
      </c>
      <c r="EJ46">
        <v>9.7166018760515271</v>
      </c>
      <c r="EK46">
        <v>10.003163000383552</v>
      </c>
      <c r="EL46">
        <v>10.288630837888462</v>
      </c>
      <c r="EM46">
        <v>10.573005388566287</v>
      </c>
      <c r="EN46">
        <v>10.856286652417012</v>
      </c>
      <c r="EO46">
        <v>11.138474629440637</v>
      </c>
      <c r="EP46">
        <v>11.419569319637205</v>
      </c>
      <c r="EQ46">
        <v>11.69957072300663</v>
      </c>
      <c r="ER46">
        <v>11.978478839548984</v>
      </c>
      <c r="ES46">
        <v>12.256293669264267</v>
      </c>
      <c r="ET46">
        <v>12.533015212152435</v>
      </c>
      <c r="EU46">
        <v>12.808643468213518</v>
      </c>
      <c r="EV46">
        <v>13.083178437447501</v>
      </c>
      <c r="EW46">
        <v>13.356620119854412</v>
      </c>
      <c r="EX46">
        <v>13.62896851543421</v>
      </c>
      <c r="EY46">
        <v>13.900223624186907</v>
      </c>
      <c r="EZ46">
        <v>14.170385446112519</v>
      </c>
      <c r="FA46">
        <v>14.439453981211059</v>
      </c>
      <c r="FB46">
        <v>14.707429229482486</v>
      </c>
      <c r="FC46">
        <v>14.974311190926826</v>
      </c>
      <c r="FD46">
        <v>15.240099865544067</v>
      </c>
      <c r="FE46">
        <v>15.504795253334223</v>
      </c>
      <c r="FF46">
        <v>15.768397354297292</v>
      </c>
      <c r="FG46">
        <v>16.030906168433262</v>
      </c>
      <c r="FH46">
        <v>16.292321695742132</v>
      </c>
      <c r="FI46">
        <v>16.552643936223916</v>
      </c>
      <c r="FJ46">
        <v>16.811872889878615</v>
      </c>
      <c r="FK46">
        <v>17.070008556706199</v>
      </c>
      <c r="FL46">
        <v>17.327050936706712</v>
      </c>
      <c r="FM46">
        <v>17.583000029880125</v>
      </c>
      <c r="FN46">
        <v>17.837855836226439</v>
      </c>
      <c r="FO46">
        <v>18.09161835574568</v>
      </c>
      <c r="FP46">
        <v>18.344287588437794</v>
      </c>
      <c r="FQ46">
        <v>18.595863534302836</v>
      </c>
      <c r="FR46">
        <v>18.846346193340807</v>
      </c>
      <c r="FS46">
        <v>19.095735565551649</v>
      </c>
      <c r="FT46">
        <v>19.344031650935406</v>
      </c>
      <c r="FU46">
        <v>19.591234449492077</v>
      </c>
      <c r="FV46">
        <v>19.837343961221649</v>
      </c>
      <c r="FW46">
        <v>20.082360186124163</v>
      </c>
      <c r="FX46">
        <v>20.326283124199549</v>
      </c>
      <c r="FY46">
        <v>20.569112775447849</v>
      </c>
      <c r="FZ46">
        <v>20.810849139869063</v>
      </c>
      <c r="GA46">
        <v>21.051492217463178</v>
      </c>
      <c r="GB46">
        <v>21.291042008230207</v>
      </c>
      <c r="GC46">
        <v>21.529498512170122</v>
      </c>
      <c r="GD46">
        <v>21.766861729282965</v>
      </c>
      <c r="GE46">
        <v>22.003131659568695</v>
      </c>
      <c r="GF46">
        <v>22.238308303027367</v>
      </c>
      <c r="GG46">
        <v>22.472391659658911</v>
      </c>
      <c r="GH46">
        <v>22.705381729463383</v>
      </c>
      <c r="GI46">
        <v>22.937278512440784</v>
      </c>
      <c r="GJ46">
        <v>23.168082008591028</v>
      </c>
      <c r="GK46">
        <v>23.397792217914244</v>
      </c>
      <c r="GL46">
        <v>23.626409140410331</v>
      </c>
      <c r="GM46">
        <v>23.853932776079333</v>
      </c>
      <c r="GN46">
        <v>24.080363124921263</v>
      </c>
      <c r="GO46">
        <v>24.30570018693605</v>
      </c>
      <c r="GP46">
        <v>24.529943962123781</v>
      </c>
      <c r="GQ46">
        <v>24.753094450484426</v>
      </c>
      <c r="GR46">
        <v>24.975151652017956</v>
      </c>
      <c r="GS46">
        <v>25.196115566724401</v>
      </c>
      <c r="GT46">
        <v>25.415986194603761</v>
      </c>
      <c r="GU46">
        <v>25.634763535656006</v>
      </c>
      <c r="GV46">
        <v>25.852447589881209</v>
      </c>
      <c r="GW46">
        <v>26.069038357279283</v>
      </c>
      <c r="GX46">
        <v>26.284535837850243</v>
      </c>
      <c r="GY46">
        <v>26.498940031594145</v>
      </c>
      <c r="GZ46">
        <v>26.71225093851092</v>
      </c>
      <c r="HA46">
        <v>26.924468558600651</v>
      </c>
      <c r="HB46">
        <v>27.135592891863283</v>
      </c>
      <c r="HC46">
        <v>27.345623938298772</v>
      </c>
      <c r="HD46">
        <v>27.554561697907218</v>
      </c>
      <c r="HE46">
        <v>27.76240617068855</v>
      </c>
      <c r="HF46">
        <v>27.969157356642782</v>
      </c>
      <c r="HG46">
        <v>28.174815255769943</v>
      </c>
      <c r="HH46">
        <v>28.379379868069989</v>
      </c>
      <c r="HI46">
        <v>28.58285119354295</v>
      </c>
      <c r="HJ46">
        <v>28.78522923218884</v>
      </c>
      <c r="HK46">
        <v>28.986513984007615</v>
      </c>
      <c r="HL46">
        <v>29.186705448999305</v>
      </c>
      <c r="HM46">
        <v>29.385803627163909</v>
      </c>
      <c r="HN46">
        <v>29.583808518501399</v>
      </c>
      <c r="HO46">
        <v>29.780720123011804</v>
      </c>
      <c r="HP46">
        <v>29.976538440695123</v>
      </c>
      <c r="HQ46">
        <v>30.171263471551356</v>
      </c>
      <c r="HR46">
        <v>30.364895215580503</v>
      </c>
      <c r="HS46">
        <v>30.557433672782537</v>
      </c>
      <c r="HT46">
        <v>30.748878843157456</v>
      </c>
      <c r="HU46">
        <v>30.939230726705318</v>
      </c>
      <c r="HV46">
        <v>31.128489323426095</v>
      </c>
      <c r="HW46">
        <v>31.316654633319757</v>
      </c>
      <c r="HX46">
        <v>31.503726656386334</v>
      </c>
      <c r="HY46">
        <v>31.689705392625797</v>
      </c>
      <c r="HZ46">
        <v>31.874590842038202</v>
      </c>
      <c r="IA46">
        <v>32.058383004623522</v>
      </c>
      <c r="IB46">
        <v>32.241081880381699</v>
      </c>
      <c r="IC46">
        <v>32.42268746931282</v>
      </c>
      <c r="ID46">
        <v>32.603199771416854</v>
      </c>
      <c r="IE46">
        <v>32.782618786693774</v>
      </c>
      <c r="IF46">
        <v>32.960944515143609</v>
      </c>
      <c r="IG46">
        <v>33.13817695676633</v>
      </c>
      <c r="IH46">
        <v>33.314316111561965</v>
      </c>
      <c r="II46">
        <v>33.489361979530543</v>
      </c>
      <c r="IJ46">
        <v>33.663314560672006</v>
      </c>
      <c r="IK46">
        <v>33.836173854986384</v>
      </c>
      <c r="IL46">
        <v>34.007939862473677</v>
      </c>
      <c r="IM46">
        <v>34.178612583133855</v>
      </c>
      <c r="IN46">
        <v>34.348192016966919</v>
      </c>
      <c r="IO46">
        <v>34.516678163972955</v>
      </c>
      <c r="IP46">
        <v>34.684071024151848</v>
      </c>
      <c r="IQ46">
        <v>34.850370597503655</v>
      </c>
      <c r="IR46">
        <v>35.015576884028405</v>
      </c>
      <c r="IS46">
        <v>35.179689883726013</v>
      </c>
      <c r="IT46">
        <v>35.342709596596563</v>
      </c>
      <c r="IU46">
        <v>35.504636022640028</v>
      </c>
      <c r="IV46">
        <v>35.66546916185635</v>
      </c>
      <c r="IW46">
        <v>35.825209014245587</v>
      </c>
      <c r="IX46">
        <v>35.983855579807766</v>
      </c>
      <c r="IY46">
        <v>36.141408858542832</v>
      </c>
      <c r="IZ46">
        <v>36.29786885045084</v>
      </c>
      <c r="JA46">
        <v>36.453235555531705</v>
      </c>
      <c r="JB46">
        <v>36.607508973785514</v>
      </c>
      <c r="JC46">
        <v>36.760689105212236</v>
      </c>
      <c r="JD46">
        <v>36.912775949811845</v>
      </c>
      <c r="JE46">
        <v>37.06376950758434</v>
      </c>
      <c r="JF46">
        <v>37.213669778529777</v>
      </c>
      <c r="JG46">
        <v>37.3624767626481</v>
      </c>
      <c r="JH46">
        <v>37.510190459939366</v>
      </c>
      <c r="JI46">
        <v>37.65681087040349</v>
      </c>
      <c r="JJ46">
        <v>37.802337994040528</v>
      </c>
      <c r="JK46">
        <v>37.946771830850508</v>
      </c>
      <c r="JL46">
        <v>38.090112380833403</v>
      </c>
      <c r="JM46">
        <v>38.232359643989156</v>
      </c>
      <c r="JN46">
        <v>38.373513620317851</v>
      </c>
      <c r="JO46">
        <v>38.513574309819433</v>
      </c>
      <c r="JP46">
        <v>38.652541712493928</v>
      </c>
      <c r="JQ46">
        <v>38.790415828341366</v>
      </c>
      <c r="JR46">
        <v>38.927196657361634</v>
      </c>
      <c r="JS46">
        <v>39.062884199554873</v>
      </c>
      <c r="JT46">
        <v>39.197478454921026</v>
      </c>
      <c r="JU46">
        <v>39.330979423460036</v>
      </c>
      <c r="JV46">
        <v>39.463387105171989</v>
      </c>
      <c r="JW46">
        <v>39.594701500056829</v>
      </c>
      <c r="JX46">
        <v>39.724922608114582</v>
      </c>
      <c r="JY46">
        <v>39.85405042934525</v>
      </c>
      <c r="JZ46">
        <v>39.982084963748832</v>
      </c>
      <c r="KA46">
        <v>40.1090262113253</v>
      </c>
      <c r="KB46">
        <v>40.234874172074683</v>
      </c>
      <c r="KC46">
        <v>40.35962884599698</v>
      </c>
      <c r="KD46">
        <v>40.483290233092163</v>
      </c>
      <c r="KE46">
        <v>40.605858333360317</v>
      </c>
      <c r="KF46">
        <v>40.727333146801328</v>
      </c>
      <c r="KG46">
        <v>40.847714673415226</v>
      </c>
      <c r="KH46">
        <v>40.967002913202094</v>
      </c>
      <c r="KI46">
        <v>41.085197866161792</v>
      </c>
      <c r="KJ46">
        <v>41.202299532294461</v>
      </c>
      <c r="KK46">
        <v>41.318307911600016</v>
      </c>
      <c r="KL46">
        <v>41.433223004078457</v>
      </c>
      <c r="KM46">
        <v>41.54704480972984</v>
      </c>
      <c r="KN46">
        <v>41.659773328554138</v>
      </c>
      <c r="KO46">
        <v>41.771408560551293</v>
      </c>
      <c r="KP46">
        <v>41.881950505721363</v>
      </c>
      <c r="KQ46">
        <v>41.991399164064376</v>
      </c>
      <c r="KR46">
        <v>42.099754535580274</v>
      </c>
      <c r="KS46">
        <v>42.207016620269087</v>
      </c>
      <c r="KT46">
        <v>42.313185418130814</v>
      </c>
      <c r="KU46">
        <v>42.418260929165456</v>
      </c>
      <c r="KV46">
        <v>42.522243153372983</v>
      </c>
      <c r="KW46">
        <v>42.625132090753425</v>
      </c>
      <c r="KX46">
        <v>42.726927741306781</v>
      </c>
      <c r="KY46">
        <v>42.827630105033023</v>
      </c>
      <c r="KZ46">
        <v>42.927239181932151</v>
      </c>
      <c r="LA46">
        <v>43.025754972004279</v>
      </c>
      <c r="LB46">
        <v>43.123177475249236</v>
      </c>
      <c r="LC46">
        <v>43.219506691667107</v>
      </c>
      <c r="LD46">
        <v>43.314742621257921</v>
      </c>
      <c r="LE46">
        <v>43.40888526402162</v>
      </c>
      <c r="LF46">
        <v>43.501934619958206</v>
      </c>
      <c r="LG46">
        <v>43.593890689067763</v>
      </c>
      <c r="LH46">
        <v>43.684753471350149</v>
      </c>
      <c r="LI46">
        <v>43.774522966805478</v>
      </c>
      <c r="LJ46">
        <v>43.863199175433749</v>
      </c>
      <c r="LK46">
        <v>43.95078209723485</v>
      </c>
      <c r="LL46">
        <v>44.037271732208922</v>
      </c>
      <c r="LM46">
        <v>44.122668080355908</v>
      </c>
      <c r="LN46">
        <v>44.206971141675751</v>
      </c>
      <c r="LO46">
        <v>44.290180916168509</v>
      </c>
      <c r="LP46">
        <v>44.37229740383421</v>
      </c>
      <c r="LQ46">
        <v>44.453320604672797</v>
      </c>
      <c r="LR46">
        <v>44.533250518684298</v>
      </c>
      <c r="LS46">
        <v>44.612087145868685</v>
      </c>
      <c r="LT46">
        <v>44.689830486226015</v>
      </c>
      <c r="LU46">
        <v>44.76648053975623</v>
      </c>
      <c r="LV46">
        <v>44.84203730645936</v>
      </c>
      <c r="LW46">
        <v>44.916500786335376</v>
      </c>
      <c r="LX46">
        <v>44.989870979384307</v>
      </c>
      <c r="LY46">
        <v>45.062147885606151</v>
      </c>
      <c r="LZ46">
        <v>45.133331505000911</v>
      </c>
      <c r="MA46">
        <v>45.203421837568584</v>
      </c>
      <c r="MB46">
        <v>45.272418883309143</v>
      </c>
      <c r="MC46">
        <v>45.340322642222617</v>
      </c>
      <c r="MD46">
        <v>45.407133114309005</v>
      </c>
      <c r="ME46">
        <v>45.472850299568307</v>
      </c>
      <c r="MF46">
        <v>45.537474198000496</v>
      </c>
      <c r="MG46">
        <v>45.601004809605598</v>
      </c>
      <c r="MH46">
        <v>45.663442134383615</v>
      </c>
      <c r="MI46">
        <v>45.724786172334518</v>
      </c>
      <c r="MJ46">
        <v>45.785036923458364</v>
      </c>
      <c r="MK46">
        <v>45.844194387755095</v>
      </c>
      <c r="ML46">
        <v>45.902258565224741</v>
      </c>
      <c r="MM46">
        <v>45.959229455867302</v>
      </c>
      <c r="MN46">
        <v>46.015107059682748</v>
      </c>
      <c r="MO46">
        <v>46.069891376671109</v>
      </c>
      <c r="MP46">
        <v>46.123582406832384</v>
      </c>
      <c r="MQ46">
        <v>46.176180150166573</v>
      </c>
      <c r="MR46">
        <v>46.227684606673648</v>
      </c>
      <c r="MS46">
        <v>46.278095776353638</v>
      </c>
      <c r="MT46">
        <v>46.327413659206542</v>
      </c>
      <c r="MU46">
        <v>46.37563825523236</v>
      </c>
      <c r="MV46">
        <v>46.422769564431064</v>
      </c>
      <c r="MW46">
        <v>46.468807586802683</v>
      </c>
      <c r="MX46">
        <v>46.513752322347216</v>
      </c>
      <c r="MY46">
        <v>46.557603771064663</v>
      </c>
      <c r="MZ46">
        <v>46.600361932955025</v>
      </c>
      <c r="NA46">
        <v>46.642026808018272</v>
      </c>
      <c r="NB46">
        <v>46.682598396254406</v>
      </c>
      <c r="NC46">
        <v>46.722076697663482</v>
      </c>
      <c r="ND46">
        <v>46.760461712245444</v>
      </c>
      <c r="NE46">
        <v>46.797753440000349</v>
      </c>
      <c r="NF46">
        <v>46.83395188092814</v>
      </c>
      <c r="NG46">
        <v>46.869057035028845</v>
      </c>
      <c r="NH46">
        <v>46.903068902302437</v>
      </c>
      <c r="NI46">
        <v>46.935987482748942</v>
      </c>
      <c r="NJ46">
        <v>46.967812776368362</v>
      </c>
      <c r="NK46">
        <v>46.998544783160696</v>
      </c>
      <c r="NL46">
        <v>47.028183503125916</v>
      </c>
      <c r="NM46">
        <v>47.056728936264079</v>
      </c>
      <c r="NN46">
        <v>47.0841810825751</v>
      </c>
      <c r="NO46">
        <v>47.110539942059063</v>
      </c>
      <c r="NP46">
        <v>47.13580551471594</v>
      </c>
      <c r="NQ46">
        <v>47.159977800545704</v>
      </c>
      <c r="NR46">
        <v>47.183056799548382</v>
      </c>
      <c r="NS46">
        <v>47.205042511723974</v>
      </c>
      <c r="NT46">
        <v>47.225934937072452</v>
      </c>
      <c r="NU46">
        <v>47.245734075593873</v>
      </c>
      <c r="NV46">
        <v>47.26443992728818</v>
      </c>
      <c r="NW46">
        <v>47.282052492155373</v>
      </c>
      <c r="NX46">
        <v>47.298571770195508</v>
      </c>
      <c r="NY46">
        <v>47.31399776140853</v>
      </c>
      <c r="NZ46">
        <v>47.328330465794465</v>
      </c>
      <c r="OA46">
        <v>47.341569883353316</v>
      </c>
      <c r="OB46">
        <v>47.353716014085052</v>
      </c>
      <c r="OC46">
        <v>47.364768857989731</v>
      </c>
      <c r="OD46">
        <v>47.374728415067295</v>
      </c>
      <c r="OE46">
        <v>47.383594685317775</v>
      </c>
      <c r="OF46">
        <v>47.39136766874114</v>
      </c>
      <c r="OG46">
        <v>47.398047365337419</v>
      </c>
      <c r="OH46">
        <v>47.403633775106641</v>
      </c>
    </row>
    <row r="47" spans="1:398">
      <c r="A47" t="s">
        <v>45</v>
      </c>
      <c r="B47" t="s">
        <v>214</v>
      </c>
      <c r="D47">
        <v>-11.199155137169782</v>
      </c>
      <c r="E47">
        <v>-10.647959914502664</v>
      </c>
      <c r="F47">
        <v>-10.098203951704932</v>
      </c>
      <c r="G47">
        <v>-9.5498872487765709</v>
      </c>
      <c r="H47">
        <v>-9.0030098057175678</v>
      </c>
      <c r="I47">
        <v>-8.4575716225279507</v>
      </c>
      <c r="J47">
        <v>-7.9135726992077053</v>
      </c>
      <c r="K47">
        <v>-7.3710130357568318</v>
      </c>
      <c r="L47">
        <v>-6.8298926321753299</v>
      </c>
      <c r="M47">
        <v>-6.2902114884631999</v>
      </c>
      <c r="N47">
        <v>-5.7519696046204416</v>
      </c>
      <c r="O47">
        <v>-5.2151669806470551</v>
      </c>
      <c r="P47">
        <v>-4.6798036165430545</v>
      </c>
      <c r="Q47">
        <v>-4.1458795123084116</v>
      </c>
      <c r="R47">
        <v>-3.6133946679431546</v>
      </c>
      <c r="S47">
        <v>-3.0823490834472693</v>
      </c>
      <c r="T47">
        <v>-2.5527427588207559</v>
      </c>
      <c r="U47">
        <v>-2.0245756940635999</v>
      </c>
      <c r="V47">
        <v>-1.49784788917583</v>
      </c>
      <c r="W47">
        <v>-0.97255934415743184</v>
      </c>
      <c r="X47">
        <v>-0.44871005900840544</v>
      </c>
      <c r="Y47">
        <v>7.3699966271249195E-2</v>
      </c>
      <c r="Z47">
        <v>0.59467073168153206</v>
      </c>
      <c r="AA47">
        <v>1.1142022372224432</v>
      </c>
      <c r="AB47">
        <v>1.6322944828939683</v>
      </c>
      <c r="AC47">
        <v>2.1489474686961358</v>
      </c>
      <c r="AD47">
        <v>2.6641611946289316</v>
      </c>
      <c r="AE47">
        <v>3.1779356606923415</v>
      </c>
      <c r="AF47">
        <v>3.6902708668863937</v>
      </c>
      <c r="AG47">
        <v>4.2011668132110742</v>
      </c>
      <c r="AH47">
        <v>4.7106234996663687</v>
      </c>
      <c r="AI47">
        <v>5.2186409262522915</v>
      </c>
      <c r="AJ47">
        <v>5.7252190929688425</v>
      </c>
      <c r="AK47">
        <v>6.2303579998160075</v>
      </c>
      <c r="AL47">
        <v>6.7340576467938149</v>
      </c>
      <c r="AM47">
        <v>7.2363180339022648</v>
      </c>
      <c r="AN47">
        <v>7.7371391611413145</v>
      </c>
      <c r="AO47">
        <v>8.2365210285110066</v>
      </c>
      <c r="AP47">
        <v>8.734463636011327</v>
      </c>
      <c r="AQ47">
        <v>9.2309669836422614</v>
      </c>
      <c r="AR47">
        <v>9.7260310714038383</v>
      </c>
      <c r="AS47">
        <v>10.219655899296015</v>
      </c>
      <c r="AT47">
        <v>10.711841467318848</v>
      </c>
      <c r="AU47">
        <v>11.202587775472296</v>
      </c>
      <c r="AV47">
        <v>11.691894823756371</v>
      </c>
      <c r="AW47">
        <v>12.179762612171075</v>
      </c>
      <c r="AX47">
        <v>12.666191140716421</v>
      </c>
      <c r="AY47">
        <v>13.151180409392381</v>
      </c>
      <c r="AZ47">
        <v>13.634730418198956</v>
      </c>
      <c r="BA47">
        <v>14.116841167136172</v>
      </c>
      <c r="BB47">
        <v>14.597512656204003</v>
      </c>
      <c r="BC47">
        <v>15.076744885402491</v>
      </c>
      <c r="BD47">
        <v>15.554537854731578</v>
      </c>
      <c r="BE47">
        <v>16.030891564191293</v>
      </c>
      <c r="BF47">
        <v>16.505806013781651</v>
      </c>
      <c r="BG47">
        <v>16.979281203502637</v>
      </c>
      <c r="BH47">
        <v>17.451317133354237</v>
      </c>
      <c r="BI47">
        <v>17.921913803336466</v>
      </c>
      <c r="BJ47">
        <v>18.391071213449308</v>
      </c>
      <c r="BK47">
        <v>18.858789363692793</v>
      </c>
      <c r="BL47">
        <v>19.325068254066906</v>
      </c>
      <c r="BM47">
        <v>19.789907884571662</v>
      </c>
      <c r="BN47">
        <v>20.253308255207017</v>
      </c>
      <c r="BO47">
        <v>20.715269365973029</v>
      </c>
      <c r="BP47">
        <v>21.175791216869627</v>
      </c>
      <c r="BQ47">
        <v>21.634873807896881</v>
      </c>
      <c r="BR47">
        <v>22.092517139054749</v>
      </c>
      <c r="BS47">
        <v>22.54872121034326</v>
      </c>
      <c r="BT47">
        <v>23.003486021762384</v>
      </c>
      <c r="BU47">
        <v>23.456811573312152</v>
      </c>
      <c r="BV47">
        <v>23.908697864992519</v>
      </c>
      <c r="BW47">
        <v>24.359144896803542</v>
      </c>
      <c r="BX47">
        <v>24.80815266874518</v>
      </c>
      <c r="BY47">
        <v>25.255721180817432</v>
      </c>
      <c r="BZ47">
        <v>25.701850433020326</v>
      </c>
      <c r="CA47">
        <v>26.146540425353834</v>
      </c>
      <c r="CB47">
        <v>26.589791157817999</v>
      </c>
      <c r="CC47">
        <v>27.031602630412763</v>
      </c>
      <c r="CD47">
        <v>27.47197484313817</v>
      </c>
      <c r="CE47">
        <v>27.910907795994206</v>
      </c>
      <c r="CF47">
        <v>28.348401488980855</v>
      </c>
      <c r="CG47">
        <v>28.784455922098132</v>
      </c>
      <c r="CH47">
        <v>29.219071095346038</v>
      </c>
      <c r="CI47">
        <v>29.652247008724586</v>
      </c>
      <c r="CJ47">
        <v>30.083983662233734</v>
      </c>
      <c r="CK47">
        <v>30.514281055873525</v>
      </c>
      <c r="CL47">
        <v>30.943139189643944</v>
      </c>
      <c r="CM47">
        <v>31.370558063544991</v>
      </c>
      <c r="CN47">
        <v>31.79653767757668</v>
      </c>
      <c r="CO47">
        <v>32.221078031738955</v>
      </c>
      <c r="CP47">
        <v>32.644179126031887</v>
      </c>
      <c r="CQ47">
        <v>33.065840960455432</v>
      </c>
      <c r="CR47">
        <v>33.48606353500962</v>
      </c>
      <c r="CS47">
        <v>33.904846849694422</v>
      </c>
      <c r="CT47">
        <v>34.322190904509867</v>
      </c>
      <c r="CU47">
        <v>34.738095699455911</v>
      </c>
      <c r="CV47">
        <v>35.152561234532612</v>
      </c>
      <c r="CW47">
        <v>35.565587509739927</v>
      </c>
      <c r="CX47">
        <v>35.977174525077857</v>
      </c>
      <c r="CY47">
        <v>36.387322280546428</v>
      </c>
      <c r="CZ47">
        <v>36.796030776145642</v>
      </c>
      <c r="DA47">
        <v>37.20330001187547</v>
      </c>
      <c r="DB47">
        <v>37.609129987735898</v>
      </c>
      <c r="DC47">
        <v>38.013520703726982</v>
      </c>
      <c r="DD47">
        <v>38.416472159848709</v>
      </c>
      <c r="DE47">
        <v>38.817984356101036</v>
      </c>
      <c r="DF47">
        <v>39.218057292483977</v>
      </c>
      <c r="DG47">
        <v>39.616690968997574</v>
      </c>
      <c r="DH47">
        <v>40.0138853856418</v>
      </c>
      <c r="DI47">
        <v>40.409640542416625</v>
      </c>
      <c r="DJ47">
        <v>40.803956439322093</v>
      </c>
      <c r="DK47">
        <v>41.196833076358203</v>
      </c>
      <c r="DL47">
        <v>41.588270453524927</v>
      </c>
      <c r="DM47">
        <v>41.97826857082228</v>
      </c>
      <c r="DN47">
        <v>42.366827428250247</v>
      </c>
      <c r="DO47">
        <v>42.753947025808856</v>
      </c>
      <c r="DP47">
        <v>43.139627363498079</v>
      </c>
      <c r="DQ47">
        <v>43.523868441317944</v>
      </c>
      <c r="DR47">
        <v>43.906670259268424</v>
      </c>
      <c r="DS47">
        <v>44.288032817349546</v>
      </c>
      <c r="DT47">
        <v>44.667956115561282</v>
      </c>
      <c r="DU47">
        <v>45.04644015390366</v>
      </c>
      <c r="DV47">
        <v>45.423484932376653</v>
      </c>
      <c r="DW47">
        <v>45.799090450980231</v>
      </c>
      <c r="DX47">
        <v>46.173256709714508</v>
      </c>
      <c r="DY47">
        <v>46.545983708579371</v>
      </c>
      <c r="DZ47">
        <v>46.917271447574876</v>
      </c>
      <c r="EA47">
        <v>47.287119926700996</v>
      </c>
      <c r="EB47">
        <v>47.655529145957757</v>
      </c>
      <c r="EC47">
        <v>48.022499105345162</v>
      </c>
      <c r="ED47">
        <v>48.38802980486318</v>
      </c>
      <c r="EE47">
        <v>48.752121244511784</v>
      </c>
      <c r="EF47">
        <v>49.114773424291059</v>
      </c>
      <c r="EG47">
        <v>49.475986344200976</v>
      </c>
      <c r="EH47">
        <v>49.835760004241479</v>
      </c>
      <c r="EI47">
        <v>50.194094404412624</v>
      </c>
      <c r="EJ47">
        <v>50.550989544714412</v>
      </c>
      <c r="EK47">
        <v>50.906445425146813</v>
      </c>
      <c r="EL47">
        <v>51.260462045709829</v>
      </c>
      <c r="EM47">
        <v>51.613039406403487</v>
      </c>
      <c r="EN47">
        <v>51.96417750722776</v>
      </c>
      <c r="EO47">
        <v>52.313876348182674</v>
      </c>
      <c r="EP47">
        <v>52.662135929268203</v>
      </c>
      <c r="EQ47">
        <v>53.008956250484374</v>
      </c>
      <c r="ER47">
        <v>53.354337311831159</v>
      </c>
      <c r="ES47">
        <v>53.698279113308587</v>
      </c>
      <c r="ET47">
        <v>54.040781654916657</v>
      </c>
      <c r="EU47">
        <v>54.381844936655312</v>
      </c>
      <c r="EV47">
        <v>54.721468958524582</v>
      </c>
      <c r="EW47">
        <v>55.059653720524523</v>
      </c>
      <c r="EX47">
        <v>55.396399222655077</v>
      </c>
      <c r="EY47">
        <v>55.731705464916246</v>
      </c>
      <c r="EZ47">
        <v>56.065572447308057</v>
      </c>
      <c r="FA47">
        <v>56.39800016983051</v>
      </c>
      <c r="FB47">
        <v>56.728988632483578</v>
      </c>
      <c r="FC47">
        <v>57.058537835267259</v>
      </c>
      <c r="FD47">
        <v>57.386647778181555</v>
      </c>
      <c r="FE47">
        <v>57.713318461226521</v>
      </c>
      <c r="FF47">
        <v>58.038549884402101</v>
      </c>
      <c r="FG47">
        <v>58.362342047708268</v>
      </c>
      <c r="FH47">
        <v>58.684694951145104</v>
      </c>
      <c r="FI47">
        <v>59.005608594712555</v>
      </c>
      <c r="FJ47">
        <v>59.325082978410649</v>
      </c>
      <c r="FK47">
        <v>59.643118102239356</v>
      </c>
      <c r="FL47">
        <v>59.959713966198677</v>
      </c>
      <c r="FM47">
        <v>60.274870570288641</v>
      </c>
      <c r="FN47">
        <v>60.588587914509247</v>
      </c>
      <c r="FO47">
        <v>60.900865998860439</v>
      </c>
      <c r="FP47">
        <v>61.211704823342274</v>
      </c>
      <c r="FQ47">
        <v>61.52110438795475</v>
      </c>
      <c r="FR47">
        <v>61.82906469269787</v>
      </c>
      <c r="FS47">
        <v>62.135585737571603</v>
      </c>
      <c r="FT47">
        <v>62.440667522575922</v>
      </c>
      <c r="FU47">
        <v>62.744310047710883</v>
      </c>
      <c r="FV47">
        <v>63.046513312976515</v>
      </c>
      <c r="FW47">
        <v>63.347277318372733</v>
      </c>
      <c r="FX47">
        <v>63.646602063899593</v>
      </c>
      <c r="FY47">
        <v>63.944487549557067</v>
      </c>
      <c r="FZ47">
        <v>64.240933775345184</v>
      </c>
      <c r="GA47">
        <v>64.535940741263943</v>
      </c>
      <c r="GB47">
        <v>64.829508447313316</v>
      </c>
      <c r="GC47">
        <v>65.121636893493303</v>
      </c>
      <c r="GD47">
        <v>65.412326079803933</v>
      </c>
      <c r="GE47">
        <v>65.701576006245176</v>
      </c>
      <c r="GF47">
        <v>65.989386672817034</v>
      </c>
      <c r="GG47">
        <v>66.275758079519534</v>
      </c>
      <c r="GH47">
        <v>66.560690226352676</v>
      </c>
      <c r="GI47">
        <v>66.844183113316433</v>
      </c>
      <c r="GJ47">
        <v>67.126236740410832</v>
      </c>
      <c r="GK47">
        <v>67.406851107635845</v>
      </c>
      <c r="GL47">
        <v>67.686026214991472</v>
      </c>
      <c r="GM47">
        <v>67.963762062477741</v>
      </c>
      <c r="GN47">
        <v>68.240058650094625</v>
      </c>
      <c r="GO47">
        <v>68.514915977842151</v>
      </c>
      <c r="GP47">
        <v>68.788334045720319</v>
      </c>
      <c r="GQ47">
        <v>69.060312853729073</v>
      </c>
      <c r="GR47">
        <v>69.330852401868498</v>
      </c>
      <c r="GS47">
        <v>69.599952690138508</v>
      </c>
      <c r="GT47">
        <v>69.867613718539161</v>
      </c>
      <c r="GU47">
        <v>70.133835487070428</v>
      </c>
      <c r="GV47">
        <v>70.398617995732337</v>
      </c>
      <c r="GW47">
        <v>70.661961244524861</v>
      </c>
      <c r="GX47">
        <v>70.923865233448055</v>
      </c>
      <c r="GY47">
        <v>71.184329962501835</v>
      </c>
      <c r="GZ47">
        <v>71.443355431686257</v>
      </c>
      <c r="HA47">
        <v>71.700941641001293</v>
      </c>
      <c r="HB47">
        <v>71.957088590446972</v>
      </c>
      <c r="HC47">
        <v>72.211796280023265</v>
      </c>
      <c r="HD47">
        <v>72.4650647097302</v>
      </c>
      <c r="HE47">
        <v>72.716893879567749</v>
      </c>
      <c r="HF47">
        <v>72.967283789535941</v>
      </c>
      <c r="HG47">
        <v>73.216234439634746</v>
      </c>
      <c r="HH47">
        <v>73.463745829864166</v>
      </c>
      <c r="HI47">
        <v>73.709817960224257</v>
      </c>
      <c r="HJ47">
        <v>73.954450830714933</v>
      </c>
      <c r="HK47">
        <v>74.197644441336251</v>
      </c>
      <c r="HL47">
        <v>74.439398792088184</v>
      </c>
      <c r="HM47">
        <v>74.679713882970759</v>
      </c>
      <c r="HN47">
        <v>74.918589713983977</v>
      </c>
      <c r="HO47">
        <v>75.156026285127808</v>
      </c>
      <c r="HP47">
        <v>75.392023596402254</v>
      </c>
      <c r="HQ47">
        <v>75.626581647807342</v>
      </c>
      <c r="HR47">
        <v>75.859700439343044</v>
      </c>
      <c r="HS47">
        <v>76.09137997100936</v>
      </c>
      <c r="HT47">
        <v>76.321620242806318</v>
      </c>
      <c r="HU47">
        <v>76.550421254733891</v>
      </c>
      <c r="HV47">
        <v>76.777783006792106</v>
      </c>
      <c r="HW47">
        <v>77.003705498980963</v>
      </c>
      <c r="HX47">
        <v>77.228188731300463</v>
      </c>
      <c r="HY47">
        <v>77.45123270375052</v>
      </c>
      <c r="HZ47">
        <v>77.672837416331248</v>
      </c>
      <c r="IA47">
        <v>77.893002869042618</v>
      </c>
      <c r="IB47">
        <v>78.111729061884574</v>
      </c>
      <c r="IC47">
        <v>78.329015994857201</v>
      </c>
      <c r="ID47">
        <v>78.544863667960442</v>
      </c>
      <c r="IE47">
        <v>78.759272081194297</v>
      </c>
      <c r="IF47">
        <v>78.972241234558794</v>
      </c>
      <c r="IG47">
        <v>79.183771128053877</v>
      </c>
      <c r="IH47">
        <v>79.393861761679631</v>
      </c>
      <c r="II47">
        <v>79.602513135435998</v>
      </c>
      <c r="IJ47">
        <v>79.80972524932298</v>
      </c>
      <c r="IK47">
        <v>80.015498103340605</v>
      </c>
      <c r="IL47">
        <v>80.219831697488871</v>
      </c>
      <c r="IM47">
        <v>80.422726031767752</v>
      </c>
      <c r="IN47">
        <v>80.624181106177275</v>
      </c>
      <c r="IO47">
        <v>80.824196920717384</v>
      </c>
      <c r="IP47">
        <v>81.022773475388135</v>
      </c>
      <c r="IQ47">
        <v>81.219910770189529</v>
      </c>
      <c r="IR47">
        <v>81.415608805121536</v>
      </c>
      <c r="IS47">
        <v>81.609867580184158</v>
      </c>
      <c r="IT47">
        <v>81.802687095377422</v>
      </c>
      <c r="IU47">
        <v>81.994067350701329</v>
      </c>
      <c r="IV47">
        <v>82.184008346155849</v>
      </c>
      <c r="IW47">
        <v>82.372510081741012</v>
      </c>
      <c r="IX47">
        <v>82.559572557456761</v>
      </c>
      <c r="IY47">
        <v>82.74519577330318</v>
      </c>
      <c r="IZ47">
        <v>82.929379729280214</v>
      </c>
      <c r="JA47">
        <v>83.112124425387861</v>
      </c>
      <c r="JB47">
        <v>83.293429861626151</v>
      </c>
      <c r="JC47">
        <v>83.473296037995055</v>
      </c>
      <c r="JD47">
        <v>83.651722954494602</v>
      </c>
      <c r="JE47">
        <v>83.828710611124791</v>
      </c>
      <c r="JF47">
        <v>84.004259007885565</v>
      </c>
      <c r="JG47">
        <v>84.178368144776982</v>
      </c>
      <c r="JH47">
        <v>84.351038021799042</v>
      </c>
      <c r="JI47">
        <v>84.522268638951687</v>
      </c>
      <c r="JJ47">
        <v>84.692059996235002</v>
      </c>
      <c r="JK47">
        <v>84.860412093648932</v>
      </c>
      <c r="JL47">
        <v>85.027324931193476</v>
      </c>
      <c r="JM47">
        <v>85.192798508868691</v>
      </c>
      <c r="JN47">
        <v>85.356832826674463</v>
      </c>
      <c r="JO47">
        <v>85.519427884610906</v>
      </c>
      <c r="JP47">
        <v>85.680583682677991</v>
      </c>
      <c r="JQ47">
        <v>85.840300220875662</v>
      </c>
      <c r="JR47">
        <v>85.998577499203947</v>
      </c>
      <c r="JS47">
        <v>86.155415517662902</v>
      </c>
      <c r="JT47">
        <v>86.310814276252472</v>
      </c>
      <c r="JU47">
        <v>86.464773774972684</v>
      </c>
      <c r="JV47">
        <v>86.617294013823539</v>
      </c>
      <c r="JW47">
        <v>86.768374992804979</v>
      </c>
      <c r="JX47">
        <v>86.918016711917062</v>
      </c>
      <c r="JY47">
        <v>87.066219171159759</v>
      </c>
      <c r="JZ47">
        <v>87.212982370533069</v>
      </c>
      <c r="KA47">
        <v>87.358306310037051</v>
      </c>
      <c r="KB47">
        <v>87.502190989671647</v>
      </c>
      <c r="KC47">
        <v>87.644636409436856</v>
      </c>
      <c r="KD47">
        <v>87.785642569332737</v>
      </c>
      <c r="KE47">
        <v>87.925209469359174</v>
      </c>
      <c r="KF47">
        <v>88.063337109516311</v>
      </c>
      <c r="KG47">
        <v>88.200025489804005</v>
      </c>
      <c r="KH47">
        <v>88.335274610222342</v>
      </c>
      <c r="KI47">
        <v>88.469084470771321</v>
      </c>
      <c r="KJ47">
        <v>88.601455071450943</v>
      </c>
      <c r="KK47">
        <v>88.732386412261178</v>
      </c>
      <c r="KL47">
        <v>88.861878493202056</v>
      </c>
      <c r="KM47">
        <v>88.98993131427352</v>
      </c>
      <c r="KN47">
        <v>89.116544875475654</v>
      </c>
      <c r="KO47">
        <v>89.241719176808374</v>
      </c>
      <c r="KP47">
        <v>89.365454218271736</v>
      </c>
      <c r="KQ47">
        <v>89.487749999865713</v>
      </c>
      <c r="KR47">
        <v>89.60860652159036</v>
      </c>
      <c r="KS47">
        <v>89.728023783445593</v>
      </c>
      <c r="KT47">
        <v>89.846001785431497</v>
      </c>
      <c r="KU47">
        <v>89.962540527548015</v>
      </c>
      <c r="KV47">
        <v>90.077640009795118</v>
      </c>
      <c r="KW47">
        <v>90.191300232172892</v>
      </c>
      <c r="KX47">
        <v>90.303521194681281</v>
      </c>
      <c r="KY47">
        <v>90.414302897320255</v>
      </c>
      <c r="KZ47">
        <v>90.523645340089928</v>
      </c>
      <c r="LA47">
        <v>90.631548522990187</v>
      </c>
      <c r="LB47">
        <v>90.738012446021088</v>
      </c>
      <c r="LC47">
        <v>90.843037109182632</v>
      </c>
      <c r="LD47">
        <v>90.946622512474761</v>
      </c>
      <c r="LE47">
        <v>91.048768655897561</v>
      </c>
      <c r="LF47">
        <v>91.149475539450947</v>
      </c>
      <c r="LG47">
        <v>91.248743163134947</v>
      </c>
      <c r="LH47">
        <v>91.346571526949617</v>
      </c>
      <c r="LI47">
        <v>91.44296063089493</v>
      </c>
      <c r="LJ47">
        <v>91.537910474970829</v>
      </c>
      <c r="LK47">
        <v>91.63142105917737</v>
      </c>
      <c r="LL47">
        <v>91.723492383514525</v>
      </c>
      <c r="LM47">
        <v>91.814124447982351</v>
      </c>
      <c r="LN47">
        <v>91.903317252580734</v>
      </c>
      <c r="LO47">
        <v>91.991070797309789</v>
      </c>
      <c r="LP47">
        <v>92.077385082169428</v>
      </c>
      <c r="LQ47">
        <v>92.162260107159739</v>
      </c>
      <c r="LR47">
        <v>92.245695872280663</v>
      </c>
      <c r="LS47">
        <v>92.32769237753223</v>
      </c>
      <c r="LT47">
        <v>92.40824962291444</v>
      </c>
      <c r="LU47">
        <v>92.487367608427235</v>
      </c>
      <c r="LV47">
        <v>92.565046334070701</v>
      </c>
      <c r="LW47">
        <v>92.641285799844724</v>
      </c>
      <c r="LX47">
        <v>92.716086005749446</v>
      </c>
      <c r="LY47">
        <v>92.789446951784754</v>
      </c>
      <c r="LZ47">
        <v>92.861368637950704</v>
      </c>
      <c r="MA47">
        <v>92.931851064247269</v>
      </c>
      <c r="MB47">
        <v>93.000894230674447</v>
      </c>
      <c r="MC47">
        <v>93.068498137232297</v>
      </c>
      <c r="MD47">
        <v>93.134662783920731</v>
      </c>
      <c r="ME47">
        <v>93.199388170739837</v>
      </c>
      <c r="MF47">
        <v>93.262674297689529</v>
      </c>
      <c r="MG47">
        <v>93.324521164769862</v>
      </c>
      <c r="MH47">
        <v>93.38492877198081</v>
      </c>
      <c r="MI47">
        <v>93.443897119322429</v>
      </c>
      <c r="MJ47">
        <v>93.501426206794633</v>
      </c>
      <c r="MK47">
        <v>93.55751603439748</v>
      </c>
      <c r="ML47">
        <v>93.612166602130941</v>
      </c>
      <c r="MM47">
        <v>93.665377909995073</v>
      </c>
      <c r="MN47">
        <v>93.717149957989761</v>
      </c>
      <c r="MO47">
        <v>93.767482746115149</v>
      </c>
      <c r="MP47">
        <v>93.816376274371095</v>
      </c>
      <c r="MQ47">
        <v>93.863830542757739</v>
      </c>
      <c r="MR47">
        <v>93.909845551274941</v>
      </c>
      <c r="MS47">
        <v>93.954421299922814</v>
      </c>
      <c r="MT47">
        <v>93.9975577887013</v>
      </c>
      <c r="MU47">
        <v>94.039255017610429</v>
      </c>
      <c r="MV47">
        <v>94.079512986650144</v>
      </c>
      <c r="MW47">
        <v>94.11833169582053</v>
      </c>
      <c r="MX47">
        <v>94.155711145121529</v>
      </c>
      <c r="MY47">
        <v>94.191651334553171</v>
      </c>
      <c r="MZ47">
        <v>94.226152264115399</v>
      </c>
      <c r="NA47">
        <v>94.259213933808269</v>
      </c>
      <c r="NB47">
        <v>94.290836343631781</v>
      </c>
      <c r="NC47">
        <v>94.321019493585908</v>
      </c>
      <c r="ND47">
        <v>94.349763383670677</v>
      </c>
      <c r="NE47">
        <v>94.37706801388606</v>
      </c>
      <c r="NF47">
        <v>94.402933384232085</v>
      </c>
      <c r="NG47">
        <v>94.427359494708696</v>
      </c>
      <c r="NH47">
        <v>94.450346345315978</v>
      </c>
      <c r="NI47">
        <v>94.471893936053874</v>
      </c>
      <c r="NJ47">
        <v>94.492002266922412</v>
      </c>
      <c r="NK47">
        <v>94.510671337921536</v>
      </c>
      <c r="NL47">
        <v>94.527901149051331</v>
      </c>
      <c r="NM47">
        <v>94.543691700311712</v>
      </c>
      <c r="NN47">
        <v>94.558042991702763</v>
      </c>
      <c r="NO47">
        <v>94.5709550232244</v>
      </c>
      <c r="NP47">
        <v>94.582427794876708</v>
      </c>
      <c r="NQ47">
        <v>94.592461306659601</v>
      </c>
      <c r="NR47">
        <v>94.601055558573165</v>
      </c>
      <c r="NS47">
        <v>94.608210550617315</v>
      </c>
      <c r="NT47">
        <v>94.613926282792136</v>
      </c>
      <c r="NU47">
        <v>94.618202755097542</v>
      </c>
      <c r="NV47">
        <v>94.621039967533591</v>
      </c>
      <c r="NW47">
        <v>94.622437920100253</v>
      </c>
      <c r="NX47">
        <v>94.622396612797587</v>
      </c>
      <c r="NY47">
        <v>94.620916045625478</v>
      </c>
      <c r="NZ47">
        <v>94.61799621858404</v>
      </c>
      <c r="OA47">
        <v>94.613637131673244</v>
      </c>
      <c r="OB47">
        <v>94.607838784893033</v>
      </c>
      <c r="OC47">
        <v>94.600601178243494</v>
      </c>
      <c r="OD47">
        <v>94.59192431172454</v>
      </c>
      <c r="OE47">
        <v>94.581808185336229</v>
      </c>
      <c r="OF47">
        <v>94.570252799078531</v>
      </c>
      <c r="OG47">
        <v>94.557258152951505</v>
      </c>
      <c r="OH47">
        <v>94.542824246955064</v>
      </c>
    </row>
    <row r="48" spans="1:398">
      <c r="A48" t="s">
        <v>46</v>
      </c>
      <c r="B48" t="s">
        <v>215</v>
      </c>
      <c r="D48">
        <v>-7.8593516437419453</v>
      </c>
      <c r="E48">
        <v>-7.3184918544835682</v>
      </c>
      <c r="F48">
        <v>-6.7790820743526439</v>
      </c>
      <c r="G48">
        <v>-6.2411223033491723</v>
      </c>
      <c r="H48">
        <v>-5.7046125414731392</v>
      </c>
      <c r="I48">
        <v>-5.1695527887245731</v>
      </c>
      <c r="J48">
        <v>-4.6359430451034456</v>
      </c>
      <c r="K48">
        <v>-4.1037833106097708</v>
      </c>
      <c r="L48">
        <v>-3.5730735852435487</v>
      </c>
      <c r="M48">
        <v>-3.0438138690047651</v>
      </c>
      <c r="N48">
        <v>-2.5160041618934486</v>
      </c>
      <c r="O48">
        <v>-1.9896444639095705</v>
      </c>
      <c r="P48">
        <v>-1.4647347750531594</v>
      </c>
      <c r="Q48">
        <v>-0.94127509532415843</v>
      </c>
      <c r="R48">
        <v>-0.41926542472263861</v>
      </c>
      <c r="S48">
        <v>0.10129423675142846</v>
      </c>
      <c r="T48">
        <v>0.62040388909805699</v>
      </c>
      <c r="U48">
        <v>1.1380635323172328</v>
      </c>
      <c r="V48">
        <v>1.6542731664089558</v>
      </c>
      <c r="W48">
        <v>2.1690327913732403</v>
      </c>
      <c r="X48">
        <v>2.6823424072100721</v>
      </c>
      <c r="Y48">
        <v>3.1942020139194511</v>
      </c>
      <c r="Z48">
        <v>3.7046116115013916</v>
      </c>
      <c r="AA48">
        <v>4.2135711999558652</v>
      </c>
      <c r="AB48">
        <v>4.7210807792829002</v>
      </c>
      <c r="AC48">
        <v>5.2271403494824824</v>
      </c>
      <c r="AD48">
        <v>5.7317499105546119</v>
      </c>
      <c r="AE48">
        <v>6.2349094624992887</v>
      </c>
      <c r="AF48">
        <v>6.7366190053165269</v>
      </c>
      <c r="AG48">
        <v>7.2368785390063124</v>
      </c>
      <c r="AH48">
        <v>7.7356880635686451</v>
      </c>
      <c r="AI48">
        <v>8.2330475790035251</v>
      </c>
      <c r="AJ48">
        <v>8.7289570853109666</v>
      </c>
      <c r="AK48">
        <v>9.2234165824909411</v>
      </c>
      <c r="AL48">
        <v>9.7164260705434771</v>
      </c>
      <c r="AM48">
        <v>10.20798554946856</v>
      </c>
      <c r="AN48">
        <v>10.698095019266205</v>
      </c>
      <c r="AO48">
        <v>11.186754479936369</v>
      </c>
      <c r="AP48">
        <v>11.673963931479122</v>
      </c>
      <c r="AQ48">
        <v>12.159723373894394</v>
      </c>
      <c r="AR48">
        <v>12.644032807182242</v>
      </c>
      <c r="AS48">
        <v>13.126892231342623</v>
      </c>
      <c r="AT48">
        <v>13.608301646375551</v>
      </c>
      <c r="AU48">
        <v>14.088261052281041</v>
      </c>
      <c r="AV48">
        <v>14.566770449059078</v>
      </c>
      <c r="AW48">
        <v>15.043829836709676</v>
      </c>
      <c r="AX48">
        <v>15.519439215232808</v>
      </c>
      <c r="AY48">
        <v>15.993598584628501</v>
      </c>
      <c r="AZ48">
        <v>16.466307944896741</v>
      </c>
      <c r="BA48">
        <v>16.937567296037528</v>
      </c>
      <c r="BB48">
        <v>17.407376638050863</v>
      </c>
      <c r="BC48">
        <v>17.875735970936759</v>
      </c>
      <c r="BD48">
        <v>18.342645294695203</v>
      </c>
      <c r="BE48">
        <v>18.808104609326193</v>
      </c>
      <c r="BF48">
        <v>19.272113914829731</v>
      </c>
      <c r="BG48">
        <v>19.734673211205816</v>
      </c>
      <c r="BH48">
        <v>20.195782498454463</v>
      </c>
      <c r="BI48">
        <v>20.655441776575657</v>
      </c>
      <c r="BJ48">
        <v>21.113651045569398</v>
      </c>
      <c r="BK48">
        <v>21.570410305435686</v>
      </c>
      <c r="BL48">
        <v>22.025719556174522</v>
      </c>
      <c r="BM48">
        <v>22.479578797785933</v>
      </c>
      <c r="BN48">
        <v>22.931988030269864</v>
      </c>
      <c r="BO48">
        <v>23.382947253626369</v>
      </c>
      <c r="BP48">
        <v>23.832456467855408</v>
      </c>
      <c r="BQ48">
        <v>24.280515672956994</v>
      </c>
      <c r="BR48">
        <v>24.727124868931142</v>
      </c>
      <c r="BS48">
        <v>25.172284055777851</v>
      </c>
      <c r="BT48">
        <v>25.615993233497079</v>
      </c>
      <c r="BU48">
        <v>26.058252402088897</v>
      </c>
      <c r="BV48">
        <v>26.499061561553233</v>
      </c>
      <c r="BW48">
        <v>26.938420711890117</v>
      </c>
      <c r="BX48">
        <v>27.376329853099577</v>
      </c>
      <c r="BY48">
        <v>27.81278898518157</v>
      </c>
      <c r="BZ48">
        <v>28.247798108136109</v>
      </c>
      <c r="CA48">
        <v>28.681357221963211</v>
      </c>
      <c r="CB48">
        <v>29.113466326662873</v>
      </c>
      <c r="CC48">
        <v>29.544125422235069</v>
      </c>
      <c r="CD48">
        <v>29.973334508679827</v>
      </c>
      <c r="CE48">
        <v>30.401093585997117</v>
      </c>
      <c r="CF48">
        <v>30.827402654186969</v>
      </c>
      <c r="CG48">
        <v>31.252261713249368</v>
      </c>
      <c r="CH48">
        <v>31.675670763184314</v>
      </c>
      <c r="CI48">
        <v>32.097629803991836</v>
      </c>
      <c r="CJ48">
        <v>32.518138835671877</v>
      </c>
      <c r="CK48">
        <v>32.937197858224465</v>
      </c>
      <c r="CL48">
        <v>33.354806871649615</v>
      </c>
      <c r="CM48">
        <v>33.770965875947311</v>
      </c>
      <c r="CN48">
        <v>34.185674871117584</v>
      </c>
      <c r="CO48">
        <v>34.598933857160375</v>
      </c>
      <c r="CP48">
        <v>35.010742834075728</v>
      </c>
      <c r="CQ48">
        <v>35.421101801863628</v>
      </c>
      <c r="CR48">
        <v>35.830010760524104</v>
      </c>
      <c r="CS48">
        <v>36.237469710057098</v>
      </c>
      <c r="CT48">
        <v>36.643478650462654</v>
      </c>
      <c r="CU48">
        <v>37.048037581740758</v>
      </c>
      <c r="CV48">
        <v>37.451146503891422</v>
      </c>
      <c r="CW48">
        <v>37.85280541691462</v>
      </c>
      <c r="CX48">
        <v>38.253014320810365</v>
      </c>
      <c r="CY48">
        <v>38.651773215578672</v>
      </c>
      <c r="CZ48">
        <v>39.049082101219554</v>
      </c>
      <c r="DA48">
        <v>39.444940977732955</v>
      </c>
      <c r="DB48">
        <v>39.839349845118903</v>
      </c>
      <c r="DC48">
        <v>40.232308703377413</v>
      </c>
      <c r="DD48">
        <v>40.62381755250847</v>
      </c>
      <c r="DE48">
        <v>41.013876392512074</v>
      </c>
      <c r="DF48">
        <v>41.402485223388226</v>
      </c>
      <c r="DG48">
        <v>41.789644045136953</v>
      </c>
      <c r="DH48">
        <v>42.175352857758227</v>
      </c>
      <c r="DI48">
        <v>42.559611661252021</v>
      </c>
      <c r="DJ48">
        <v>42.942420455618375</v>
      </c>
      <c r="DK48">
        <v>43.323779240857291</v>
      </c>
      <c r="DL48">
        <v>43.703688016968755</v>
      </c>
      <c r="DM48">
        <v>44.082146783952751</v>
      </c>
      <c r="DN48">
        <v>44.459155541809309</v>
      </c>
      <c r="DO48">
        <v>44.834714290538443</v>
      </c>
      <c r="DP48">
        <v>45.208823030140096</v>
      </c>
      <c r="DQ48">
        <v>45.581481760614324</v>
      </c>
      <c r="DR48">
        <v>45.952690481961071</v>
      </c>
      <c r="DS48">
        <v>46.322449194180393</v>
      </c>
      <c r="DT48">
        <v>46.690757897272249</v>
      </c>
      <c r="DU48">
        <v>47.057616591236666</v>
      </c>
      <c r="DV48">
        <v>47.423025276073616</v>
      </c>
      <c r="DW48">
        <v>47.786983951783128</v>
      </c>
      <c r="DX48">
        <v>48.149492618365201</v>
      </c>
      <c r="DY48">
        <v>48.510551275819836</v>
      </c>
      <c r="DZ48">
        <v>48.870159924147003</v>
      </c>
      <c r="EA48">
        <v>49.228318563346704</v>
      </c>
      <c r="EB48">
        <v>49.585027193418966</v>
      </c>
      <c r="EC48">
        <v>49.94028581436379</v>
      </c>
      <c r="ED48">
        <v>50.294094426181147</v>
      </c>
      <c r="EE48">
        <v>50.646453028871065</v>
      </c>
      <c r="EF48">
        <v>50.997361622433544</v>
      </c>
      <c r="EG48">
        <v>51.346820206868586</v>
      </c>
      <c r="EH48">
        <v>51.694828782176131</v>
      </c>
      <c r="EI48">
        <v>52.041387348356267</v>
      </c>
      <c r="EJ48">
        <v>52.386495905408935</v>
      </c>
      <c r="EK48">
        <v>52.730154453334137</v>
      </c>
      <c r="EL48">
        <v>53.0723629921319</v>
      </c>
      <c r="EM48">
        <v>53.413121521802225</v>
      </c>
      <c r="EN48">
        <v>53.752430042345111</v>
      </c>
      <c r="EO48">
        <v>54.09028855376053</v>
      </c>
      <c r="EP48">
        <v>54.426697056048482</v>
      </c>
      <c r="EQ48">
        <v>54.761655549208996</v>
      </c>
      <c r="ER48">
        <v>55.095164033242071</v>
      </c>
      <c r="ES48">
        <v>55.427222508147679</v>
      </c>
      <c r="ET48">
        <v>55.757830973925877</v>
      </c>
      <c r="EU48">
        <v>56.086989430576608</v>
      </c>
      <c r="EV48">
        <v>56.414697878099872</v>
      </c>
      <c r="EW48">
        <v>56.740956316495698</v>
      </c>
      <c r="EX48">
        <v>57.065764745764085</v>
      </c>
      <c r="EY48">
        <v>57.389123165905005</v>
      </c>
      <c r="EZ48">
        <v>57.711031576918458</v>
      </c>
      <c r="FA48">
        <v>58.031489978804501</v>
      </c>
      <c r="FB48">
        <v>58.350498371563077</v>
      </c>
      <c r="FC48">
        <v>58.668056755194186</v>
      </c>
      <c r="FD48">
        <v>58.984165129697857</v>
      </c>
      <c r="FE48">
        <v>59.298823495074117</v>
      </c>
      <c r="FF48">
        <v>59.612031851322882</v>
      </c>
      <c r="FG48">
        <v>59.923790198444209</v>
      </c>
      <c r="FH48">
        <v>60.234098536438069</v>
      </c>
      <c r="FI48">
        <v>60.542956865304518</v>
      </c>
      <c r="FJ48">
        <v>60.850365185043501</v>
      </c>
      <c r="FK48">
        <v>61.156323495655016</v>
      </c>
      <c r="FL48">
        <v>61.460831797139093</v>
      </c>
      <c r="FM48">
        <v>61.763890089495732</v>
      </c>
      <c r="FN48">
        <v>62.065498372724932</v>
      </c>
      <c r="FO48">
        <v>62.365656646826636</v>
      </c>
      <c r="FP48">
        <v>62.664364911800931</v>
      </c>
      <c r="FQ48">
        <v>62.96162316764773</v>
      </c>
      <c r="FR48">
        <v>63.257431414367119</v>
      </c>
      <c r="FS48">
        <v>63.551789651959069</v>
      </c>
      <c r="FT48">
        <v>63.844697880423553</v>
      </c>
      <c r="FU48">
        <v>64.136156099760569</v>
      </c>
      <c r="FV48">
        <v>64.426164309970176</v>
      </c>
      <c r="FW48">
        <v>64.714722511052287</v>
      </c>
      <c r="FX48">
        <v>65.001830703006988</v>
      </c>
      <c r="FY48">
        <v>65.287488885834193</v>
      </c>
      <c r="FZ48">
        <v>65.571697059533989</v>
      </c>
      <c r="GA48">
        <v>65.854455224106346</v>
      </c>
      <c r="GB48">
        <v>66.135763379551207</v>
      </c>
      <c r="GC48">
        <v>66.415621525868659</v>
      </c>
      <c r="GD48">
        <v>66.694029663058643</v>
      </c>
      <c r="GE48">
        <v>66.970987791121189</v>
      </c>
      <c r="GF48">
        <v>67.24649591005624</v>
      </c>
      <c r="GG48">
        <v>67.52055401986388</v>
      </c>
      <c r="GH48">
        <v>67.793162120544082</v>
      </c>
      <c r="GI48">
        <v>68.064320212096817</v>
      </c>
      <c r="GJ48">
        <v>68.334028294522113</v>
      </c>
      <c r="GK48">
        <v>68.602286367819943</v>
      </c>
      <c r="GL48">
        <v>68.869094431990334</v>
      </c>
      <c r="GM48">
        <v>69.134452487033258</v>
      </c>
      <c r="GN48">
        <v>69.398360532948743</v>
      </c>
      <c r="GO48">
        <v>69.660818569736762</v>
      </c>
      <c r="GP48">
        <v>69.92182659739737</v>
      </c>
      <c r="GQ48">
        <v>70.181384615930511</v>
      </c>
      <c r="GR48">
        <v>70.439492625336214</v>
      </c>
      <c r="GS48">
        <v>70.69615062561445</v>
      </c>
      <c r="GT48">
        <v>70.951358616765248</v>
      </c>
      <c r="GU48">
        <v>71.205116598788578</v>
      </c>
      <c r="GV48">
        <v>71.45742457168447</v>
      </c>
      <c r="GW48">
        <v>71.708282535452895</v>
      </c>
      <c r="GX48">
        <v>71.957690490093881</v>
      </c>
      <c r="GY48">
        <v>72.205648435607429</v>
      </c>
      <c r="GZ48">
        <v>72.45215637199351</v>
      </c>
      <c r="HA48">
        <v>72.697214299252181</v>
      </c>
      <c r="HB48">
        <v>72.940822217383385</v>
      </c>
      <c r="HC48">
        <v>73.182980126387122</v>
      </c>
      <c r="HD48">
        <v>73.42368802626342</v>
      </c>
      <c r="HE48">
        <v>73.662945917012252</v>
      </c>
      <c r="HF48">
        <v>73.900753798633644</v>
      </c>
      <c r="HG48">
        <v>74.13711167112757</v>
      </c>
      <c r="HH48">
        <v>74.372019534494086</v>
      </c>
      <c r="HI48">
        <v>74.605477388733135</v>
      </c>
      <c r="HJ48">
        <v>74.837485233844745</v>
      </c>
      <c r="HK48">
        <v>75.068043069828889</v>
      </c>
      <c r="HL48">
        <v>75.297150896685594</v>
      </c>
      <c r="HM48">
        <v>75.524808714414831</v>
      </c>
      <c r="HN48">
        <v>75.751016523016631</v>
      </c>
      <c r="HO48">
        <v>75.975774322490963</v>
      </c>
      <c r="HP48">
        <v>76.199082112837857</v>
      </c>
      <c r="HQ48">
        <v>76.420939894057312</v>
      </c>
      <c r="HR48">
        <v>76.641347666149329</v>
      </c>
      <c r="HS48">
        <v>76.860305429113879</v>
      </c>
      <c r="HT48">
        <v>77.077813182950962</v>
      </c>
      <c r="HU48">
        <v>77.293870927660606</v>
      </c>
      <c r="HV48">
        <v>77.508478663242812</v>
      </c>
      <c r="HW48">
        <v>77.721636389697551</v>
      </c>
      <c r="HX48">
        <v>77.933344107024851</v>
      </c>
      <c r="HY48">
        <v>78.143601815224713</v>
      </c>
      <c r="HZ48">
        <v>78.352409514297136</v>
      </c>
      <c r="IA48">
        <v>78.559767204242064</v>
      </c>
      <c r="IB48">
        <v>78.765674885059582</v>
      </c>
      <c r="IC48">
        <v>78.970132556749633</v>
      </c>
      <c r="ID48">
        <v>79.173140219312216</v>
      </c>
      <c r="IE48">
        <v>79.37469787274739</v>
      </c>
      <c r="IF48">
        <v>79.574805517055097</v>
      </c>
      <c r="IG48">
        <v>79.773463152235337</v>
      </c>
      <c r="IH48">
        <v>79.970670778288167</v>
      </c>
      <c r="II48">
        <v>80.166428395213501</v>
      </c>
      <c r="IJ48">
        <v>80.360736003011397</v>
      </c>
      <c r="IK48">
        <v>80.553593601681854</v>
      </c>
      <c r="IL48">
        <v>80.745001191224844</v>
      </c>
      <c r="IM48">
        <v>80.934958771640424</v>
      </c>
      <c r="IN48">
        <v>81.123466342928538</v>
      </c>
      <c r="IO48">
        <v>81.310523905089184</v>
      </c>
      <c r="IP48">
        <v>81.49613145812242</v>
      </c>
      <c r="IQ48">
        <v>81.680289002028161</v>
      </c>
      <c r="IR48">
        <v>81.862996536806463</v>
      </c>
      <c r="IS48">
        <v>82.044254062457327</v>
      </c>
      <c r="IT48">
        <v>82.224061578980724</v>
      </c>
      <c r="IU48">
        <v>82.40241908637671</v>
      </c>
      <c r="IV48">
        <v>82.579326584645202</v>
      </c>
      <c r="IW48">
        <v>82.754784073786254</v>
      </c>
      <c r="IX48">
        <v>82.928791553799869</v>
      </c>
      <c r="IY48">
        <v>83.101349024686044</v>
      </c>
      <c r="IZ48">
        <v>83.272456486444753</v>
      </c>
      <c r="JA48">
        <v>83.442113939075995</v>
      </c>
      <c r="JB48">
        <v>83.610321382579826</v>
      </c>
      <c r="JC48">
        <v>83.777078816956163</v>
      </c>
      <c r="JD48">
        <v>83.942386242205089</v>
      </c>
      <c r="JE48">
        <v>84.106243658326548</v>
      </c>
      <c r="JF48">
        <v>84.268651065320569</v>
      </c>
      <c r="JG48">
        <v>84.429608463187151</v>
      </c>
      <c r="JH48">
        <v>84.589115851926238</v>
      </c>
      <c r="JI48">
        <v>84.747173231537914</v>
      </c>
      <c r="JJ48">
        <v>84.903780602022096</v>
      </c>
      <c r="JK48">
        <v>85.058937963378867</v>
      </c>
      <c r="JL48">
        <v>85.212645315608199</v>
      </c>
      <c r="JM48">
        <v>85.364902658710065</v>
      </c>
      <c r="JN48">
        <v>85.515709992684492</v>
      </c>
      <c r="JO48">
        <v>85.665067317531452</v>
      </c>
      <c r="JP48">
        <v>85.812974633250946</v>
      </c>
      <c r="JQ48">
        <v>85.959431939843</v>
      </c>
      <c r="JR48">
        <v>86.104439237307616</v>
      </c>
      <c r="JS48">
        <v>86.247996525644822</v>
      </c>
      <c r="JT48">
        <v>86.390103804854533</v>
      </c>
      <c r="JU48">
        <v>86.530761074936805</v>
      </c>
      <c r="JV48">
        <v>86.669968335891639</v>
      </c>
      <c r="JW48">
        <v>86.807725587719005</v>
      </c>
      <c r="JX48">
        <v>86.944032830418905</v>
      </c>
      <c r="JY48">
        <v>87.078890063991366</v>
      </c>
      <c r="JZ48">
        <v>87.212297288436389</v>
      </c>
      <c r="KA48">
        <v>87.344254503753945</v>
      </c>
      <c r="KB48">
        <v>87.474761709944062</v>
      </c>
      <c r="KC48">
        <v>87.603818907006769</v>
      </c>
      <c r="KD48">
        <v>87.73142609494198</v>
      </c>
      <c r="KE48">
        <v>87.857583273749754</v>
      </c>
      <c r="KF48">
        <v>87.98229044343006</v>
      </c>
      <c r="KG48">
        <v>88.105547603982927</v>
      </c>
      <c r="KH48">
        <v>88.227354755408356</v>
      </c>
      <c r="KI48">
        <v>88.347711897706318</v>
      </c>
      <c r="KJ48">
        <v>88.466619030876842</v>
      </c>
      <c r="KK48">
        <v>88.584076154919956</v>
      </c>
      <c r="KL48">
        <v>88.700083269835574</v>
      </c>
      <c r="KM48">
        <v>88.814640375623753</v>
      </c>
      <c r="KN48">
        <v>88.927747472284437</v>
      </c>
      <c r="KO48">
        <v>89.039404559817712</v>
      </c>
      <c r="KP48">
        <v>89.149611638223547</v>
      </c>
      <c r="KQ48">
        <v>89.258368707501916</v>
      </c>
      <c r="KR48">
        <v>89.365675767652846</v>
      </c>
      <c r="KS48">
        <v>89.471532818676366</v>
      </c>
      <c r="KT48">
        <v>89.57593986057239</v>
      </c>
      <c r="KU48">
        <v>89.678896893340948</v>
      </c>
      <c r="KV48">
        <v>89.780403916982095</v>
      </c>
      <c r="KW48">
        <v>89.880460931495747</v>
      </c>
      <c r="KX48">
        <v>89.979067936881961</v>
      </c>
      <c r="KY48">
        <v>90.076224933140736</v>
      </c>
      <c r="KZ48">
        <v>90.171931920272073</v>
      </c>
      <c r="LA48">
        <v>90.266188898275999</v>
      </c>
      <c r="LB48">
        <v>90.358995867152402</v>
      </c>
      <c r="LC48">
        <v>90.450352826901394</v>
      </c>
      <c r="LD48">
        <v>90.540259777522891</v>
      </c>
      <c r="LE48">
        <v>90.628716719016978</v>
      </c>
      <c r="LF48">
        <v>90.715723651383598</v>
      </c>
      <c r="LG48">
        <v>90.80128057462278</v>
      </c>
      <c r="LH48">
        <v>90.885387488734523</v>
      </c>
      <c r="LI48">
        <v>90.968044393718799</v>
      </c>
      <c r="LJ48">
        <v>91.049251289575636</v>
      </c>
      <c r="LK48">
        <v>91.129008176305007</v>
      </c>
      <c r="LL48">
        <v>91.207315053906939</v>
      </c>
      <c r="LM48">
        <v>91.284171922381432</v>
      </c>
      <c r="LN48">
        <v>91.359578781728459</v>
      </c>
      <c r="LO48">
        <v>91.433535631948047</v>
      </c>
      <c r="LP48">
        <v>91.506042473040196</v>
      </c>
      <c r="LQ48">
        <v>91.577099305004879</v>
      </c>
      <c r="LR48">
        <v>91.646706127842123</v>
      </c>
      <c r="LS48">
        <v>91.7148629415519</v>
      </c>
      <c r="LT48">
        <v>91.781569746134238</v>
      </c>
      <c r="LU48">
        <v>91.84682654158911</v>
      </c>
      <c r="LV48">
        <v>91.910633327916543</v>
      </c>
      <c r="LW48">
        <v>91.972990105116537</v>
      </c>
      <c r="LX48">
        <v>92.033896873189093</v>
      </c>
      <c r="LY48">
        <v>92.093353632134153</v>
      </c>
      <c r="LZ48">
        <v>92.151360381951804</v>
      </c>
      <c r="MA48">
        <v>92.207917122641987</v>
      </c>
      <c r="MB48">
        <v>92.263023854204732</v>
      </c>
      <c r="MC48">
        <v>92.31668057664001</v>
      </c>
      <c r="MD48">
        <v>92.36888728994785</v>
      </c>
      <c r="ME48">
        <v>92.419643994128251</v>
      </c>
      <c r="MF48">
        <v>92.468950689181185</v>
      </c>
      <c r="MG48">
        <v>92.51680737510668</v>
      </c>
      <c r="MH48">
        <v>92.563214051904737</v>
      </c>
      <c r="MI48">
        <v>92.608170719575327</v>
      </c>
      <c r="MJ48">
        <v>92.65167737811845</v>
      </c>
      <c r="MK48">
        <v>92.693734027534134</v>
      </c>
      <c r="ML48">
        <v>92.73434066782238</v>
      </c>
      <c r="MM48">
        <v>92.773497298983187</v>
      </c>
      <c r="MN48">
        <v>92.811203921016528</v>
      </c>
      <c r="MO48">
        <v>92.84746053392243</v>
      </c>
      <c r="MP48">
        <v>92.882267137700865</v>
      </c>
      <c r="MQ48">
        <v>92.915623732351861</v>
      </c>
      <c r="MR48">
        <v>92.94753031787539</v>
      </c>
      <c r="MS48">
        <v>92.97798689427151</v>
      </c>
      <c r="MT48">
        <v>93.006993461540134</v>
      </c>
      <c r="MU48">
        <v>93.034550019681348</v>
      </c>
      <c r="MV48">
        <v>93.060656568695094</v>
      </c>
      <c r="MW48">
        <v>93.085313108581374</v>
      </c>
      <c r="MX48">
        <v>93.108519639340216</v>
      </c>
      <c r="MY48">
        <v>93.130276160971619</v>
      </c>
      <c r="MZ48">
        <v>93.150582673475583</v>
      </c>
      <c r="NA48">
        <v>93.16943917685208</v>
      </c>
      <c r="NB48">
        <v>93.186845671101111</v>
      </c>
      <c r="NC48">
        <v>93.202802156222702</v>
      </c>
      <c r="ND48">
        <v>93.217308632216856</v>
      </c>
      <c r="NE48">
        <v>93.230365099083571</v>
      </c>
      <c r="NF48">
        <v>93.241971556822818</v>
      </c>
      <c r="NG48">
        <v>93.252128005434599</v>
      </c>
      <c r="NH48">
        <v>93.26083444491897</v>
      </c>
      <c r="NI48">
        <v>93.268090875275874</v>
      </c>
      <c r="NJ48">
        <v>93.273897296505311</v>
      </c>
      <c r="NK48">
        <v>93.278253708607309</v>
      </c>
      <c r="NL48">
        <v>93.281160111581869</v>
      </c>
      <c r="NM48">
        <v>93.282616505428962</v>
      </c>
      <c r="NN48">
        <v>93.282622890148616</v>
      </c>
      <c r="NO48">
        <v>93.281179265740832</v>
      </c>
      <c r="NP48">
        <v>93.278285632205581</v>
      </c>
      <c r="NQ48">
        <v>93.273941989542863</v>
      </c>
      <c r="NR48">
        <v>93.268148337752706</v>
      </c>
      <c r="NS48">
        <v>93.260904676835111</v>
      </c>
      <c r="NT48">
        <v>93.252211006790077</v>
      </c>
      <c r="NU48">
        <v>93.242067327617548</v>
      </c>
      <c r="NV48">
        <v>93.230473639317609</v>
      </c>
      <c r="NW48">
        <v>93.217429941890231</v>
      </c>
      <c r="NX48">
        <v>93.202936235335358</v>
      </c>
      <c r="NY48">
        <v>93.186992519653074</v>
      </c>
      <c r="NZ48">
        <v>93.169598794843324</v>
      </c>
      <c r="OA48">
        <v>93.150755060906135</v>
      </c>
      <c r="OB48">
        <v>93.130461317841508</v>
      </c>
      <c r="OC48">
        <v>93.108717565649414</v>
      </c>
      <c r="OD48">
        <v>93.085523804329853</v>
      </c>
      <c r="OE48">
        <v>93.060880033882881</v>
      </c>
      <c r="OF48">
        <v>93.034786254308415</v>
      </c>
      <c r="OG48">
        <v>93.007242465606538</v>
      </c>
      <c r="OH48">
        <v>92.978248667777194</v>
      </c>
    </row>
    <row r="49" spans="1:398">
      <c r="A49" t="s">
        <v>47</v>
      </c>
      <c r="B49" t="s">
        <v>216</v>
      </c>
      <c r="D49">
        <v>1425.8134308011829</v>
      </c>
      <c r="E49">
        <v>1438.5576686823274</v>
      </c>
      <c r="F49">
        <v>1451.2707076708523</v>
      </c>
      <c r="G49">
        <v>1463.9525477667573</v>
      </c>
      <c r="H49">
        <v>1476.6031889700428</v>
      </c>
      <c r="I49">
        <v>1489.2226312807086</v>
      </c>
      <c r="J49">
        <v>1501.8108746987543</v>
      </c>
      <c r="K49">
        <v>1514.3679192241805</v>
      </c>
      <c r="L49">
        <v>1526.893764856987</v>
      </c>
      <c r="M49">
        <v>1539.3884115971737</v>
      </c>
      <c r="N49">
        <v>1551.8518594447405</v>
      </c>
      <c r="O49">
        <v>1564.2841083996877</v>
      </c>
      <c r="P49">
        <v>1576.6851584620149</v>
      </c>
      <c r="Q49">
        <v>1589.0550096317227</v>
      </c>
      <c r="R49">
        <v>1601.3936619088101</v>
      </c>
      <c r="S49">
        <v>1613.7011152932785</v>
      </c>
      <c r="T49">
        <v>1625.9773697851269</v>
      </c>
      <c r="U49">
        <v>1638.2224253843553</v>
      </c>
      <c r="V49">
        <v>1650.4362820909641</v>
      </c>
      <c r="W49">
        <v>1662.6189399049533</v>
      </c>
      <c r="X49">
        <v>1674.7703988263229</v>
      </c>
      <c r="Y49">
        <v>1686.8906588550726</v>
      </c>
      <c r="Z49">
        <v>1698.9797199912025</v>
      </c>
      <c r="AA49">
        <v>1711.0375822347123</v>
      </c>
      <c r="AB49">
        <v>1723.0642455856027</v>
      </c>
      <c r="AC49">
        <v>1735.0597100438736</v>
      </c>
      <c r="AD49">
        <v>1747.0239756095245</v>
      </c>
      <c r="AE49">
        <v>1758.9570422825552</v>
      </c>
      <c r="AF49">
        <v>1770.8589100629667</v>
      </c>
      <c r="AG49">
        <v>1782.7295789507587</v>
      </c>
      <c r="AH49">
        <v>1794.5690489459305</v>
      </c>
      <c r="AI49">
        <v>1806.3773200484827</v>
      </c>
      <c r="AJ49">
        <v>1818.1543922584149</v>
      </c>
      <c r="AK49">
        <v>1829.9002655757274</v>
      </c>
      <c r="AL49">
        <v>1841.6149400004203</v>
      </c>
      <c r="AM49">
        <v>1853.2984155324937</v>
      </c>
      <c r="AN49">
        <v>1864.9506921719469</v>
      </c>
      <c r="AO49">
        <v>1876.5717699187805</v>
      </c>
      <c r="AP49">
        <v>1888.1616487729941</v>
      </c>
      <c r="AQ49">
        <v>1899.7203287345881</v>
      </c>
      <c r="AR49">
        <v>1911.2478098035629</v>
      </c>
      <c r="AS49">
        <v>1922.7440919799171</v>
      </c>
      <c r="AT49">
        <v>1934.2091752636522</v>
      </c>
      <c r="AU49">
        <v>1945.6430596547673</v>
      </c>
      <c r="AV49">
        <v>1957.0457451532623</v>
      </c>
      <c r="AW49">
        <v>1968.4172317591381</v>
      </c>
      <c r="AX49">
        <v>1979.7575194723943</v>
      </c>
      <c r="AY49">
        <v>1991.0666082930304</v>
      </c>
      <c r="AZ49">
        <v>2002.3444982210465</v>
      </c>
      <c r="BA49">
        <v>2013.5911892564429</v>
      </c>
      <c r="BB49">
        <v>2024.8066813992198</v>
      </c>
      <c r="BC49">
        <v>2035.990974649377</v>
      </c>
      <c r="BD49">
        <v>2047.1440690069146</v>
      </c>
      <c r="BE49">
        <v>2058.2659644718324</v>
      </c>
      <c r="BF49">
        <v>2069.3566610441303</v>
      </c>
      <c r="BG49">
        <v>2080.4161587238077</v>
      </c>
      <c r="BH49">
        <v>2091.4444575108664</v>
      </c>
      <c r="BI49">
        <v>2102.4415574053055</v>
      </c>
      <c r="BJ49">
        <v>2113.4074584071241</v>
      </c>
      <c r="BK49">
        <v>2124.342160516323</v>
      </c>
      <c r="BL49">
        <v>2135.2456637329014</v>
      </c>
      <c r="BM49">
        <v>2146.1179680568621</v>
      </c>
      <c r="BN49">
        <v>2156.9590734882013</v>
      </c>
      <c r="BO49">
        <v>2167.7689800269218</v>
      </c>
      <c r="BP49">
        <v>2178.5476876730218</v>
      </c>
      <c r="BQ49">
        <v>2189.295196426503</v>
      </c>
      <c r="BR49">
        <v>2200.0115062873629</v>
      </c>
      <c r="BS49">
        <v>2210.6966172556049</v>
      </c>
      <c r="BT49">
        <v>2221.3505293312255</v>
      </c>
      <c r="BU49">
        <v>2231.9732425142274</v>
      </c>
      <c r="BV49">
        <v>2242.5647568046088</v>
      </c>
      <c r="BW49">
        <v>2253.1250722023715</v>
      </c>
      <c r="BX49">
        <v>2263.6541887075136</v>
      </c>
      <c r="BY49">
        <v>2274.1521063200362</v>
      </c>
      <c r="BZ49">
        <v>2284.6188250399391</v>
      </c>
      <c r="CA49">
        <v>2295.0543448672224</v>
      </c>
      <c r="CB49">
        <v>2305.4586658018852</v>
      </c>
      <c r="CC49">
        <v>2315.8317878439293</v>
      </c>
      <c r="CD49">
        <v>2326.1737109933529</v>
      </c>
      <c r="CE49">
        <v>2336.4844352501568</v>
      </c>
      <c r="CF49">
        <v>2346.7639606143412</v>
      </c>
      <c r="CG49">
        <v>2357.0122870859059</v>
      </c>
      <c r="CH49">
        <v>2367.229414664851</v>
      </c>
      <c r="CI49">
        <v>2377.4153433511765</v>
      </c>
      <c r="CJ49">
        <v>2387.5700731448815</v>
      </c>
      <c r="CK49">
        <v>2397.6936040459668</v>
      </c>
      <c r="CL49">
        <v>2407.7859360544326</v>
      </c>
      <c r="CM49">
        <v>2417.8470691702787</v>
      </c>
      <c r="CN49">
        <v>2427.8770033935052</v>
      </c>
      <c r="CO49">
        <v>2437.8757387241112</v>
      </c>
      <c r="CP49">
        <v>2447.8432751620985</v>
      </c>
      <c r="CQ49">
        <v>2457.7796127074653</v>
      </c>
      <c r="CR49">
        <v>2467.6847513602124</v>
      </c>
      <c r="CS49">
        <v>2477.55869112034</v>
      </c>
      <c r="CT49">
        <v>2487.4014319878479</v>
      </c>
      <c r="CU49">
        <v>2497.2129739627362</v>
      </c>
      <c r="CV49">
        <v>2506.9933170450049</v>
      </c>
      <c r="CW49">
        <v>2516.7424612346531</v>
      </c>
      <c r="CX49">
        <v>2526.4604065316817</v>
      </c>
      <c r="CY49">
        <v>2536.1471529360906</v>
      </c>
      <c r="CZ49">
        <v>2545.8027004478799</v>
      </c>
      <c r="DA49">
        <v>2555.4270490670497</v>
      </c>
      <c r="DB49">
        <v>2565.0201987935989</v>
      </c>
      <c r="DC49">
        <v>2574.5821496275294</v>
      </c>
      <c r="DD49">
        <v>2584.1129015688402</v>
      </c>
      <c r="DE49">
        <v>2593.6124546175306</v>
      </c>
      <c r="DF49">
        <v>2603.0808087736013</v>
      </c>
      <c r="DG49">
        <v>2612.5179640370525</v>
      </c>
      <c r="DH49">
        <v>2621.923920407884</v>
      </c>
      <c r="DI49">
        <v>2631.298677886095</v>
      </c>
      <c r="DJ49">
        <v>2640.6422364716864</v>
      </c>
      <c r="DK49">
        <v>2649.9545961646591</v>
      </c>
      <c r="DL49">
        <v>2659.2357569650112</v>
      </c>
      <c r="DM49">
        <v>2668.4857188727437</v>
      </c>
      <c r="DN49">
        <v>2677.7044818878567</v>
      </c>
      <c r="DO49">
        <v>2686.89204601035</v>
      </c>
      <c r="DP49">
        <v>2696.0484112402228</v>
      </c>
      <c r="DQ49">
        <v>2705.1735775774769</v>
      </c>
      <c r="DR49">
        <v>2714.2675450221104</v>
      </c>
      <c r="DS49">
        <v>2723.3303135741244</v>
      </c>
      <c r="DT49">
        <v>2732.3618832335187</v>
      </c>
      <c r="DU49">
        <v>2741.3622540002934</v>
      </c>
      <c r="DV49">
        <v>2750.3314258744476</v>
      </c>
      <c r="DW49">
        <v>2759.2693988559822</v>
      </c>
      <c r="DX49">
        <v>2768.1761729448981</v>
      </c>
      <c r="DY49">
        <v>2777.0517481411935</v>
      </c>
      <c r="DZ49">
        <v>2785.8961244448692</v>
      </c>
      <c r="EA49">
        <v>2794.7093018559253</v>
      </c>
      <c r="EB49">
        <v>2803.4912803743618</v>
      </c>
      <c r="EC49">
        <v>2812.2420600001788</v>
      </c>
      <c r="ED49">
        <v>2820.9616407333751</v>
      </c>
      <c r="EE49">
        <v>2829.6500225739519</v>
      </c>
      <c r="EF49">
        <v>2838.30720552191</v>
      </c>
      <c r="EG49">
        <v>2846.9331895772466</v>
      </c>
      <c r="EH49">
        <v>2855.5279747399645</v>
      </c>
      <c r="EI49">
        <v>2864.0915610100628</v>
      </c>
      <c r="EJ49">
        <v>2872.6239483875406</v>
      </c>
      <c r="EK49">
        <v>2881.1251368723997</v>
      </c>
      <c r="EL49">
        <v>2889.5951264646383</v>
      </c>
      <c r="EM49">
        <v>2898.0339171642572</v>
      </c>
      <c r="EN49">
        <v>2906.4415089712566</v>
      </c>
      <c r="EO49">
        <v>2914.8179018856363</v>
      </c>
      <c r="EP49">
        <v>2923.1630959073964</v>
      </c>
      <c r="EQ49">
        <v>2931.477091036536</v>
      </c>
      <c r="ER49">
        <v>2939.7598872730559</v>
      </c>
      <c r="ES49">
        <v>2948.0114846169563</v>
      </c>
      <c r="ET49">
        <v>2956.2318830682379</v>
      </c>
      <c r="EU49">
        <v>2964.4210826268982</v>
      </c>
      <c r="EV49">
        <v>2972.5790832929397</v>
      </c>
      <c r="EW49">
        <v>2980.7058850663616</v>
      </c>
      <c r="EX49">
        <v>2988.801487947163</v>
      </c>
      <c r="EY49">
        <v>2996.8658919353447</v>
      </c>
      <c r="EZ49">
        <v>3004.8990970309069</v>
      </c>
      <c r="FA49">
        <v>3012.9011032338494</v>
      </c>
      <c r="FB49">
        <v>3020.8719105441724</v>
      </c>
      <c r="FC49">
        <v>3028.8115189618757</v>
      </c>
      <c r="FD49">
        <v>3036.7199284869585</v>
      </c>
      <c r="FE49">
        <v>3044.5971391194225</v>
      </c>
      <c r="FF49">
        <v>3052.4431508592661</v>
      </c>
      <c r="FG49">
        <v>3060.25796370649</v>
      </c>
      <c r="FH49">
        <v>3068.0415776610944</v>
      </c>
      <c r="FI49">
        <v>3075.7939927230782</v>
      </c>
      <c r="FJ49">
        <v>3083.5152088924442</v>
      </c>
      <c r="FK49">
        <v>3091.2052261691888</v>
      </c>
      <c r="FL49">
        <v>3098.8640445533138</v>
      </c>
      <c r="FM49">
        <v>3106.4916640448191</v>
      </c>
      <c r="FN49">
        <v>3114.0880846437049</v>
      </c>
      <c r="FO49">
        <v>3121.653306349971</v>
      </c>
      <c r="FP49">
        <v>3129.1873291636175</v>
      </c>
      <c r="FQ49">
        <v>3136.6901530846435</v>
      </c>
      <c r="FR49">
        <v>3144.1617781130508</v>
      </c>
      <c r="FS49">
        <v>3151.6022042488376</v>
      </c>
      <c r="FT49">
        <v>3159.0114314920047</v>
      </c>
      <c r="FU49">
        <v>3166.3894598425522</v>
      </c>
      <c r="FV49">
        <v>3173.7362893004802</v>
      </c>
      <c r="FW49">
        <v>3181.0519198657876</v>
      </c>
      <c r="FX49">
        <v>3188.3363515384754</v>
      </c>
      <c r="FY49">
        <v>3195.5895843185444</v>
      </c>
      <c r="FZ49">
        <v>3202.811618205993</v>
      </c>
      <c r="GA49">
        <v>3210.0024532008229</v>
      </c>
      <c r="GB49">
        <v>3217.1620893030322</v>
      </c>
      <c r="GC49">
        <v>3224.290526512621</v>
      </c>
      <c r="GD49">
        <v>3231.3877648295902</v>
      </c>
      <c r="GE49">
        <v>3238.4538042539407</v>
      </c>
      <c r="GF49">
        <v>3245.4886447856707</v>
      </c>
      <c r="GG49">
        <v>3252.492286424781</v>
      </c>
      <c r="GH49">
        <v>3259.4647291712718</v>
      </c>
      <c r="GI49">
        <v>3266.4059730251429</v>
      </c>
      <c r="GJ49">
        <v>3273.3160179863944</v>
      </c>
      <c r="GK49">
        <v>3280.1948640550254</v>
      </c>
      <c r="GL49">
        <v>3287.0425112310377</v>
      </c>
      <c r="GM49">
        <v>3293.8589595144294</v>
      </c>
      <c r="GN49">
        <v>3300.6442089052016</v>
      </c>
      <c r="GO49">
        <v>3307.3982594033541</v>
      </c>
      <c r="GP49">
        <v>3314.1211110088861</v>
      </c>
      <c r="GQ49">
        <v>3320.8127637218004</v>
      </c>
      <c r="GR49">
        <v>3327.4732175420932</v>
      </c>
      <c r="GS49">
        <v>3334.1024724697663</v>
      </c>
      <c r="GT49">
        <v>3340.7005285048199</v>
      </c>
      <c r="GU49">
        <v>3347.2673856472538</v>
      </c>
      <c r="GV49">
        <v>3353.8030438970682</v>
      </c>
      <c r="GW49">
        <v>3360.3075032542629</v>
      </c>
      <c r="GX49">
        <v>3366.780763718838</v>
      </c>
      <c r="GY49">
        <v>3373.2228252907926</v>
      </c>
      <c r="GZ49">
        <v>3379.6336879701275</v>
      </c>
      <c r="HA49">
        <v>3386.0133517568429</v>
      </c>
      <c r="HB49">
        <v>3392.3618166509386</v>
      </c>
      <c r="HC49">
        <v>3398.6790826524148</v>
      </c>
      <c r="HD49">
        <v>3404.9651497612713</v>
      </c>
      <c r="HE49">
        <v>3411.2200179775073</v>
      </c>
      <c r="HF49">
        <v>3417.4436873011246</v>
      </c>
      <c r="HG49">
        <v>3423.6361577321213</v>
      </c>
      <c r="HH49">
        <v>3429.7974292704985</v>
      </c>
      <c r="HI49">
        <v>3435.927501916256</v>
      </c>
      <c r="HJ49">
        <v>3442.0263756693939</v>
      </c>
      <c r="HK49">
        <v>3448.0940505299122</v>
      </c>
      <c r="HL49">
        <v>3454.1305264978091</v>
      </c>
      <c r="HM49">
        <v>3460.1358035730882</v>
      </c>
      <c r="HN49">
        <v>3466.1098817557468</v>
      </c>
      <c r="HO49">
        <v>3472.0527610457857</v>
      </c>
      <c r="HP49">
        <v>3477.9644414432041</v>
      </c>
      <c r="HQ49">
        <v>3483.8449229480038</v>
      </c>
      <c r="HR49">
        <v>3489.6942055601839</v>
      </c>
      <c r="HS49">
        <v>3495.5122892797444</v>
      </c>
      <c r="HT49">
        <v>3501.2991741066844</v>
      </c>
      <c r="HU49">
        <v>3507.0548600410048</v>
      </c>
      <c r="HV49">
        <v>3512.7793470827055</v>
      </c>
      <c r="HW49">
        <v>3518.4726352317866</v>
      </c>
      <c r="HX49">
        <v>3524.1347244882472</v>
      </c>
      <c r="HY49">
        <v>3529.7656148520891</v>
      </c>
      <c r="HZ49">
        <v>3535.3653063233105</v>
      </c>
      <c r="IA49">
        <v>3540.9337989019123</v>
      </c>
      <c r="IB49">
        <v>3546.4710925878944</v>
      </c>
      <c r="IC49">
        <v>3551.977187381257</v>
      </c>
      <c r="ID49">
        <v>3557.4520832819999</v>
      </c>
      <c r="IE49">
        <v>3562.8957802901232</v>
      </c>
      <c r="IF49">
        <v>3568.308278405626</v>
      </c>
      <c r="IG49">
        <v>3573.6895776285101</v>
      </c>
      <c r="IH49">
        <v>3579.0396779587727</v>
      </c>
      <c r="II49">
        <v>3584.3585793964166</v>
      </c>
      <c r="IJ49">
        <v>3589.646281941441</v>
      </c>
      <c r="IK49">
        <v>3594.9027855938448</v>
      </c>
      <c r="IL49">
        <v>3600.1280903536299</v>
      </c>
      <c r="IM49">
        <v>3605.3221962207954</v>
      </c>
      <c r="IN49">
        <v>3610.4851031953403</v>
      </c>
      <c r="IO49">
        <v>3615.6168112772657</v>
      </c>
      <c r="IP49">
        <v>3620.7173204665723</v>
      </c>
      <c r="IQ49">
        <v>3625.7866307632576</v>
      </c>
      <c r="IR49">
        <v>3630.8247421673232</v>
      </c>
      <c r="IS49">
        <v>3635.8316546787701</v>
      </c>
      <c r="IT49">
        <v>3640.8073682975964</v>
      </c>
      <c r="IU49">
        <v>3645.7518830238032</v>
      </c>
      <c r="IV49">
        <v>3650.6651988573904</v>
      </c>
      <c r="IW49">
        <v>3655.5473157983579</v>
      </c>
      <c r="IX49">
        <v>3660.3982338467058</v>
      </c>
      <c r="IY49">
        <v>3665.2179530024341</v>
      </c>
      <c r="IZ49">
        <v>3670.0064732655428</v>
      </c>
      <c r="JA49">
        <v>3674.763794636031</v>
      </c>
      <c r="JB49">
        <v>3679.4899171138995</v>
      </c>
      <c r="JC49">
        <v>3684.1848406991476</v>
      </c>
      <c r="JD49">
        <v>3688.8485653917769</v>
      </c>
      <c r="JE49">
        <v>3693.4810911917857</v>
      </c>
      <c r="JF49">
        <v>3698.0824180991758</v>
      </c>
      <c r="JG49">
        <v>3702.6525461139454</v>
      </c>
      <c r="JH49">
        <v>3707.1914752360963</v>
      </c>
      <c r="JI49">
        <v>3711.6992054656266</v>
      </c>
      <c r="JJ49">
        <v>3716.1757368025374</v>
      </c>
      <c r="JK49">
        <v>3720.6210692468285</v>
      </c>
      <c r="JL49">
        <v>3725.0352027984991</v>
      </c>
      <c r="JM49">
        <v>3729.418137457551</v>
      </c>
      <c r="JN49">
        <v>3733.7698732239824</v>
      </c>
      <c r="JO49">
        <v>3738.0904100977932</v>
      </c>
      <c r="JP49">
        <v>3742.3797480789863</v>
      </c>
      <c r="JQ49">
        <v>3746.6378871675588</v>
      </c>
      <c r="JR49">
        <v>3750.8648273635108</v>
      </c>
      <c r="JS49">
        <v>3755.0605686668441</v>
      </c>
      <c r="JT49">
        <v>3759.2251110775578</v>
      </c>
      <c r="JU49">
        <v>3763.358454595651</v>
      </c>
      <c r="JV49">
        <v>3767.4605992211245</v>
      </c>
      <c r="JW49">
        <v>3771.5315449539785</v>
      </c>
      <c r="JX49">
        <v>3775.5712917942128</v>
      </c>
      <c r="JY49">
        <v>3779.5798397418266</v>
      </c>
      <c r="JZ49">
        <v>3783.5571887968217</v>
      </c>
      <c r="KA49">
        <v>3787.5033389591963</v>
      </c>
      <c r="KB49">
        <v>3791.4182902289513</v>
      </c>
      <c r="KC49">
        <v>3795.3020426060875</v>
      </c>
      <c r="KD49">
        <v>3799.1545960906024</v>
      </c>
      <c r="KE49">
        <v>3802.9759506824985</v>
      </c>
      <c r="KF49">
        <v>3806.7661063817741</v>
      </c>
      <c r="KG49">
        <v>3810.525063188431</v>
      </c>
      <c r="KH49">
        <v>3814.2528211024674</v>
      </c>
      <c r="KI49">
        <v>3817.9493801238841</v>
      </c>
      <c r="KJ49">
        <v>3821.6147402526813</v>
      </c>
      <c r="KK49">
        <v>3825.2489014888588</v>
      </c>
      <c r="KL49">
        <v>3828.8518638324167</v>
      </c>
      <c r="KM49">
        <v>3832.4236272833541</v>
      </c>
      <c r="KN49">
        <v>3835.9641918416728</v>
      </c>
      <c r="KO49">
        <v>3839.473557507371</v>
      </c>
      <c r="KP49">
        <v>3842.9517242804495</v>
      </c>
      <c r="KQ49">
        <v>3846.3986921609085</v>
      </c>
      <c r="KR49">
        <v>3849.8144611487478</v>
      </c>
      <c r="KS49">
        <v>3853.1990312439675</v>
      </c>
      <c r="KT49">
        <v>3856.5524024465667</v>
      </c>
      <c r="KU49">
        <v>3859.8745747565463</v>
      </c>
      <c r="KV49">
        <v>3863.1655481739062</v>
      </c>
      <c r="KW49">
        <v>3866.4253226986466</v>
      </c>
      <c r="KX49">
        <v>3869.6538983307673</v>
      </c>
      <c r="KY49">
        <v>3872.8512750702685</v>
      </c>
      <c r="KZ49">
        <v>3876.0174529171491</v>
      </c>
      <c r="LA49">
        <v>3879.152431871411</v>
      </c>
      <c r="LB49">
        <v>3882.2562119330523</v>
      </c>
      <c r="LC49">
        <v>3885.3287931020741</v>
      </c>
      <c r="LD49">
        <v>3888.3701753784762</v>
      </c>
      <c r="LE49">
        <v>3891.3803587622588</v>
      </c>
      <c r="LF49">
        <v>3894.3593432534217</v>
      </c>
      <c r="LG49">
        <v>3897.3071288519641</v>
      </c>
      <c r="LH49">
        <v>3900.2237155578878</v>
      </c>
      <c r="LI49">
        <v>3903.1091033711909</v>
      </c>
      <c r="LJ49">
        <v>3905.9632922918745</v>
      </c>
      <c r="LK49">
        <v>3908.7862823199384</v>
      </c>
      <c r="LL49">
        <v>3911.5780734553819</v>
      </c>
      <c r="LM49">
        <v>3914.3386656982066</v>
      </c>
      <c r="LN49">
        <v>3917.0680590484117</v>
      </c>
      <c r="LO49">
        <v>3919.7662535059962</v>
      </c>
      <c r="LP49">
        <v>3922.4332490709612</v>
      </c>
      <c r="LQ49">
        <v>3925.0690457433066</v>
      </c>
      <c r="LR49">
        <v>3927.6736435230323</v>
      </c>
      <c r="LS49">
        <v>3930.2470424101384</v>
      </c>
      <c r="LT49">
        <v>3932.789242404624</v>
      </c>
      <c r="LU49">
        <v>3935.30024350649</v>
      </c>
      <c r="LV49">
        <v>3937.7800457157373</v>
      </c>
      <c r="LW49">
        <v>3940.228649032364</v>
      </c>
      <c r="LX49">
        <v>3942.6460534563712</v>
      </c>
      <c r="LY49">
        <v>3945.0322589877578</v>
      </c>
      <c r="LZ49">
        <v>3947.3872656265257</v>
      </c>
      <c r="MA49">
        <v>3949.711073372674</v>
      </c>
      <c r="MB49">
        <v>3952.0036822262018</v>
      </c>
      <c r="MC49">
        <v>3954.26509218711</v>
      </c>
      <c r="MD49">
        <v>3956.4953032553994</v>
      </c>
      <c r="ME49">
        <v>3958.6943154310675</v>
      </c>
      <c r="MF49">
        <v>3960.8621287141168</v>
      </c>
      <c r="MG49">
        <v>3962.9987431045456</v>
      </c>
      <c r="MH49">
        <v>3965.1041586023557</v>
      </c>
      <c r="MI49">
        <v>3967.1783752075453</v>
      </c>
      <c r="MJ49">
        <v>3969.2213929201162</v>
      </c>
      <c r="MK49">
        <v>3971.2332117400665</v>
      </c>
      <c r="ML49">
        <v>3973.2138316673963</v>
      </c>
      <c r="MM49">
        <v>3975.1632527021075</v>
      </c>
      <c r="MN49">
        <v>3977.0814748441981</v>
      </c>
      <c r="MO49">
        <v>3978.96849809367</v>
      </c>
      <c r="MP49">
        <v>3980.8243224505213</v>
      </c>
      <c r="MQ49">
        <v>3982.6489479147531</v>
      </c>
      <c r="MR49">
        <v>3984.4423744863652</v>
      </c>
      <c r="MS49">
        <v>3986.2046021653578</v>
      </c>
      <c r="MT49">
        <v>3987.9356309517307</v>
      </c>
      <c r="MU49">
        <v>3989.6354608454831</v>
      </c>
      <c r="MV49">
        <v>3991.3040918466158</v>
      </c>
      <c r="MW49">
        <v>3992.941523955129</v>
      </c>
      <c r="MX49">
        <v>3994.5477571710226</v>
      </c>
      <c r="MY49">
        <v>3996.1227914942974</v>
      </c>
      <c r="MZ49">
        <v>3997.6666269249508</v>
      </c>
      <c r="NA49">
        <v>3999.1792634629846</v>
      </c>
      <c r="NB49">
        <v>4000.6607011083997</v>
      </c>
      <c r="NC49">
        <v>4002.1109398611943</v>
      </c>
      <c r="ND49">
        <v>4003.5299797213693</v>
      </c>
      <c r="NE49">
        <v>4004.9178206889246</v>
      </c>
      <c r="NF49">
        <v>4006.2744627638604</v>
      </c>
      <c r="NG49">
        <v>4007.5999059461765</v>
      </c>
      <c r="NH49">
        <v>4008.8941502358721</v>
      </c>
      <c r="NI49">
        <v>4010.157195632949</v>
      </c>
      <c r="NJ49">
        <v>4011.3890421374053</v>
      </c>
      <c r="NK49">
        <v>4012.5896897492421</v>
      </c>
      <c r="NL49">
        <v>4013.7591384684592</v>
      </c>
      <c r="NM49">
        <v>4014.8973882950568</v>
      </c>
      <c r="NN49">
        <v>4016.0044392290338</v>
      </c>
      <c r="NO49">
        <v>4017.0802912703921</v>
      </c>
      <c r="NP49">
        <v>4018.1249444191299</v>
      </c>
      <c r="NQ49">
        <v>4019.138398675248</v>
      </c>
      <c r="NR49">
        <v>4020.1206540387466</v>
      </c>
      <c r="NS49">
        <v>4021.0717105096255</v>
      </c>
      <c r="NT49">
        <v>4021.9915680878848</v>
      </c>
      <c r="NU49">
        <v>4022.8802267735236</v>
      </c>
      <c r="NV49">
        <v>4023.7376865665437</v>
      </c>
      <c r="NW49">
        <v>4024.5639474669433</v>
      </c>
      <c r="NX49">
        <v>4025.3590094747233</v>
      </c>
      <c r="NY49">
        <v>4026.1228725898836</v>
      </c>
      <c r="NZ49">
        <v>4026.8555368124244</v>
      </c>
      <c r="OA49">
        <v>4027.5570021423446</v>
      </c>
      <c r="OB49">
        <v>4028.2272685796461</v>
      </c>
      <c r="OC49">
        <v>4028.866336124328</v>
      </c>
      <c r="OD49">
        <v>4029.4742047763893</v>
      </c>
      <c r="OE49">
        <v>4030.0508745358302</v>
      </c>
      <c r="OF49">
        <v>4030.5963454026523</v>
      </c>
      <c r="OG49">
        <v>4031.1106173768549</v>
      </c>
      <c r="OH49">
        <v>4031.5936904584378</v>
      </c>
    </row>
    <row r="50" spans="1:398">
      <c r="A50" t="s">
        <v>48</v>
      </c>
      <c r="B50" t="s">
        <v>217</v>
      </c>
      <c r="D50">
        <v>-65.857041945246309</v>
      </c>
      <c r="E50">
        <v>-65.556537826999019</v>
      </c>
      <c r="F50">
        <v>-65.256681930657976</v>
      </c>
      <c r="G50">
        <v>-64.957474256223179</v>
      </c>
      <c r="H50">
        <v>-64.658914803694614</v>
      </c>
      <c r="I50">
        <v>-64.361003573072296</v>
      </c>
      <c r="J50">
        <v>-64.063740564356209</v>
      </c>
      <c r="K50">
        <v>-63.767125777546369</v>
      </c>
      <c r="L50">
        <v>-63.471159212642767</v>
      </c>
      <c r="M50">
        <v>-63.175840869645413</v>
      </c>
      <c r="N50">
        <v>-62.88117074855429</v>
      </c>
      <c r="O50">
        <v>-62.587148849369413</v>
      </c>
      <c r="P50">
        <v>-62.293775172090797</v>
      </c>
      <c r="Q50">
        <v>-62.001049716718391</v>
      </c>
      <c r="R50">
        <v>-61.708972483252246</v>
      </c>
      <c r="S50">
        <v>-61.417543471692333</v>
      </c>
      <c r="T50">
        <v>-61.12676268203866</v>
      </c>
      <c r="U50">
        <v>-60.836630114291232</v>
      </c>
      <c r="V50">
        <v>-60.547145768450044</v>
      </c>
      <c r="W50">
        <v>-60.258309644515101</v>
      </c>
      <c r="X50">
        <v>-59.970121742486391</v>
      </c>
      <c r="Y50">
        <v>-59.682582062363927</v>
      </c>
      <c r="Z50">
        <v>-59.395690604147703</v>
      </c>
      <c r="AA50">
        <v>-59.109447367837717</v>
      </c>
      <c r="AB50">
        <v>-58.823852353433971</v>
      </c>
      <c r="AC50">
        <v>-58.538905560936477</v>
      </c>
      <c r="AD50">
        <v>-58.254606990345216</v>
      </c>
      <c r="AE50">
        <v>-57.970956641660194</v>
      </c>
      <c r="AF50">
        <v>-57.687954514881419</v>
      </c>
      <c r="AG50">
        <v>-57.405600610008875</v>
      </c>
      <c r="AH50">
        <v>-57.123894927042578</v>
      </c>
      <c r="AI50">
        <v>-56.842837465982534</v>
      </c>
      <c r="AJ50">
        <v>-56.562428226828715</v>
      </c>
      <c r="AK50">
        <v>-56.282667209581142</v>
      </c>
      <c r="AL50">
        <v>-56.003554414239808</v>
      </c>
      <c r="AM50">
        <v>-55.725089840804714</v>
      </c>
      <c r="AN50">
        <v>-55.447273489275865</v>
      </c>
      <c r="AO50">
        <v>-55.170105359653263</v>
      </c>
      <c r="AP50">
        <v>-54.893585451936893</v>
      </c>
      <c r="AQ50">
        <v>-54.617713766126769</v>
      </c>
      <c r="AR50">
        <v>-54.342490302222878</v>
      </c>
      <c r="AS50">
        <v>-54.067915060225239</v>
      </c>
      <c r="AT50">
        <v>-53.793988040133833</v>
      </c>
      <c r="AU50">
        <v>-53.520709241948666</v>
      </c>
      <c r="AV50">
        <v>-53.248078665669752</v>
      </c>
      <c r="AW50">
        <v>-52.97609631129707</v>
      </c>
      <c r="AX50">
        <v>-52.704762178830627</v>
      </c>
      <c r="AY50">
        <v>-52.434076268270431</v>
      </c>
      <c r="AZ50">
        <v>-52.164038579616467</v>
      </c>
      <c r="BA50">
        <v>-51.894649112868748</v>
      </c>
      <c r="BB50">
        <v>-51.625907868027284</v>
      </c>
      <c r="BC50">
        <v>-51.357814845092044</v>
      </c>
      <c r="BD50">
        <v>-51.09037004406305</v>
      </c>
      <c r="BE50">
        <v>-50.823573464940296</v>
      </c>
      <c r="BF50">
        <v>-50.55742510772378</v>
      </c>
      <c r="BG50">
        <v>-50.291924972413511</v>
      </c>
      <c r="BH50">
        <v>-50.027073059009474</v>
      </c>
      <c r="BI50">
        <v>-49.762869367511698</v>
      </c>
      <c r="BJ50">
        <v>-49.499313897920153</v>
      </c>
      <c r="BK50">
        <v>-49.236406650234841</v>
      </c>
      <c r="BL50">
        <v>-48.974147624455782</v>
      </c>
      <c r="BM50">
        <v>-48.712536820582955</v>
      </c>
      <c r="BN50">
        <v>-48.451574238616374</v>
      </c>
      <c r="BO50">
        <v>-48.191259878556018</v>
      </c>
      <c r="BP50">
        <v>-47.931593740401929</v>
      </c>
      <c r="BQ50">
        <v>-47.672575824154059</v>
      </c>
      <c r="BR50">
        <v>-47.414206129812449</v>
      </c>
      <c r="BS50">
        <v>-47.156484657377057</v>
      </c>
      <c r="BT50">
        <v>-46.899411406847932</v>
      </c>
      <c r="BU50">
        <v>-46.642986378225025</v>
      </c>
      <c r="BV50">
        <v>-46.387209571508379</v>
      </c>
      <c r="BW50">
        <v>-46.132080986697964</v>
      </c>
      <c r="BX50">
        <v>-45.877600623793789</v>
      </c>
      <c r="BY50">
        <v>-45.623768482795853</v>
      </c>
      <c r="BZ50">
        <v>-45.370584563704163</v>
      </c>
      <c r="CA50">
        <v>-45.118048866518713</v>
      </c>
      <c r="CB50">
        <v>-44.866161391239501</v>
      </c>
      <c r="CC50">
        <v>-44.614922137866536</v>
      </c>
      <c r="CD50">
        <v>-44.36433110639981</v>
      </c>
      <c r="CE50">
        <v>-44.114388296839323</v>
      </c>
      <c r="CF50">
        <v>-43.865093709185075</v>
      </c>
      <c r="CG50">
        <v>-43.616447343437073</v>
      </c>
      <c r="CH50">
        <v>-43.368449199595304</v>
      </c>
      <c r="CI50">
        <v>-43.121099277659781</v>
      </c>
      <c r="CJ50">
        <v>-42.874397577630504</v>
      </c>
      <c r="CK50">
        <v>-42.628344099507473</v>
      </c>
      <c r="CL50">
        <v>-42.38293884329066</v>
      </c>
      <c r="CM50">
        <v>-42.138181808980107</v>
      </c>
      <c r="CN50">
        <v>-41.894072996575787</v>
      </c>
      <c r="CO50">
        <v>-41.650612406077713</v>
      </c>
      <c r="CP50">
        <v>-41.407800037485885</v>
      </c>
      <c r="CQ50">
        <v>-41.165635890800289</v>
      </c>
      <c r="CR50">
        <v>-40.924119966020925</v>
      </c>
      <c r="CS50">
        <v>-40.683252263147821</v>
      </c>
      <c r="CT50">
        <v>-40.44303278218095</v>
      </c>
      <c r="CU50">
        <v>-40.203461523120325</v>
      </c>
      <c r="CV50">
        <v>-39.964538485965932</v>
      </c>
      <c r="CW50">
        <v>-39.726263670717785</v>
      </c>
      <c r="CX50">
        <v>-39.488637077375884</v>
      </c>
      <c r="CY50">
        <v>-39.251658705940201</v>
      </c>
      <c r="CZ50">
        <v>-39.015328556410779</v>
      </c>
      <c r="DA50">
        <v>-38.779646628787603</v>
      </c>
      <c r="DB50">
        <v>-38.544612923070659</v>
      </c>
      <c r="DC50">
        <v>-38.310227439259961</v>
      </c>
      <c r="DD50">
        <v>-38.076490177355481</v>
      </c>
      <c r="DE50">
        <v>-37.843401137357276</v>
      </c>
      <c r="DF50">
        <v>-37.610960319265288</v>
      </c>
      <c r="DG50">
        <v>-37.379167723079561</v>
      </c>
      <c r="DH50">
        <v>-37.148023348800052</v>
      </c>
      <c r="DI50">
        <v>-36.917527196426803</v>
      </c>
      <c r="DJ50">
        <v>-36.687679265959787</v>
      </c>
      <c r="DK50">
        <v>-36.458479557399016</v>
      </c>
      <c r="DL50">
        <v>-36.229928070744478</v>
      </c>
      <c r="DM50">
        <v>-36.002024805996186</v>
      </c>
      <c r="DN50">
        <v>-35.77476976315414</v>
      </c>
      <c r="DO50">
        <v>-35.548162942218326</v>
      </c>
      <c r="DP50">
        <v>-35.322204343188758</v>
      </c>
      <c r="DQ50">
        <v>-35.096893966065423</v>
      </c>
      <c r="DR50">
        <v>-34.872231810848348</v>
      </c>
      <c r="DS50">
        <v>-34.648217877537505</v>
      </c>
      <c r="DT50">
        <v>-34.424852166132894</v>
      </c>
      <c r="DU50">
        <v>-34.202134676634529</v>
      </c>
      <c r="DV50">
        <v>-33.98006540904241</v>
      </c>
      <c r="DW50">
        <v>-33.758644363356538</v>
      </c>
      <c r="DX50">
        <v>-33.537871539576884</v>
      </c>
      <c r="DY50">
        <v>-33.31774693770349</v>
      </c>
      <c r="DZ50">
        <v>-33.098270557736328</v>
      </c>
      <c r="EA50">
        <v>-32.879442399675412</v>
      </c>
      <c r="EB50">
        <v>-32.661262463520742</v>
      </c>
      <c r="EC50">
        <v>-32.443730749272291</v>
      </c>
      <c r="ED50">
        <v>-32.2268472569301</v>
      </c>
      <c r="EE50">
        <v>-32.010611986494155</v>
      </c>
      <c r="EF50">
        <v>-31.795024937964442</v>
      </c>
      <c r="EG50">
        <v>-31.580086111340961</v>
      </c>
      <c r="EH50">
        <v>-31.365795506623741</v>
      </c>
      <c r="EI50">
        <v>-31.152153123812752</v>
      </c>
      <c r="EJ50">
        <v>-30.939158962907996</v>
      </c>
      <c r="EK50">
        <v>-30.726813023909486</v>
      </c>
      <c r="EL50">
        <v>-30.515115306817222</v>
      </c>
      <c r="EM50">
        <v>-30.304065811631204</v>
      </c>
      <c r="EN50">
        <v>-30.093664538351419</v>
      </c>
      <c r="EO50">
        <v>-29.88391148697788</v>
      </c>
      <c r="EP50">
        <v>-29.674806657510558</v>
      </c>
      <c r="EQ50">
        <v>-29.466350049949497</v>
      </c>
      <c r="ER50">
        <v>-29.258541664294683</v>
      </c>
      <c r="ES50">
        <v>-29.051381500546114</v>
      </c>
      <c r="ET50">
        <v>-28.844869558703763</v>
      </c>
      <c r="EU50">
        <v>-28.639005838767673</v>
      </c>
      <c r="EV50">
        <v>-28.433790340737815</v>
      </c>
      <c r="EW50">
        <v>-28.229223064614189</v>
      </c>
      <c r="EX50">
        <v>-28.025304010396823</v>
      </c>
      <c r="EY50">
        <v>-27.82203317808569</v>
      </c>
      <c r="EZ50">
        <v>-27.619410567680802</v>
      </c>
      <c r="FA50">
        <v>-27.417436179182147</v>
      </c>
      <c r="FB50">
        <v>-27.216110012589724</v>
      </c>
      <c r="FC50">
        <v>-27.015432067903561</v>
      </c>
      <c r="FD50">
        <v>-26.815402345123644</v>
      </c>
      <c r="FE50">
        <v>-26.616020844249945</v>
      </c>
      <c r="FF50">
        <v>-26.417287565282507</v>
      </c>
      <c r="FG50">
        <v>-26.219202508221301</v>
      </c>
      <c r="FH50">
        <v>-26.021765673066341</v>
      </c>
      <c r="FI50">
        <v>-25.824977059817613</v>
      </c>
      <c r="FJ50">
        <v>-25.628836668475117</v>
      </c>
      <c r="FK50">
        <v>-25.433344499038895</v>
      </c>
      <c r="FL50">
        <v>-25.238500551508892</v>
      </c>
      <c r="FM50">
        <v>-25.044304825885135</v>
      </c>
      <c r="FN50">
        <v>-24.85075732216761</v>
      </c>
      <c r="FO50">
        <v>-24.657858040356331</v>
      </c>
      <c r="FP50">
        <v>-24.465606980451298</v>
      </c>
      <c r="FQ50">
        <v>-24.274004142452512</v>
      </c>
      <c r="FR50">
        <v>-24.083049526359957</v>
      </c>
      <c r="FS50">
        <v>-23.892743132173635</v>
      </c>
      <c r="FT50">
        <v>-23.703084959893573</v>
      </c>
      <c r="FU50">
        <v>-23.514075009519743</v>
      </c>
      <c r="FV50">
        <v>-23.325713281052145</v>
      </c>
      <c r="FW50">
        <v>-23.13799977449078</v>
      </c>
      <c r="FX50">
        <v>-22.950934489835689</v>
      </c>
      <c r="FY50">
        <v>-22.76451742708683</v>
      </c>
      <c r="FZ50">
        <v>-22.578748586244203</v>
      </c>
      <c r="GA50">
        <v>-22.393627967307808</v>
      </c>
      <c r="GB50">
        <v>-22.209155570277659</v>
      </c>
      <c r="GC50">
        <v>-22.025331395153756</v>
      </c>
      <c r="GD50">
        <v>-21.842155441936086</v>
      </c>
      <c r="GE50">
        <v>-21.659627710624676</v>
      </c>
      <c r="GF50">
        <v>-21.477748201219498</v>
      </c>
      <c r="GG50">
        <v>-21.296516913720566</v>
      </c>
      <c r="GH50">
        <v>-21.115933848127852</v>
      </c>
      <c r="GI50">
        <v>-20.935999004441399</v>
      </c>
      <c r="GJ50">
        <v>-20.756712382661178</v>
      </c>
      <c r="GK50">
        <v>-20.578073982787217</v>
      </c>
      <c r="GL50">
        <v>-20.400083804819488</v>
      </c>
      <c r="GM50">
        <v>-20.222741848757977</v>
      </c>
      <c r="GN50">
        <v>-20.046048114602726</v>
      </c>
      <c r="GO50">
        <v>-19.870002602353722</v>
      </c>
      <c r="GP50">
        <v>-19.694605312010964</v>
      </c>
      <c r="GQ50">
        <v>-19.519856243574424</v>
      </c>
      <c r="GR50">
        <v>-19.34575539704413</v>
      </c>
      <c r="GS50">
        <v>-19.172302772420096</v>
      </c>
      <c r="GT50">
        <v>-18.999498369702295</v>
      </c>
      <c r="GU50">
        <v>-18.827342188890739</v>
      </c>
      <c r="GV50">
        <v>-18.655834229985402</v>
      </c>
      <c r="GW50">
        <v>-18.484974492986311</v>
      </c>
      <c r="GX50">
        <v>-18.31476297789348</v>
      </c>
      <c r="GY50">
        <v>-18.145199684706881</v>
      </c>
      <c r="GZ50">
        <v>-17.976284613426529</v>
      </c>
      <c r="HA50">
        <v>-17.808017764052408</v>
      </c>
      <c r="HB50">
        <v>-17.64039913658452</v>
      </c>
      <c r="HC50">
        <v>-17.473428731022878</v>
      </c>
      <c r="HD50">
        <v>-17.307106547367496</v>
      </c>
      <c r="HE50">
        <v>-17.141432585618332</v>
      </c>
      <c r="HF50">
        <v>-16.976406845775429</v>
      </c>
      <c r="HG50">
        <v>-16.812029327838758</v>
      </c>
      <c r="HH50">
        <v>-16.648300031808319</v>
      </c>
      <c r="HI50">
        <v>-16.485218957684125</v>
      </c>
      <c r="HJ50">
        <v>-16.322786105466164</v>
      </c>
      <c r="HK50">
        <v>-16.161001475154464</v>
      </c>
      <c r="HL50">
        <v>-15.99986506674901</v>
      </c>
      <c r="HM50">
        <v>-15.839376880249787</v>
      </c>
      <c r="HN50">
        <v>-15.679536915656783</v>
      </c>
      <c r="HO50">
        <v>-15.520345172970039</v>
      </c>
      <c r="HP50">
        <v>-15.361801652189541</v>
      </c>
      <c r="HQ50">
        <v>-15.203906353315276</v>
      </c>
      <c r="HR50">
        <v>-15.046659276347256</v>
      </c>
      <c r="HS50">
        <v>-14.890060421285483</v>
      </c>
      <c r="HT50">
        <v>-14.734109788129942</v>
      </c>
      <c r="HU50">
        <v>-14.578807376880633</v>
      </c>
      <c r="HV50">
        <v>-14.42415318753757</v>
      </c>
      <c r="HW50">
        <v>-14.270147220100753</v>
      </c>
      <c r="HX50">
        <v>-14.116789474570197</v>
      </c>
      <c r="HY50">
        <v>-13.964079950945859</v>
      </c>
      <c r="HZ50">
        <v>-13.812018649227767</v>
      </c>
      <c r="IA50">
        <v>-13.660605569415907</v>
      </c>
      <c r="IB50">
        <v>-13.509840711510293</v>
      </c>
      <c r="IC50">
        <v>-13.359724075510925</v>
      </c>
      <c r="ID50">
        <v>-13.21025566141779</v>
      </c>
      <c r="IE50">
        <v>-13.061435469230901</v>
      </c>
      <c r="IF50">
        <v>-12.913263498950272</v>
      </c>
      <c r="IG50">
        <v>-12.765739750575861</v>
      </c>
      <c r="IH50">
        <v>-12.618864224107696</v>
      </c>
      <c r="II50">
        <v>-12.472636919545764</v>
      </c>
      <c r="IJ50">
        <v>-12.327057836890077</v>
      </c>
      <c r="IK50">
        <v>-12.182126976140651</v>
      </c>
      <c r="IL50">
        <v>-12.037844337297443</v>
      </c>
      <c r="IM50">
        <v>-11.894209920360481</v>
      </c>
      <c r="IN50">
        <v>-11.751223725329766</v>
      </c>
      <c r="IO50">
        <v>-11.608885752205282</v>
      </c>
      <c r="IP50">
        <v>-11.467196000987045</v>
      </c>
      <c r="IQ50">
        <v>-11.326154471675039</v>
      </c>
      <c r="IR50">
        <v>-11.185761164269294</v>
      </c>
      <c r="IS50">
        <v>-11.046016078769796</v>
      </c>
      <c r="IT50">
        <v>-10.906919215176515</v>
      </c>
      <c r="IU50">
        <v>-10.768470573489466</v>
      </c>
      <c r="IV50">
        <v>-10.630670153708678</v>
      </c>
      <c r="IW50">
        <v>-10.493517955834122</v>
      </c>
      <c r="IX50">
        <v>-10.35701397986584</v>
      </c>
      <c r="IY50">
        <v>-10.221158225803762</v>
      </c>
      <c r="IZ50">
        <v>-10.085950693647931</v>
      </c>
      <c r="JA50">
        <v>-9.9513913833983452</v>
      </c>
      <c r="JB50">
        <v>-9.817480295055006</v>
      </c>
      <c r="JC50">
        <v>-9.6842174286178846</v>
      </c>
      <c r="JD50">
        <v>-9.5516027840870237</v>
      </c>
      <c r="JE50">
        <v>-9.419636361462409</v>
      </c>
      <c r="JF50">
        <v>-9.2883181607440406</v>
      </c>
      <c r="JG50">
        <v>-9.15764818193189</v>
      </c>
      <c r="JH50">
        <v>-9.0276264250259857</v>
      </c>
      <c r="JI50">
        <v>-8.8982528900263276</v>
      </c>
      <c r="JJ50">
        <v>-8.7695275769329157</v>
      </c>
      <c r="JK50">
        <v>-8.6414504857457359</v>
      </c>
      <c r="JL50">
        <v>-8.5140216164648024</v>
      </c>
      <c r="JM50">
        <v>-8.3872409690901151</v>
      </c>
      <c r="JN50">
        <v>-8.2611085436216598</v>
      </c>
      <c r="JO50">
        <v>-8.1356243400594366</v>
      </c>
      <c r="JP50">
        <v>-8.0107883584034738</v>
      </c>
      <c r="JQ50">
        <v>-7.8866005986537431</v>
      </c>
      <c r="JR50">
        <v>-7.7630610608102586</v>
      </c>
      <c r="JS50">
        <v>-7.6401697448730204</v>
      </c>
      <c r="JT50">
        <v>-7.517926650842</v>
      </c>
      <c r="JU50">
        <v>-7.3963317787172258</v>
      </c>
      <c r="JV50">
        <v>-7.2753851284987121</v>
      </c>
      <c r="JW50">
        <v>-7.1550867001864304</v>
      </c>
      <c r="JX50">
        <v>-7.0354364937803808</v>
      </c>
      <c r="JY50">
        <v>-6.9164345092805917</v>
      </c>
      <c r="JZ50">
        <v>-6.7980807466870345</v>
      </c>
      <c r="KA50">
        <v>-6.6803752059997095</v>
      </c>
      <c r="KB50">
        <v>-6.5633178872186306</v>
      </c>
      <c r="KC50">
        <v>-6.4469087903437838</v>
      </c>
      <c r="KD50">
        <v>-6.3311479153751975</v>
      </c>
      <c r="KE50">
        <v>-6.2160352623128432</v>
      </c>
      <c r="KF50">
        <v>-6.1015708311567209</v>
      </c>
      <c r="KG50">
        <v>-5.9877546219068449</v>
      </c>
      <c r="KH50">
        <v>-5.8745866345632152</v>
      </c>
      <c r="KI50">
        <v>-5.7620668691258174</v>
      </c>
      <c r="KJ50">
        <v>-5.650195325594666</v>
      </c>
      <c r="KK50">
        <v>-5.538972003969775</v>
      </c>
      <c r="KL50">
        <v>-5.4283969042511018</v>
      </c>
      <c r="KM50">
        <v>-5.3184700264386748</v>
      </c>
      <c r="KN50">
        <v>-5.2091913705324657</v>
      </c>
      <c r="KO50">
        <v>-5.1005609365325313</v>
      </c>
      <c r="KP50">
        <v>-4.9925787244388289</v>
      </c>
      <c r="KQ50">
        <v>-4.8852447342513727</v>
      </c>
      <c r="KR50">
        <v>-4.7785589659701486</v>
      </c>
      <c r="KS50">
        <v>-4.6725214195951565</v>
      </c>
      <c r="KT50">
        <v>-4.5671320951264249</v>
      </c>
      <c r="KU50">
        <v>-4.4623909925639254</v>
      </c>
      <c r="KV50">
        <v>-4.3582981119076578</v>
      </c>
      <c r="KW50">
        <v>-4.2548534531576507</v>
      </c>
      <c r="KX50">
        <v>-4.1520570163138757</v>
      </c>
      <c r="KY50">
        <v>-4.0499088013763469</v>
      </c>
      <c r="KZ50">
        <v>-3.9484088083450501</v>
      </c>
      <c r="LA50">
        <v>-3.8475570372199712</v>
      </c>
      <c r="LB50">
        <v>-3.7473534880011812</v>
      </c>
      <c r="LC50">
        <v>-3.647798160688609</v>
      </c>
      <c r="LD50">
        <v>-3.548891055282283</v>
      </c>
      <c r="LE50">
        <v>-3.4506321717821891</v>
      </c>
      <c r="LF50">
        <v>-3.3530215101883414</v>
      </c>
      <c r="LG50">
        <v>-3.2560590705007257</v>
      </c>
      <c r="LH50">
        <v>-3.1597448527193563</v>
      </c>
      <c r="LI50">
        <v>-3.0640788568442332</v>
      </c>
      <c r="LJ50">
        <v>-2.9690610828753705</v>
      </c>
      <c r="LK50">
        <v>-2.8746915308127257</v>
      </c>
      <c r="LL50">
        <v>-2.7809702006563128</v>
      </c>
      <c r="LM50">
        <v>-2.6878970924061321</v>
      </c>
      <c r="LN50">
        <v>-2.5954722060622117</v>
      </c>
      <c r="LO50">
        <v>-2.5036955416245519</v>
      </c>
      <c r="LP50">
        <v>-2.4125670990931098</v>
      </c>
      <c r="LQ50">
        <v>-2.3220868784679141</v>
      </c>
      <c r="LR50">
        <v>-2.2322548797489645</v>
      </c>
      <c r="LS50">
        <v>-2.143071102936247</v>
      </c>
      <c r="LT50">
        <v>-2.0545355480297758</v>
      </c>
      <c r="LU50">
        <v>-1.9666482150295366</v>
      </c>
      <c r="LV50">
        <v>-1.8794091039355578</v>
      </c>
      <c r="LW50">
        <v>-1.7928182147478111</v>
      </c>
      <c r="LX50">
        <v>-1.7068755474662964</v>
      </c>
      <c r="LY50">
        <v>-1.621581102091028</v>
      </c>
      <c r="LZ50">
        <v>-1.5369348786219774</v>
      </c>
      <c r="MA50">
        <v>-1.4529368770591873</v>
      </c>
      <c r="MB50">
        <v>-1.3695870974026576</v>
      </c>
      <c r="MC50">
        <v>-1.28688553965236</v>
      </c>
      <c r="MD50">
        <v>-1.2048322038082802</v>
      </c>
      <c r="ME50">
        <v>-1.1234270898704608</v>
      </c>
      <c r="MF50">
        <v>-1.0426701978388877</v>
      </c>
      <c r="MG50">
        <v>-0.96256152771354664</v>
      </c>
      <c r="MH50">
        <v>-0.88310107949443761</v>
      </c>
      <c r="MI50">
        <v>-0.80428885318158905</v>
      </c>
      <c r="MJ50">
        <v>-0.72612484877497252</v>
      </c>
      <c r="MK50">
        <v>-0.64860906627460224</v>
      </c>
      <c r="ML50">
        <v>-0.57174150568043558</v>
      </c>
      <c r="MM50">
        <v>-0.49552216699254359</v>
      </c>
      <c r="MN50">
        <v>-0.41995105021089785</v>
      </c>
      <c r="MO50">
        <v>-0.34502815533549835</v>
      </c>
      <c r="MP50">
        <v>-0.27075348236631669</v>
      </c>
      <c r="MQ50">
        <v>-0.19712703130339548</v>
      </c>
      <c r="MR50">
        <v>-0.12414880214669211</v>
      </c>
      <c r="MS50">
        <v>-5.1818794896249187E-2</v>
      </c>
      <c r="MT50">
        <v>1.9862990447961693E-2</v>
      </c>
      <c r="MU50">
        <v>9.0896553885926323E-2</v>
      </c>
      <c r="MV50">
        <v>0.16128189541764471</v>
      </c>
      <c r="MW50">
        <v>0.23101901504311684</v>
      </c>
      <c r="MX50">
        <v>0.30010791276237114</v>
      </c>
      <c r="MY50">
        <v>0.36854858857539341</v>
      </c>
      <c r="MZ50">
        <v>0.43634104248215522</v>
      </c>
      <c r="NA50">
        <v>0.50348527448267077</v>
      </c>
      <c r="NB50">
        <v>0.56998128457694008</v>
      </c>
      <c r="NC50">
        <v>0.63582907276497735</v>
      </c>
      <c r="ND50">
        <v>0.70102863904678259</v>
      </c>
      <c r="NE50">
        <v>0.76557998342232736</v>
      </c>
      <c r="NF50">
        <v>0.8294831058916543</v>
      </c>
      <c r="NG50">
        <v>0.89273800645472079</v>
      </c>
      <c r="NH50">
        <v>0.95534468511155524</v>
      </c>
      <c r="NI50">
        <v>1.0173031418621434</v>
      </c>
      <c r="NJ50">
        <v>1.0786133767064854</v>
      </c>
      <c r="NK50">
        <v>1.1392753896445953</v>
      </c>
      <c r="NL50">
        <v>1.1992891806764874</v>
      </c>
      <c r="NM50">
        <v>1.258654749802119</v>
      </c>
      <c r="NN50">
        <v>1.3173720970215044</v>
      </c>
      <c r="NO50">
        <v>1.3754412223346435</v>
      </c>
      <c r="NP50">
        <v>1.4328621257415506</v>
      </c>
      <c r="NQ50">
        <v>1.4896348072422114</v>
      </c>
      <c r="NR50">
        <v>1.5457592668366402</v>
      </c>
      <c r="NS50">
        <v>1.6012355045248228</v>
      </c>
      <c r="NT50">
        <v>1.6560635203067591</v>
      </c>
      <c r="NU50">
        <v>1.7102433141824633</v>
      </c>
      <c r="NV50">
        <v>1.7637748861519214</v>
      </c>
      <c r="NW50">
        <v>1.8166582362151473</v>
      </c>
      <c r="NX50">
        <v>1.8688933643721271</v>
      </c>
      <c r="NY50">
        <v>1.9204802706228605</v>
      </c>
      <c r="NZ50">
        <v>1.9714189549673335</v>
      </c>
      <c r="OA50">
        <v>2.0217094174055887</v>
      </c>
      <c r="OB50">
        <v>2.0713516579376119</v>
      </c>
      <c r="OC50">
        <v>2.1203456765633888</v>
      </c>
      <c r="OD50">
        <v>2.1686914732829194</v>
      </c>
      <c r="OE50">
        <v>2.2163890480962039</v>
      </c>
      <c r="OF50">
        <v>2.2634384010032562</v>
      </c>
      <c r="OG50">
        <v>2.3098395320040623</v>
      </c>
      <c r="OH50">
        <v>2.3555924410986364</v>
      </c>
    </row>
    <row r="51" spans="1:398">
      <c r="A51" t="s">
        <v>49</v>
      </c>
      <c r="B51" t="s">
        <v>218</v>
      </c>
      <c r="D51">
        <v>-75.256933388684828</v>
      </c>
      <c r="E51">
        <v>-75.063822752661864</v>
      </c>
      <c r="F51">
        <v>-74.870908379731532</v>
      </c>
      <c r="G51">
        <v>-74.678190269893832</v>
      </c>
      <c r="H51">
        <v>-74.48566842314878</v>
      </c>
      <c r="I51">
        <v>-74.293342839496347</v>
      </c>
      <c r="J51">
        <v>-74.101213518936561</v>
      </c>
      <c r="K51">
        <v>-73.909280461469393</v>
      </c>
      <c r="L51">
        <v>-73.717543667094873</v>
      </c>
      <c r="M51">
        <v>-73.526003135812985</v>
      </c>
      <c r="N51">
        <v>-73.33465886762373</v>
      </c>
      <c r="O51">
        <v>-73.143510862527108</v>
      </c>
      <c r="P51">
        <v>-72.952559120523119</v>
      </c>
      <c r="Q51">
        <v>-72.761803641611777</v>
      </c>
      <c r="R51">
        <v>-72.571244425793054</v>
      </c>
      <c r="S51">
        <v>-72.380881473066978</v>
      </c>
      <c r="T51">
        <v>-72.190714783433535</v>
      </c>
      <c r="U51">
        <v>-72.000744356892724</v>
      </c>
      <c r="V51">
        <v>-71.810970193444547</v>
      </c>
      <c r="W51">
        <v>-71.621392293089002</v>
      </c>
      <c r="X51">
        <v>-71.43201065582609</v>
      </c>
      <c r="Y51">
        <v>-71.242825281655811</v>
      </c>
      <c r="Z51">
        <v>-71.05383617057818</v>
      </c>
      <c r="AA51">
        <v>-70.865043322593181</v>
      </c>
      <c r="AB51">
        <v>-70.6764467377008</v>
      </c>
      <c r="AC51">
        <v>-70.488046415901067</v>
      </c>
      <c r="AD51">
        <v>-70.299842357193967</v>
      </c>
      <c r="AE51">
        <v>-70.111834561579499</v>
      </c>
      <c r="AF51">
        <v>-69.924023029057665</v>
      </c>
      <c r="AG51">
        <v>-69.736407759628463</v>
      </c>
      <c r="AH51">
        <v>-69.548988753291908</v>
      </c>
      <c r="AI51">
        <v>-69.361766010047972</v>
      </c>
      <c r="AJ51">
        <v>-69.174739529896684</v>
      </c>
      <c r="AK51">
        <v>-68.987909312838028</v>
      </c>
      <c r="AL51">
        <v>-68.801275358872005</v>
      </c>
      <c r="AM51">
        <v>-68.614837667998614</v>
      </c>
      <c r="AN51">
        <v>-68.428596240217857</v>
      </c>
      <c r="AO51">
        <v>-68.242551075529747</v>
      </c>
      <c r="AP51">
        <v>-68.056702173934255</v>
      </c>
      <c r="AQ51">
        <v>-67.871049535431411</v>
      </c>
      <c r="AR51">
        <v>-67.685593160021185</v>
      </c>
      <c r="AS51">
        <v>-67.500333047703606</v>
      </c>
      <c r="AT51">
        <v>-67.31526919847866</v>
      </c>
      <c r="AU51">
        <v>-67.130401612346347</v>
      </c>
      <c r="AV51">
        <v>-66.945730289306667</v>
      </c>
      <c r="AW51">
        <v>-66.76125522935962</v>
      </c>
      <c r="AX51">
        <v>-66.576976432505205</v>
      </c>
      <c r="AY51">
        <v>-66.392893898743438</v>
      </c>
      <c r="AZ51">
        <v>-66.209007628074303</v>
      </c>
      <c r="BA51">
        <v>-66.025317620497788</v>
      </c>
      <c r="BB51">
        <v>-65.841823876013933</v>
      </c>
      <c r="BC51">
        <v>-65.658526394622683</v>
      </c>
      <c r="BD51">
        <v>-65.47542517632408</v>
      </c>
      <c r="BE51">
        <v>-65.292520221118124</v>
      </c>
      <c r="BF51">
        <v>-65.109811529004787</v>
      </c>
      <c r="BG51">
        <v>-64.927299099984083</v>
      </c>
      <c r="BH51">
        <v>-64.744982934056026</v>
      </c>
      <c r="BI51">
        <v>-64.562863031220587</v>
      </c>
      <c r="BJ51">
        <v>-64.380939391477796</v>
      </c>
      <c r="BK51">
        <v>-64.199212014827651</v>
      </c>
      <c r="BL51">
        <v>-64.017680901270126</v>
      </c>
      <c r="BM51">
        <v>-63.836346050805226</v>
      </c>
      <c r="BN51">
        <v>-63.655207463432973</v>
      </c>
      <c r="BO51">
        <v>-63.474265139153346</v>
      </c>
      <c r="BP51">
        <v>-63.293519077966373</v>
      </c>
      <c r="BQ51">
        <v>-63.112969279872011</v>
      </c>
      <c r="BR51">
        <v>-62.932615744870297</v>
      </c>
      <c r="BS51">
        <v>-62.752458472961209</v>
      </c>
      <c r="BT51">
        <v>-62.572497464144767</v>
      </c>
      <c r="BU51">
        <v>-62.392732718420952</v>
      </c>
      <c r="BV51">
        <v>-62.213164235789776</v>
      </c>
      <c r="BW51">
        <v>-62.033792016251233</v>
      </c>
      <c r="BX51">
        <v>-61.854616059805323</v>
      </c>
      <c r="BY51">
        <v>-61.675636366452046</v>
      </c>
      <c r="BZ51">
        <v>-61.496852936191402</v>
      </c>
      <c r="CA51">
        <v>-61.318265769023405</v>
      </c>
      <c r="CB51">
        <v>-61.139874864948034</v>
      </c>
      <c r="CC51">
        <v>-60.961680223965296</v>
      </c>
      <c r="CD51">
        <v>-60.78368184607519</v>
      </c>
      <c r="CE51">
        <v>-60.605879731277724</v>
      </c>
      <c r="CF51">
        <v>-60.428273879572892</v>
      </c>
      <c r="CG51">
        <v>-60.250864290960692</v>
      </c>
      <c r="CH51">
        <v>-60.073650965441132</v>
      </c>
      <c r="CI51">
        <v>-59.896633903014191</v>
      </c>
      <c r="CJ51">
        <v>-59.719813103679904</v>
      </c>
      <c r="CK51">
        <v>-59.543188567438243</v>
      </c>
      <c r="CL51">
        <v>-59.366760294289222</v>
      </c>
      <c r="CM51">
        <v>-59.190528284232833</v>
      </c>
      <c r="CN51">
        <v>-59.014492537269071</v>
      </c>
      <c r="CO51">
        <v>-58.838653053397955</v>
      </c>
      <c r="CP51">
        <v>-58.663009832619466</v>
      </c>
      <c r="CQ51">
        <v>-58.487562874933616</v>
      </c>
      <c r="CR51">
        <v>-58.312312180340399</v>
      </c>
      <c r="CS51">
        <v>-58.137257748839815</v>
      </c>
      <c r="CT51">
        <v>-57.962399580431864</v>
      </c>
      <c r="CU51">
        <v>-57.787737675116553</v>
      </c>
      <c r="CV51">
        <v>-57.613272032893875</v>
      </c>
      <c r="CW51">
        <v>-57.439002653763829</v>
      </c>
      <c r="CX51">
        <v>-57.264929537726424</v>
      </c>
      <c r="CY51">
        <v>-57.091052684781644</v>
      </c>
      <c r="CZ51">
        <v>-56.917372094929497</v>
      </c>
      <c r="DA51">
        <v>-56.743887768169998</v>
      </c>
      <c r="DB51">
        <v>-56.570599704503131</v>
      </c>
      <c r="DC51">
        <v>-56.39750790392889</v>
      </c>
      <c r="DD51">
        <v>-56.224612366447282</v>
      </c>
      <c r="DE51">
        <v>-56.051913092058314</v>
      </c>
      <c r="DF51">
        <v>-55.879410080761986</v>
      </c>
      <c r="DG51">
        <v>-55.707103332558283</v>
      </c>
      <c r="DH51">
        <v>-55.534992847447214</v>
      </c>
      <c r="DI51">
        <v>-55.363078625428791</v>
      </c>
      <c r="DJ51">
        <v>-55.191360666502995</v>
      </c>
      <c r="DK51">
        <v>-55.019838970669838</v>
      </c>
      <c r="DL51">
        <v>-54.848513537929307</v>
      </c>
      <c r="DM51">
        <v>-54.677384368281416</v>
      </c>
      <c r="DN51">
        <v>-54.506451461726165</v>
      </c>
      <c r="DO51">
        <v>-54.335714818263533</v>
      </c>
      <c r="DP51">
        <v>-54.165174437893555</v>
      </c>
      <c r="DQ51">
        <v>-53.994830320616202</v>
      </c>
      <c r="DR51">
        <v>-53.824682466431483</v>
      </c>
      <c r="DS51">
        <v>-53.654730875339403</v>
      </c>
      <c r="DT51">
        <v>-53.48497554733995</v>
      </c>
      <c r="DU51">
        <v>-53.315416482433129</v>
      </c>
      <c r="DV51">
        <v>-53.146053680618962</v>
      </c>
      <c r="DW51">
        <v>-52.976887141897414</v>
      </c>
      <c r="DX51">
        <v>-52.807916866268499</v>
      </c>
      <c r="DY51">
        <v>-52.639142853732217</v>
      </c>
      <c r="DZ51">
        <v>-52.470565104288582</v>
      </c>
      <c r="EA51">
        <v>-52.302183617937573</v>
      </c>
      <c r="EB51">
        <v>-52.133998394679203</v>
      </c>
      <c r="EC51">
        <v>-51.96600943451346</v>
      </c>
      <c r="ED51">
        <v>-51.798216737440363</v>
      </c>
      <c r="EE51">
        <v>-51.630620303459892</v>
      </c>
      <c r="EF51">
        <v>-51.463220132572054</v>
      </c>
      <c r="EG51">
        <v>-51.296016224776857</v>
      </c>
      <c r="EH51">
        <v>-51.129008580074299</v>
      </c>
      <c r="EI51">
        <v>-50.962197198464366</v>
      </c>
      <c r="EJ51">
        <v>-50.795582079947067</v>
      </c>
      <c r="EK51">
        <v>-50.629163224522401</v>
      </c>
      <c r="EL51">
        <v>-50.462940632190374</v>
      </c>
      <c r="EM51">
        <v>-50.296914302950995</v>
      </c>
      <c r="EN51">
        <v>-50.131084236804234</v>
      </c>
      <c r="EO51">
        <v>-49.965450433750114</v>
      </c>
      <c r="EP51">
        <v>-49.800012893788619</v>
      </c>
      <c r="EQ51">
        <v>-49.634771616919778</v>
      </c>
      <c r="ER51">
        <v>-49.469726603143563</v>
      </c>
      <c r="ES51">
        <v>-49.304877852459974</v>
      </c>
      <c r="ET51">
        <v>-49.140225364869018</v>
      </c>
      <c r="EU51">
        <v>-48.975769140370701</v>
      </c>
      <c r="EV51">
        <v>-48.811509178965025</v>
      </c>
      <c r="EW51">
        <v>-48.647445480651982</v>
      </c>
      <c r="EX51">
        <v>-48.483578045431564</v>
      </c>
      <c r="EY51">
        <v>-48.319906873303793</v>
      </c>
      <c r="EZ51">
        <v>-48.156431964268648</v>
      </c>
      <c r="FA51">
        <v>-47.993153318326137</v>
      </c>
      <c r="FB51">
        <v>-47.830070935476265</v>
      </c>
      <c r="FC51">
        <v>-47.667184815719033</v>
      </c>
      <c r="FD51">
        <v>-47.504494959054433</v>
      </c>
      <c r="FE51">
        <v>-47.342001365482453</v>
      </c>
      <c r="FF51">
        <v>-47.179704035003112</v>
      </c>
      <c r="FG51">
        <v>-47.017602967616419</v>
      </c>
      <c r="FH51">
        <v>-46.855698163322366</v>
      </c>
      <c r="FI51">
        <v>-46.693989622120924</v>
      </c>
      <c r="FJ51">
        <v>-46.532477344012122</v>
      </c>
      <c r="FK51">
        <v>-46.371161328995967</v>
      </c>
      <c r="FL51">
        <v>-46.210041577072438</v>
      </c>
      <c r="FM51">
        <v>-46.049118088241549</v>
      </c>
      <c r="FN51">
        <v>-45.888390862503286</v>
      </c>
      <c r="FO51">
        <v>-45.72785989985767</v>
      </c>
      <c r="FP51">
        <v>-45.567525200304679</v>
      </c>
      <c r="FQ51">
        <v>-45.407386763844329</v>
      </c>
      <c r="FR51">
        <v>-45.247444590476604</v>
      </c>
      <c r="FS51">
        <v>-45.087698680201527</v>
      </c>
      <c r="FT51">
        <v>-44.928149033019075</v>
      </c>
      <c r="FU51">
        <v>-44.768795648929263</v>
      </c>
      <c r="FV51">
        <v>-44.609638527932077</v>
      </c>
      <c r="FW51">
        <v>-44.450677670027531</v>
      </c>
      <c r="FX51">
        <v>-44.291913075215625</v>
      </c>
      <c r="FY51">
        <v>-44.133344743496345</v>
      </c>
      <c r="FZ51">
        <v>-43.974972674869697</v>
      </c>
      <c r="GA51">
        <v>-43.816796869335683</v>
      </c>
      <c r="GB51">
        <v>-43.658817326894315</v>
      </c>
      <c r="GC51">
        <v>-43.501034047545588</v>
      </c>
      <c r="GD51">
        <v>-43.343447031289479</v>
      </c>
      <c r="GE51">
        <v>-43.186056278126003</v>
      </c>
      <c r="GF51">
        <v>-43.028861788055167</v>
      </c>
      <c r="GG51">
        <v>-42.871863561076971</v>
      </c>
      <c r="GH51">
        <v>-42.715061597191408</v>
      </c>
      <c r="GI51">
        <v>-42.55845589639847</v>
      </c>
      <c r="GJ51">
        <v>-42.402046458698173</v>
      </c>
      <c r="GK51">
        <v>-42.245833284090516</v>
      </c>
      <c r="GL51">
        <v>-42.089816372575484</v>
      </c>
      <c r="GM51">
        <v>-41.933995724153093</v>
      </c>
      <c r="GN51">
        <v>-41.778371338823341</v>
      </c>
      <c r="GO51">
        <v>-41.622943216586215</v>
      </c>
      <c r="GP51">
        <v>-41.467711357441729</v>
      </c>
      <c r="GQ51">
        <v>-41.312675761389869</v>
      </c>
      <c r="GR51">
        <v>-41.157836428430656</v>
      </c>
      <c r="GS51">
        <v>-41.003193358564069</v>
      </c>
      <c r="GT51">
        <v>-40.848746551790121</v>
      </c>
      <c r="GU51">
        <v>-40.694496008108807</v>
      </c>
      <c r="GV51">
        <v>-40.540441727520118</v>
      </c>
      <c r="GW51">
        <v>-40.38658371002407</v>
      </c>
      <c r="GX51">
        <v>-40.232921955620654</v>
      </c>
      <c r="GY51">
        <v>-40.079456464309892</v>
      </c>
      <c r="GZ51">
        <v>-39.926187236091749</v>
      </c>
      <c r="HA51">
        <v>-39.773114270966232</v>
      </c>
      <c r="HB51">
        <v>-39.620237568933355</v>
      </c>
      <c r="HC51">
        <v>-39.467557129993118</v>
      </c>
      <c r="HD51">
        <v>-39.315072954145528</v>
      </c>
      <c r="HE51">
        <v>-39.162785041390549</v>
      </c>
      <c r="HF51">
        <v>-39.010693391728211</v>
      </c>
      <c r="HG51">
        <v>-38.858798005158512</v>
      </c>
      <c r="HH51">
        <v>-38.707098881681446</v>
      </c>
      <c r="HI51">
        <v>-38.555596021297006</v>
      </c>
      <c r="HJ51">
        <v>-38.404289424005214</v>
      </c>
      <c r="HK51">
        <v>-38.253179089806054</v>
      </c>
      <c r="HL51">
        <v>-38.102265018699526</v>
      </c>
      <c r="HM51">
        <v>-37.951547210685625</v>
      </c>
      <c r="HN51">
        <v>-37.801025665764371</v>
      </c>
      <c r="HO51">
        <v>-37.650700383935749</v>
      </c>
      <c r="HP51">
        <v>-37.500571365199761</v>
      </c>
      <c r="HQ51">
        <v>-37.350638609556405</v>
      </c>
      <c r="HR51">
        <v>-37.200902117005676</v>
      </c>
      <c r="HS51">
        <v>-37.051361887547593</v>
      </c>
      <c r="HT51">
        <v>-36.902017921182157</v>
      </c>
      <c r="HU51">
        <v>-36.752870217909333</v>
      </c>
      <c r="HV51">
        <v>-36.603918777729142</v>
      </c>
      <c r="HW51">
        <v>-36.455163600641598</v>
      </c>
      <c r="HX51">
        <v>-36.306604686646686</v>
      </c>
      <c r="HY51">
        <v>-36.158242035744422</v>
      </c>
      <c r="HZ51">
        <v>-36.010075647934769</v>
      </c>
      <c r="IA51">
        <v>-35.862105523217757</v>
      </c>
      <c r="IB51">
        <v>-35.714331661593384</v>
      </c>
      <c r="IC51">
        <v>-35.566754063061644</v>
      </c>
      <c r="ID51">
        <v>-35.41937272762253</v>
      </c>
      <c r="IE51">
        <v>-35.27218765527607</v>
      </c>
      <c r="IF51">
        <v>-35.125198846022229</v>
      </c>
      <c r="IG51">
        <v>-34.978406299861035</v>
      </c>
      <c r="IH51">
        <v>-34.83181001679246</v>
      </c>
      <c r="II51">
        <v>-34.685409996816531</v>
      </c>
      <c r="IJ51">
        <v>-34.539206239933236</v>
      </c>
      <c r="IK51">
        <v>-34.393198746142573</v>
      </c>
      <c r="IL51">
        <v>-34.247387515444544</v>
      </c>
      <c r="IM51">
        <v>-34.101772547839147</v>
      </c>
      <c r="IN51">
        <v>-33.956353843326383</v>
      </c>
      <c r="IO51">
        <v>-33.811131401906266</v>
      </c>
      <c r="IP51">
        <v>-33.666105223578782</v>
      </c>
      <c r="IQ51">
        <v>-33.521275308343917</v>
      </c>
      <c r="IR51">
        <v>-33.376641656201699</v>
      </c>
      <c r="IS51">
        <v>-33.232204267152113</v>
      </c>
      <c r="IT51">
        <v>-33.087963141195161</v>
      </c>
      <c r="IU51">
        <v>-32.943918278330841</v>
      </c>
      <c r="IV51">
        <v>-32.800069678559154</v>
      </c>
      <c r="IW51">
        <v>-32.656417341880115</v>
      </c>
      <c r="IX51">
        <v>-32.512961268293694</v>
      </c>
      <c r="IY51">
        <v>-32.36970145779992</v>
      </c>
      <c r="IZ51">
        <v>-32.226637910398779</v>
      </c>
      <c r="JA51">
        <v>-32.083770626090271</v>
      </c>
      <c r="JB51">
        <v>-31.941099604874395</v>
      </c>
      <c r="JC51">
        <v>-31.798624846751153</v>
      </c>
      <c r="JD51">
        <v>-31.656346351720543</v>
      </c>
      <c r="JE51">
        <v>-31.514264119782581</v>
      </c>
      <c r="JF51">
        <v>-31.372378150937237</v>
      </c>
      <c r="JG51">
        <v>-31.230688445184541</v>
      </c>
      <c r="JH51">
        <v>-31.089195002524463</v>
      </c>
      <c r="JI51">
        <v>-30.947897822957032</v>
      </c>
      <c r="JJ51">
        <v>-30.806796906482234</v>
      </c>
      <c r="JK51">
        <v>-30.665892253100083</v>
      </c>
      <c r="JL51">
        <v>-30.525183862810536</v>
      </c>
      <c r="JM51">
        <v>-30.384671735613651</v>
      </c>
      <c r="JN51">
        <v>-30.244355871509384</v>
      </c>
      <c r="JO51">
        <v>-30.104236270497765</v>
      </c>
      <c r="JP51">
        <v>-29.964312932578778</v>
      </c>
      <c r="JQ51">
        <v>-29.824585857752425</v>
      </c>
      <c r="JR51">
        <v>-29.685055046018704</v>
      </c>
      <c r="JS51">
        <v>-29.545720497377602</v>
      </c>
      <c r="JT51">
        <v>-29.406582211829146</v>
      </c>
      <c r="JU51">
        <v>-29.267640189373338</v>
      </c>
      <c r="JV51">
        <v>-29.128894430010163</v>
      </c>
      <c r="JW51">
        <v>-28.990344933739621</v>
      </c>
      <c r="JX51">
        <v>-28.851991700561697</v>
      </c>
      <c r="JY51">
        <v>-28.713834730476407</v>
      </c>
      <c r="JZ51">
        <v>-28.575874023483777</v>
      </c>
      <c r="KA51">
        <v>-28.438109579583767</v>
      </c>
      <c r="KB51">
        <v>-28.300541398776389</v>
      </c>
      <c r="KC51">
        <v>-28.163169481061644</v>
      </c>
      <c r="KD51">
        <v>-28.025993826439532</v>
      </c>
      <c r="KE51">
        <v>-27.889014434910067</v>
      </c>
      <c r="KF51">
        <v>-27.75223130647322</v>
      </c>
      <c r="KG51">
        <v>-27.615644441129021</v>
      </c>
      <c r="KH51">
        <v>-27.479253838877455</v>
      </c>
      <c r="KI51">
        <v>-27.343059499718521</v>
      </c>
      <c r="KJ51">
        <v>-27.20706142365222</v>
      </c>
      <c r="KK51">
        <v>-27.071259610678567</v>
      </c>
      <c r="KL51">
        <v>-26.935654060797532</v>
      </c>
      <c r="KM51">
        <v>-26.800244774009144</v>
      </c>
      <c r="KN51">
        <v>-26.665031750313361</v>
      </c>
      <c r="KO51">
        <v>-26.530014989710239</v>
      </c>
      <c r="KP51">
        <v>-26.395194492199749</v>
      </c>
      <c r="KQ51">
        <v>-26.260570257781907</v>
      </c>
      <c r="KR51">
        <v>-26.126142286456684</v>
      </c>
      <c r="KS51">
        <v>-25.991910578224093</v>
      </c>
      <c r="KT51">
        <v>-25.857875133084136</v>
      </c>
      <c r="KU51">
        <v>-25.724035951036839</v>
      </c>
      <c r="KV51">
        <v>-25.590393032082147</v>
      </c>
      <c r="KW51">
        <v>-25.456946376220088</v>
      </c>
      <c r="KX51">
        <v>-25.323695983450676</v>
      </c>
      <c r="KY51">
        <v>-25.190641853773897</v>
      </c>
      <c r="KZ51">
        <v>-25.057783987189751</v>
      </c>
      <c r="LA51">
        <v>-24.925122383698238</v>
      </c>
      <c r="LB51">
        <v>-24.792657043299357</v>
      </c>
      <c r="LC51">
        <v>-24.660387965993124</v>
      </c>
      <c r="LD51">
        <v>-24.528315151779523</v>
      </c>
      <c r="LE51">
        <v>-24.396438600658541</v>
      </c>
      <c r="LF51">
        <v>-24.264758312630207</v>
      </c>
      <c r="LG51">
        <v>-24.133274287694505</v>
      </c>
      <c r="LH51">
        <v>-24.001986525851436</v>
      </c>
      <c r="LI51">
        <v>-23.870895027101</v>
      </c>
      <c r="LJ51">
        <v>-23.739999791443196</v>
      </c>
      <c r="LK51">
        <v>-23.609300818878026</v>
      </c>
      <c r="LL51">
        <v>-23.478798109405517</v>
      </c>
      <c r="LM51">
        <v>-23.348491663025598</v>
      </c>
      <c r="LN51">
        <v>-23.218381479738341</v>
      </c>
      <c r="LO51">
        <v>-23.088467559543716</v>
      </c>
      <c r="LP51">
        <v>-22.958749902441738</v>
      </c>
      <c r="LQ51">
        <v>-22.829228508432394</v>
      </c>
      <c r="LR51">
        <v>-22.699903377515653</v>
      </c>
      <c r="LS51">
        <v>-22.57077450969156</v>
      </c>
      <c r="LT51">
        <v>-22.441841904960114</v>
      </c>
      <c r="LU51">
        <v>-22.313105563321287</v>
      </c>
      <c r="LV51">
        <v>-22.184565484775106</v>
      </c>
      <c r="LW51">
        <v>-22.056221669321559</v>
      </c>
      <c r="LX51">
        <v>-21.928074116960644</v>
      </c>
      <c r="LY51">
        <v>-21.800122827692363</v>
      </c>
      <c r="LZ51">
        <v>-21.672367801516728</v>
      </c>
      <c r="MA51">
        <v>-21.544809038433712</v>
      </c>
      <c r="MB51">
        <v>-21.417446538443329</v>
      </c>
      <c r="MC51">
        <v>-21.290280301545593</v>
      </c>
      <c r="MD51">
        <v>-21.163310327740476</v>
      </c>
      <c r="ME51">
        <v>-21.036536617028005</v>
      </c>
      <c r="MF51">
        <v>-20.909959169408168</v>
      </c>
      <c r="MG51">
        <v>-20.783577984880964</v>
      </c>
      <c r="MH51">
        <v>-20.657393063446406</v>
      </c>
      <c r="MI51">
        <v>-20.531404405104453</v>
      </c>
      <c r="MJ51">
        <v>-20.405612009855162</v>
      </c>
      <c r="MK51">
        <v>-20.280015877698489</v>
      </c>
      <c r="ML51">
        <v>-20.154616008634463</v>
      </c>
      <c r="MM51">
        <v>-20.02941240266307</v>
      </c>
      <c r="MN51">
        <v>-19.90440505978431</v>
      </c>
      <c r="MO51">
        <v>-19.779593979998182</v>
      </c>
      <c r="MP51">
        <v>-19.654979163304688</v>
      </c>
      <c r="MQ51">
        <v>-19.530560609703812</v>
      </c>
      <c r="MR51">
        <v>-19.406338319195612</v>
      </c>
      <c r="MS51">
        <v>-19.28231229178003</v>
      </c>
      <c r="MT51">
        <v>-19.158482527457068</v>
      </c>
      <c r="MU51">
        <v>-19.034849026226738</v>
      </c>
      <c r="MV51">
        <v>-18.911411788089069</v>
      </c>
      <c r="MW51">
        <v>-18.788170813044019</v>
      </c>
      <c r="MX51">
        <v>-18.665126101091602</v>
      </c>
      <c r="MY51">
        <v>-18.542277652231803</v>
      </c>
      <c r="MZ51">
        <v>-18.419625466464666</v>
      </c>
      <c r="NA51">
        <v>-18.297169543790147</v>
      </c>
      <c r="NB51">
        <v>-18.174909884208276</v>
      </c>
      <c r="NC51">
        <v>-18.052846487719037</v>
      </c>
      <c r="ND51">
        <v>-17.930979354322432</v>
      </c>
      <c r="NE51">
        <v>-17.809308484018459</v>
      </c>
      <c r="NF51">
        <v>-17.687833876807119</v>
      </c>
      <c r="NG51">
        <v>-17.566555532688426</v>
      </c>
      <c r="NH51">
        <v>-17.445473451662338</v>
      </c>
      <c r="NI51">
        <v>-17.32458763372891</v>
      </c>
      <c r="NJ51">
        <v>-17.203898078888116</v>
      </c>
      <c r="NK51">
        <v>-17.083404787139941</v>
      </c>
      <c r="NL51">
        <v>-16.963107758484398</v>
      </c>
      <c r="NM51">
        <v>-16.843006992921516</v>
      </c>
      <c r="NN51">
        <v>-16.723102490451254</v>
      </c>
      <c r="NO51">
        <v>-16.603394251073624</v>
      </c>
      <c r="NP51">
        <v>-16.483882274788627</v>
      </c>
      <c r="NQ51">
        <v>-16.364566561596277</v>
      </c>
      <c r="NR51">
        <v>-16.24544711149656</v>
      </c>
      <c r="NS51">
        <v>-16.126523924489476</v>
      </c>
      <c r="NT51">
        <v>-16.007797000574996</v>
      </c>
      <c r="NU51">
        <v>-15.889266339753178</v>
      </c>
      <c r="NV51">
        <v>-15.770931942023992</v>
      </c>
      <c r="NW51">
        <v>-15.652793807387454</v>
      </c>
      <c r="NX51">
        <v>-15.534851935843534</v>
      </c>
      <c r="NY51">
        <v>-15.417106327392247</v>
      </c>
      <c r="NZ51">
        <v>-15.299556982033607</v>
      </c>
      <c r="OA51">
        <v>-15.1822038997676</v>
      </c>
      <c r="OB51">
        <v>-15.065047080594226</v>
      </c>
      <c r="OC51">
        <v>-14.948086524513471</v>
      </c>
      <c r="OD51">
        <v>-14.831322231525363</v>
      </c>
      <c r="OE51">
        <v>-14.714754201629901</v>
      </c>
      <c r="OF51">
        <v>-14.598382434827045</v>
      </c>
      <c r="OG51">
        <v>-14.482206931116835</v>
      </c>
      <c r="OH51">
        <v>-14.366227690499272</v>
      </c>
    </row>
    <row r="52" spans="1:398">
      <c r="A52" t="s">
        <v>50</v>
      </c>
      <c r="B52" t="s">
        <v>219</v>
      </c>
      <c r="D52">
        <v>744.63444840774014</v>
      </c>
      <c r="E52">
        <v>751.68919187494475</v>
      </c>
      <c r="F52">
        <v>758.72666477752659</v>
      </c>
      <c r="G52">
        <v>765.74686711548588</v>
      </c>
      <c r="H52">
        <v>772.7497988888224</v>
      </c>
      <c r="I52">
        <v>779.73546009753625</v>
      </c>
      <c r="J52">
        <v>786.70385074162732</v>
      </c>
      <c r="K52">
        <v>793.65497082109584</v>
      </c>
      <c r="L52">
        <v>800.58882033594159</v>
      </c>
      <c r="M52">
        <v>807.50539928616467</v>
      </c>
      <c r="N52">
        <v>814.40470767176498</v>
      </c>
      <c r="O52">
        <v>821.28674549274274</v>
      </c>
      <c r="P52">
        <v>828.15151274909749</v>
      </c>
      <c r="Q52">
        <v>834.99900944083015</v>
      </c>
      <c r="R52">
        <v>841.82923556793958</v>
      </c>
      <c r="S52">
        <v>848.64219113042668</v>
      </c>
      <c r="T52">
        <v>855.43787612829078</v>
      </c>
      <c r="U52">
        <v>862.21629056153256</v>
      </c>
      <c r="V52">
        <v>868.97743443015133</v>
      </c>
      <c r="W52">
        <v>875.72130773414756</v>
      </c>
      <c r="X52">
        <v>882.44791047352101</v>
      </c>
      <c r="Y52">
        <v>889.1572426482719</v>
      </c>
      <c r="Z52">
        <v>895.84930425840002</v>
      </c>
      <c r="AA52">
        <v>902.5240953039056</v>
      </c>
      <c r="AB52">
        <v>909.18161578478816</v>
      </c>
      <c r="AC52">
        <v>915.82186570104841</v>
      </c>
      <c r="AD52">
        <v>922.44484505268565</v>
      </c>
      <c r="AE52">
        <v>929.05055383970057</v>
      </c>
      <c r="AF52">
        <v>935.63899206209248</v>
      </c>
      <c r="AG52">
        <v>942.21015971986185</v>
      </c>
      <c r="AH52">
        <v>948.76405681300844</v>
      </c>
      <c r="AI52">
        <v>955.30068334153248</v>
      </c>
      <c r="AJ52">
        <v>961.82003930543374</v>
      </c>
      <c r="AK52">
        <v>968.32212470471245</v>
      </c>
      <c r="AL52">
        <v>974.80693953936839</v>
      </c>
      <c r="AM52">
        <v>981.27448380940154</v>
      </c>
      <c r="AN52">
        <v>987.72475751481193</v>
      </c>
      <c r="AO52">
        <v>994.15776065559976</v>
      </c>
      <c r="AP52">
        <v>1000.573493231765</v>
      </c>
      <c r="AQ52">
        <v>1006.9719552433073</v>
      </c>
      <c r="AR52">
        <v>1013.3531466902273</v>
      </c>
      <c r="AS52">
        <v>1019.7170675725242</v>
      </c>
      <c r="AT52">
        <v>1026.0637178901986</v>
      </c>
      <c r="AU52">
        <v>1032.3930976432505</v>
      </c>
      <c r="AV52">
        <v>1038.7052068316793</v>
      </c>
      <c r="AW52">
        <v>1045.0000454554859</v>
      </c>
      <c r="AX52">
        <v>1051.2776135146696</v>
      </c>
      <c r="AY52">
        <v>1057.5379110092304</v>
      </c>
      <c r="AZ52">
        <v>1063.7809379391686</v>
      </c>
      <c r="BA52">
        <v>1070.0066943044842</v>
      </c>
      <c r="BB52">
        <v>1076.2151801051773</v>
      </c>
      <c r="BC52">
        <v>1082.4063953412474</v>
      </c>
      <c r="BD52">
        <v>1088.5803400126949</v>
      </c>
      <c r="BE52">
        <v>1094.7370141195197</v>
      </c>
      <c r="BF52">
        <v>1100.8764176617221</v>
      </c>
      <c r="BG52">
        <v>1106.9985506393014</v>
      </c>
      <c r="BH52">
        <v>1113.1034130522582</v>
      </c>
      <c r="BI52">
        <v>1119.1910049005924</v>
      </c>
      <c r="BJ52">
        <v>1125.2613261843037</v>
      </c>
      <c r="BK52">
        <v>1131.3143769033925</v>
      </c>
      <c r="BL52">
        <v>1137.3501570578585</v>
      </c>
      <c r="BM52">
        <v>1143.368666647702</v>
      </c>
      <c r="BN52">
        <v>1149.3699056729224</v>
      </c>
      <c r="BO52">
        <v>1155.3538741335205</v>
      </c>
      <c r="BP52">
        <v>1161.3205720294957</v>
      </c>
      <c r="BQ52">
        <v>1167.2699993608485</v>
      </c>
      <c r="BR52">
        <v>1173.2021561275783</v>
      </c>
      <c r="BS52">
        <v>1179.1170423296855</v>
      </c>
      <c r="BT52">
        <v>1185.01465796717</v>
      </c>
      <c r="BU52">
        <v>1190.895003040032</v>
      </c>
      <c r="BV52">
        <v>1196.7580775482711</v>
      </c>
      <c r="BW52">
        <v>1202.6038814918875</v>
      </c>
      <c r="BX52">
        <v>1208.4324148708813</v>
      </c>
      <c r="BY52">
        <v>1214.2436776852524</v>
      </c>
      <c r="BZ52">
        <v>1220.0376699350008</v>
      </c>
      <c r="CA52">
        <v>1225.8143916201266</v>
      </c>
      <c r="CB52">
        <v>1231.5738427406297</v>
      </c>
      <c r="CC52">
        <v>1237.3160232965099</v>
      </c>
      <c r="CD52">
        <v>1243.0409332877678</v>
      </c>
      <c r="CE52">
        <v>1248.7485727144026</v>
      </c>
      <c r="CF52">
        <v>1254.4389415764151</v>
      </c>
      <c r="CG52">
        <v>1260.1120398738046</v>
      </c>
      <c r="CH52">
        <v>1265.7678676065716</v>
      </c>
      <c r="CI52">
        <v>1271.4064247747158</v>
      </c>
      <c r="CJ52">
        <v>1277.0277113782374</v>
      </c>
      <c r="CK52">
        <v>1282.6317274171361</v>
      </c>
      <c r="CL52">
        <v>1288.2184728914124</v>
      </c>
      <c r="CM52">
        <v>1293.7879478010659</v>
      </c>
      <c r="CN52">
        <v>1299.3401521460967</v>
      </c>
      <c r="CO52">
        <v>1304.8750859265047</v>
      </c>
      <c r="CP52">
        <v>1310.3927491422903</v>
      </c>
      <c r="CQ52">
        <v>1315.893141793453</v>
      </c>
      <c r="CR52">
        <v>1321.3762638799931</v>
      </c>
      <c r="CS52">
        <v>1326.8421154019102</v>
      </c>
      <c r="CT52">
        <v>1332.2906963592052</v>
      </c>
      <c r="CU52">
        <v>1337.7220067518772</v>
      </c>
      <c r="CV52">
        <v>1343.1360465799264</v>
      </c>
      <c r="CW52">
        <v>1348.5328158433529</v>
      </c>
      <c r="CX52">
        <v>1353.9123145421568</v>
      </c>
      <c r="CY52">
        <v>1359.2745426763381</v>
      </c>
      <c r="CZ52">
        <v>1364.6195002458967</v>
      </c>
      <c r="DA52">
        <v>1369.9471872508325</v>
      </c>
      <c r="DB52">
        <v>1375.2576036911455</v>
      </c>
      <c r="DC52">
        <v>1380.5507495668362</v>
      </c>
      <c r="DD52">
        <v>1385.8266248779041</v>
      </c>
      <c r="DE52">
        <v>1391.085229624349</v>
      </c>
      <c r="DF52">
        <v>1396.3265638061714</v>
      </c>
      <c r="DG52">
        <v>1401.5506274233715</v>
      </c>
      <c r="DH52">
        <v>1406.7574204759485</v>
      </c>
      <c r="DI52">
        <v>1411.9469429639025</v>
      </c>
      <c r="DJ52">
        <v>1417.1191948872342</v>
      </c>
      <c r="DK52">
        <v>1422.2741762459436</v>
      </c>
      <c r="DL52">
        <v>1427.41188704003</v>
      </c>
      <c r="DM52">
        <v>1432.5323272694932</v>
      </c>
      <c r="DN52">
        <v>1437.6354969343342</v>
      </c>
      <c r="DO52">
        <v>1442.7213960345528</v>
      </c>
      <c r="DP52">
        <v>1447.790024570148</v>
      </c>
      <c r="DQ52">
        <v>1452.841382541121</v>
      </c>
      <c r="DR52">
        <v>1457.8754699474712</v>
      </c>
      <c r="DS52">
        <v>1462.8922867891986</v>
      </c>
      <c r="DT52">
        <v>1467.8918330663034</v>
      </c>
      <c r="DU52">
        <v>1472.8741087787855</v>
      </c>
      <c r="DV52">
        <v>1477.839113926645</v>
      </c>
      <c r="DW52">
        <v>1482.7868485098818</v>
      </c>
      <c r="DX52">
        <v>1487.7173125284958</v>
      </c>
      <c r="DY52">
        <v>1492.6305059824872</v>
      </c>
      <c r="DZ52">
        <v>1497.5264288718558</v>
      </c>
      <c r="EA52">
        <v>1502.4050811966019</v>
      </c>
      <c r="EB52">
        <v>1507.2664629567253</v>
      </c>
      <c r="EC52">
        <v>1512.1105741522258</v>
      </c>
      <c r="ED52">
        <v>1516.9374147831038</v>
      </c>
      <c r="EE52">
        <v>1521.746984849359</v>
      </c>
      <c r="EF52">
        <v>1526.5392843509917</v>
      </c>
      <c r="EG52">
        <v>1531.3143132880016</v>
      </c>
      <c r="EH52">
        <v>1536.0720716603887</v>
      </c>
      <c r="EI52">
        <v>1540.8125594681533</v>
      </c>
      <c r="EJ52">
        <v>1545.5357767112951</v>
      </c>
      <c r="EK52">
        <v>1550.2417233898143</v>
      </c>
      <c r="EL52">
        <v>1554.9303995037105</v>
      </c>
      <c r="EM52">
        <v>1559.6018050529844</v>
      </c>
      <c r="EN52">
        <v>1564.2559400376356</v>
      </c>
      <c r="EO52">
        <v>1568.8928044576639</v>
      </c>
      <c r="EP52">
        <v>1573.5123983130695</v>
      </c>
      <c r="EQ52">
        <v>1578.1147216038526</v>
      </c>
      <c r="ER52">
        <v>1582.6997743300128</v>
      </c>
      <c r="ES52">
        <v>1587.2675564915505</v>
      </c>
      <c r="ET52">
        <v>1591.8180680884655</v>
      </c>
      <c r="EU52">
        <v>1596.3513091207578</v>
      </c>
      <c r="EV52">
        <v>1600.8672795884274</v>
      </c>
      <c r="EW52">
        <v>1605.3659794914743</v>
      </c>
      <c r="EX52">
        <v>1609.8474088298985</v>
      </c>
      <c r="EY52">
        <v>1614.3115676037</v>
      </c>
      <c r="EZ52">
        <v>1618.7584558128788</v>
      </c>
      <c r="FA52">
        <v>1623.1880734574349</v>
      </c>
      <c r="FB52">
        <v>1627.6004205373683</v>
      </c>
      <c r="FC52">
        <v>1631.9954970526792</v>
      </c>
      <c r="FD52">
        <v>1636.3733030033673</v>
      </c>
      <c r="FE52">
        <v>1640.7338383894328</v>
      </c>
      <c r="FF52">
        <v>1645.0771032108753</v>
      </c>
      <c r="FG52">
        <v>1649.4030974676955</v>
      </c>
      <c r="FH52">
        <v>1653.7118211598927</v>
      </c>
      <c r="FI52">
        <v>1658.0032742874673</v>
      </c>
      <c r="FJ52">
        <v>1662.2774568504194</v>
      </c>
      <c r="FK52">
        <v>1666.5343688487487</v>
      </c>
      <c r="FL52">
        <v>1670.7740102824553</v>
      </c>
      <c r="FM52">
        <v>1674.996381151539</v>
      </c>
      <c r="FN52">
        <v>1679.2014814560002</v>
      </c>
      <c r="FO52">
        <v>1683.3893111958389</v>
      </c>
      <c r="FP52">
        <v>1687.5598703710548</v>
      </c>
      <c r="FQ52">
        <v>1691.7131589816477</v>
      </c>
      <c r="FR52">
        <v>1695.8491770276185</v>
      </c>
      <c r="FS52">
        <v>1699.967924508966</v>
      </c>
      <c r="FT52">
        <v>1704.0694014256912</v>
      </c>
      <c r="FU52">
        <v>1708.1536077777932</v>
      </c>
      <c r="FV52">
        <v>1712.2205435652734</v>
      </c>
      <c r="FW52">
        <v>1716.2702087881303</v>
      </c>
      <c r="FX52">
        <v>1720.3026034463646</v>
      </c>
      <c r="FY52">
        <v>1724.317727539976</v>
      </c>
      <c r="FZ52">
        <v>1728.3155810689655</v>
      </c>
      <c r="GA52">
        <v>1732.2961640333317</v>
      </c>
      <c r="GB52">
        <v>1736.2594764330752</v>
      </c>
      <c r="GC52">
        <v>1740.2055182681961</v>
      </c>
      <c r="GD52">
        <v>1744.134289538694</v>
      </c>
      <c r="GE52">
        <v>1748.0457902445698</v>
      </c>
      <c r="GF52">
        <v>1751.9400203858227</v>
      </c>
      <c r="GG52">
        <v>1755.8169799624529</v>
      </c>
      <c r="GH52">
        <v>1759.67666897446</v>
      </c>
      <c r="GI52">
        <v>1763.5190874218451</v>
      </c>
      <c r="GJ52">
        <v>1767.3442353046073</v>
      </c>
      <c r="GK52">
        <v>1771.1521126227467</v>
      </c>
      <c r="GL52">
        <v>1774.9427193762631</v>
      </c>
      <c r="GM52">
        <v>1778.7160555651574</v>
      </c>
      <c r="GN52">
        <v>1782.4721211894289</v>
      </c>
      <c r="GO52">
        <v>1786.2109162490774</v>
      </c>
      <c r="GP52">
        <v>1789.9324407441031</v>
      </c>
      <c r="GQ52">
        <v>1793.6366946745063</v>
      </c>
      <c r="GR52">
        <v>1797.3236780402874</v>
      </c>
      <c r="GS52">
        <v>1800.9933908414453</v>
      </c>
      <c r="GT52">
        <v>1804.6458330779801</v>
      </c>
      <c r="GU52">
        <v>1808.2810047498924</v>
      </c>
      <c r="GV52">
        <v>1811.8989058571826</v>
      </c>
      <c r="GW52">
        <v>1815.4995363998501</v>
      </c>
      <c r="GX52">
        <v>1819.0828963778943</v>
      </c>
      <c r="GY52">
        <v>1822.6489857913157</v>
      </c>
      <c r="GZ52">
        <v>1826.1978046401148</v>
      </c>
      <c r="HA52">
        <v>1829.7293529242916</v>
      </c>
      <c r="HB52">
        <v>1833.2436306438453</v>
      </c>
      <c r="HC52">
        <v>1836.7406377987761</v>
      </c>
      <c r="HD52">
        <v>1840.2203743890843</v>
      </c>
      <c r="HE52">
        <v>1843.6828404147702</v>
      </c>
      <c r="HF52">
        <v>1847.1280358758333</v>
      </c>
      <c r="HG52">
        <v>1850.5559607722737</v>
      </c>
      <c r="HH52">
        <v>1853.9666151040908</v>
      </c>
      <c r="HI52">
        <v>1857.3599988712861</v>
      </c>
      <c r="HJ52">
        <v>1860.7361120738585</v>
      </c>
      <c r="HK52">
        <v>1864.0949547118082</v>
      </c>
      <c r="HL52">
        <v>1867.4365267851347</v>
      </c>
      <c r="HM52">
        <v>1870.7608282938388</v>
      </c>
      <c r="HN52">
        <v>1874.0678592379206</v>
      </c>
      <c r="HO52">
        <v>1877.3576196173792</v>
      </c>
      <c r="HP52">
        <v>1880.630109432215</v>
      </c>
      <c r="HQ52">
        <v>1883.885328682429</v>
      </c>
      <c r="HR52">
        <v>1887.1232773680197</v>
      </c>
      <c r="HS52">
        <v>1890.3439554889876</v>
      </c>
      <c r="HT52">
        <v>1893.5473630453328</v>
      </c>
      <c r="HU52">
        <v>1896.7335000370556</v>
      </c>
      <c r="HV52">
        <v>1899.9023664641556</v>
      </c>
      <c r="HW52">
        <v>1903.0539623266329</v>
      </c>
      <c r="HX52">
        <v>1906.1882876244874</v>
      </c>
      <c r="HY52">
        <v>1909.3053423577192</v>
      </c>
      <c r="HZ52">
        <v>1912.405126526329</v>
      </c>
      <c r="IA52">
        <v>1915.4876401303152</v>
      </c>
      <c r="IB52">
        <v>1918.552883169679</v>
      </c>
      <c r="IC52">
        <v>1921.6008556444201</v>
      </c>
      <c r="ID52">
        <v>1924.6315575545389</v>
      </c>
      <c r="IE52">
        <v>1927.6449889000348</v>
      </c>
      <c r="IF52">
        <v>1930.6411496809076</v>
      </c>
      <c r="IG52">
        <v>1933.620039897158</v>
      </c>
      <c r="IH52">
        <v>1936.5816595487861</v>
      </c>
      <c r="II52">
        <v>1939.526008635791</v>
      </c>
      <c r="IJ52">
        <v>1942.453087158173</v>
      </c>
      <c r="IK52">
        <v>1945.3628951159328</v>
      </c>
      <c r="IL52">
        <v>1948.2554325090703</v>
      </c>
      <c r="IM52">
        <v>1951.1306993375845</v>
      </c>
      <c r="IN52">
        <v>1953.9886956014759</v>
      </c>
      <c r="IO52">
        <v>1956.8294213007446</v>
      </c>
      <c r="IP52">
        <v>1959.6528764353914</v>
      </c>
      <c r="IQ52">
        <v>1962.4590610054149</v>
      </c>
      <c r="IR52">
        <v>1965.2479750108153</v>
      </c>
      <c r="IS52">
        <v>1968.0196184515937</v>
      </c>
      <c r="IT52">
        <v>1970.7739913277494</v>
      </c>
      <c r="IU52">
        <v>1973.5110936392823</v>
      </c>
      <c r="IV52">
        <v>1976.230925386192</v>
      </c>
      <c r="IW52">
        <v>1978.9334865684793</v>
      </c>
      <c r="IX52">
        <v>1981.6187771861444</v>
      </c>
      <c r="IY52">
        <v>1984.2867972391862</v>
      </c>
      <c r="IZ52">
        <v>1986.9375467276056</v>
      </c>
      <c r="JA52">
        <v>1989.5710256514024</v>
      </c>
      <c r="JB52">
        <v>1992.1872340105763</v>
      </c>
      <c r="JC52">
        <v>1994.7861718051279</v>
      </c>
      <c r="JD52">
        <v>1997.3678390350562</v>
      </c>
      <c r="JE52">
        <v>1999.9322357003623</v>
      </c>
      <c r="JF52">
        <v>2002.4793618010456</v>
      </c>
      <c r="JG52">
        <v>2005.0092173371061</v>
      </c>
      <c r="JH52">
        <v>2007.5218023085438</v>
      </c>
      <c r="JI52">
        <v>2010.0171167153592</v>
      </c>
      <c r="JJ52">
        <v>2012.4951605575518</v>
      </c>
      <c r="JK52">
        <v>2014.9559338351216</v>
      </c>
      <c r="JL52">
        <v>2017.3994365480687</v>
      </c>
      <c r="JM52">
        <v>2019.825668696393</v>
      </c>
      <c r="JN52">
        <v>2022.234630280095</v>
      </c>
      <c r="JO52">
        <v>2024.6263212991742</v>
      </c>
      <c r="JP52">
        <v>2027.0007417536301</v>
      </c>
      <c r="JQ52">
        <v>2029.3578916434642</v>
      </c>
      <c r="JR52">
        <v>2031.6977709686751</v>
      </c>
      <c r="JS52">
        <v>2034.0203797292631</v>
      </c>
      <c r="JT52">
        <v>2036.3257179252289</v>
      </c>
      <c r="JU52">
        <v>2038.6137855565719</v>
      </c>
      <c r="JV52">
        <v>2040.8845826232921</v>
      </c>
      <c r="JW52">
        <v>2043.13810912539</v>
      </c>
      <c r="JX52">
        <v>2045.3743650628646</v>
      </c>
      <c r="JY52">
        <v>2047.593350435717</v>
      </c>
      <c r="JZ52">
        <v>2049.7950652439463</v>
      </c>
      <c r="KA52">
        <v>2051.9795094875531</v>
      </c>
      <c r="KB52">
        <v>2054.1466831665371</v>
      </c>
      <c r="KC52">
        <v>2056.2965862808987</v>
      </c>
      <c r="KD52">
        <v>2058.4292188306376</v>
      </c>
      <c r="KE52">
        <v>2060.5445808157538</v>
      </c>
      <c r="KF52">
        <v>2062.6426722362467</v>
      </c>
      <c r="KG52">
        <v>2064.7234930921177</v>
      </c>
      <c r="KH52">
        <v>2066.7870433833655</v>
      </c>
      <c r="KI52">
        <v>2068.8333231099909</v>
      </c>
      <c r="KJ52">
        <v>2070.8623322719936</v>
      </c>
      <c r="KK52">
        <v>2072.8740708693736</v>
      </c>
      <c r="KL52">
        <v>2074.8685389021307</v>
      </c>
      <c r="KM52">
        <v>2076.8457363702655</v>
      </c>
      <c r="KN52">
        <v>2078.8056632737771</v>
      </c>
      <c r="KO52">
        <v>2080.7483196126664</v>
      </c>
      <c r="KP52">
        <v>2082.6737053869333</v>
      </c>
      <c r="KQ52">
        <v>2084.581820596577</v>
      </c>
      <c r="KR52">
        <v>2086.4726652415984</v>
      </c>
      <c r="KS52">
        <v>2088.3462393219966</v>
      </c>
      <c r="KT52">
        <v>2090.2025428377724</v>
      </c>
      <c r="KU52">
        <v>2092.0415757889255</v>
      </c>
      <c r="KV52">
        <v>2093.8633381754562</v>
      </c>
      <c r="KW52">
        <v>2095.6678299973632</v>
      </c>
      <c r="KX52">
        <v>2097.4550512546484</v>
      </c>
      <c r="KY52">
        <v>2099.2250019473108</v>
      </c>
      <c r="KZ52">
        <v>2100.9776820753509</v>
      </c>
      <c r="LA52">
        <v>2102.7130916387673</v>
      </c>
      <c r="LB52">
        <v>2104.4312306375618</v>
      </c>
      <c r="LC52">
        <v>2106.1320990717336</v>
      </c>
      <c r="LD52">
        <v>2107.8156969412826</v>
      </c>
      <c r="LE52">
        <v>2109.4820242462083</v>
      </c>
      <c r="LF52">
        <v>2111.1310809865122</v>
      </c>
      <c r="LG52">
        <v>2112.7628671621928</v>
      </c>
      <c r="LH52">
        <v>2114.3773827732512</v>
      </c>
      <c r="LI52">
        <v>2115.9746278196862</v>
      </c>
      <c r="LJ52">
        <v>2117.5546023014995</v>
      </c>
      <c r="LK52">
        <v>2119.1173062186895</v>
      </c>
      <c r="LL52">
        <v>2120.6627395712571</v>
      </c>
      <c r="LM52">
        <v>2122.1909023592016</v>
      </c>
      <c r="LN52">
        <v>2123.7017945825237</v>
      </c>
      <c r="LO52">
        <v>2125.195416241223</v>
      </c>
      <c r="LP52">
        <v>2126.6717673352996</v>
      </c>
      <c r="LQ52">
        <v>2128.1308478647534</v>
      </c>
      <c r="LR52">
        <v>2129.5726578295848</v>
      </c>
      <c r="LS52">
        <v>2130.9971972297935</v>
      </c>
      <c r="LT52">
        <v>2132.4044660653794</v>
      </c>
      <c r="LU52">
        <v>2133.7944643363426</v>
      </c>
      <c r="LV52">
        <v>2135.1671920426829</v>
      </c>
      <c r="LW52">
        <v>2136.522649184401</v>
      </c>
      <c r="LX52">
        <v>2137.8608357614962</v>
      </c>
      <c r="LY52">
        <v>2139.1817517739682</v>
      </c>
      <c r="LZ52">
        <v>2140.4853972218184</v>
      </c>
      <c r="MA52">
        <v>2141.7717721050458</v>
      </c>
      <c r="MB52">
        <v>2143.0408764236499</v>
      </c>
      <c r="MC52">
        <v>2144.2927101776313</v>
      </c>
      <c r="MD52">
        <v>2145.5272733669908</v>
      </c>
      <c r="ME52">
        <v>2146.7445659917271</v>
      </c>
      <c r="MF52">
        <v>2147.944588051841</v>
      </c>
      <c r="MG52">
        <v>2149.1273395473313</v>
      </c>
      <c r="MH52">
        <v>2150.2928204781992</v>
      </c>
      <c r="MI52">
        <v>2151.4410308444453</v>
      </c>
      <c r="MJ52">
        <v>2152.5719706460686</v>
      </c>
      <c r="MK52">
        <v>2153.6856398830687</v>
      </c>
      <c r="ML52">
        <v>2154.782038555446</v>
      </c>
      <c r="MM52">
        <v>2155.8611666632009</v>
      </c>
      <c r="MN52">
        <v>2156.9230242063331</v>
      </c>
      <c r="MO52">
        <v>2157.9676111848426</v>
      </c>
      <c r="MP52">
        <v>2158.9949275987292</v>
      </c>
      <c r="MQ52">
        <v>2160.0049734479935</v>
      </c>
      <c r="MR52">
        <v>2160.997748732635</v>
      </c>
      <c r="MS52">
        <v>2161.9732534526538</v>
      </c>
      <c r="MT52">
        <v>2162.9314876080498</v>
      </c>
      <c r="MU52">
        <v>2163.872451198823</v>
      </c>
      <c r="MV52">
        <v>2164.7961442249739</v>
      </c>
      <c r="MW52">
        <v>2165.7025666865015</v>
      </c>
      <c r="MX52">
        <v>2166.5917185834069</v>
      </c>
      <c r="MY52">
        <v>2167.4635999156894</v>
      </c>
      <c r="MZ52">
        <v>2168.3182106833497</v>
      </c>
      <c r="NA52">
        <v>2169.1555508863867</v>
      </c>
      <c r="NB52">
        <v>2169.9756205248013</v>
      </c>
      <c r="NC52">
        <v>2170.7784195985932</v>
      </c>
      <c r="ND52">
        <v>2171.5639481077624</v>
      </c>
      <c r="NE52">
        <v>2172.3322060523087</v>
      </c>
      <c r="NF52">
        <v>2173.0831934322327</v>
      </c>
      <c r="NG52">
        <v>2173.816910247534</v>
      </c>
      <c r="NH52">
        <v>2174.5333564982125</v>
      </c>
      <c r="NI52">
        <v>2175.2325321842682</v>
      </c>
      <c r="NJ52">
        <v>2175.9144373057011</v>
      </c>
      <c r="NK52">
        <v>2176.5790718625117</v>
      </c>
      <c r="NL52">
        <v>2177.226435854699</v>
      </c>
      <c r="NM52">
        <v>2177.8565292822641</v>
      </c>
      <c r="NN52">
        <v>2178.4693521452064</v>
      </c>
      <c r="NO52">
        <v>2179.0649044435263</v>
      </c>
      <c r="NP52">
        <v>2179.643186177223</v>
      </c>
      <c r="NQ52">
        <v>2180.2041973462974</v>
      </c>
      <c r="NR52">
        <v>2180.747937950749</v>
      </c>
      <c r="NS52">
        <v>2181.2744079905779</v>
      </c>
      <c r="NT52">
        <v>2181.7836074657839</v>
      </c>
      <c r="NU52">
        <v>2182.2755363763672</v>
      </c>
      <c r="NV52">
        <v>2182.7501947223282</v>
      </c>
      <c r="NW52">
        <v>2183.2075825036663</v>
      </c>
      <c r="NX52">
        <v>2183.6476997203818</v>
      </c>
      <c r="NY52">
        <v>2184.0705463724744</v>
      </c>
      <c r="NZ52">
        <v>2184.4761224599447</v>
      </c>
      <c r="OA52">
        <v>2184.8644279827918</v>
      </c>
      <c r="OB52">
        <v>2185.2354629410165</v>
      </c>
      <c r="OC52">
        <v>2185.5892273346185</v>
      </c>
      <c r="OD52">
        <v>2185.9257211635982</v>
      </c>
      <c r="OE52">
        <v>2186.2449444279546</v>
      </c>
      <c r="OF52">
        <v>2186.5468971276887</v>
      </c>
      <c r="OG52">
        <v>2186.8315792627996</v>
      </c>
      <c r="OH52">
        <v>2187.0989908332886</v>
      </c>
    </row>
    <row r="53" spans="1:398">
      <c r="A53" t="s">
        <v>51</v>
      </c>
      <c r="B53" t="s">
        <v>220</v>
      </c>
      <c r="D53">
        <v>-74.288533994274673</v>
      </c>
      <c r="E53">
        <v>-74.054711088875067</v>
      </c>
      <c r="F53">
        <v>-73.821248052756275</v>
      </c>
      <c r="G53">
        <v>-73.588144885918297</v>
      </c>
      <c r="H53">
        <v>-73.355401588361133</v>
      </c>
      <c r="I53">
        <v>-73.123018160084783</v>
      </c>
      <c r="J53">
        <v>-72.890994601089233</v>
      </c>
      <c r="K53">
        <v>-72.659330911374497</v>
      </c>
      <c r="L53">
        <v>-72.428027090940574</v>
      </c>
      <c r="M53">
        <v>-72.197083139787452</v>
      </c>
      <c r="N53">
        <v>-71.966499057915144</v>
      </c>
      <c r="O53">
        <v>-71.736274845323663</v>
      </c>
      <c r="P53">
        <v>-71.506410502012983</v>
      </c>
      <c r="Q53">
        <v>-71.276906027983102</v>
      </c>
      <c r="R53">
        <v>-71.047761423234036</v>
      </c>
      <c r="S53">
        <v>-70.818976687765783</v>
      </c>
      <c r="T53">
        <v>-70.590551821578345</v>
      </c>
      <c r="U53">
        <v>-70.362486824671691</v>
      </c>
      <c r="V53">
        <v>-70.134781697045881</v>
      </c>
      <c r="W53">
        <v>-69.90743643870087</v>
      </c>
      <c r="X53">
        <v>-69.680451049636673</v>
      </c>
      <c r="Y53">
        <v>-69.453825529853276</v>
      </c>
      <c r="Z53">
        <v>-69.227559879350679</v>
      </c>
      <c r="AA53">
        <v>-69.00165409812891</v>
      </c>
      <c r="AB53">
        <v>-68.77610818618794</v>
      </c>
      <c r="AC53">
        <v>-68.550922143527799</v>
      </c>
      <c r="AD53">
        <v>-68.326095970148458</v>
      </c>
      <c r="AE53">
        <v>-68.101629666049931</v>
      </c>
      <c r="AF53">
        <v>-67.877523231232203</v>
      </c>
      <c r="AG53">
        <v>-67.65377666569529</v>
      </c>
      <c r="AH53">
        <v>-67.43038996943919</v>
      </c>
      <c r="AI53">
        <v>-67.207363142463905</v>
      </c>
      <c r="AJ53">
        <v>-66.984696184769433</v>
      </c>
      <c r="AK53">
        <v>-66.762389096355747</v>
      </c>
      <c r="AL53">
        <v>-66.540441877222889</v>
      </c>
      <c r="AM53">
        <v>-66.318854527370846</v>
      </c>
      <c r="AN53">
        <v>-66.097627046799602</v>
      </c>
      <c r="AO53">
        <v>-65.876759435509172</v>
      </c>
      <c r="AP53">
        <v>-65.656251693499556</v>
      </c>
      <c r="AQ53">
        <v>-65.436103820770754</v>
      </c>
      <c r="AR53">
        <v>-65.216315817322752</v>
      </c>
      <c r="AS53">
        <v>-64.996887683155563</v>
      </c>
      <c r="AT53">
        <v>-64.777819418269189</v>
      </c>
      <c r="AU53">
        <v>-64.559111022663615</v>
      </c>
      <c r="AV53">
        <v>-64.340762496338868</v>
      </c>
      <c r="AW53">
        <v>-64.122773839294922</v>
      </c>
      <c r="AX53">
        <v>-63.905145051531782</v>
      </c>
      <c r="AY53">
        <v>-63.687876133049457</v>
      </c>
      <c r="AZ53">
        <v>-63.470967083847938</v>
      </c>
      <c r="BA53">
        <v>-63.254417903927234</v>
      </c>
      <c r="BB53">
        <v>-63.038228593287336</v>
      </c>
      <c r="BC53">
        <v>-62.822399151928245</v>
      </c>
      <c r="BD53">
        <v>-62.606929579849968</v>
      </c>
      <c r="BE53">
        <v>-62.391819877052512</v>
      </c>
      <c r="BF53">
        <v>-62.177070043535856</v>
      </c>
      <c r="BG53">
        <v>-61.962680079300007</v>
      </c>
      <c r="BH53">
        <v>-61.748649984344972</v>
      </c>
      <c r="BI53">
        <v>-61.534979758670751</v>
      </c>
      <c r="BJ53">
        <v>-61.321669402277337</v>
      </c>
      <c r="BK53">
        <v>-61.108718915164729</v>
      </c>
      <c r="BL53">
        <v>-60.89612829733295</v>
      </c>
      <c r="BM53">
        <v>-60.683897548781957</v>
      </c>
      <c r="BN53">
        <v>-60.472026669511791</v>
      </c>
      <c r="BO53">
        <v>-60.260515659522419</v>
      </c>
      <c r="BP53">
        <v>-60.049364518813874</v>
      </c>
      <c r="BQ53">
        <v>-59.838573247386122</v>
      </c>
      <c r="BR53">
        <v>-59.628141845239192</v>
      </c>
      <c r="BS53">
        <v>-59.418070312373075</v>
      </c>
      <c r="BT53">
        <v>-59.208358648787765</v>
      </c>
      <c r="BU53">
        <v>-58.999006854483255</v>
      </c>
      <c r="BV53">
        <v>-58.790014929459574</v>
      </c>
      <c r="BW53">
        <v>-58.581382873716692</v>
      </c>
      <c r="BX53">
        <v>-58.373110687254616</v>
      </c>
      <c r="BY53">
        <v>-58.165198370073355</v>
      </c>
      <c r="BZ53">
        <v>-57.957645922172915</v>
      </c>
      <c r="CA53">
        <v>-57.750453343553275</v>
      </c>
      <c r="CB53">
        <v>-57.543620634214442</v>
      </c>
      <c r="CC53">
        <v>-57.337147794156422</v>
      </c>
      <c r="CD53">
        <v>-57.13103482337921</v>
      </c>
      <c r="CE53">
        <v>-56.925281721882811</v>
      </c>
      <c r="CF53">
        <v>-56.71988848966722</v>
      </c>
      <c r="CG53">
        <v>-56.514855126732449</v>
      </c>
      <c r="CH53">
        <v>-56.310181633078479</v>
      </c>
      <c r="CI53">
        <v>-56.105868008705315</v>
      </c>
      <c r="CJ53">
        <v>-55.901914253612972</v>
      </c>
      <c r="CK53">
        <v>-55.698320367801436</v>
      </c>
      <c r="CL53">
        <v>-55.495086351270707</v>
      </c>
      <c r="CM53">
        <v>-55.292212204020792</v>
      </c>
      <c r="CN53">
        <v>-55.089697926051684</v>
      </c>
      <c r="CO53">
        <v>-54.88754351736339</v>
      </c>
      <c r="CP53">
        <v>-54.685748977955903</v>
      </c>
      <c r="CQ53">
        <v>-54.48431430782923</v>
      </c>
      <c r="CR53">
        <v>-54.283239506983357</v>
      </c>
      <c r="CS53">
        <v>-54.082524575418304</v>
      </c>
      <c r="CT53">
        <v>-53.882169513134052</v>
      </c>
      <c r="CU53">
        <v>-53.682174320130628</v>
      </c>
      <c r="CV53">
        <v>-53.482538996407996</v>
      </c>
      <c r="CW53">
        <v>-53.283263541966186</v>
      </c>
      <c r="CX53">
        <v>-53.084347956805189</v>
      </c>
      <c r="CY53">
        <v>-52.885792240924985</v>
      </c>
      <c r="CZ53">
        <v>-52.687596394325595</v>
      </c>
      <c r="DA53">
        <v>-52.489760417007027</v>
      </c>
      <c r="DB53">
        <v>-52.292284308969272</v>
      </c>
      <c r="DC53">
        <v>-52.095168070212317</v>
      </c>
      <c r="DD53">
        <v>-51.898411700736169</v>
      </c>
      <c r="DE53">
        <v>-51.702015200540842</v>
      </c>
      <c r="DF53">
        <v>-51.505978569626322</v>
      </c>
      <c r="DG53">
        <v>-51.310301807992602</v>
      </c>
      <c r="DH53">
        <v>-51.114984915639695</v>
      </c>
      <c r="DI53">
        <v>-50.920027892567617</v>
      </c>
      <c r="DJ53">
        <v>-50.725430738776325</v>
      </c>
      <c r="DK53">
        <v>-50.531193454265861</v>
      </c>
      <c r="DL53">
        <v>-50.337316039036189</v>
      </c>
      <c r="DM53">
        <v>-50.143798493087345</v>
      </c>
      <c r="DN53">
        <v>-49.950640816419309</v>
      </c>
      <c r="DO53">
        <v>-49.757843009032072</v>
      </c>
      <c r="DP53">
        <v>-49.565405070925664</v>
      </c>
      <c r="DQ53">
        <v>-49.373327002100048</v>
      </c>
      <c r="DR53">
        <v>-49.181608802555253</v>
      </c>
      <c r="DS53">
        <v>-48.990250472291265</v>
      </c>
      <c r="DT53">
        <v>-48.799252011308077</v>
      </c>
      <c r="DU53">
        <v>-48.608613419605703</v>
      </c>
      <c r="DV53">
        <v>-48.41833469718415</v>
      </c>
      <c r="DW53">
        <v>-48.228415844043404</v>
      </c>
      <c r="DX53">
        <v>-48.038856860183465</v>
      </c>
      <c r="DY53">
        <v>-47.849657745604333</v>
      </c>
      <c r="DZ53">
        <v>-47.660818500306021</v>
      </c>
      <c r="EA53">
        <v>-47.472339124288517</v>
      </c>
      <c r="EB53">
        <v>-47.284219617551813</v>
      </c>
      <c r="EC53">
        <v>-47.096459980095922</v>
      </c>
      <c r="ED53">
        <v>-46.90906021192086</v>
      </c>
      <c r="EE53">
        <v>-46.722020313026583</v>
      </c>
      <c r="EF53">
        <v>-46.535340283413134</v>
      </c>
      <c r="EG53">
        <v>-46.349020123080479</v>
      </c>
      <c r="EH53">
        <v>-46.163059832028651</v>
      </c>
      <c r="EI53">
        <v>-45.977459410257623</v>
      </c>
      <c r="EJ53">
        <v>-45.792218857767402</v>
      </c>
      <c r="EK53">
        <v>-45.607338174558002</v>
      </c>
      <c r="EL53">
        <v>-45.422817360629409</v>
      </c>
      <c r="EM53">
        <v>-45.23865641598163</v>
      </c>
      <c r="EN53">
        <v>-45.054855340614651</v>
      </c>
      <c r="EO53">
        <v>-44.871414134528493</v>
      </c>
      <c r="EP53">
        <v>-44.688332797723127</v>
      </c>
      <c r="EQ53">
        <v>-44.50561133019859</v>
      </c>
      <c r="ER53">
        <v>-44.32324973195486</v>
      </c>
      <c r="ES53">
        <v>-44.141248002991929</v>
      </c>
      <c r="ET53">
        <v>-43.95960614330982</v>
      </c>
      <c r="EU53">
        <v>-43.778324152908525</v>
      </c>
      <c r="EV53">
        <v>-43.597402031788036</v>
      </c>
      <c r="EW53">
        <v>-43.416839779948347</v>
      </c>
      <c r="EX53">
        <v>-43.236637397389465</v>
      </c>
      <c r="EY53">
        <v>-43.056794884111419</v>
      </c>
      <c r="EZ53">
        <v>-42.877312240114158</v>
      </c>
      <c r="FA53">
        <v>-42.698189465397725</v>
      </c>
      <c r="FB53">
        <v>-42.519426559962085</v>
      </c>
      <c r="FC53">
        <v>-42.341023523807266</v>
      </c>
      <c r="FD53">
        <v>-42.162980356933261</v>
      </c>
      <c r="FE53">
        <v>-41.985297059340056</v>
      </c>
      <c r="FF53">
        <v>-41.807973631027664</v>
      </c>
      <c r="FG53">
        <v>-41.63101007199608</v>
      </c>
      <c r="FH53">
        <v>-41.454406382245324</v>
      </c>
      <c r="FI53">
        <v>-41.27816256177536</v>
      </c>
      <c r="FJ53">
        <v>-41.102278610586204</v>
      </c>
      <c r="FK53">
        <v>-40.926754528677868</v>
      </c>
      <c r="FL53">
        <v>-40.751590316050347</v>
      </c>
      <c r="FM53">
        <v>-40.576785972703632</v>
      </c>
      <c r="FN53">
        <v>-40.402341498637718</v>
      </c>
      <c r="FO53">
        <v>-40.228256893852617</v>
      </c>
      <c r="FP53">
        <v>-40.054532158348337</v>
      </c>
      <c r="FQ53">
        <v>-39.881167292124857</v>
      </c>
      <c r="FR53">
        <v>-39.708162295182191</v>
      </c>
      <c r="FS53">
        <v>-39.535517167520325</v>
      </c>
      <c r="FT53">
        <v>-39.363231909139287</v>
      </c>
      <c r="FU53">
        <v>-39.191306520039049</v>
      </c>
      <c r="FV53">
        <v>-39.019741000219625</v>
      </c>
      <c r="FW53">
        <v>-38.848535349681001</v>
      </c>
      <c r="FX53">
        <v>-38.677689568423204</v>
      </c>
      <c r="FY53">
        <v>-38.507203656446208</v>
      </c>
      <c r="FZ53">
        <v>-38.337077613750026</v>
      </c>
      <c r="GA53">
        <v>-38.167311440334643</v>
      </c>
      <c r="GB53">
        <v>-37.997905136200075</v>
      </c>
      <c r="GC53">
        <v>-37.828858701346334</v>
      </c>
      <c r="GD53">
        <v>-37.660172135773379</v>
      </c>
      <c r="GE53">
        <v>-37.491845439481239</v>
      </c>
      <c r="GF53">
        <v>-37.323878612469926</v>
      </c>
      <c r="GG53">
        <v>-37.156271654739413</v>
      </c>
      <c r="GH53">
        <v>-36.989024566289714</v>
      </c>
      <c r="GI53">
        <v>-36.822137347120815</v>
      </c>
      <c r="GJ53">
        <v>-36.65560999723273</v>
      </c>
      <c r="GK53">
        <v>-36.489442516625473</v>
      </c>
      <c r="GL53">
        <v>-36.323634905299002</v>
      </c>
      <c r="GM53">
        <v>-36.158187163253345</v>
      </c>
      <c r="GN53">
        <v>-35.993099290488502</v>
      </c>
      <c r="GO53">
        <v>-35.828371287004472</v>
      </c>
      <c r="GP53">
        <v>-35.664003152801257</v>
      </c>
      <c r="GQ53">
        <v>-35.499994887878842</v>
      </c>
      <c r="GR53">
        <v>-35.33634649223724</v>
      </c>
      <c r="GS53">
        <v>-35.173057965876453</v>
      </c>
      <c r="GT53">
        <v>-35.010129308796479</v>
      </c>
      <c r="GU53">
        <v>-34.847560520997305</v>
      </c>
      <c r="GV53">
        <v>-34.685351602478946</v>
      </c>
      <c r="GW53">
        <v>-34.523502553241386</v>
      </c>
      <c r="GX53">
        <v>-34.362013373284668</v>
      </c>
      <c r="GY53">
        <v>-34.200884062608722</v>
      </c>
      <c r="GZ53">
        <v>-34.040114621213618</v>
      </c>
      <c r="HA53">
        <v>-33.8797050490993</v>
      </c>
      <c r="HB53">
        <v>-33.719655346265796</v>
      </c>
      <c r="HC53">
        <v>-33.55996551271312</v>
      </c>
      <c r="HD53">
        <v>-33.400635548441244</v>
      </c>
      <c r="HE53">
        <v>-33.241665453450182</v>
      </c>
      <c r="HF53">
        <v>-33.083055227739919</v>
      </c>
      <c r="HG53">
        <v>-32.924804871310471</v>
      </c>
      <c r="HH53">
        <v>-32.766914384161836</v>
      </c>
      <c r="HI53">
        <v>-32.609383766294002</v>
      </c>
      <c r="HJ53">
        <v>-32.452213017706981</v>
      </c>
      <c r="HK53">
        <v>-32.295402138400775</v>
      </c>
      <c r="HL53">
        <v>-32.138951128375382</v>
      </c>
      <c r="HM53">
        <v>-31.982859987630789</v>
      </c>
      <c r="HN53">
        <v>-31.827128716167024</v>
      </c>
      <c r="HO53">
        <v>-31.67175731398406</v>
      </c>
      <c r="HP53">
        <v>-31.516745781081909</v>
      </c>
      <c r="HQ53">
        <v>-31.362094117460558</v>
      </c>
      <c r="HR53">
        <v>-31.207802323120021</v>
      </c>
      <c r="HS53">
        <v>-31.053870398060312</v>
      </c>
      <c r="HT53">
        <v>-30.900298342281388</v>
      </c>
      <c r="HU53">
        <v>-30.747086155783279</v>
      </c>
      <c r="HV53">
        <v>-30.594233838565984</v>
      </c>
      <c r="HW53">
        <v>-30.441741390629502</v>
      </c>
      <c r="HX53">
        <v>-30.289608811973835</v>
      </c>
      <c r="HY53">
        <v>-30.137836102598968</v>
      </c>
      <c r="HZ53">
        <v>-29.986423262504928</v>
      </c>
      <c r="IA53">
        <v>-29.835370291691675</v>
      </c>
      <c r="IB53">
        <v>-29.684677190159249</v>
      </c>
      <c r="IC53">
        <v>-29.534343957907623</v>
      </c>
      <c r="ID53">
        <v>-29.384370594936811</v>
      </c>
      <c r="IE53">
        <v>-29.234757101246799</v>
      </c>
      <c r="IF53">
        <v>-29.085503476837616</v>
      </c>
      <c r="IG53">
        <v>-28.936609721709232</v>
      </c>
      <c r="IH53">
        <v>-28.788075835861662</v>
      </c>
      <c r="II53">
        <v>-28.639901819294906</v>
      </c>
      <c r="IJ53">
        <v>-28.49208767200895</v>
      </c>
      <c r="IK53">
        <v>-28.344633394003822</v>
      </c>
      <c r="IL53">
        <v>-28.197538985279479</v>
      </c>
      <c r="IM53">
        <v>-28.050804445835951</v>
      </c>
      <c r="IN53">
        <v>-27.904429775673265</v>
      </c>
      <c r="IO53">
        <v>-27.75841497479135</v>
      </c>
      <c r="IP53">
        <v>-27.612760043190278</v>
      </c>
      <c r="IQ53">
        <v>-27.467464980869991</v>
      </c>
      <c r="IR53">
        <v>-27.322529787830518</v>
      </c>
      <c r="IS53">
        <v>-27.17795446407186</v>
      </c>
      <c r="IT53">
        <v>-27.033739009594015</v>
      </c>
      <c r="IU53">
        <v>-26.889883424396984</v>
      </c>
      <c r="IV53">
        <v>-26.746387708480739</v>
      </c>
      <c r="IW53">
        <v>-26.603251861845337</v>
      </c>
      <c r="IX53">
        <v>-26.460475884490734</v>
      </c>
      <c r="IY53">
        <v>-26.318059776416931</v>
      </c>
      <c r="IZ53">
        <v>-26.176003537623941</v>
      </c>
      <c r="JA53">
        <v>-26.034307168111766</v>
      </c>
      <c r="JB53">
        <v>-25.892970667880405</v>
      </c>
      <c r="JC53">
        <v>-25.751994036929844</v>
      </c>
      <c r="JD53">
        <v>-25.611377275260097</v>
      </c>
      <c r="JE53">
        <v>-25.471120382871163</v>
      </c>
      <c r="JF53">
        <v>-25.331223359763044</v>
      </c>
      <c r="JG53">
        <v>-25.191686205935724</v>
      </c>
      <c r="JH53">
        <v>-25.052508921389219</v>
      </c>
      <c r="JI53">
        <v>-24.913691506123541</v>
      </c>
      <c r="JJ53">
        <v>-24.775233960138635</v>
      </c>
      <c r="JK53">
        <v>-24.637136283434572</v>
      </c>
      <c r="JL53">
        <v>-24.499398476011308</v>
      </c>
      <c r="JM53">
        <v>-24.362020537868858</v>
      </c>
      <c r="JN53">
        <v>-24.225002469007208</v>
      </c>
      <c r="JO53">
        <v>-24.088344269426372</v>
      </c>
      <c r="JP53">
        <v>-23.952045939126364</v>
      </c>
      <c r="JQ53">
        <v>-23.816107478107142</v>
      </c>
      <c r="JR53">
        <v>-23.680528886368748</v>
      </c>
      <c r="JS53">
        <v>-23.545310163911154</v>
      </c>
      <c r="JT53">
        <v>-23.410451310734359</v>
      </c>
      <c r="JU53">
        <v>-23.275952326838393</v>
      </c>
      <c r="JV53">
        <v>-23.141813212223241</v>
      </c>
      <c r="JW53">
        <v>-23.008033966888888</v>
      </c>
      <c r="JX53">
        <v>-22.874614590835336</v>
      </c>
      <c r="JY53">
        <v>-22.741555084062611</v>
      </c>
      <c r="JZ53">
        <v>-22.608855446570701</v>
      </c>
      <c r="KA53">
        <v>-22.47651567835959</v>
      </c>
      <c r="KB53">
        <v>-22.344535779429293</v>
      </c>
      <c r="KC53">
        <v>-22.212915749779796</v>
      </c>
      <c r="KD53">
        <v>-22.081655589411113</v>
      </c>
      <c r="KE53">
        <v>-21.950755298323244</v>
      </c>
      <c r="KF53">
        <v>-21.820214876516189</v>
      </c>
      <c r="KG53">
        <v>-21.690034323989934</v>
      </c>
      <c r="KH53">
        <v>-21.560213640744507</v>
      </c>
      <c r="KI53">
        <v>-21.43075282677988</v>
      </c>
      <c r="KJ53">
        <v>-21.301651882096067</v>
      </c>
      <c r="KK53">
        <v>-21.172910806693054</v>
      </c>
      <c r="KL53">
        <v>-21.04452960057084</v>
      </c>
      <c r="KM53">
        <v>-20.916508263729469</v>
      </c>
      <c r="KN53">
        <v>-20.788846796168883</v>
      </c>
      <c r="KO53">
        <v>-20.661545197889112</v>
      </c>
      <c r="KP53">
        <v>-20.534603468890168</v>
      </c>
      <c r="KQ53">
        <v>-20.408021609172025</v>
      </c>
      <c r="KR53">
        <v>-20.281799618734681</v>
      </c>
      <c r="KS53">
        <v>-20.155937497578151</v>
      </c>
      <c r="KT53">
        <v>-20.030435245702449</v>
      </c>
      <c r="KU53">
        <v>-19.905292863107547</v>
      </c>
      <c r="KV53">
        <v>-19.780510349793445</v>
      </c>
      <c r="KW53">
        <v>-19.656087705760157</v>
      </c>
      <c r="KX53">
        <v>-19.532024931007683</v>
      </c>
      <c r="KY53">
        <v>-19.408322025536023</v>
      </c>
      <c r="KZ53">
        <v>-19.284978989345163</v>
      </c>
      <c r="LA53">
        <v>-19.161995822435117</v>
      </c>
      <c r="LB53">
        <v>-19.039372524805884</v>
      </c>
      <c r="LC53">
        <v>-18.917109096457466</v>
      </c>
      <c r="LD53">
        <v>-18.795205537389862</v>
      </c>
      <c r="LE53">
        <v>-18.673661847603043</v>
      </c>
      <c r="LF53">
        <v>-18.552478027097067</v>
      </c>
      <c r="LG53">
        <v>-18.431654075871876</v>
      </c>
      <c r="LH53">
        <v>-18.311189993927513</v>
      </c>
      <c r="LI53">
        <v>-18.191085781263936</v>
      </c>
      <c r="LJ53">
        <v>-18.071341437881188</v>
      </c>
      <c r="LK53">
        <v>-17.951956963779253</v>
      </c>
      <c r="LL53">
        <v>-17.832932358958118</v>
      </c>
      <c r="LM53">
        <v>-17.714267623417797</v>
      </c>
      <c r="LN53">
        <v>-17.595962757158276</v>
      </c>
      <c r="LO53">
        <v>-17.478017760179597</v>
      </c>
      <c r="LP53">
        <v>-17.360432632481704</v>
      </c>
      <c r="LQ53">
        <v>-17.243207374064625</v>
      </c>
      <c r="LR53">
        <v>-17.126341984928345</v>
      </c>
      <c r="LS53">
        <v>-17.00983646507288</v>
      </c>
      <c r="LT53">
        <v>-16.893690814498243</v>
      </c>
      <c r="LU53">
        <v>-16.777905033204405</v>
      </c>
      <c r="LV53">
        <v>-16.662479121191367</v>
      </c>
      <c r="LW53">
        <v>-16.547413078459158</v>
      </c>
      <c r="LX53">
        <v>-16.432706905007748</v>
      </c>
      <c r="LY53">
        <v>-16.318360600837153</v>
      </c>
      <c r="LZ53">
        <v>-16.204374165947357</v>
      </c>
      <c r="MA53">
        <v>-16.090747600338389</v>
      </c>
      <c r="MB53">
        <v>-15.977480904010207</v>
      </c>
      <c r="MC53">
        <v>-15.864574076962867</v>
      </c>
      <c r="MD53">
        <v>-15.752027119196313</v>
      </c>
      <c r="ME53">
        <v>-15.639840030710573</v>
      </c>
      <c r="MF53">
        <v>-15.528012811505647</v>
      </c>
      <c r="MG53">
        <v>-15.416545461581535</v>
      </c>
      <c r="MH53">
        <v>-15.305437980938237</v>
      </c>
      <c r="MI53">
        <v>-15.194690369575724</v>
      </c>
      <c r="MJ53">
        <v>-15.084302627494054</v>
      </c>
      <c r="MK53">
        <v>-14.97427475469317</v>
      </c>
      <c r="ML53">
        <v>-14.864606751173099</v>
      </c>
      <c r="MM53">
        <v>-14.755298616933857</v>
      </c>
      <c r="MN53">
        <v>-14.646350351975414</v>
      </c>
      <c r="MO53">
        <v>-14.537761956297771</v>
      </c>
      <c r="MP53">
        <v>-14.429533429900957</v>
      </c>
      <c r="MQ53">
        <v>-14.321664772784942</v>
      </c>
      <c r="MR53">
        <v>-14.214155984949727</v>
      </c>
      <c r="MS53">
        <v>-14.107007066395354</v>
      </c>
      <c r="MT53">
        <v>-14.000218017121767</v>
      </c>
      <c r="MU53">
        <v>-13.89378883712898</v>
      </c>
      <c r="MV53">
        <v>-13.787719526417035</v>
      </c>
      <c r="MW53">
        <v>-13.682010084985862</v>
      </c>
      <c r="MX53">
        <v>-13.576660512835545</v>
      </c>
      <c r="MY53">
        <v>-13.471670809966</v>
      </c>
      <c r="MZ53">
        <v>-13.367040976377282</v>
      </c>
      <c r="NA53">
        <v>-13.262771012069365</v>
      </c>
      <c r="NB53">
        <v>-13.158860917042276</v>
      </c>
      <c r="NC53">
        <v>-13.055310691295986</v>
      </c>
      <c r="ND53">
        <v>-12.952120334830482</v>
      </c>
      <c r="NE53">
        <v>-12.849289847645835</v>
      </c>
      <c r="NF53">
        <v>-12.746819229741959</v>
      </c>
      <c r="NG53">
        <v>-12.644708481118926</v>
      </c>
      <c r="NH53">
        <v>-12.542957601776678</v>
      </c>
      <c r="NI53">
        <v>-12.441566591715244</v>
      </c>
      <c r="NJ53">
        <v>-12.340535450934624</v>
      </c>
      <c r="NK53">
        <v>-12.239864179434818</v>
      </c>
      <c r="NL53">
        <v>-12.139552777215826</v>
      </c>
      <c r="NM53">
        <v>-12.03960124427762</v>
      </c>
      <c r="NN53">
        <v>-11.940009580620256</v>
      </c>
      <c r="NO53">
        <v>-11.840777786243677</v>
      </c>
      <c r="NP53">
        <v>-11.741905861147927</v>
      </c>
      <c r="NQ53">
        <v>-11.643393805332977</v>
      </c>
      <c r="NR53">
        <v>-11.54524161879884</v>
      </c>
      <c r="NS53">
        <v>-11.447449301545532</v>
      </c>
      <c r="NT53">
        <v>-11.350016853572996</v>
      </c>
      <c r="NU53">
        <v>-11.252944274881301</v>
      </c>
      <c r="NV53">
        <v>-11.156231565470407</v>
      </c>
      <c r="NW53">
        <v>-11.059878725340312</v>
      </c>
      <c r="NX53">
        <v>-10.963885754491045</v>
      </c>
      <c r="NY53">
        <v>-10.868252652922564</v>
      </c>
      <c r="NZ53">
        <v>-10.772979420634925</v>
      </c>
      <c r="OA53">
        <v>-10.678066057628072</v>
      </c>
      <c r="OB53">
        <v>-10.583512563902033</v>
      </c>
      <c r="OC53">
        <v>-10.489318939456808</v>
      </c>
      <c r="OD53">
        <v>-10.395485184292397</v>
      </c>
      <c r="OE53">
        <v>-10.3020112984088</v>
      </c>
      <c r="OF53">
        <v>-10.208897281805989</v>
      </c>
      <c r="OG53">
        <v>-10.11614313448402</v>
      </c>
      <c r="OH53">
        <v>-10.023748856442836</v>
      </c>
    </row>
    <row r="54" spans="1:398">
      <c r="A54" t="s">
        <v>52</v>
      </c>
      <c r="B54" t="s">
        <v>221</v>
      </c>
      <c r="D54">
        <v>-12.31759980919766</v>
      </c>
      <c r="E54">
        <v>-11.760416285829066</v>
      </c>
      <c r="F54">
        <v>-11.204683600056882</v>
      </c>
      <c r="G54">
        <v>-10.650401751881134</v>
      </c>
      <c r="H54">
        <v>-10.097570741301794</v>
      </c>
      <c r="I54">
        <v>-9.5461905683188775</v>
      </c>
      <c r="J54">
        <v>-8.996261232932369</v>
      </c>
      <c r="K54">
        <v>-8.447782735142269</v>
      </c>
      <c r="L54">
        <v>-7.9007550749486057</v>
      </c>
      <c r="M54">
        <v>-7.3551782523513367</v>
      </c>
      <c r="N54">
        <v>-6.8110522673505045</v>
      </c>
      <c r="O54">
        <v>-6.2683771199460665</v>
      </c>
      <c r="P54">
        <v>-5.7271528101380795</v>
      </c>
      <c r="Q54">
        <v>-5.1873793379264725</v>
      </c>
      <c r="R54">
        <v>-4.6490567033113166</v>
      </c>
      <c r="S54">
        <v>-4.1121849062925406</v>
      </c>
      <c r="T54">
        <v>-3.5767639468702015</v>
      </c>
      <c r="U54">
        <v>-3.0427938250442708</v>
      </c>
      <c r="V54">
        <v>-2.5102745408147626</v>
      </c>
      <c r="W54">
        <v>-1.9792060941816629</v>
      </c>
      <c r="X54">
        <v>-1.4495884851449858</v>
      </c>
      <c r="Y54">
        <v>-0.92142171370471715</v>
      </c>
      <c r="Z54">
        <v>-0.39470577986088529</v>
      </c>
      <c r="AA54">
        <v>0.13055931638655238</v>
      </c>
      <c r="AB54">
        <v>0.65437357503756743</v>
      </c>
      <c r="AC54">
        <v>1.1767369960921599</v>
      </c>
      <c r="AD54">
        <v>1.6976495795503439</v>
      </c>
      <c r="AE54">
        <v>2.2171113254121053</v>
      </c>
      <c r="AF54">
        <v>2.7351222336774583</v>
      </c>
      <c r="AG54">
        <v>3.2516823043463887</v>
      </c>
      <c r="AH54">
        <v>3.7667915374189107</v>
      </c>
      <c r="AI54">
        <v>4.2804499328950101</v>
      </c>
      <c r="AJ54">
        <v>4.7926574907746868</v>
      </c>
      <c r="AK54">
        <v>5.3034142110579552</v>
      </c>
      <c r="AL54">
        <v>5.8127200937448009</v>
      </c>
      <c r="AM54">
        <v>6.3205751388352525</v>
      </c>
      <c r="AN54">
        <v>6.8269793463292672</v>
      </c>
      <c r="AO54">
        <v>7.3319327162268593</v>
      </c>
      <c r="AP54">
        <v>7.835435248528043</v>
      </c>
      <c r="AQ54">
        <v>8.337486943232804</v>
      </c>
      <c r="AR54">
        <v>8.8380878003411709</v>
      </c>
      <c r="AS54">
        <v>9.337237819853101</v>
      </c>
      <c r="AT54">
        <v>9.8349370017686226</v>
      </c>
      <c r="AU54">
        <v>10.331185346087722</v>
      </c>
      <c r="AV54">
        <v>10.825982852810412</v>
      </c>
      <c r="AW54">
        <v>11.31932952193668</v>
      </c>
      <c r="AX54">
        <v>11.81122535346654</v>
      </c>
      <c r="AY54">
        <v>12.301670347399977</v>
      </c>
      <c r="AZ54">
        <v>12.790664503736991</v>
      </c>
      <c r="BA54">
        <v>13.278207822477611</v>
      </c>
      <c r="BB54">
        <v>13.764300303621795</v>
      </c>
      <c r="BC54">
        <v>14.24894194716957</v>
      </c>
      <c r="BD54">
        <v>14.732132753120922</v>
      </c>
      <c r="BE54">
        <v>15.213872721475866</v>
      </c>
      <c r="BF54">
        <v>15.694161852234387</v>
      </c>
      <c r="BG54">
        <v>16.173000145396514</v>
      </c>
      <c r="BH54">
        <v>16.650387600962191</v>
      </c>
      <c r="BI54">
        <v>17.126324218931472</v>
      </c>
      <c r="BJ54">
        <v>17.600809999304317</v>
      </c>
      <c r="BK54">
        <v>18.073844942080783</v>
      </c>
      <c r="BL54">
        <v>18.545429047260797</v>
      </c>
      <c r="BM54">
        <v>19.015562314844402</v>
      </c>
      <c r="BN54">
        <v>19.484244744831599</v>
      </c>
      <c r="BO54">
        <v>19.951476337222388</v>
      </c>
      <c r="BP54">
        <v>20.41725709201674</v>
      </c>
      <c r="BQ54">
        <v>20.881587009214684</v>
      </c>
      <c r="BR54">
        <v>21.344466088816219</v>
      </c>
      <c r="BS54">
        <v>21.805894330821346</v>
      </c>
      <c r="BT54">
        <v>22.265871735230021</v>
      </c>
      <c r="BU54">
        <v>22.724398302042317</v>
      </c>
      <c r="BV54">
        <v>23.181474031258176</v>
      </c>
      <c r="BW54">
        <v>23.637098922877627</v>
      </c>
      <c r="BX54">
        <v>24.091272976900655</v>
      </c>
      <c r="BY54">
        <v>24.54399619332726</v>
      </c>
      <c r="BZ54">
        <v>24.995268572157471</v>
      </c>
      <c r="CA54">
        <v>25.445090113391259</v>
      </c>
      <c r="CB54">
        <v>25.893460817028611</v>
      </c>
      <c r="CC54">
        <v>26.340380683069554</v>
      </c>
      <c r="CD54">
        <v>26.785849711514103</v>
      </c>
      <c r="CE54">
        <v>27.22986790236223</v>
      </c>
      <c r="CF54">
        <v>27.672435255613919</v>
      </c>
      <c r="CG54">
        <v>28.113551771269201</v>
      </c>
      <c r="CH54">
        <v>28.553217449328073</v>
      </c>
      <c r="CI54">
        <v>28.991432289790538</v>
      </c>
      <c r="CJ54">
        <v>29.428196292656565</v>
      </c>
      <c r="CK54">
        <v>29.86350945792617</v>
      </c>
      <c r="CL54">
        <v>30.297371785599381</v>
      </c>
      <c r="CM54">
        <v>30.729783275676169</v>
      </c>
      <c r="CN54">
        <v>31.160743928156549</v>
      </c>
      <c r="CO54">
        <v>31.590253743040478</v>
      </c>
      <c r="CP54">
        <v>32.018312720328041</v>
      </c>
      <c r="CQ54">
        <v>32.444920860019153</v>
      </c>
      <c r="CR54">
        <v>32.87007816211387</v>
      </c>
      <c r="CS54">
        <v>33.293784626612137</v>
      </c>
      <c r="CT54">
        <v>33.716040253514038</v>
      </c>
      <c r="CU54">
        <v>34.136845042819488</v>
      </c>
      <c r="CV54">
        <v>34.556198994528529</v>
      </c>
      <c r="CW54">
        <v>34.974102108641134</v>
      </c>
      <c r="CX54">
        <v>35.39055438515733</v>
      </c>
      <c r="CY54">
        <v>35.805555824077146</v>
      </c>
      <c r="CZ54">
        <v>36.219106425400525</v>
      </c>
      <c r="DA54">
        <v>36.631206189127468</v>
      </c>
      <c r="DB54">
        <v>37.041855115258002</v>
      </c>
      <c r="DC54">
        <v>37.451053203792156</v>
      </c>
      <c r="DD54">
        <v>37.858800454729874</v>
      </c>
      <c r="DE54">
        <v>38.26509686807114</v>
      </c>
      <c r="DF54">
        <v>38.669942443816012</v>
      </c>
      <c r="DG54">
        <v>39.073337181964504</v>
      </c>
      <c r="DH54">
        <v>39.475281082516545</v>
      </c>
      <c r="DI54">
        <v>39.87577414547215</v>
      </c>
      <c r="DJ54">
        <v>40.27481637083136</v>
      </c>
      <c r="DK54">
        <v>40.672407758594176</v>
      </c>
      <c r="DL54">
        <v>41.068548308760569</v>
      </c>
      <c r="DM54">
        <v>41.463238021330511</v>
      </c>
      <c r="DN54">
        <v>41.856476896304059</v>
      </c>
      <c r="DO54">
        <v>42.248264933681213</v>
      </c>
      <c r="DP54">
        <v>42.638602133461887</v>
      </c>
      <c r="DQ54">
        <v>43.027488495646196</v>
      </c>
      <c r="DR54">
        <v>43.414924020234082</v>
      </c>
      <c r="DS54">
        <v>43.800908707225545</v>
      </c>
      <c r="DT54">
        <v>44.185442556620586</v>
      </c>
      <c r="DU54">
        <v>44.568525568419233</v>
      </c>
      <c r="DV54">
        <v>44.950157742621457</v>
      </c>
      <c r="DW54">
        <v>45.330339079227258</v>
      </c>
      <c r="DX54">
        <v>45.709069578236637</v>
      </c>
      <c r="DY54">
        <v>46.086349239649621</v>
      </c>
      <c r="DZ54">
        <v>46.462178063466155</v>
      </c>
      <c r="EA54">
        <v>46.836556049686294</v>
      </c>
      <c r="EB54">
        <v>47.209483198310011</v>
      </c>
      <c r="EC54">
        <v>47.580959509337305</v>
      </c>
      <c r="ED54">
        <v>47.950984982768205</v>
      </c>
      <c r="EE54">
        <v>48.319559618602682</v>
      </c>
      <c r="EF54">
        <v>48.686683416840737</v>
      </c>
      <c r="EG54">
        <v>49.052356377482369</v>
      </c>
      <c r="EH54">
        <v>49.416578500527578</v>
      </c>
      <c r="EI54">
        <v>49.779349785976393</v>
      </c>
      <c r="EJ54">
        <v>50.140670233828786</v>
      </c>
      <c r="EK54">
        <v>50.500539844084756</v>
      </c>
      <c r="EL54">
        <v>50.858958616744303</v>
      </c>
      <c r="EM54">
        <v>51.215926551807456</v>
      </c>
      <c r="EN54">
        <v>51.571443649274187</v>
      </c>
      <c r="EO54">
        <v>51.925509909144466</v>
      </c>
      <c r="EP54">
        <v>52.278125331418352</v>
      </c>
      <c r="EQ54">
        <v>52.629289916095843</v>
      </c>
      <c r="ER54">
        <v>52.979003663176883</v>
      </c>
      <c r="ES54">
        <v>53.327266572661529</v>
      </c>
      <c r="ET54">
        <v>53.674078644549752</v>
      </c>
      <c r="EU54">
        <v>54.019439878841581</v>
      </c>
      <c r="EV54">
        <v>54.363350275536959</v>
      </c>
      <c r="EW54">
        <v>54.705809834635943</v>
      </c>
      <c r="EX54">
        <v>55.046818556138504</v>
      </c>
      <c r="EY54">
        <v>55.386376440044671</v>
      </c>
      <c r="EZ54">
        <v>55.724483486354359</v>
      </c>
      <c r="FA54">
        <v>56.061139695067681</v>
      </c>
      <c r="FB54">
        <v>56.39634506618458</v>
      </c>
      <c r="FC54">
        <v>56.730099599705085</v>
      </c>
      <c r="FD54">
        <v>57.06240329562911</v>
      </c>
      <c r="FE54">
        <v>57.39325615395677</v>
      </c>
      <c r="FF54">
        <v>57.722658174688007</v>
      </c>
      <c r="FG54">
        <v>58.050609357822822</v>
      </c>
      <c r="FH54">
        <v>58.377109703361214</v>
      </c>
      <c r="FI54">
        <v>58.702159211303183</v>
      </c>
      <c r="FJ54">
        <v>59.025757881648758</v>
      </c>
      <c r="FK54">
        <v>59.347905714397911</v>
      </c>
      <c r="FL54">
        <v>59.66860270955064</v>
      </c>
      <c r="FM54">
        <v>59.987848867106948</v>
      </c>
      <c r="FN54">
        <v>60.305644187066861</v>
      </c>
      <c r="FO54">
        <v>60.621988669430351</v>
      </c>
      <c r="FP54">
        <v>60.936882314197419</v>
      </c>
      <c r="FQ54">
        <v>61.250325121368036</v>
      </c>
      <c r="FR54">
        <v>61.562317090942287</v>
      </c>
      <c r="FS54">
        <v>61.872858222920115</v>
      </c>
      <c r="FT54">
        <v>62.181948517301521</v>
      </c>
      <c r="FU54">
        <v>62.489587974086476</v>
      </c>
      <c r="FV54">
        <v>62.795776593275065</v>
      </c>
      <c r="FW54">
        <v>63.100514374867231</v>
      </c>
      <c r="FX54">
        <v>63.403801318862975</v>
      </c>
      <c r="FY54">
        <v>63.705637425262267</v>
      </c>
      <c r="FZ54">
        <v>64.006022694065194</v>
      </c>
      <c r="GA54">
        <v>64.30495712527167</v>
      </c>
      <c r="GB54">
        <v>64.602440718881752</v>
      </c>
      <c r="GC54">
        <v>64.898473474895383</v>
      </c>
      <c r="GD54">
        <v>65.193055393312619</v>
      </c>
      <c r="GE54">
        <v>65.486186474133461</v>
      </c>
      <c r="GF54">
        <v>65.777866717357881</v>
      </c>
      <c r="GG54">
        <v>66.06809612298585</v>
      </c>
      <c r="GH54">
        <v>66.356874691017424</v>
      </c>
      <c r="GI54">
        <v>66.644202421452604</v>
      </c>
      <c r="GJ54">
        <v>66.930079314291334</v>
      </c>
      <c r="GK54">
        <v>67.21450536953364</v>
      </c>
      <c r="GL54">
        <v>67.497480587179552</v>
      </c>
      <c r="GM54">
        <v>67.779004967229071</v>
      </c>
      <c r="GN54">
        <v>68.059078509682166</v>
      </c>
      <c r="GO54">
        <v>68.337701214538782</v>
      </c>
      <c r="GP54">
        <v>68.614873081799033</v>
      </c>
      <c r="GQ54">
        <v>68.890594111462889</v>
      </c>
      <c r="GR54">
        <v>69.164864303530294</v>
      </c>
      <c r="GS54">
        <v>69.437683658001276</v>
      </c>
      <c r="GT54">
        <v>69.709052174875836</v>
      </c>
      <c r="GU54">
        <v>69.978969854154002</v>
      </c>
      <c r="GV54">
        <v>70.247436695835745</v>
      </c>
      <c r="GW54">
        <v>70.514452699921094</v>
      </c>
      <c r="GX54">
        <v>70.780017866409992</v>
      </c>
      <c r="GY54">
        <v>71.044132195302495</v>
      </c>
      <c r="GZ54">
        <v>71.306795686598548</v>
      </c>
      <c r="HA54">
        <v>71.568008340298235</v>
      </c>
      <c r="HB54">
        <v>71.827770156401499</v>
      </c>
      <c r="HC54">
        <v>72.086081134908341</v>
      </c>
      <c r="HD54">
        <v>72.342941275818731</v>
      </c>
      <c r="HE54">
        <v>72.598350579132727</v>
      </c>
      <c r="HF54">
        <v>72.85230904485033</v>
      </c>
      <c r="HG54">
        <v>73.104816672971509</v>
      </c>
      <c r="HH54">
        <v>73.355873463496209</v>
      </c>
      <c r="HI54">
        <v>73.605479416424544</v>
      </c>
      <c r="HJ54">
        <v>73.853634531756512</v>
      </c>
      <c r="HK54">
        <v>74.100338809492001</v>
      </c>
      <c r="HL54">
        <v>74.345592249631068</v>
      </c>
      <c r="HM54">
        <v>74.58939485217374</v>
      </c>
      <c r="HN54">
        <v>74.831746617120018</v>
      </c>
      <c r="HO54">
        <v>75.072647544469845</v>
      </c>
      <c r="HP54">
        <v>75.31209763422325</v>
      </c>
      <c r="HQ54">
        <v>75.55009688638026</v>
      </c>
      <c r="HR54">
        <v>75.786645300940847</v>
      </c>
      <c r="HS54">
        <v>76.021742877905041</v>
      </c>
      <c r="HT54">
        <v>76.255389617272755</v>
      </c>
      <c r="HU54">
        <v>76.487585519044103</v>
      </c>
      <c r="HV54">
        <v>76.718330583219029</v>
      </c>
      <c r="HW54">
        <v>76.94762480979756</v>
      </c>
      <c r="HX54">
        <v>77.175468198779612</v>
      </c>
      <c r="HY54">
        <v>77.401860750165298</v>
      </c>
      <c r="HZ54">
        <v>77.626802463954562</v>
      </c>
      <c r="IA54">
        <v>77.850293340147431</v>
      </c>
      <c r="IB54">
        <v>78.072333378743821</v>
      </c>
      <c r="IC54">
        <v>78.292922579743845</v>
      </c>
      <c r="ID54">
        <v>78.512060943147418</v>
      </c>
      <c r="IE54">
        <v>78.729748468954625</v>
      </c>
      <c r="IF54">
        <v>78.945985157165353</v>
      </c>
      <c r="IG54">
        <v>79.160771007779687</v>
      </c>
      <c r="IH54">
        <v>79.374106020797626</v>
      </c>
      <c r="II54">
        <v>79.585990196219143</v>
      </c>
      <c r="IJ54">
        <v>79.796423534044237</v>
      </c>
      <c r="IK54">
        <v>80.00540603427288</v>
      </c>
      <c r="IL54">
        <v>80.212937696905186</v>
      </c>
      <c r="IM54">
        <v>80.419018521941013</v>
      </c>
      <c r="IN54">
        <v>80.623648509380445</v>
      </c>
      <c r="IO54">
        <v>80.826827659223454</v>
      </c>
      <c r="IP54">
        <v>81.02855597147007</v>
      </c>
      <c r="IQ54">
        <v>81.228833446120234</v>
      </c>
      <c r="IR54">
        <v>81.427660083174004</v>
      </c>
      <c r="IS54">
        <v>81.625035882631323</v>
      </c>
      <c r="IT54">
        <v>81.820960844492276</v>
      </c>
      <c r="IU54">
        <v>82.015434968756807</v>
      </c>
      <c r="IV54">
        <v>82.208458255424915</v>
      </c>
      <c r="IW54">
        <v>82.400030704496572</v>
      </c>
      <c r="IX54">
        <v>82.590152315971864</v>
      </c>
      <c r="IY54">
        <v>82.778823089850704</v>
      </c>
      <c r="IZ54">
        <v>82.96604302613315</v>
      </c>
      <c r="JA54">
        <v>83.151812124819145</v>
      </c>
      <c r="JB54">
        <v>83.336130385908746</v>
      </c>
      <c r="JC54">
        <v>83.518997809401952</v>
      </c>
      <c r="JD54">
        <v>83.700414395298708</v>
      </c>
      <c r="JE54">
        <v>83.880380143599041</v>
      </c>
      <c r="JF54">
        <v>84.05889505430298</v>
      </c>
      <c r="JG54">
        <v>84.235959127410524</v>
      </c>
      <c r="JH54">
        <v>84.411572362921618</v>
      </c>
      <c r="JI54">
        <v>84.585734760836289</v>
      </c>
      <c r="JJ54">
        <v>84.758446321154565</v>
      </c>
      <c r="JK54">
        <v>84.929707043876448</v>
      </c>
      <c r="JL54">
        <v>85.099516929001879</v>
      </c>
      <c r="JM54">
        <v>85.267875976530888</v>
      </c>
      <c r="JN54">
        <v>85.434784186463474</v>
      </c>
      <c r="JO54">
        <v>85.600241558799695</v>
      </c>
      <c r="JP54">
        <v>85.764248093539464</v>
      </c>
      <c r="JQ54">
        <v>85.926803790682811</v>
      </c>
      <c r="JR54">
        <v>86.087908650229735</v>
      </c>
      <c r="JS54">
        <v>86.247562672180294</v>
      </c>
      <c r="JT54">
        <v>86.405765856534401</v>
      </c>
      <c r="JU54">
        <v>86.562518203292058</v>
      </c>
      <c r="JV54">
        <v>86.717819712453348</v>
      </c>
      <c r="JW54">
        <v>86.871670384018216</v>
      </c>
      <c r="JX54">
        <v>87.024070217986662</v>
      </c>
      <c r="JY54">
        <v>87.175019214358684</v>
      </c>
      <c r="JZ54">
        <v>87.324517373134285</v>
      </c>
      <c r="KA54">
        <v>87.47256469431349</v>
      </c>
      <c r="KB54">
        <v>87.619161177896245</v>
      </c>
      <c r="KC54">
        <v>87.764306823882606</v>
      </c>
      <c r="KD54">
        <v>87.908001632272573</v>
      </c>
      <c r="KE54">
        <v>88.050245603066088</v>
      </c>
      <c r="KF54">
        <v>88.191038736263238</v>
      </c>
      <c r="KG54">
        <v>88.330381031863908</v>
      </c>
      <c r="KH54">
        <v>88.468272489868184</v>
      </c>
      <c r="KI54">
        <v>88.604713110276066</v>
      </c>
      <c r="KJ54">
        <v>88.739702893087468</v>
      </c>
      <c r="KK54">
        <v>88.873241838302533</v>
      </c>
      <c r="KL54">
        <v>89.005329945921147</v>
      </c>
      <c r="KM54">
        <v>89.135967215943339</v>
      </c>
      <c r="KN54">
        <v>89.265153648369136</v>
      </c>
      <c r="KO54">
        <v>89.392889243198482</v>
      </c>
      <c r="KP54">
        <v>89.519174000431406</v>
      </c>
      <c r="KQ54">
        <v>89.644007920067963</v>
      </c>
      <c r="KR54">
        <v>89.76739100210807</v>
      </c>
      <c r="KS54">
        <v>89.889323246551783</v>
      </c>
      <c r="KT54">
        <v>90.009804653399044</v>
      </c>
      <c r="KU54">
        <v>90.12883522264994</v>
      </c>
      <c r="KV54">
        <v>90.246414954304385</v>
      </c>
      <c r="KW54">
        <v>90.362543848362435</v>
      </c>
      <c r="KX54">
        <v>90.477221904824006</v>
      </c>
      <c r="KY54">
        <v>90.590449123689268</v>
      </c>
      <c r="KZ54">
        <v>90.702225504958022</v>
      </c>
      <c r="LA54">
        <v>90.812551048630411</v>
      </c>
      <c r="LB54">
        <v>90.921425754706348</v>
      </c>
      <c r="LC54">
        <v>91.02884962318592</v>
      </c>
      <c r="LD54">
        <v>91.134822654069012</v>
      </c>
      <c r="LE54">
        <v>91.23934484735571</v>
      </c>
      <c r="LF54">
        <v>91.342416203045985</v>
      </c>
      <c r="LG54">
        <v>91.444036721139895</v>
      </c>
      <c r="LH54">
        <v>91.544206401637325</v>
      </c>
      <c r="LI54">
        <v>91.642925244538333</v>
      </c>
      <c r="LJ54">
        <v>91.740193249842974</v>
      </c>
      <c r="LK54">
        <v>91.836010417551194</v>
      </c>
      <c r="LL54">
        <v>91.93037674766299</v>
      </c>
      <c r="LM54">
        <v>92.023292240178392</v>
      </c>
      <c r="LN54">
        <v>92.114756895097315</v>
      </c>
      <c r="LO54">
        <v>92.204770712419872</v>
      </c>
      <c r="LP54">
        <v>92.293333692146007</v>
      </c>
      <c r="LQ54">
        <v>92.380445834275719</v>
      </c>
      <c r="LR54">
        <v>92.466107138808979</v>
      </c>
      <c r="LS54">
        <v>92.550317605745875</v>
      </c>
      <c r="LT54">
        <v>92.633077235086347</v>
      </c>
      <c r="LU54">
        <v>92.714386026830397</v>
      </c>
      <c r="LV54">
        <v>92.794243980977996</v>
      </c>
      <c r="LW54">
        <v>92.872651097529229</v>
      </c>
      <c r="LX54">
        <v>92.949607376484011</v>
      </c>
      <c r="LY54">
        <v>93.025112817842398</v>
      </c>
      <c r="LZ54">
        <v>93.099167421604335</v>
      </c>
      <c r="MA54">
        <v>93.171771187769906</v>
      </c>
      <c r="MB54">
        <v>93.242924116339026</v>
      </c>
      <c r="MC54">
        <v>93.312626207311723</v>
      </c>
      <c r="MD54">
        <v>93.380877460688026</v>
      </c>
      <c r="ME54">
        <v>93.447677876467935</v>
      </c>
      <c r="MF54">
        <v>93.513027454651393</v>
      </c>
      <c r="MG54">
        <v>93.576926195238428</v>
      </c>
      <c r="MH54">
        <v>93.639374098229069</v>
      </c>
      <c r="MI54">
        <v>93.700371163623288</v>
      </c>
      <c r="MJ54">
        <v>93.759917391421112</v>
      </c>
      <c r="MK54">
        <v>93.818012781622457</v>
      </c>
      <c r="ML54">
        <v>93.874657334227436</v>
      </c>
      <c r="MM54">
        <v>93.929851049235992</v>
      </c>
      <c r="MN54">
        <v>93.983593926648126</v>
      </c>
      <c r="MO54">
        <v>94.035885966463837</v>
      </c>
      <c r="MP54">
        <v>94.086727168683154</v>
      </c>
      <c r="MQ54">
        <v>94.136117533306049</v>
      </c>
      <c r="MR54">
        <v>94.18405706033252</v>
      </c>
      <c r="MS54">
        <v>94.230545749762541</v>
      </c>
      <c r="MT54">
        <v>94.275583601596196</v>
      </c>
      <c r="MU54">
        <v>94.319170615833428</v>
      </c>
      <c r="MV54">
        <v>94.361306792474238</v>
      </c>
      <c r="MW54">
        <v>94.401992131518597</v>
      </c>
      <c r="MX54">
        <v>94.441226632966561</v>
      </c>
      <c r="MY54">
        <v>94.479010296818132</v>
      </c>
      <c r="MZ54">
        <v>94.515343123073251</v>
      </c>
      <c r="NA54">
        <v>94.550225111731976</v>
      </c>
      <c r="NB54">
        <v>94.583656262794307</v>
      </c>
      <c r="NC54">
        <v>94.615636576260187</v>
      </c>
      <c r="ND54">
        <v>94.646166052129644</v>
      </c>
      <c r="NE54">
        <v>94.675244690402707</v>
      </c>
      <c r="NF54">
        <v>94.702872491079376</v>
      </c>
      <c r="NG54">
        <v>94.729049454159593</v>
      </c>
      <c r="NH54">
        <v>94.753775579643388</v>
      </c>
      <c r="NI54">
        <v>94.777050867530789</v>
      </c>
      <c r="NJ54">
        <v>94.798875317821768</v>
      </c>
      <c r="NK54">
        <v>94.819248930516352</v>
      </c>
      <c r="NL54">
        <v>94.838171705614457</v>
      </c>
      <c r="NM54">
        <v>94.855643643116196</v>
      </c>
      <c r="NN54">
        <v>94.871664743021512</v>
      </c>
      <c r="NO54">
        <v>94.886235005330377</v>
      </c>
      <c r="NP54">
        <v>94.899354430042877</v>
      </c>
      <c r="NQ54">
        <v>94.911023017158954</v>
      </c>
      <c r="NR54">
        <v>94.921240766678608</v>
      </c>
      <c r="NS54">
        <v>94.930007678601811</v>
      </c>
      <c r="NT54">
        <v>94.93732375292862</v>
      </c>
      <c r="NU54">
        <v>94.943188989659035</v>
      </c>
      <c r="NV54">
        <v>94.947603388793027</v>
      </c>
      <c r="NW54">
        <v>94.950566950330568</v>
      </c>
      <c r="NX54">
        <v>94.952079674271715</v>
      </c>
      <c r="NY54">
        <v>94.952141560616468</v>
      </c>
      <c r="NZ54">
        <v>94.95075260936477</v>
      </c>
      <c r="OA54">
        <v>94.947912820516649</v>
      </c>
      <c r="OB54">
        <v>94.943622194072134</v>
      </c>
      <c r="OC54">
        <v>94.937880730031225</v>
      </c>
      <c r="OD54">
        <v>94.930688428393893</v>
      </c>
      <c r="OE54">
        <v>94.922045289160081</v>
      </c>
      <c r="OF54">
        <v>94.911951312329904</v>
      </c>
      <c r="OG54">
        <v>94.900406497903333</v>
      </c>
      <c r="OH54">
        <v>94.887410845880311</v>
      </c>
    </row>
    <row r="55" spans="1:398">
      <c r="A55" t="s">
        <v>53</v>
      </c>
      <c r="B55" t="s">
        <v>222</v>
      </c>
      <c r="D55">
        <v>-67.237567452952831</v>
      </c>
      <c r="E55">
        <v>-66.935853086414824</v>
      </c>
      <c r="F55">
        <v>-66.634776599222818</v>
      </c>
      <c r="G55">
        <v>-66.334337991376813</v>
      </c>
      <c r="H55">
        <v>-66.034537262876825</v>
      </c>
      <c r="I55">
        <v>-65.735374413722809</v>
      </c>
      <c r="J55">
        <v>-65.436849443914809</v>
      </c>
      <c r="K55">
        <v>-65.138962353452825</v>
      </c>
      <c r="L55">
        <v>-64.841713142336829</v>
      </c>
      <c r="M55">
        <v>-64.54510181056682</v>
      </c>
      <c r="N55">
        <v>-64.249128358142826</v>
      </c>
      <c r="O55">
        <v>-63.953792785064834</v>
      </c>
      <c r="P55">
        <v>-63.659095091332851</v>
      </c>
      <c r="Q55">
        <v>-63.365035276946855</v>
      </c>
      <c r="R55">
        <v>-63.071613341906868</v>
      </c>
      <c r="S55">
        <v>-62.77882928621289</v>
      </c>
      <c r="T55">
        <v>-62.486683109864899</v>
      </c>
      <c r="U55">
        <v>-62.195174812862909</v>
      </c>
      <c r="V55">
        <v>-61.904304395206935</v>
      </c>
      <c r="W55">
        <v>-61.614071856896949</v>
      </c>
      <c r="X55">
        <v>-61.324477197932964</v>
      </c>
      <c r="Y55">
        <v>-61.035520418314988</v>
      </c>
      <c r="Z55">
        <v>-60.747201518043006</v>
      </c>
      <c r="AA55">
        <v>-60.459520497117026</v>
      </c>
      <c r="AB55">
        <v>-60.172477355537062</v>
      </c>
      <c r="AC55">
        <v>-59.886072093303078</v>
      </c>
      <c r="AD55">
        <v>-59.600304710415102</v>
      </c>
      <c r="AE55">
        <v>-59.315175206873135</v>
      </c>
      <c r="AF55">
        <v>-59.030683582677163</v>
      </c>
      <c r="AG55">
        <v>-58.746829837827192</v>
      </c>
      <c r="AH55">
        <v>-58.46361397232323</v>
      </c>
      <c r="AI55">
        <v>-58.181035986165263</v>
      </c>
      <c r="AJ55">
        <v>-57.899095879353304</v>
      </c>
      <c r="AK55">
        <v>-57.617793651887332</v>
      </c>
      <c r="AL55">
        <v>-57.337129303767369</v>
      </c>
      <c r="AM55">
        <v>-57.057102834993415</v>
      </c>
      <c r="AN55">
        <v>-56.777714245565448</v>
      </c>
      <c r="AO55">
        <v>-56.498963535483497</v>
      </c>
      <c r="AP55">
        <v>-56.220850704747541</v>
      </c>
      <c r="AQ55">
        <v>-55.943375753357586</v>
      </c>
      <c r="AR55">
        <v>-55.666538681313618</v>
      </c>
      <c r="AS55">
        <v>-55.39033948861568</v>
      </c>
      <c r="AT55">
        <v>-55.11477817526373</v>
      </c>
      <c r="AU55">
        <v>-54.839854741257774</v>
      </c>
      <c r="AV55">
        <v>-54.565569186597834</v>
      </c>
      <c r="AW55">
        <v>-54.291921511283881</v>
      </c>
      <c r="AX55">
        <v>-54.01891171531593</v>
      </c>
      <c r="AY55">
        <v>-53.746539798693988</v>
      </c>
      <c r="AZ55">
        <v>-53.474805761418047</v>
      </c>
      <c r="BA55">
        <v>-53.203709603488093</v>
      </c>
      <c r="BB55">
        <v>-52.933251324904163</v>
      </c>
      <c r="BC55">
        <v>-52.663430925666219</v>
      </c>
      <c r="BD55">
        <v>-52.394248405774277</v>
      </c>
      <c r="BE55">
        <v>-52.125703765228344</v>
      </c>
      <c r="BF55">
        <v>-51.857797004028406</v>
      </c>
      <c r="BG55">
        <v>-51.590528122174483</v>
      </c>
      <c r="BH55">
        <v>-51.32389711966654</v>
      </c>
      <c r="BI55">
        <v>-51.057903996504606</v>
      </c>
      <c r="BJ55">
        <v>-50.792548752688681</v>
      </c>
      <c r="BK55">
        <v>-50.52783138821875</v>
      </c>
      <c r="BL55">
        <v>-50.263751903094828</v>
      </c>
      <c r="BM55">
        <v>-50.000310297316901</v>
      </c>
      <c r="BN55">
        <v>-49.737506570884982</v>
      </c>
      <c r="BO55">
        <v>-49.475340723799043</v>
      </c>
      <c r="BP55">
        <v>-49.213812756059127</v>
      </c>
      <c r="BQ55">
        <v>-48.952922667665206</v>
      </c>
      <c r="BR55">
        <v>-48.692670458617286</v>
      </c>
      <c r="BS55">
        <v>-48.433056128915368</v>
      </c>
      <c r="BT55">
        <v>-48.174079678559458</v>
      </c>
      <c r="BU55">
        <v>-47.915741107549536</v>
      </c>
      <c r="BV55">
        <v>-47.658040415885623</v>
      </c>
      <c r="BW55">
        <v>-47.400977603567711</v>
      </c>
      <c r="BX55">
        <v>-47.1445526705958</v>
      </c>
      <c r="BY55">
        <v>-46.888765616969891</v>
      </c>
      <c r="BZ55">
        <v>-46.633616442689977</v>
      </c>
      <c r="CA55">
        <v>-46.379105147756071</v>
      </c>
      <c r="CB55">
        <v>-46.125231732168167</v>
      </c>
      <c r="CC55">
        <v>-45.871996195926258</v>
      </c>
      <c r="CD55">
        <v>-45.619398539030357</v>
      </c>
      <c r="CE55">
        <v>-45.367438761480457</v>
      </c>
      <c r="CF55">
        <v>-45.116116863276552</v>
      </c>
      <c r="CG55">
        <v>-44.865432844418656</v>
      </c>
      <c r="CH55">
        <v>-44.615386704906761</v>
      </c>
      <c r="CI55">
        <v>-44.365978444740854</v>
      </c>
      <c r="CJ55">
        <v>-44.117208063920963</v>
      </c>
      <c r="CK55">
        <v>-43.86907556244708</v>
      </c>
      <c r="CL55">
        <v>-43.62158094031917</v>
      </c>
      <c r="CM55">
        <v>-43.37472419753729</v>
      </c>
      <c r="CN55">
        <v>-43.128505334101391</v>
      </c>
      <c r="CO55">
        <v>-42.882924350011507</v>
      </c>
      <c r="CP55">
        <v>-42.637981245267611</v>
      </c>
      <c r="CQ55">
        <v>-42.393676019869744</v>
      </c>
      <c r="CR55">
        <v>-42.150008673817851</v>
      </c>
      <c r="CS55">
        <v>-41.906979207111959</v>
      </c>
      <c r="CT55">
        <v>-41.664587619752083</v>
      </c>
      <c r="CU55">
        <v>-41.422833911738209</v>
      </c>
      <c r="CV55">
        <v>-41.181718083070322</v>
      </c>
      <c r="CW55">
        <v>-40.941240133748451</v>
      </c>
      <c r="CX55">
        <v>-40.701400063772567</v>
      </c>
      <c r="CY55">
        <v>-40.462197873142699</v>
      </c>
      <c r="CZ55">
        <v>-40.223633561858804</v>
      </c>
      <c r="DA55">
        <v>-39.985707129920954</v>
      </c>
      <c r="DB55">
        <v>-39.74841857732909</v>
      </c>
      <c r="DC55">
        <v>-39.5117679040832</v>
      </c>
      <c r="DD55">
        <v>-39.275755110183326</v>
      </c>
      <c r="DE55">
        <v>-39.040380195629467</v>
      </c>
      <c r="DF55">
        <v>-38.80564316042161</v>
      </c>
      <c r="DG55">
        <v>-38.57154400455974</v>
      </c>
      <c r="DH55">
        <v>-38.338082728043872</v>
      </c>
      <c r="DI55">
        <v>-38.105259330874006</v>
      </c>
      <c r="DJ55">
        <v>-37.873073813050155</v>
      </c>
      <c r="DK55">
        <v>-37.641526174572292</v>
      </c>
      <c r="DL55">
        <v>-37.41061641544043</v>
      </c>
      <c r="DM55">
        <v>-37.180344535654569</v>
      </c>
      <c r="DN55">
        <v>-36.950710535214725</v>
      </c>
      <c r="DO55">
        <v>-36.721714414120868</v>
      </c>
      <c r="DP55">
        <v>-36.493356172373012</v>
      </c>
      <c r="DQ55">
        <v>-36.265635809971158</v>
      </c>
      <c r="DR55">
        <v>-36.038553326915306</v>
      </c>
      <c r="DS55">
        <v>-35.812108723205469</v>
      </c>
      <c r="DT55">
        <v>-35.58630199884162</v>
      </c>
      <c r="DU55">
        <v>-35.361133153823772</v>
      </c>
      <c r="DV55">
        <v>-35.136602188151926</v>
      </c>
      <c r="DW55">
        <v>-34.912709101826081</v>
      </c>
      <c r="DX55">
        <v>-34.689453894846238</v>
      </c>
      <c r="DY55">
        <v>-34.466836567212397</v>
      </c>
      <c r="DZ55">
        <v>-34.244857118924557</v>
      </c>
      <c r="EA55">
        <v>-34.023515549982733</v>
      </c>
      <c r="EB55">
        <v>-33.802811860386882</v>
      </c>
      <c r="EC55">
        <v>-33.582746050137033</v>
      </c>
      <c r="ED55">
        <v>-33.363318119233213</v>
      </c>
      <c r="EE55">
        <v>-33.144528067675395</v>
      </c>
      <c r="EF55">
        <v>-32.926375895463551</v>
      </c>
      <c r="EG55">
        <v>-32.708861602597722</v>
      </c>
      <c r="EH55">
        <v>-32.491985189077894</v>
      </c>
      <c r="EI55">
        <v>-32.275746654904069</v>
      </c>
      <c r="EJ55">
        <v>-32.06014600007623</v>
      </c>
      <c r="EK55">
        <v>-31.845183224594408</v>
      </c>
      <c r="EL55">
        <v>-31.630858328458586</v>
      </c>
      <c r="EM55">
        <v>-31.417171311668767</v>
      </c>
      <c r="EN55">
        <v>-31.204122174224949</v>
      </c>
      <c r="EO55">
        <v>-30.991710916127118</v>
      </c>
      <c r="EP55">
        <v>-30.779937537375318</v>
      </c>
      <c r="EQ55">
        <v>-30.56880203796949</v>
      </c>
      <c r="ER55">
        <v>-30.358304417909679</v>
      </c>
      <c r="ES55">
        <v>-30.148444677195869</v>
      </c>
      <c r="ET55">
        <v>-29.939222815828046</v>
      </c>
      <c r="EU55">
        <v>-29.730638833806239</v>
      </c>
      <c r="EV55">
        <v>-29.522692731130434</v>
      </c>
      <c r="EW55">
        <v>-29.315384507800616</v>
      </c>
      <c r="EX55">
        <v>-29.108714163816813</v>
      </c>
      <c r="EY55">
        <v>-28.902681699179013</v>
      </c>
      <c r="EZ55">
        <v>-28.697287113887199</v>
      </c>
      <c r="FA55">
        <v>-28.492530407941402</v>
      </c>
      <c r="FB55">
        <v>-28.288411581341592</v>
      </c>
      <c r="FC55">
        <v>-28.084930634087797</v>
      </c>
      <c r="FD55">
        <v>-27.882087566180005</v>
      </c>
      <c r="FE55">
        <v>-27.679882377618199</v>
      </c>
      <c r="FF55">
        <v>-27.478315068402395</v>
      </c>
      <c r="FG55">
        <v>-27.277385638532607</v>
      </c>
      <c r="FH55">
        <v>-27.07709408800882</v>
      </c>
      <c r="FI55">
        <v>-26.877440416831007</v>
      </c>
      <c r="FJ55">
        <v>-26.678424624999224</v>
      </c>
      <c r="FK55">
        <v>-26.480046712513442</v>
      </c>
      <c r="FL55">
        <v>-26.282306679373647</v>
      </c>
      <c r="FM55">
        <v>-26.085204525579869</v>
      </c>
      <c r="FN55">
        <v>-25.888740251132063</v>
      </c>
      <c r="FO55">
        <v>-25.692913856030287</v>
      </c>
      <c r="FP55">
        <v>-25.497725340274513</v>
      </c>
      <c r="FQ55">
        <v>-25.303174703864727</v>
      </c>
      <c r="FR55">
        <v>-25.109261946800942</v>
      </c>
      <c r="FS55">
        <v>-24.915987069083158</v>
      </c>
      <c r="FT55">
        <v>-24.72335007071139</v>
      </c>
      <c r="FU55">
        <v>-24.53135095168561</v>
      </c>
      <c r="FV55">
        <v>-24.339989712005845</v>
      </c>
      <c r="FW55">
        <v>-24.149266351672054</v>
      </c>
      <c r="FX55">
        <v>-23.959180870684293</v>
      </c>
      <c r="FY55">
        <v>-23.769733269042518</v>
      </c>
      <c r="FZ55">
        <v>-23.580923546746746</v>
      </c>
      <c r="GA55">
        <v>-23.392751703796975</v>
      </c>
      <c r="GB55">
        <v>-23.205217740193206</v>
      </c>
      <c r="GC55">
        <v>-23.018321655935438</v>
      </c>
      <c r="GD55">
        <v>-22.832063451023672</v>
      </c>
      <c r="GE55">
        <v>-22.646443125457907</v>
      </c>
      <c r="GF55">
        <v>-22.461460679238144</v>
      </c>
      <c r="GG55">
        <v>-22.277116112364396</v>
      </c>
      <c r="GH55">
        <v>-22.093409424836636</v>
      </c>
      <c r="GI55">
        <v>-21.910340616654864</v>
      </c>
      <c r="GJ55">
        <v>-21.727909687819121</v>
      </c>
      <c r="GK55">
        <v>-21.546116638329366</v>
      </c>
      <c r="GL55">
        <v>-21.364961468185598</v>
      </c>
      <c r="GM55">
        <v>-21.184444177387846</v>
      </c>
      <c r="GN55">
        <v>-21.004564765936095</v>
      </c>
      <c r="GO55">
        <v>-20.825323233830346</v>
      </c>
      <c r="GP55">
        <v>-20.646719581070613</v>
      </c>
      <c r="GQ55">
        <v>-20.468753807656853</v>
      </c>
      <c r="GR55">
        <v>-20.291425913589109</v>
      </c>
      <c r="GS55">
        <v>-20.114735898867366</v>
      </c>
      <c r="GT55">
        <v>-19.938683763491625</v>
      </c>
      <c r="GU55">
        <v>-19.763269507461885</v>
      </c>
      <c r="GV55">
        <v>-19.588493130778147</v>
      </c>
      <c r="GW55">
        <v>-19.414354633440396</v>
      </c>
      <c r="GX55">
        <v>-19.240854015448662</v>
      </c>
      <c r="GY55">
        <v>-19.067991276802942</v>
      </c>
      <c r="GZ55">
        <v>-18.895766417503211</v>
      </c>
      <c r="HA55">
        <v>-18.724179437549452</v>
      </c>
      <c r="HB55">
        <v>-18.553230336941738</v>
      </c>
      <c r="HC55">
        <v>-18.382919115679996</v>
      </c>
      <c r="HD55">
        <v>-18.213245773764271</v>
      </c>
      <c r="HE55">
        <v>-18.044210311194547</v>
      </c>
      <c r="HF55">
        <v>-17.875812727970796</v>
      </c>
      <c r="HG55">
        <v>-17.70805302409309</v>
      </c>
      <c r="HH55">
        <v>-17.540931199561371</v>
      </c>
      <c r="HI55">
        <v>-17.374447254375639</v>
      </c>
      <c r="HJ55">
        <v>-17.208601188535908</v>
      </c>
      <c r="HK55">
        <v>-17.043393002042194</v>
      </c>
      <c r="HL55">
        <v>-16.878822694894481</v>
      </c>
      <c r="HM55">
        <v>-16.714890267092755</v>
      </c>
      <c r="HN55">
        <v>-16.551595718637031</v>
      </c>
      <c r="HO55">
        <v>-16.388939049527323</v>
      </c>
      <c r="HP55">
        <v>-16.226920259763617</v>
      </c>
      <c r="HQ55">
        <v>-16.065539349345897</v>
      </c>
      <c r="HR55">
        <v>-15.90479631827418</v>
      </c>
      <c r="HS55">
        <v>-15.744691166548478</v>
      </c>
      <c r="HT55">
        <v>-15.585223894168777</v>
      </c>
      <c r="HU55">
        <v>-15.42639450113505</v>
      </c>
      <c r="HV55">
        <v>-15.268202987447353</v>
      </c>
      <c r="HW55">
        <v>-15.110649353105643</v>
      </c>
      <c r="HX55">
        <v>-14.953733598109935</v>
      </c>
      <c r="HY55">
        <v>-14.797455722460242</v>
      </c>
      <c r="HZ55">
        <v>-14.641815726156537</v>
      </c>
      <c r="IA55">
        <v>-14.486813609198848</v>
      </c>
      <c r="IB55">
        <v>-14.332449371587145</v>
      </c>
      <c r="IC55">
        <v>-14.178723013321459</v>
      </c>
      <c r="ID55">
        <v>-14.02563453440176</v>
      </c>
      <c r="IE55">
        <v>-13.873183934828063</v>
      </c>
      <c r="IF55">
        <v>-13.721371214600367</v>
      </c>
      <c r="IG55">
        <v>-13.570196373718673</v>
      </c>
      <c r="IH55">
        <v>-13.419659412182995</v>
      </c>
      <c r="II55">
        <v>-13.269760329993289</v>
      </c>
      <c r="IJ55">
        <v>-13.1204991271496</v>
      </c>
      <c r="IK55">
        <v>-12.971875803651926</v>
      </c>
      <c r="IL55">
        <v>-12.823890359500226</v>
      </c>
      <c r="IM55">
        <v>-12.676542794694555</v>
      </c>
      <c r="IN55">
        <v>-12.529833109234872</v>
      </c>
      <c r="IO55">
        <v>-12.38376130312119</v>
      </c>
      <c r="IP55">
        <v>-12.23832737635351</v>
      </c>
      <c r="IQ55">
        <v>-12.093531328931832</v>
      </c>
      <c r="IR55">
        <v>-11.94937316085614</v>
      </c>
      <c r="IS55">
        <v>-11.805852872126479</v>
      </c>
      <c r="IT55">
        <v>-11.662970462742805</v>
      </c>
      <c r="IU55">
        <v>-11.520725932705133</v>
      </c>
      <c r="IV55">
        <v>-11.379119282013463</v>
      </c>
      <c r="IW55">
        <v>-11.238150510667793</v>
      </c>
      <c r="IX55">
        <v>-11.097819618668126</v>
      </c>
      <c r="IY55">
        <v>-10.95812660601446</v>
      </c>
      <c r="IZ55">
        <v>-10.819071472706781</v>
      </c>
      <c r="JA55">
        <v>-10.680654218745133</v>
      </c>
      <c r="JB55">
        <v>-10.542874844129472</v>
      </c>
      <c r="JC55">
        <v>-10.405733348859798</v>
      </c>
      <c r="JD55">
        <v>-10.269229732936139</v>
      </c>
      <c r="JE55">
        <v>-10.133363996358483</v>
      </c>
      <c r="JF55">
        <v>-9.998136139126828</v>
      </c>
      <c r="JG55">
        <v>-9.8635461612411603</v>
      </c>
      <c r="JH55">
        <v>-9.7295940627015085</v>
      </c>
      <c r="JI55">
        <v>-9.596279843507844</v>
      </c>
      <c r="JJ55">
        <v>-9.4636035036602095</v>
      </c>
      <c r="JK55">
        <v>-9.3315650431585482</v>
      </c>
      <c r="JL55">
        <v>-9.2001644620028884</v>
      </c>
      <c r="JM55">
        <v>-9.0694017601932444</v>
      </c>
      <c r="JN55">
        <v>-8.9392769377296162</v>
      </c>
      <c r="JO55">
        <v>-8.8097899946119469</v>
      </c>
      <c r="JP55">
        <v>-8.6809409308403218</v>
      </c>
      <c r="JQ55">
        <v>-8.5527297464146699</v>
      </c>
      <c r="JR55">
        <v>-8.4251564413350195</v>
      </c>
      <c r="JS55">
        <v>-8.2982210156013991</v>
      </c>
      <c r="JT55">
        <v>-8.1719234692137377</v>
      </c>
      <c r="JU55">
        <v>-8.0462638021721062</v>
      </c>
      <c r="JV55">
        <v>-7.9212420144764764</v>
      </c>
      <c r="JW55">
        <v>-7.796858106126848</v>
      </c>
      <c r="JX55">
        <v>-7.6731120771231929</v>
      </c>
      <c r="JY55">
        <v>-7.5500039274655677</v>
      </c>
      <c r="JZ55">
        <v>-7.4275336571539441</v>
      </c>
      <c r="KA55">
        <v>-7.3057012661883078</v>
      </c>
      <c r="KB55">
        <v>-7.1845067545686874</v>
      </c>
      <c r="KC55">
        <v>-7.06395012229504</v>
      </c>
      <c r="KD55">
        <v>-6.9440313693674227</v>
      </c>
      <c r="KE55">
        <v>-6.8247504957858069</v>
      </c>
      <c r="KF55">
        <v>-6.7061075015501643</v>
      </c>
      <c r="KG55">
        <v>-6.5881023866605517</v>
      </c>
      <c r="KH55">
        <v>-6.4707351511169406</v>
      </c>
      <c r="KI55">
        <v>-6.3540057949193169</v>
      </c>
      <c r="KJ55">
        <v>-6.2379143180676948</v>
      </c>
      <c r="KK55">
        <v>-6.1224607205620742</v>
      </c>
      <c r="KL55">
        <v>-6.0076450024024552</v>
      </c>
      <c r="KM55">
        <v>-5.893467163588852</v>
      </c>
      <c r="KN55">
        <v>-5.779927204121222</v>
      </c>
      <c r="KO55">
        <v>-5.6670251239996219</v>
      </c>
      <c r="KP55">
        <v>-5.5547609232240234</v>
      </c>
      <c r="KQ55">
        <v>-5.4431346017944122</v>
      </c>
      <c r="KR55">
        <v>-5.3321461597108026</v>
      </c>
      <c r="KS55">
        <v>-5.2217955969731946</v>
      </c>
      <c r="KT55">
        <v>-5.1120829135815882</v>
      </c>
      <c r="KU55">
        <v>-5.0030081095359833</v>
      </c>
      <c r="KV55">
        <v>-4.89457118483638</v>
      </c>
      <c r="KW55">
        <v>-4.7867721394827782</v>
      </c>
      <c r="KX55">
        <v>-4.6796109734751781</v>
      </c>
      <c r="KY55">
        <v>-4.5730876868135937</v>
      </c>
      <c r="KZ55">
        <v>-4.4672022794979966</v>
      </c>
      <c r="LA55">
        <v>-4.361954751528387</v>
      </c>
      <c r="LB55">
        <v>-4.2573451029048073</v>
      </c>
      <c r="LC55">
        <v>-4.1533733336272007</v>
      </c>
      <c r="LD55">
        <v>-4.0500394436956242</v>
      </c>
      <c r="LE55">
        <v>-3.9473434331100208</v>
      </c>
      <c r="LF55">
        <v>-3.8452853018704189</v>
      </c>
      <c r="LG55">
        <v>-3.7438650499768471</v>
      </c>
      <c r="LH55">
        <v>-3.6430826774292768</v>
      </c>
      <c r="LI55">
        <v>-3.5429381842276797</v>
      </c>
      <c r="LJ55">
        <v>-3.4434315703720983</v>
      </c>
      <c r="LK55">
        <v>-3.3445628358625186</v>
      </c>
      <c r="LL55">
        <v>-3.2463319806989261</v>
      </c>
      <c r="LM55">
        <v>-3.1487390048813495</v>
      </c>
      <c r="LN55">
        <v>-3.0517839084097744</v>
      </c>
      <c r="LO55">
        <v>-2.9554666912841867</v>
      </c>
      <c r="LP55">
        <v>-2.8597873535046148</v>
      </c>
      <c r="LQ55">
        <v>-2.7647458950710586</v>
      </c>
      <c r="LR55">
        <v>-2.6703423159834756</v>
      </c>
      <c r="LS55">
        <v>-2.5765766162419084</v>
      </c>
      <c r="LT55">
        <v>-2.4834487958463285</v>
      </c>
      <c r="LU55">
        <v>-2.3909588547967644</v>
      </c>
      <c r="LV55">
        <v>-2.2991067930932019</v>
      </c>
      <c r="LW55">
        <v>-2.2078926107356267</v>
      </c>
      <c r="LX55">
        <v>-2.1173163077240673</v>
      </c>
      <c r="LY55">
        <v>-2.0273778840585237</v>
      </c>
      <c r="LZ55">
        <v>-1.9380773397389248</v>
      </c>
      <c r="MA55">
        <v>-1.8494146747653843</v>
      </c>
      <c r="MB55">
        <v>-1.7613898891378312</v>
      </c>
      <c r="MC55">
        <v>-1.6740029828562655</v>
      </c>
      <c r="MD55">
        <v>-1.5872539559207155</v>
      </c>
      <c r="ME55">
        <v>-1.5011428083311529</v>
      </c>
      <c r="MF55">
        <v>-1.4156695400875918</v>
      </c>
      <c r="MG55">
        <v>-1.3308341511900466</v>
      </c>
      <c r="MH55">
        <v>-1.2466366416385029</v>
      </c>
      <c r="MI55">
        <v>-1.1630770114329323</v>
      </c>
      <c r="MJ55">
        <v>-1.0801552605733917</v>
      </c>
      <c r="MK55">
        <v>-0.99787138905985273</v>
      </c>
      <c r="ML55">
        <v>-0.91622539689230109</v>
      </c>
      <c r="MM55">
        <v>-0.83521728407076523</v>
      </c>
      <c r="MN55">
        <v>-0.75484705059521673</v>
      </c>
      <c r="MO55">
        <v>-0.67511469646566979</v>
      </c>
      <c r="MP55">
        <v>-0.59602022168213864</v>
      </c>
      <c r="MQ55">
        <v>-0.51756362624458063</v>
      </c>
      <c r="MR55">
        <v>-0.43974491015305261</v>
      </c>
      <c r="MS55">
        <v>-0.36256407340752617</v>
      </c>
      <c r="MT55">
        <v>-0.28602111600798708</v>
      </c>
      <c r="MU55">
        <v>-0.21011603795443534</v>
      </c>
      <c r="MV55">
        <v>-0.1348488392469136</v>
      </c>
      <c r="MW55">
        <v>-6.0219519885379214E-2</v>
      </c>
      <c r="MX55">
        <v>1.3771920130153603E-2</v>
      </c>
      <c r="MY55">
        <v>8.7125480799684851E-2</v>
      </c>
      <c r="MZ55">
        <v>0.15984116212321453</v>
      </c>
      <c r="NA55">
        <v>0.23191896410072843</v>
      </c>
      <c r="NB55">
        <v>0.30335888673224076</v>
      </c>
      <c r="NC55">
        <v>0.37416093001779416</v>
      </c>
      <c r="ND55">
        <v>0.44432509395730335</v>
      </c>
      <c r="NE55">
        <v>0.51385137855081098</v>
      </c>
      <c r="NF55">
        <v>0.58273978379834546</v>
      </c>
      <c r="NG55">
        <v>0.65099030969984994</v>
      </c>
      <c r="NH55">
        <v>0.71860295625538129</v>
      </c>
      <c r="NI55">
        <v>0.78557772346489685</v>
      </c>
      <c r="NJ55">
        <v>0.85191461132841084</v>
      </c>
      <c r="NK55">
        <v>0.91761361984590906</v>
      </c>
      <c r="NL55">
        <v>0.98267474901743412</v>
      </c>
      <c r="NM55">
        <v>1.0470979988429292</v>
      </c>
      <c r="NN55">
        <v>1.1108833693224511</v>
      </c>
      <c r="NO55">
        <v>1.1740308604559573</v>
      </c>
      <c r="NP55">
        <v>1.2365404722434619</v>
      </c>
      <c r="NQ55">
        <v>1.2984122046849649</v>
      </c>
      <c r="NR55">
        <v>1.3596460577804805</v>
      </c>
      <c r="NS55">
        <v>1.4202420315299662</v>
      </c>
      <c r="NT55">
        <v>1.4802001259334787</v>
      </c>
      <c r="NU55">
        <v>1.5395203409909755</v>
      </c>
      <c r="NV55">
        <v>1.5982026767024564</v>
      </c>
      <c r="NW55">
        <v>1.6562471330679642</v>
      </c>
      <c r="NX55">
        <v>1.7136537100874705</v>
      </c>
      <c r="NY55">
        <v>1.7704224077609467</v>
      </c>
      <c r="NZ55">
        <v>1.8265532260884498</v>
      </c>
      <c r="OA55">
        <v>1.8820461650699372</v>
      </c>
      <c r="OB55">
        <v>1.9369012247054371</v>
      </c>
      <c r="OC55">
        <v>1.9911184049949071</v>
      </c>
      <c r="OD55">
        <v>2.0446977059384039</v>
      </c>
      <c r="OE55">
        <v>2.097639127535885</v>
      </c>
      <c r="OF55">
        <v>2.1499426697873787</v>
      </c>
      <c r="OG55">
        <v>2.2016083326928708</v>
      </c>
      <c r="OH55">
        <v>2.2526361162523472</v>
      </c>
    </row>
    <row r="56" spans="1:398">
      <c r="A56" t="s">
        <v>54</v>
      </c>
      <c r="B56" t="s">
        <v>223</v>
      </c>
      <c r="D56">
        <v>-62.307226824600889</v>
      </c>
      <c r="E56">
        <v>-61.975357810577655</v>
      </c>
      <c r="F56">
        <v>-61.644275241409922</v>
      </c>
      <c r="G56">
        <v>-61.313979117097681</v>
      </c>
      <c r="H56">
        <v>-60.984469437640932</v>
      </c>
      <c r="I56">
        <v>-60.655746203039683</v>
      </c>
      <c r="J56">
        <v>-60.327809413293934</v>
      </c>
      <c r="K56">
        <v>-60.000659068403685</v>
      </c>
      <c r="L56">
        <v>-59.674295168368928</v>
      </c>
      <c r="M56">
        <v>-59.348717713189671</v>
      </c>
      <c r="N56">
        <v>-59.0239267028659</v>
      </c>
      <c r="O56">
        <v>-58.699922137397635</v>
      </c>
      <c r="P56">
        <v>-58.376704016784871</v>
      </c>
      <c r="Q56">
        <v>-58.054272341027598</v>
      </c>
      <c r="R56">
        <v>-57.732627110125826</v>
      </c>
      <c r="S56">
        <v>-57.411768324079546</v>
      </c>
      <c r="T56">
        <v>-57.091695982888758</v>
      </c>
      <c r="U56">
        <v>-56.772410086553471</v>
      </c>
      <c r="V56">
        <v>-56.453910635073683</v>
      </c>
      <c r="W56">
        <v>-56.136197628449381</v>
      </c>
      <c r="X56">
        <v>-55.819271066680585</v>
      </c>
      <c r="Y56">
        <v>-55.503130949767289</v>
      </c>
      <c r="Z56">
        <v>-55.187777277709486</v>
      </c>
      <c r="AA56">
        <v>-54.873210050507176</v>
      </c>
      <c r="AB56">
        <v>-54.559429268160365</v>
      </c>
      <c r="AC56">
        <v>-54.246434930669047</v>
      </c>
      <c r="AD56">
        <v>-53.934227038033228</v>
      </c>
      <c r="AE56">
        <v>-53.622805590252916</v>
      </c>
      <c r="AF56">
        <v>-53.31217058732809</v>
      </c>
      <c r="AG56">
        <v>-53.002322029258764</v>
      </c>
      <c r="AH56">
        <v>-52.69325991604493</v>
      </c>
      <c r="AI56">
        <v>-52.384984247686596</v>
      </c>
      <c r="AJ56">
        <v>-52.077495024183754</v>
      </c>
      <c r="AK56">
        <v>-51.770792245536413</v>
      </c>
      <c r="AL56">
        <v>-51.464875911744564</v>
      </c>
      <c r="AM56">
        <v>-51.159746022808228</v>
      </c>
      <c r="AN56">
        <v>-50.855402578727372</v>
      </c>
      <c r="AO56">
        <v>-50.551845579502022</v>
      </c>
      <c r="AP56">
        <v>-50.249075025132157</v>
      </c>
      <c r="AQ56">
        <v>-49.9470909156178</v>
      </c>
      <c r="AR56">
        <v>-49.645893250958935</v>
      </c>
      <c r="AS56">
        <v>-49.345482031155576</v>
      </c>
      <c r="AT56">
        <v>-49.045857256207704</v>
      </c>
      <c r="AU56">
        <v>-48.747018926115324</v>
      </c>
      <c r="AV56">
        <v>-48.448967040878443</v>
      </c>
      <c r="AW56">
        <v>-48.151701600497063</v>
      </c>
      <c r="AX56">
        <v>-47.855222604971175</v>
      </c>
      <c r="AY56">
        <v>-47.559530054300787</v>
      </c>
      <c r="AZ56">
        <v>-47.264623948485891</v>
      </c>
      <c r="BA56">
        <v>-46.970504287526502</v>
      </c>
      <c r="BB56">
        <v>-46.677171071422606</v>
      </c>
      <c r="BC56">
        <v>-46.384624300174202</v>
      </c>
      <c r="BD56">
        <v>-46.092863973781292</v>
      </c>
      <c r="BE56">
        <v>-45.80189009224388</v>
      </c>
      <c r="BF56">
        <v>-45.511702655561969</v>
      </c>
      <c r="BG56">
        <v>-45.222301663735564</v>
      </c>
      <c r="BH56">
        <v>-44.933687116764645</v>
      </c>
      <c r="BI56">
        <v>-44.645859014649218</v>
      </c>
      <c r="BJ56">
        <v>-44.358817357389299</v>
      </c>
      <c r="BK56">
        <v>-44.072562144984857</v>
      </c>
      <c r="BL56">
        <v>-43.78709337743593</v>
      </c>
      <c r="BM56">
        <v>-43.502411054742488</v>
      </c>
      <c r="BN56">
        <v>-43.218515176904553</v>
      </c>
      <c r="BO56">
        <v>-42.935405743922118</v>
      </c>
      <c r="BP56">
        <v>-42.653082755795168</v>
      </c>
      <c r="BQ56">
        <v>-42.371546212523711</v>
      </c>
      <c r="BR56">
        <v>-42.090796114107761</v>
      </c>
      <c r="BS56">
        <v>-41.810832460547303</v>
      </c>
      <c r="BT56">
        <v>-41.531655251842352</v>
      </c>
      <c r="BU56">
        <v>-41.253264487992894</v>
      </c>
      <c r="BV56">
        <v>-40.975660168998928</v>
      </c>
      <c r="BW56">
        <v>-40.698842294860455</v>
      </c>
      <c r="BX56">
        <v>-40.422810865577475</v>
      </c>
      <c r="BY56">
        <v>-40.147565881150001</v>
      </c>
      <c r="BZ56">
        <v>-39.87310734157802</v>
      </c>
      <c r="CA56">
        <v>-39.599435246861532</v>
      </c>
      <c r="CB56">
        <v>-39.326549597000565</v>
      </c>
      <c r="CC56">
        <v>-39.054450391995061</v>
      </c>
      <c r="CD56">
        <v>-38.783137631845065</v>
      </c>
      <c r="CE56">
        <v>-38.512611316550576</v>
      </c>
      <c r="CF56">
        <v>-38.242871446111565</v>
      </c>
      <c r="CG56">
        <v>-37.97391802052806</v>
      </c>
      <c r="CH56">
        <v>-37.705751039800063</v>
      </c>
      <c r="CI56">
        <v>-37.438370503927544</v>
      </c>
      <c r="CJ56">
        <v>-37.171776412910546</v>
      </c>
      <c r="CK56">
        <v>-36.905968766749027</v>
      </c>
      <c r="CL56">
        <v>-36.640947565443</v>
      </c>
      <c r="CM56">
        <v>-36.37671280899248</v>
      </c>
      <c r="CN56">
        <v>-36.113264497397438</v>
      </c>
      <c r="CO56">
        <v>-35.850602630657917</v>
      </c>
      <c r="CP56">
        <v>-35.588727208773889</v>
      </c>
      <c r="CQ56">
        <v>-35.327638231745354</v>
      </c>
      <c r="CR56">
        <v>-35.067335699572311</v>
      </c>
      <c r="CS56">
        <v>-34.807819612254761</v>
      </c>
      <c r="CT56">
        <v>-34.549089969792703</v>
      </c>
      <c r="CU56">
        <v>-34.291146772186167</v>
      </c>
      <c r="CV56">
        <v>-34.033990019435109</v>
      </c>
      <c r="CW56">
        <v>-33.777619711539558</v>
      </c>
      <c r="CX56">
        <v>-33.522035848499513</v>
      </c>
      <c r="CY56">
        <v>-33.267238430314933</v>
      </c>
      <c r="CZ56">
        <v>-33.013227456985859</v>
      </c>
      <c r="DA56">
        <v>-32.760002928512293</v>
      </c>
      <c r="DB56">
        <v>-32.507564844894219</v>
      </c>
      <c r="DC56">
        <v>-32.255913206131638</v>
      </c>
      <c r="DD56">
        <v>-32.005048012224549</v>
      </c>
      <c r="DE56">
        <v>-31.754969263172981</v>
      </c>
      <c r="DF56">
        <v>-31.505676958976892</v>
      </c>
      <c r="DG56">
        <v>-31.257171099636295</v>
      </c>
      <c r="DH56">
        <v>-31.009451685151205</v>
      </c>
      <c r="DI56">
        <v>-30.762518715521608</v>
      </c>
      <c r="DJ56">
        <v>-30.516372190747518</v>
      </c>
      <c r="DK56">
        <v>-30.271012110828892</v>
      </c>
      <c r="DL56">
        <v>-30.026438475765772</v>
      </c>
      <c r="DM56">
        <v>-29.782651285558174</v>
      </c>
      <c r="DN56">
        <v>-29.539650540206068</v>
      </c>
      <c r="DO56">
        <v>-29.297436239709427</v>
      </c>
      <c r="DP56">
        <v>-29.056008384068321</v>
      </c>
      <c r="DQ56">
        <v>-28.815366973282693</v>
      </c>
      <c r="DR56">
        <v>-28.575512007352572</v>
      </c>
      <c r="DS56">
        <v>-28.336443486277943</v>
      </c>
      <c r="DT56">
        <v>-28.098161410058808</v>
      </c>
      <c r="DU56">
        <v>-27.86066577869515</v>
      </c>
      <c r="DV56">
        <v>-27.623956592187014</v>
      </c>
      <c r="DW56">
        <v>-27.38803385053437</v>
      </c>
      <c r="DX56">
        <v>-27.152897553737233</v>
      </c>
      <c r="DY56">
        <v>-26.918547701795575</v>
      </c>
      <c r="DZ56">
        <v>-26.684984294709423</v>
      </c>
      <c r="EA56">
        <v>-26.452207332478764</v>
      </c>
      <c r="EB56">
        <v>-26.220216815103598</v>
      </c>
      <c r="EC56">
        <v>-25.98901274258391</v>
      </c>
      <c r="ED56">
        <v>-25.758595114919757</v>
      </c>
      <c r="EE56">
        <v>-25.528963932111083</v>
      </c>
      <c r="EF56">
        <v>-25.300119194157915</v>
      </c>
      <c r="EG56">
        <v>-25.072060901060226</v>
      </c>
      <c r="EH56">
        <v>-24.844789052818044</v>
      </c>
      <c r="EI56">
        <v>-24.618303649431368</v>
      </c>
      <c r="EJ56">
        <v>-24.392604690900171</v>
      </c>
      <c r="EK56">
        <v>-24.167692177224481</v>
      </c>
      <c r="EL56">
        <v>-23.943566108404283</v>
      </c>
      <c r="EM56">
        <v>-23.720226484439593</v>
      </c>
      <c r="EN56">
        <v>-23.49767330533038</v>
      </c>
      <c r="EO56">
        <v>-23.275906571076675</v>
      </c>
      <c r="EP56">
        <v>-23.054926281678462</v>
      </c>
      <c r="EQ56">
        <v>-22.834732437135756</v>
      </c>
      <c r="ER56">
        <v>-22.615325037448542</v>
      </c>
      <c r="ES56">
        <v>-22.396704082616807</v>
      </c>
      <c r="ET56">
        <v>-22.178869572640593</v>
      </c>
      <c r="EU56">
        <v>-21.961821507519872</v>
      </c>
      <c r="EV56">
        <v>-21.745559887254643</v>
      </c>
      <c r="EW56">
        <v>-21.530084711844907</v>
      </c>
      <c r="EX56">
        <v>-21.315395981290663</v>
      </c>
      <c r="EY56">
        <v>-21.101493695591927</v>
      </c>
      <c r="EZ56">
        <v>-20.888377854748683</v>
      </c>
      <c r="FA56">
        <v>-20.676048458760945</v>
      </c>
      <c r="FB56">
        <v>-20.464505507628687</v>
      </c>
      <c r="FC56">
        <v>-20.253749001351935</v>
      </c>
      <c r="FD56">
        <v>-20.043778939930675</v>
      </c>
      <c r="FE56">
        <v>-19.834595323364923</v>
      </c>
      <c r="FF56">
        <v>-19.626198151654648</v>
      </c>
      <c r="FG56">
        <v>-19.418587424799895</v>
      </c>
      <c r="FH56">
        <v>-19.211763142800621</v>
      </c>
      <c r="FI56">
        <v>-19.005725305656838</v>
      </c>
      <c r="FJ56">
        <v>-18.800473913368549</v>
      </c>
      <c r="FK56">
        <v>-18.596008965935781</v>
      </c>
      <c r="FL56">
        <v>-18.392330463358491</v>
      </c>
      <c r="FM56">
        <v>-18.189438405636707</v>
      </c>
      <c r="FN56">
        <v>-17.987332792770417</v>
      </c>
      <c r="FO56">
        <v>-17.786013624759619</v>
      </c>
      <c r="FP56">
        <v>-17.585480901604328</v>
      </c>
      <c r="FQ56">
        <v>-17.385734623304529</v>
      </c>
      <c r="FR56">
        <v>-17.186774789860223</v>
      </c>
      <c r="FS56">
        <v>-16.98860140127141</v>
      </c>
      <c r="FT56">
        <v>-16.791214457538103</v>
      </c>
      <c r="FU56">
        <v>-16.59461395866029</v>
      </c>
      <c r="FV56">
        <v>-16.398799904637983</v>
      </c>
      <c r="FW56">
        <v>-16.20377229547114</v>
      </c>
      <c r="FX56">
        <v>-16.009531131159818</v>
      </c>
      <c r="FY56">
        <v>-15.816076411704003</v>
      </c>
      <c r="FZ56">
        <v>-15.623408137103667</v>
      </c>
      <c r="GA56">
        <v>-15.431526307358837</v>
      </c>
      <c r="GB56">
        <v>-15.2404309224695</v>
      </c>
      <c r="GC56">
        <v>-15.050121982435655</v>
      </c>
      <c r="GD56">
        <v>-14.860599487257304</v>
      </c>
      <c r="GE56">
        <v>-14.671863436934444</v>
      </c>
      <c r="GF56">
        <v>-14.483913831467092</v>
      </c>
      <c r="GG56">
        <v>-14.296750670855246</v>
      </c>
      <c r="GH56">
        <v>-14.110373955098893</v>
      </c>
      <c r="GI56">
        <v>-13.924783684198033</v>
      </c>
      <c r="GJ56">
        <v>-13.739979858152665</v>
      </c>
      <c r="GK56">
        <v>-13.555962476962804</v>
      </c>
      <c r="GL56">
        <v>-13.372731540628422</v>
      </c>
      <c r="GM56">
        <v>-13.190287049149546</v>
      </c>
      <c r="GN56">
        <v>-13.008629002526163</v>
      </c>
      <c r="GO56">
        <v>-12.827757400758287</v>
      </c>
      <c r="GP56">
        <v>-12.647672243845903</v>
      </c>
      <c r="GQ56">
        <v>-12.468373531789013</v>
      </c>
      <c r="GR56">
        <v>-12.289861264587614</v>
      </c>
      <c r="GS56">
        <v>-12.112135442241723</v>
      </c>
      <c r="GT56">
        <v>-11.935196064751324</v>
      </c>
      <c r="GU56">
        <v>-11.759043132116432</v>
      </c>
      <c r="GV56">
        <v>-11.583676644337018</v>
      </c>
      <c r="GW56">
        <v>-11.409096601413111</v>
      </c>
      <c r="GX56">
        <v>-11.235303003344711</v>
      </c>
      <c r="GY56">
        <v>-11.06229585013179</v>
      </c>
      <c r="GZ56">
        <v>-10.890075141774375</v>
      </c>
      <c r="HA56">
        <v>-10.718640878272438</v>
      </c>
      <c r="HB56">
        <v>-10.547993059626009</v>
      </c>
      <c r="HC56">
        <v>-10.378131685835086</v>
      </c>
      <c r="HD56">
        <v>-10.209056756899656</v>
      </c>
      <c r="HE56">
        <v>-10.040768272819733</v>
      </c>
      <c r="HF56">
        <v>-9.8732662335952739</v>
      </c>
      <c r="HG56">
        <v>-9.7065506392263359</v>
      </c>
      <c r="HH56">
        <v>-9.5406214897128905</v>
      </c>
      <c r="HI56">
        <v>-9.3754787850549377</v>
      </c>
      <c r="HJ56">
        <v>-9.2111225252524775</v>
      </c>
      <c r="HK56">
        <v>-9.0475527103055242</v>
      </c>
      <c r="HL56">
        <v>-8.8847693402140777</v>
      </c>
      <c r="HM56">
        <v>-8.7227724149781096</v>
      </c>
      <c r="HN56">
        <v>-8.5615619345976341</v>
      </c>
      <c r="HO56">
        <v>-8.4011378990726655</v>
      </c>
      <c r="HP56">
        <v>-8.2415003084031895</v>
      </c>
      <c r="HQ56">
        <v>-8.0826491625892203</v>
      </c>
      <c r="HR56">
        <v>-7.9245844616307437</v>
      </c>
      <c r="HS56">
        <v>-7.7673062055277597</v>
      </c>
      <c r="HT56">
        <v>-7.6108143942802826</v>
      </c>
      <c r="HU56">
        <v>-7.4551090278882697</v>
      </c>
      <c r="HV56">
        <v>-7.3001901063517778</v>
      </c>
      <c r="HW56">
        <v>-7.1460576296707927</v>
      </c>
      <c r="HX56">
        <v>-6.9927115978452861</v>
      </c>
      <c r="HY56">
        <v>-6.8401520108752862</v>
      </c>
      <c r="HZ56">
        <v>-6.688378868760779</v>
      </c>
      <c r="IA56">
        <v>-6.5373921715017644</v>
      </c>
      <c r="IB56">
        <v>-6.3871919190982567</v>
      </c>
      <c r="IC56">
        <v>-6.2377781115502415</v>
      </c>
      <c r="ID56">
        <v>-6.0891507488577048</v>
      </c>
      <c r="IE56">
        <v>-5.9413098310206891</v>
      </c>
      <c r="IF56">
        <v>-5.7942553580391518</v>
      </c>
      <c r="IG56">
        <v>-5.6479873299131356</v>
      </c>
      <c r="IH56">
        <v>-5.5025057466425977</v>
      </c>
      <c r="II56">
        <v>-5.3578106082275525</v>
      </c>
      <c r="IJ56">
        <v>-5.2139019146680141</v>
      </c>
      <c r="IK56">
        <v>-5.0707796659639683</v>
      </c>
      <c r="IL56">
        <v>-4.9284438621154294</v>
      </c>
      <c r="IM56">
        <v>-4.7868945031223689</v>
      </c>
      <c r="IN56">
        <v>-4.6461315889848294</v>
      </c>
      <c r="IO56">
        <v>-4.5061551197027683</v>
      </c>
      <c r="IP56">
        <v>-4.3669650952761998</v>
      </c>
      <c r="IQ56">
        <v>-4.2285615157051382</v>
      </c>
      <c r="IR56">
        <v>-4.0909443809895691</v>
      </c>
      <c r="IS56">
        <v>-3.9541136911294927</v>
      </c>
      <c r="IT56">
        <v>-3.8180694461249232</v>
      </c>
      <c r="IU56">
        <v>-3.682811645975832</v>
      </c>
      <c r="IV56">
        <v>-3.5483402906822619</v>
      </c>
      <c r="IW56">
        <v>-3.4146553802441701</v>
      </c>
      <c r="IX56">
        <v>-3.2817569146615853</v>
      </c>
      <c r="IY56">
        <v>-3.149644893934493</v>
      </c>
      <c r="IZ56">
        <v>-3.0183193180628933</v>
      </c>
      <c r="JA56">
        <v>-2.8877801870468147</v>
      </c>
      <c r="JB56">
        <v>-2.7580275008862145</v>
      </c>
      <c r="JC56">
        <v>-2.6290612595810927</v>
      </c>
      <c r="JD56">
        <v>-2.5008814631314777</v>
      </c>
      <c r="JE56">
        <v>-2.3734881115373696</v>
      </c>
      <c r="JF56">
        <v>-2.2468812047987541</v>
      </c>
      <c r="JG56">
        <v>-2.1210607429156312</v>
      </c>
      <c r="JH56">
        <v>-1.9960267258880151</v>
      </c>
      <c r="JI56">
        <v>-1.8717791537158917</v>
      </c>
      <c r="JJ56">
        <v>-1.7483180263992608</v>
      </c>
      <c r="JK56">
        <v>-1.6256433439381226</v>
      </c>
      <c r="JL56">
        <v>-1.5037551063324912</v>
      </c>
      <c r="JM56">
        <v>-1.3826533135823524</v>
      </c>
      <c r="JN56">
        <v>-1.2623379656877063</v>
      </c>
      <c r="JO56">
        <v>-1.142809062648567</v>
      </c>
      <c r="JP56">
        <v>-1.024066604464906</v>
      </c>
      <c r="JQ56">
        <v>-0.90611059113676617</v>
      </c>
      <c r="JR56">
        <v>-0.78894102266410471</v>
      </c>
      <c r="JS56">
        <v>-0.67255789904693586</v>
      </c>
      <c r="JT56">
        <v>-0.55696122028527384</v>
      </c>
      <c r="JU56">
        <v>-0.44215098637913286</v>
      </c>
      <c r="JV56">
        <v>-0.32812719732845608</v>
      </c>
      <c r="JW56">
        <v>-0.21488985313328612</v>
      </c>
      <c r="JX56">
        <v>-0.10243895379359458</v>
      </c>
      <c r="JY56">
        <v>9.2255006905901382E-3</v>
      </c>
      <c r="JZ56">
        <v>0.12010351031926803</v>
      </c>
      <c r="KA56">
        <v>0.23019507509245329</v>
      </c>
      <c r="KB56">
        <v>0.33950019501014594</v>
      </c>
      <c r="KC56">
        <v>0.44801887007233177</v>
      </c>
      <c r="KD56">
        <v>0.55575110027902497</v>
      </c>
      <c r="KE56">
        <v>0.66269688563022555</v>
      </c>
      <c r="KF56">
        <v>0.76885622612593352</v>
      </c>
      <c r="KG56">
        <v>0.87422912176614886</v>
      </c>
      <c r="KH56">
        <v>0.97881557255085738</v>
      </c>
      <c r="KI56">
        <v>1.0826155784800591</v>
      </c>
      <c r="KJ56">
        <v>1.1856291395537824</v>
      </c>
      <c r="KK56">
        <v>1.287856255772013</v>
      </c>
      <c r="KL56">
        <v>1.3892969271347226</v>
      </c>
      <c r="KM56">
        <v>1.4899511536419539</v>
      </c>
      <c r="KN56">
        <v>1.5898189352936924</v>
      </c>
      <c r="KO56">
        <v>1.6889002720899242</v>
      </c>
      <c r="KP56">
        <v>1.7871951640306634</v>
      </c>
      <c r="KQ56">
        <v>1.8847036111158957</v>
      </c>
      <c r="KR56">
        <v>1.9814256133456496</v>
      </c>
      <c r="KS56">
        <v>2.0773611707198967</v>
      </c>
      <c r="KT56">
        <v>2.1725102832386369</v>
      </c>
      <c r="KU56">
        <v>2.2668729509018846</v>
      </c>
      <c r="KV56">
        <v>2.3604491737096396</v>
      </c>
      <c r="KW56">
        <v>2.4532389516619162</v>
      </c>
      <c r="KX56">
        <v>2.5452422847586718</v>
      </c>
      <c r="KY56">
        <v>2.6364591729999347</v>
      </c>
      <c r="KZ56">
        <v>2.726889616385705</v>
      </c>
      <c r="LA56">
        <v>2.816533614915997</v>
      </c>
      <c r="LB56">
        <v>2.9053911685907678</v>
      </c>
      <c r="LC56">
        <v>2.9934622774100461</v>
      </c>
      <c r="LD56">
        <v>3.0807469413738318</v>
      </c>
      <c r="LE56">
        <v>3.1672451604821248</v>
      </c>
      <c r="LF56">
        <v>3.252956934734911</v>
      </c>
      <c r="LG56">
        <v>3.3378822641322046</v>
      </c>
      <c r="LH56">
        <v>3.4220211486740055</v>
      </c>
      <c r="LI56">
        <v>3.5053735883603139</v>
      </c>
      <c r="LJ56">
        <v>3.5879395831911154</v>
      </c>
      <c r="LK56">
        <v>3.6697191331664243</v>
      </c>
      <c r="LL56">
        <v>3.7507122382862406</v>
      </c>
      <c r="LM56">
        <v>3.8309188985505642</v>
      </c>
      <c r="LN56">
        <v>3.9103391139593668</v>
      </c>
      <c r="LO56">
        <v>3.9889728845126768</v>
      </c>
      <c r="LP56">
        <v>4.0668202102105084</v>
      </c>
      <c r="LQ56">
        <v>4.1438810910528332</v>
      </c>
      <c r="LR56">
        <v>4.2201555270396653</v>
      </c>
      <c r="LS56">
        <v>4.2956435181710049</v>
      </c>
      <c r="LT56">
        <v>4.3703450644468376</v>
      </c>
      <c r="LU56">
        <v>4.4442601658671919</v>
      </c>
      <c r="LV56">
        <v>4.5173888224320393</v>
      </c>
      <c r="LW56">
        <v>4.58973103414138</v>
      </c>
      <c r="LX56">
        <v>4.6612868009952422</v>
      </c>
      <c r="LY56">
        <v>4.7320561229935976</v>
      </c>
      <c r="LZ56">
        <v>4.8020390001364603</v>
      </c>
      <c r="MA56">
        <v>4.8712354324238163</v>
      </c>
      <c r="MB56">
        <v>4.9396454198556796</v>
      </c>
      <c r="MC56">
        <v>5.0072689624320503</v>
      </c>
      <c r="MD56">
        <v>5.0741060601529284</v>
      </c>
      <c r="ME56">
        <v>5.1401567130182997</v>
      </c>
      <c r="MF56">
        <v>5.2054209210281783</v>
      </c>
      <c r="MG56">
        <v>5.2698986841825644</v>
      </c>
      <c r="MH56">
        <v>5.3335900024814293</v>
      </c>
      <c r="MI56">
        <v>5.3964948759248301</v>
      </c>
      <c r="MJ56">
        <v>5.4586133045127241</v>
      </c>
      <c r="MK56">
        <v>5.5199452882451112</v>
      </c>
      <c r="ML56">
        <v>5.5804908271220199</v>
      </c>
      <c r="MM56">
        <v>5.6402499211434218</v>
      </c>
      <c r="MN56">
        <v>5.6992225703093311</v>
      </c>
      <c r="MO56">
        <v>5.7574087746197335</v>
      </c>
      <c r="MP56">
        <v>5.8148085340746576</v>
      </c>
      <c r="MQ56">
        <v>5.8714218486740748</v>
      </c>
      <c r="MR56">
        <v>5.9272487184179994</v>
      </c>
      <c r="MS56">
        <v>5.9822891433064171</v>
      </c>
      <c r="MT56">
        <v>6.0365431233393423</v>
      </c>
      <c r="MU56">
        <v>6.0900106585167748</v>
      </c>
      <c r="MV56">
        <v>6.1426917488387147</v>
      </c>
      <c r="MW56">
        <v>6.1945863943051478</v>
      </c>
      <c r="MX56">
        <v>6.2456945949160882</v>
      </c>
      <c r="MY56">
        <v>6.2960163506715361</v>
      </c>
      <c r="MZ56">
        <v>6.3455516615714771</v>
      </c>
      <c r="NA56">
        <v>6.3943005276159255</v>
      </c>
      <c r="NB56">
        <v>6.4422629488048671</v>
      </c>
      <c r="NC56">
        <v>6.4894389251383302</v>
      </c>
      <c r="ND56">
        <v>6.5358284566162865</v>
      </c>
      <c r="NE56">
        <v>6.5814315432387502</v>
      </c>
      <c r="NF56">
        <v>6.6262481850057213</v>
      </c>
      <c r="NG56">
        <v>6.6702783819171856</v>
      </c>
      <c r="NH56">
        <v>6.7135221339731714</v>
      </c>
      <c r="NI56">
        <v>6.7559794411736505</v>
      </c>
      <c r="NJ56">
        <v>6.7976503035186226</v>
      </c>
      <c r="NK56">
        <v>6.8385347210081164</v>
      </c>
      <c r="NL56">
        <v>6.8786326936421034</v>
      </c>
      <c r="NM56">
        <v>6.9179442214205977</v>
      </c>
      <c r="NN56">
        <v>6.9564693043435852</v>
      </c>
      <c r="NO56">
        <v>6.9942079424110801</v>
      </c>
      <c r="NP56">
        <v>7.0311601356230966</v>
      </c>
      <c r="NQ56">
        <v>7.067325883979592</v>
      </c>
      <c r="NR56">
        <v>7.1027051874806091</v>
      </c>
      <c r="NS56">
        <v>7.1372980461261193</v>
      </c>
      <c r="NT56">
        <v>7.1711044599161369</v>
      </c>
      <c r="NU56">
        <v>7.2041244288506476</v>
      </c>
      <c r="NV56">
        <v>7.2363579529296516</v>
      </c>
      <c r="NW56">
        <v>7.2678050321531771</v>
      </c>
      <c r="NX56">
        <v>7.29846566652121</v>
      </c>
      <c r="NY56">
        <v>7.3283398560337361</v>
      </c>
      <c r="NZ56">
        <v>7.3574276006907695</v>
      </c>
      <c r="OA56">
        <v>7.3857289004923103</v>
      </c>
      <c r="OB56">
        <v>7.4132437554383586</v>
      </c>
      <c r="OC56">
        <v>7.4399721655289</v>
      </c>
      <c r="OD56">
        <v>7.4659141307639487</v>
      </c>
      <c r="OE56">
        <v>7.4910696511435049</v>
      </c>
      <c r="OF56">
        <v>7.5154387266675684</v>
      </c>
      <c r="OG56">
        <v>7.5390213573361251</v>
      </c>
      <c r="OH56">
        <v>7.5618175431491892</v>
      </c>
    </row>
    <row r="57" spans="1:398">
      <c r="A57" t="s">
        <v>55</v>
      </c>
      <c r="B57" t="s">
        <v>224</v>
      </c>
      <c r="D57">
        <v>-70.519022294404991</v>
      </c>
      <c r="E57">
        <v>-70.239577485561654</v>
      </c>
      <c r="F57">
        <v>-69.960677226378095</v>
      </c>
      <c r="G57">
        <v>-69.682321516854358</v>
      </c>
      <c r="H57">
        <v>-69.4045103569904</v>
      </c>
      <c r="I57">
        <v>-69.127243746786235</v>
      </c>
      <c r="J57">
        <v>-68.850521686241876</v>
      </c>
      <c r="K57">
        <v>-68.574344175357311</v>
      </c>
      <c r="L57">
        <v>-68.298711214132553</v>
      </c>
      <c r="M57">
        <v>-68.023622802567587</v>
      </c>
      <c r="N57">
        <v>-67.749078940662415</v>
      </c>
      <c r="O57">
        <v>-67.475079628417035</v>
      </c>
      <c r="P57">
        <v>-67.201624865831462</v>
      </c>
      <c r="Q57">
        <v>-66.928714652905683</v>
      </c>
      <c r="R57">
        <v>-66.656348989639696</v>
      </c>
      <c r="S57">
        <v>-66.384527876033516</v>
      </c>
      <c r="T57">
        <v>-66.113251312087115</v>
      </c>
      <c r="U57">
        <v>-65.842519297800521</v>
      </c>
      <c r="V57">
        <v>-65.572331833173735</v>
      </c>
      <c r="W57">
        <v>-65.302688918206726</v>
      </c>
      <c r="X57">
        <v>-65.033590552899526</v>
      </c>
      <c r="Y57">
        <v>-64.765036737252117</v>
      </c>
      <c r="Z57">
        <v>-64.497027471264516</v>
      </c>
      <c r="AA57">
        <v>-64.229562754936694</v>
      </c>
      <c r="AB57">
        <v>-63.962642588268679</v>
      </c>
      <c r="AC57">
        <v>-63.696266971260457</v>
      </c>
      <c r="AD57">
        <v>-63.430435903912041</v>
      </c>
      <c r="AE57">
        <v>-63.165149386223412</v>
      </c>
      <c r="AF57">
        <v>-62.900407418194582</v>
      </c>
      <c r="AG57">
        <v>-62.636209999825553</v>
      </c>
      <c r="AH57">
        <v>-62.372557131116316</v>
      </c>
      <c r="AI57">
        <v>-62.109448812066873</v>
      </c>
      <c r="AJ57">
        <v>-61.846885042677236</v>
      </c>
      <c r="AK57">
        <v>-61.584865822947393</v>
      </c>
      <c r="AL57">
        <v>-61.323391152877342</v>
      </c>
      <c r="AM57">
        <v>-61.062461032467091</v>
      </c>
      <c r="AN57">
        <v>-60.80207546171664</v>
      </c>
      <c r="AO57">
        <v>-60.54223444062599</v>
      </c>
      <c r="AP57">
        <v>-60.282937969195125</v>
      </c>
      <c r="AQ57">
        <v>-60.024186047424067</v>
      </c>
      <c r="AR57">
        <v>-59.765978675312795</v>
      </c>
      <c r="AS57">
        <v>-59.508315852861323</v>
      </c>
      <c r="AT57">
        <v>-59.25119758006965</v>
      </c>
      <c r="AU57">
        <v>-58.994623856937778</v>
      </c>
      <c r="AV57">
        <v>-58.738594683465699</v>
      </c>
      <c r="AW57">
        <v>-58.48311005965342</v>
      </c>
      <c r="AX57">
        <v>-58.228169985500934</v>
      </c>
      <c r="AY57">
        <v>-57.97377446100824</v>
      </c>
      <c r="AZ57">
        <v>-57.719923486175354</v>
      </c>
      <c r="BA57">
        <v>-57.466617061002253</v>
      </c>
      <c r="BB57">
        <v>-57.21385518548896</v>
      </c>
      <c r="BC57">
        <v>-56.961637859635459</v>
      </c>
      <c r="BD57">
        <v>-56.709965083441759</v>
      </c>
      <c r="BE57">
        <v>-56.458836856907844</v>
      </c>
      <c r="BF57">
        <v>-56.208253180033736</v>
      </c>
      <c r="BG57">
        <v>-55.958214052819422</v>
      </c>
      <c r="BH57">
        <v>-55.7087194752649</v>
      </c>
      <c r="BI57">
        <v>-55.459769447370185</v>
      </c>
      <c r="BJ57">
        <v>-55.21136396913527</v>
      </c>
      <c r="BK57">
        <v>-54.963503040560134</v>
      </c>
      <c r="BL57">
        <v>-54.716186661644805</v>
      </c>
      <c r="BM57">
        <v>-54.469414832389269</v>
      </c>
      <c r="BN57">
        <v>-54.22318755279354</v>
      </c>
      <c r="BO57">
        <v>-53.977504822857597</v>
      </c>
      <c r="BP57">
        <v>-53.732366642581461</v>
      </c>
      <c r="BQ57">
        <v>-53.48777301196511</v>
      </c>
      <c r="BR57">
        <v>-53.243723931008567</v>
      </c>
      <c r="BS57">
        <v>-53.00021939971181</v>
      </c>
      <c r="BT57">
        <v>-52.75725941807486</v>
      </c>
      <c r="BU57">
        <v>-52.514843986097695</v>
      </c>
      <c r="BV57">
        <v>-52.272973103780338</v>
      </c>
      <c r="BW57">
        <v>-52.031646771122773</v>
      </c>
      <c r="BX57">
        <v>-51.790864988125008</v>
      </c>
      <c r="BY57">
        <v>-51.550627754787044</v>
      </c>
      <c r="BZ57">
        <v>-51.310935071108872</v>
      </c>
      <c r="CA57">
        <v>-51.071786937090486</v>
      </c>
      <c r="CB57">
        <v>-50.833183352731908</v>
      </c>
      <c r="CC57">
        <v>-50.595124318033129</v>
      </c>
      <c r="CD57">
        <v>-50.357609832994136</v>
      </c>
      <c r="CE57">
        <v>-50.12063989761495</v>
      </c>
      <c r="CF57">
        <v>-49.884214511895557</v>
      </c>
      <c r="CG57">
        <v>-49.648333675835964</v>
      </c>
      <c r="CH57">
        <v>-49.412997389436171</v>
      </c>
      <c r="CI57">
        <v>-49.178205652696157</v>
      </c>
      <c r="CJ57">
        <v>-48.943958465615957</v>
      </c>
      <c r="CK57">
        <v>-48.71025582819555</v>
      </c>
      <c r="CL57">
        <v>-48.477097740434935</v>
      </c>
      <c r="CM57">
        <v>-48.244484202334128</v>
      </c>
      <c r="CN57">
        <v>-48.012415213893107</v>
      </c>
      <c r="CO57">
        <v>-47.780890775111885</v>
      </c>
      <c r="CP57">
        <v>-47.549910885990457</v>
      </c>
      <c r="CQ57">
        <v>-47.319475546528842</v>
      </c>
      <c r="CR57">
        <v>-47.089584756727007</v>
      </c>
      <c r="CS57">
        <v>-46.860238516584971</v>
      </c>
      <c r="CT57">
        <v>-46.631436826102735</v>
      </c>
      <c r="CU57">
        <v>-46.4031796852803</v>
      </c>
      <c r="CV57">
        <v>-46.175467094117657</v>
      </c>
      <c r="CW57">
        <v>-45.948299052614807</v>
      </c>
      <c r="CX57">
        <v>-45.721675560771764</v>
      </c>
      <c r="CY57">
        <v>-45.495596618588515</v>
      </c>
      <c r="CZ57">
        <v>-45.270062226065043</v>
      </c>
      <c r="DA57">
        <v>-45.045072383201394</v>
      </c>
      <c r="DB57">
        <v>-44.820627089997544</v>
      </c>
      <c r="DC57">
        <v>-44.596726346453472</v>
      </c>
      <c r="DD57">
        <v>-44.373370152569201</v>
      </c>
      <c r="DE57">
        <v>-44.15055850834473</v>
      </c>
      <c r="DF57">
        <v>-43.928291413780066</v>
      </c>
      <c r="DG57">
        <v>-43.706568868875173</v>
      </c>
      <c r="DH57">
        <v>-43.485390873630088</v>
      </c>
      <c r="DI57">
        <v>-43.264757428044817</v>
      </c>
      <c r="DJ57">
        <v>-43.044668532119331</v>
      </c>
      <c r="DK57">
        <v>-42.825124185853639</v>
      </c>
      <c r="DL57">
        <v>-42.606124389247739</v>
      </c>
      <c r="DM57">
        <v>-42.387669142301647</v>
      </c>
      <c r="DN57">
        <v>-42.169758445015347</v>
      </c>
      <c r="DO57">
        <v>-41.95239229738884</v>
      </c>
      <c r="DP57">
        <v>-41.735570699422141</v>
      </c>
      <c r="DQ57">
        <v>-41.519293651115234</v>
      </c>
      <c r="DR57">
        <v>-41.30356115246812</v>
      </c>
      <c r="DS57">
        <v>-41.088373203480813</v>
      </c>
      <c r="DT57">
        <v>-40.873729804153285</v>
      </c>
      <c r="DU57">
        <v>-40.659630954485564</v>
      </c>
      <c r="DV57">
        <v>-40.446076654477636</v>
      </c>
      <c r="DW57">
        <v>-40.233066904129515</v>
      </c>
      <c r="DX57">
        <v>-40.020601703441187</v>
      </c>
      <c r="DY57">
        <v>-39.808681052412652</v>
      </c>
      <c r="DZ57">
        <v>-39.59730495104391</v>
      </c>
      <c r="EA57">
        <v>-39.386473399334974</v>
      </c>
      <c r="EB57">
        <v>-39.176186397285832</v>
      </c>
      <c r="EC57">
        <v>-38.966443944896483</v>
      </c>
      <c r="ED57">
        <v>-38.757246042166926</v>
      </c>
      <c r="EE57">
        <v>-38.548592689097191</v>
      </c>
      <c r="EF57">
        <v>-38.34048388568722</v>
      </c>
      <c r="EG57">
        <v>-38.132919631937057</v>
      </c>
      <c r="EH57">
        <v>-37.9258999278467</v>
      </c>
      <c r="EI57">
        <v>-37.719424773416137</v>
      </c>
      <c r="EJ57">
        <v>-37.513494168645366</v>
      </c>
      <c r="EK57">
        <v>-37.308108113534388</v>
      </c>
      <c r="EL57">
        <v>-37.103266608083217</v>
      </c>
      <c r="EM57">
        <v>-36.898969652291854</v>
      </c>
      <c r="EN57">
        <v>-36.695217246160269</v>
      </c>
      <c r="EO57">
        <v>-36.492009389688477</v>
      </c>
      <c r="EP57">
        <v>-36.289346082876492</v>
      </c>
      <c r="EQ57">
        <v>-36.087227325724299</v>
      </c>
      <c r="ER57">
        <v>-35.885653118231915</v>
      </c>
      <c r="ES57">
        <v>-35.684623460399308</v>
      </c>
      <c r="ET57">
        <v>-35.484138352226509</v>
      </c>
      <c r="EU57">
        <v>-35.284197793713517</v>
      </c>
      <c r="EV57">
        <v>-35.084801784860304</v>
      </c>
      <c r="EW57">
        <v>-34.885950325666897</v>
      </c>
      <c r="EX57">
        <v>-34.68764341613327</v>
      </c>
      <c r="EY57">
        <v>-34.489881056259463</v>
      </c>
      <c r="EZ57">
        <v>-34.29266324604545</v>
      </c>
      <c r="FA57">
        <v>-34.095989985491215</v>
      </c>
      <c r="FB57">
        <v>-33.899861274596788</v>
      </c>
      <c r="FC57">
        <v>-33.704277113362167</v>
      </c>
      <c r="FD57">
        <v>-33.509237501787339</v>
      </c>
      <c r="FE57">
        <v>-33.314742439872305</v>
      </c>
      <c r="FF57">
        <v>-33.120791927617063</v>
      </c>
      <c r="FG57">
        <v>-32.927385965021614</v>
      </c>
      <c r="FH57">
        <v>-32.734524552085986</v>
      </c>
      <c r="FI57">
        <v>-32.542207688810137</v>
      </c>
      <c r="FJ57">
        <v>-32.350435375194081</v>
      </c>
      <c r="FK57">
        <v>-32.159207611237818</v>
      </c>
      <c r="FL57">
        <v>-31.968524396941376</v>
      </c>
      <c r="FM57">
        <v>-31.778385732304713</v>
      </c>
      <c r="FN57">
        <v>-31.588791617327843</v>
      </c>
      <c r="FO57">
        <v>-31.39974205201078</v>
      </c>
      <c r="FP57">
        <v>-31.211237036353509</v>
      </c>
      <c r="FQ57">
        <v>-31.023276570356046</v>
      </c>
      <c r="FR57">
        <v>-30.835860654018362</v>
      </c>
      <c r="FS57">
        <v>-30.648989287340484</v>
      </c>
      <c r="FT57">
        <v>-30.462662470322414</v>
      </c>
      <c r="FU57">
        <v>-30.276880202964122</v>
      </c>
      <c r="FV57">
        <v>-30.091642485265623</v>
      </c>
      <c r="FW57">
        <v>-29.906949317226932</v>
      </c>
      <c r="FX57">
        <v>-29.722800698848047</v>
      </c>
      <c r="FY57">
        <v>-29.539196630128956</v>
      </c>
      <c r="FZ57">
        <v>-29.356137111069643</v>
      </c>
      <c r="GA57">
        <v>-29.173622141670137</v>
      </c>
      <c r="GB57">
        <v>-28.991651721930424</v>
      </c>
      <c r="GC57">
        <v>-28.810225851850532</v>
      </c>
      <c r="GD57">
        <v>-28.629344531430405</v>
      </c>
      <c r="GE57">
        <v>-28.449007760670085</v>
      </c>
      <c r="GF57">
        <v>-28.269215539569586</v>
      </c>
      <c r="GG57">
        <v>-28.089967868128852</v>
      </c>
      <c r="GH57">
        <v>-27.911264746347925</v>
      </c>
      <c r="GI57">
        <v>-27.733106174226791</v>
      </c>
      <c r="GJ57">
        <v>-27.555492151765463</v>
      </c>
      <c r="GK57">
        <v>-27.378422678963929</v>
      </c>
      <c r="GL57">
        <v>-27.201897755822188</v>
      </c>
      <c r="GM57">
        <v>-27.025917382340239</v>
      </c>
      <c r="GN57">
        <v>-26.850481558518112</v>
      </c>
      <c r="GO57">
        <v>-26.675590284355764</v>
      </c>
      <c r="GP57">
        <v>-26.501243559853208</v>
      </c>
      <c r="GQ57">
        <v>-26.327441385010445</v>
      </c>
      <c r="GR57">
        <v>-26.15418375982749</v>
      </c>
      <c r="GS57">
        <v>-25.981470684304341</v>
      </c>
      <c r="GT57">
        <v>-25.809302158440985</v>
      </c>
      <c r="GU57">
        <v>-25.637678182237408</v>
      </c>
      <c r="GV57">
        <v>-25.466598755693639</v>
      </c>
      <c r="GW57">
        <v>-25.296063878809662</v>
      </c>
      <c r="GX57">
        <v>-25.126073551585478</v>
      </c>
      <c r="GY57">
        <v>-24.956627774021115</v>
      </c>
      <c r="GZ57">
        <v>-24.787726546116531</v>
      </c>
      <c r="HA57">
        <v>-24.619369867871754</v>
      </c>
      <c r="HB57">
        <v>-24.451557739286756</v>
      </c>
      <c r="HC57">
        <v>-24.284290160361564</v>
      </c>
      <c r="HD57">
        <v>-24.117567131096166</v>
      </c>
      <c r="HE57">
        <v>-23.951388651490561</v>
      </c>
      <c r="HF57">
        <v>-23.785754721544762</v>
      </c>
      <c r="HG57">
        <v>-23.620665341258757</v>
      </c>
      <c r="HH57">
        <v>-23.456120510632559</v>
      </c>
      <c r="HI57">
        <v>-23.292120229666139</v>
      </c>
      <c r="HJ57">
        <v>-23.128664498359527</v>
      </c>
      <c r="HK57">
        <v>-22.965753316712707</v>
      </c>
      <c r="HL57">
        <v>-22.803386684725695</v>
      </c>
      <c r="HM57">
        <v>-22.641564602398461</v>
      </c>
      <c r="HN57">
        <v>-22.480287069731034</v>
      </c>
      <c r="HO57">
        <v>-22.319554086723414</v>
      </c>
      <c r="HP57">
        <v>-22.159365653375573</v>
      </c>
      <c r="HQ57">
        <v>-21.99972176968754</v>
      </c>
      <c r="HR57">
        <v>-21.840622435659299</v>
      </c>
      <c r="HS57">
        <v>-21.682067651290851</v>
      </c>
      <c r="HT57">
        <v>-21.52405741658221</v>
      </c>
      <c r="HU57">
        <v>-21.366591731533362</v>
      </c>
      <c r="HV57">
        <v>-21.209670596144306</v>
      </c>
      <c r="HW57">
        <v>-21.053294010415058</v>
      </c>
      <c r="HX57">
        <v>-20.897461974345603</v>
      </c>
      <c r="HY57">
        <v>-20.742174487935941</v>
      </c>
      <c r="HZ57">
        <v>-20.587431551186071</v>
      </c>
      <c r="IA57">
        <v>-20.433233164095995</v>
      </c>
      <c r="IB57">
        <v>-20.27957932666574</v>
      </c>
      <c r="IC57">
        <v>-20.126470038895263</v>
      </c>
      <c r="ID57">
        <v>-19.973905300784594</v>
      </c>
      <c r="IE57">
        <v>-19.821885112333703</v>
      </c>
      <c r="IF57">
        <v>-19.67040947354262</v>
      </c>
      <c r="IG57">
        <v>-19.519478384411329</v>
      </c>
      <c r="IH57">
        <v>-19.369091844939845</v>
      </c>
      <c r="II57">
        <v>-19.21924985512814</v>
      </c>
      <c r="IJ57">
        <v>-19.069952414976257</v>
      </c>
      <c r="IK57">
        <v>-18.921199524484166</v>
      </c>
      <c r="IL57">
        <v>-18.772991183651868</v>
      </c>
      <c r="IM57">
        <v>-18.625327392479335</v>
      </c>
      <c r="IN57">
        <v>-18.478208150966637</v>
      </c>
      <c r="IO57">
        <v>-18.331633459113732</v>
      </c>
      <c r="IP57">
        <v>-18.185603316920606</v>
      </c>
      <c r="IQ57">
        <v>-18.040117724387287</v>
      </c>
      <c r="IR57">
        <v>-17.895176681513774</v>
      </c>
      <c r="IS57">
        <v>-17.750780188300055</v>
      </c>
      <c r="IT57">
        <v>-17.606928244746115</v>
      </c>
      <c r="IU57">
        <v>-17.463620850851981</v>
      </c>
      <c r="IV57">
        <v>-17.320858006617641</v>
      </c>
      <c r="IW57">
        <v>-17.178639712043122</v>
      </c>
      <c r="IX57">
        <v>-17.036965967128381</v>
      </c>
      <c r="IY57">
        <v>-16.895836771873448</v>
      </c>
      <c r="IZ57">
        <v>-16.755252126278293</v>
      </c>
      <c r="JA57">
        <v>-16.615212030342946</v>
      </c>
      <c r="JB57">
        <v>-16.475716484067377</v>
      </c>
      <c r="JC57">
        <v>-16.336765487451629</v>
      </c>
      <c r="JD57">
        <v>-16.19835904049566</v>
      </c>
      <c r="JE57">
        <v>-16.060497143199512</v>
      </c>
      <c r="JF57">
        <v>-15.923179795563158</v>
      </c>
      <c r="JG57">
        <v>-15.786406997586582</v>
      </c>
      <c r="JH57">
        <v>-15.650178749269813</v>
      </c>
      <c r="JI57">
        <v>-15.514495050612837</v>
      </c>
      <c r="JJ57">
        <v>-15.379355901615654</v>
      </c>
      <c r="JK57">
        <v>-15.244761302278263</v>
      </c>
      <c r="JL57">
        <v>-15.11071125260068</v>
      </c>
      <c r="JM57">
        <v>-14.977205752582904</v>
      </c>
      <c r="JN57">
        <v>-14.844244802224921</v>
      </c>
      <c r="JO57">
        <v>-14.711828401526731</v>
      </c>
      <c r="JP57">
        <v>-14.579956550488319</v>
      </c>
      <c r="JQ57">
        <v>-14.448629249109715</v>
      </c>
      <c r="JR57">
        <v>-14.317846497390917</v>
      </c>
      <c r="JS57">
        <v>-14.187608295331898</v>
      </c>
      <c r="JT57">
        <v>-14.057914642932701</v>
      </c>
      <c r="JU57">
        <v>-13.928765540193297</v>
      </c>
      <c r="JV57">
        <v>-13.800160987113685</v>
      </c>
      <c r="JW57">
        <v>-13.672100983693866</v>
      </c>
      <c r="JX57">
        <v>-13.54458552993384</v>
      </c>
      <c r="JY57">
        <v>-13.417614625833593</v>
      </c>
      <c r="JZ57">
        <v>-13.291188271393182</v>
      </c>
      <c r="KA57">
        <v>-13.165306466612549</v>
      </c>
      <c r="KB57">
        <v>-13.039969211491723</v>
      </c>
      <c r="KC57">
        <v>-12.915176506030676</v>
      </c>
      <c r="KD57">
        <v>-12.790928350229436</v>
      </c>
      <c r="KE57">
        <v>-12.667224744088003</v>
      </c>
      <c r="KF57">
        <v>-12.544065687606334</v>
      </c>
      <c r="KG57">
        <v>-12.421451180784487</v>
      </c>
      <c r="KH57">
        <v>-12.299381223622433</v>
      </c>
      <c r="KI57">
        <v>-12.177855816120186</v>
      </c>
      <c r="KJ57">
        <v>-12.056874958277746</v>
      </c>
      <c r="KK57">
        <v>-11.93643865009507</v>
      </c>
      <c r="KL57">
        <v>-11.816546891572187</v>
      </c>
      <c r="KM57">
        <v>-11.697199682709126</v>
      </c>
      <c r="KN57">
        <v>-11.578397023505843</v>
      </c>
      <c r="KO57">
        <v>-11.460138913962368</v>
      </c>
      <c r="KP57">
        <v>-11.342425354078699</v>
      </c>
      <c r="KQ57">
        <v>-11.225256343854824</v>
      </c>
      <c r="KR57">
        <v>-11.108631883290741</v>
      </c>
      <c r="KS57">
        <v>-10.992551972386451</v>
      </c>
      <c r="KT57">
        <v>-10.877016611141954</v>
      </c>
      <c r="KU57">
        <v>-10.76202579955725</v>
      </c>
      <c r="KV57">
        <v>-10.647579537632367</v>
      </c>
      <c r="KW57">
        <v>-10.533677825367249</v>
      </c>
      <c r="KX57">
        <v>-10.420320662761952</v>
      </c>
      <c r="KY57">
        <v>-10.307508049816462</v>
      </c>
      <c r="KZ57">
        <v>-10.195239986530751</v>
      </c>
      <c r="LA57">
        <v>-10.083516472904833</v>
      </c>
      <c r="LB57">
        <v>-9.9723375089387076</v>
      </c>
      <c r="LC57">
        <v>-9.8617030946323894</v>
      </c>
      <c r="LD57">
        <v>-9.7516132299858782</v>
      </c>
      <c r="LE57">
        <v>-9.6420679149991315</v>
      </c>
      <c r="LF57">
        <v>-9.5330671496722204</v>
      </c>
      <c r="LG57">
        <v>-9.4246109340050879</v>
      </c>
      <c r="LH57">
        <v>-9.3166992679977483</v>
      </c>
      <c r="LI57">
        <v>-9.2093321516502016</v>
      </c>
      <c r="LJ57">
        <v>-9.1025095849624478</v>
      </c>
      <c r="LK57">
        <v>-8.9962315679345153</v>
      </c>
      <c r="LL57">
        <v>-8.8904981005663757</v>
      </c>
      <c r="LM57">
        <v>-8.7853091828580148</v>
      </c>
      <c r="LN57">
        <v>-8.6806648148094752</v>
      </c>
      <c r="LO57">
        <v>-8.5765649964207142</v>
      </c>
      <c r="LP57">
        <v>-8.4730097276917604</v>
      </c>
      <c r="LQ57">
        <v>-8.3699990086225853</v>
      </c>
      <c r="LR57">
        <v>-8.2675328392132172</v>
      </c>
      <c r="LS57">
        <v>-8.1656112194636563</v>
      </c>
      <c r="LT57">
        <v>-8.0642341493738883</v>
      </c>
      <c r="LU57">
        <v>-7.9634016289438989</v>
      </c>
      <c r="LV57">
        <v>-7.8631136581737309</v>
      </c>
      <c r="LW57">
        <v>-7.7633702370633415</v>
      </c>
      <c r="LX57">
        <v>-7.664171365612745</v>
      </c>
      <c r="LY57">
        <v>-7.5655170438219699</v>
      </c>
      <c r="LZ57">
        <v>-7.4674072716909592</v>
      </c>
      <c r="MA57">
        <v>-7.369842049219784</v>
      </c>
      <c r="MB57">
        <v>-7.2728213764083876</v>
      </c>
      <c r="MC57">
        <v>-7.176345253256784</v>
      </c>
      <c r="MD57">
        <v>-7.0804136797649875</v>
      </c>
      <c r="ME57">
        <v>-6.9850266559329697</v>
      </c>
      <c r="MF57">
        <v>-6.8901841817607448</v>
      </c>
      <c r="MG57">
        <v>-6.7958862572483412</v>
      </c>
      <c r="MH57">
        <v>-6.7021328823957305</v>
      </c>
      <c r="MI57">
        <v>-6.6089240572029126</v>
      </c>
      <c r="MJ57">
        <v>-6.5162597816698877</v>
      </c>
      <c r="MK57">
        <v>-6.4241400557966557</v>
      </c>
      <c r="ML57">
        <v>-6.3325648795832166</v>
      </c>
      <c r="MM57">
        <v>-6.2415342530295987</v>
      </c>
      <c r="MN57">
        <v>-6.1510481761357454</v>
      </c>
      <c r="MO57">
        <v>-6.0611066489017276</v>
      </c>
      <c r="MP57">
        <v>-5.9717096713274884</v>
      </c>
      <c r="MQ57">
        <v>-5.882857243413028</v>
      </c>
      <c r="MR57">
        <v>-5.7945493651583888</v>
      </c>
      <c r="MS57">
        <v>-5.7067860365635283</v>
      </c>
      <c r="MT57">
        <v>-5.619567257628475</v>
      </c>
      <c r="MU57">
        <v>-5.5328930283532003</v>
      </c>
      <c r="MV57">
        <v>-5.4467633487377469</v>
      </c>
      <c r="MW57">
        <v>-5.3611782187821007</v>
      </c>
      <c r="MX57">
        <v>-5.2761376384862331</v>
      </c>
      <c r="MY57">
        <v>-5.1916416078501584</v>
      </c>
      <c r="MZ57">
        <v>-5.1076901268738766</v>
      </c>
      <c r="NA57">
        <v>-5.0242831955573877</v>
      </c>
      <c r="NB57">
        <v>-4.9414208139007201</v>
      </c>
      <c r="NC57">
        <v>-4.8591029819038312</v>
      </c>
      <c r="ND57">
        <v>-4.7773296995667494</v>
      </c>
      <c r="NE57">
        <v>-4.6961009668894746</v>
      </c>
      <c r="NF57">
        <v>-4.6154167838719644</v>
      </c>
      <c r="NG57">
        <v>-4.5352771505142897</v>
      </c>
      <c r="NH57">
        <v>-4.4556820668163795</v>
      </c>
      <c r="NI57">
        <v>-4.3766315327782621</v>
      </c>
      <c r="NJ57">
        <v>-4.2981255483999661</v>
      </c>
      <c r="NK57">
        <v>-4.2201641136814629</v>
      </c>
      <c r="NL57">
        <v>-4.1427472286227527</v>
      </c>
      <c r="NM57">
        <v>-4.0658748932238495</v>
      </c>
      <c r="NN57">
        <v>-3.9895471074847109</v>
      </c>
      <c r="NO57">
        <v>-3.9137638714053935</v>
      </c>
      <c r="NP57">
        <v>-3.838525184985869</v>
      </c>
      <c r="NQ57">
        <v>-3.7638310482261375</v>
      </c>
      <c r="NR57">
        <v>-3.689681461126213</v>
      </c>
      <c r="NS57">
        <v>-3.6160764236860956</v>
      </c>
      <c r="NT57">
        <v>-3.5430159359057427</v>
      </c>
      <c r="NU57">
        <v>-3.4704999977852111</v>
      </c>
      <c r="NV57">
        <v>-3.3985286093244582</v>
      </c>
      <c r="NW57">
        <v>-3.3271017705235124</v>
      </c>
      <c r="NX57">
        <v>-3.2562194813823453</v>
      </c>
      <c r="NY57">
        <v>-3.1858817419010137</v>
      </c>
      <c r="NZ57">
        <v>-3.1160885520794608</v>
      </c>
      <c r="OA57">
        <v>-3.046839911917715</v>
      </c>
      <c r="OB57">
        <v>-2.9781358214157336</v>
      </c>
      <c r="OC57">
        <v>-2.9099762805735594</v>
      </c>
      <c r="OD57">
        <v>-2.8423612893912065</v>
      </c>
      <c r="OE57">
        <v>-2.7752908478686322</v>
      </c>
      <c r="OF57">
        <v>-2.7087649560058509</v>
      </c>
      <c r="OG57">
        <v>-2.6427836138028766</v>
      </c>
      <c r="OH57">
        <v>-2.5773468212597095</v>
      </c>
    </row>
    <row r="58" spans="1:398">
      <c r="A58" t="s">
        <v>56</v>
      </c>
      <c r="B58" t="s">
        <v>225</v>
      </c>
      <c r="D58">
        <v>-43.543842887380769</v>
      </c>
      <c r="E58">
        <v>-43.106416565936293</v>
      </c>
      <c r="F58">
        <v>-42.670071011029975</v>
      </c>
      <c r="G58">
        <v>-42.234806222661781</v>
      </c>
      <c r="H58">
        <v>-41.800622200831747</v>
      </c>
      <c r="I58">
        <v>-41.36751894553985</v>
      </c>
      <c r="J58">
        <v>-40.935496456786097</v>
      </c>
      <c r="K58">
        <v>-40.50455473457049</v>
      </c>
      <c r="L58">
        <v>-40.074693778893028</v>
      </c>
      <c r="M58">
        <v>-39.645913589753711</v>
      </c>
      <c r="N58">
        <v>-39.218214167152532</v>
      </c>
      <c r="O58">
        <v>-38.791595511089497</v>
      </c>
      <c r="P58">
        <v>-38.366057621564622</v>
      </c>
      <c r="Q58">
        <v>-37.94160049857787</v>
      </c>
      <c r="R58">
        <v>-37.51822414212927</v>
      </c>
      <c r="S58">
        <v>-37.095928552218808</v>
      </c>
      <c r="T58">
        <v>-36.674713728846498</v>
      </c>
      <c r="U58">
        <v>-36.254579672012326</v>
      </c>
      <c r="V58">
        <v>-35.835526381716306</v>
      </c>
      <c r="W58">
        <v>-35.41755385795841</v>
      </c>
      <c r="X58">
        <v>-35.00066210073868</v>
      </c>
      <c r="Y58">
        <v>-34.584851110057073</v>
      </c>
      <c r="Z58">
        <v>-34.170120885913633</v>
      </c>
      <c r="AA58">
        <v>-33.756471428308316</v>
      </c>
      <c r="AB58">
        <v>-33.343902737241137</v>
      </c>
      <c r="AC58">
        <v>-32.932414812712125</v>
      </c>
      <c r="AD58">
        <v>-32.522007654721236</v>
      </c>
      <c r="AE58">
        <v>-32.112681263268513</v>
      </c>
      <c r="AF58">
        <v>-31.704435638353914</v>
      </c>
      <c r="AG58">
        <v>-31.297270779977467</v>
      </c>
      <c r="AH58">
        <v>-30.891186688139157</v>
      </c>
      <c r="AI58">
        <v>-30.486183362839</v>
      </c>
      <c r="AJ58">
        <v>-30.082260804076981</v>
      </c>
      <c r="AK58">
        <v>-29.679419011853113</v>
      </c>
      <c r="AL58">
        <v>-29.277657986167384</v>
      </c>
      <c r="AM58">
        <v>-28.876977727019806</v>
      </c>
      <c r="AN58">
        <v>-28.477378234410352</v>
      </c>
      <c r="AO58">
        <v>-28.078859508339065</v>
      </c>
      <c r="AP58">
        <v>-27.681421548805901</v>
      </c>
      <c r="AQ58">
        <v>-27.285064355810903</v>
      </c>
      <c r="AR58">
        <v>-26.889787929354029</v>
      </c>
      <c r="AS58">
        <v>-26.495592269435321</v>
      </c>
      <c r="AT58">
        <v>-26.102477376054736</v>
      </c>
      <c r="AU58">
        <v>-25.71044324921229</v>
      </c>
      <c r="AV58">
        <v>-25.319489888908009</v>
      </c>
      <c r="AW58">
        <v>-24.929617295141838</v>
      </c>
      <c r="AX58">
        <v>-24.540825467913848</v>
      </c>
      <c r="AY58">
        <v>-24.153114407223981</v>
      </c>
      <c r="AZ58">
        <v>-23.766484113072266</v>
      </c>
      <c r="BA58">
        <v>-23.380934585458689</v>
      </c>
      <c r="BB58">
        <v>-22.99646582438325</v>
      </c>
      <c r="BC58">
        <v>-22.613077829845963</v>
      </c>
      <c r="BD58">
        <v>-22.230770601846828</v>
      </c>
      <c r="BE58">
        <v>-21.849544140385817</v>
      </c>
      <c r="BF58">
        <v>-21.469398445462971</v>
      </c>
      <c r="BG58">
        <v>-21.09033351707825</v>
      </c>
      <c r="BH58">
        <v>-20.71234935523168</v>
      </c>
      <c r="BI58">
        <v>-20.335445959923263</v>
      </c>
      <c r="BJ58">
        <v>-19.959623331152983</v>
      </c>
      <c r="BK58">
        <v>-19.584881468920841</v>
      </c>
      <c r="BL58">
        <v>-19.211220373226851</v>
      </c>
      <c r="BM58">
        <v>-18.838640044070999</v>
      </c>
      <c r="BN58">
        <v>-18.467140481453299</v>
      </c>
      <c r="BO58">
        <v>-18.096721685373723</v>
      </c>
      <c r="BP58">
        <v>-17.727383655832313</v>
      </c>
      <c r="BQ58">
        <v>-17.359126392829026</v>
      </c>
      <c r="BR58">
        <v>-16.991949896363892</v>
      </c>
      <c r="BS58">
        <v>-16.625854166436909</v>
      </c>
      <c r="BT58">
        <v>-16.260839203048064</v>
      </c>
      <c r="BU58">
        <v>-15.896905006197358</v>
      </c>
      <c r="BV58">
        <v>-15.534051575884803</v>
      </c>
      <c r="BW58">
        <v>-15.1722789121104</v>
      </c>
      <c r="BX58">
        <v>-14.811587014874121</v>
      </c>
      <c r="BY58">
        <v>-14.451975884175994</v>
      </c>
      <c r="BZ58">
        <v>-14.093445520016004</v>
      </c>
      <c r="CA58">
        <v>-13.735995922394167</v>
      </c>
      <c r="CB58">
        <v>-13.379627091310468</v>
      </c>
      <c r="CC58">
        <v>-13.02433902676492</v>
      </c>
      <c r="CD58">
        <v>-12.670131728757511</v>
      </c>
      <c r="CE58">
        <v>-12.317005197288239</v>
      </c>
      <c r="CF58">
        <v>-11.964959432357119</v>
      </c>
      <c r="CG58">
        <v>-11.613994433964137</v>
      </c>
      <c r="CH58">
        <v>-11.264110202109308</v>
      </c>
      <c r="CI58">
        <v>-10.915306736792616</v>
      </c>
      <c r="CJ58">
        <v>-10.567584038014076</v>
      </c>
      <c r="CK58">
        <v>-10.220942105773673</v>
      </c>
      <c r="CL58">
        <v>-9.875380940071409</v>
      </c>
      <c r="CM58">
        <v>-9.5309005409073109</v>
      </c>
      <c r="CN58">
        <v>-9.1875009082813222</v>
      </c>
      <c r="CO58">
        <v>-8.8451820421934855</v>
      </c>
      <c r="CP58">
        <v>-8.503943942643815</v>
      </c>
      <c r="CQ58">
        <v>-8.1637866096322682</v>
      </c>
      <c r="CR58">
        <v>-7.8247100431588734</v>
      </c>
      <c r="CS58">
        <v>-7.4867142432236164</v>
      </c>
      <c r="CT58">
        <v>-7.1497992098265115</v>
      </c>
      <c r="CU58">
        <v>-6.8139649429675302</v>
      </c>
      <c r="CV58">
        <v>-6.4792114426467151</v>
      </c>
      <c r="CW58">
        <v>-6.1455387088640236</v>
      </c>
      <c r="CX58">
        <v>-5.8129467416194984</v>
      </c>
      <c r="CY58">
        <v>-5.4814355409130968</v>
      </c>
      <c r="CZ58">
        <v>-5.1510051067448472</v>
      </c>
      <c r="DA58">
        <v>-4.8216554391147497</v>
      </c>
      <c r="DB58">
        <v>-4.4933865380228042</v>
      </c>
      <c r="DC58">
        <v>-4.1661984034689681</v>
      </c>
      <c r="DD58">
        <v>-3.840091035453284</v>
      </c>
      <c r="DE58">
        <v>-3.5150644339757662</v>
      </c>
      <c r="DF58">
        <v>-3.1911185990363862</v>
      </c>
      <c r="DG58">
        <v>-2.868253530635144</v>
      </c>
      <c r="DH58">
        <v>-2.5464692287720254</v>
      </c>
      <c r="DI58">
        <v>-2.2257656934470873</v>
      </c>
      <c r="DJ58">
        <v>-1.9061429246602728</v>
      </c>
      <c r="DK58">
        <v>-1.5876009224115961</v>
      </c>
      <c r="DL58">
        <v>-1.2701396867010715</v>
      </c>
      <c r="DM58">
        <v>-0.95375921752869885</v>
      </c>
      <c r="DN58">
        <v>-0.63845951489444985</v>
      </c>
      <c r="DO58">
        <v>-0.3242405787983671</v>
      </c>
      <c r="DP58">
        <v>-1.1102409240407951E-2</v>
      </c>
      <c r="DQ58">
        <v>0.30095499377938495</v>
      </c>
      <c r="DR58">
        <v>0.61193163026106845</v>
      </c>
      <c r="DS58">
        <v>0.92182750020457149</v>
      </c>
      <c r="DT58">
        <v>1.2306426036099509</v>
      </c>
      <c r="DU58">
        <v>1.5383769404771783</v>
      </c>
      <c r="DV58">
        <v>1.8450305108062821</v>
      </c>
      <c r="DW58">
        <v>2.1506033145972054</v>
      </c>
      <c r="DX58">
        <v>2.4550953518500194</v>
      </c>
      <c r="DY58">
        <v>2.7585066225646955</v>
      </c>
      <c r="DZ58">
        <v>3.0608371267411911</v>
      </c>
      <c r="EA58">
        <v>3.362086864379549</v>
      </c>
      <c r="EB58">
        <v>3.6622558354797832</v>
      </c>
      <c r="EC58">
        <v>3.9613440400418796</v>
      </c>
      <c r="ED58">
        <v>4.2593514780658097</v>
      </c>
      <c r="EE58">
        <v>4.556278149551602</v>
      </c>
      <c r="EF58">
        <v>4.8521240544992565</v>
      </c>
      <c r="EG58">
        <v>5.1468891929087732</v>
      </c>
      <c r="EH58">
        <v>5.4405735647801379</v>
      </c>
      <c r="EI58">
        <v>5.7331771701133647</v>
      </c>
      <c r="EJ58">
        <v>6.0247000089084253</v>
      </c>
      <c r="EK58">
        <v>6.3151420811653765</v>
      </c>
      <c r="EL58">
        <v>6.6045033868841472</v>
      </c>
      <c r="EM58">
        <v>6.8927839260648085</v>
      </c>
      <c r="EN58">
        <v>7.1799836987073036</v>
      </c>
      <c r="EO58">
        <v>7.466102704811675</v>
      </c>
      <c r="EP58">
        <v>7.7511409443778803</v>
      </c>
      <c r="EQ58">
        <v>8.0350984174059619</v>
      </c>
      <c r="ER58">
        <v>8.3179751238958772</v>
      </c>
      <c r="ES58">
        <v>8.599771063847669</v>
      </c>
      <c r="ET58">
        <v>8.8804862372613229</v>
      </c>
      <c r="EU58">
        <v>9.1601206441368106</v>
      </c>
      <c r="EV58">
        <v>9.4386742844741462</v>
      </c>
      <c r="EW58">
        <v>9.7161471582733725</v>
      </c>
      <c r="EX58">
        <v>9.9925392655344467</v>
      </c>
      <c r="EY58">
        <v>10.267850606257355</v>
      </c>
      <c r="EZ58">
        <v>10.542081180442125</v>
      </c>
      <c r="FA58">
        <v>10.815230988088771</v>
      </c>
      <c r="FB58">
        <v>11.08730002919728</v>
      </c>
      <c r="FC58">
        <v>11.358288303767608</v>
      </c>
      <c r="FD58">
        <v>11.628195811799827</v>
      </c>
      <c r="FE58">
        <v>11.89702255329388</v>
      </c>
      <c r="FF58">
        <v>12.164768528249809</v>
      </c>
      <c r="FG58">
        <v>12.431433736667572</v>
      </c>
      <c r="FH58">
        <v>12.697018178547211</v>
      </c>
      <c r="FI58">
        <v>12.961521853888684</v>
      </c>
      <c r="FJ58">
        <v>13.224944762692033</v>
      </c>
      <c r="FK58">
        <v>13.48728690495723</v>
      </c>
      <c r="FL58">
        <v>13.74854828068429</v>
      </c>
      <c r="FM58">
        <v>14.008728889873197</v>
      </c>
      <c r="FN58">
        <v>14.267828732523981</v>
      </c>
      <c r="FO58">
        <v>14.525847808636598</v>
      </c>
      <c r="FP58">
        <v>14.782786118211078</v>
      </c>
      <c r="FQ58">
        <v>15.038643661247406</v>
      </c>
      <c r="FR58">
        <v>15.29342043774561</v>
      </c>
      <c r="FS58">
        <v>15.547116447705662</v>
      </c>
      <c r="FT58">
        <v>15.799731691127562</v>
      </c>
      <c r="FU58">
        <v>16.05126616801131</v>
      </c>
      <c r="FV58">
        <v>16.301719878356934</v>
      </c>
      <c r="FW58">
        <v>16.551092822164421</v>
      </c>
      <c r="FX58">
        <v>16.799384999433741</v>
      </c>
      <c r="FY58">
        <v>17.046596410164923</v>
      </c>
      <c r="FZ58">
        <v>17.292727054357982</v>
      </c>
      <c r="GA58">
        <v>17.537776932012889</v>
      </c>
      <c r="GB58">
        <v>17.78174604312963</v>
      </c>
      <c r="GC58">
        <v>18.024634387708261</v>
      </c>
      <c r="GD58">
        <v>18.266441965748712</v>
      </c>
      <c r="GE58">
        <v>18.507168777251053</v>
      </c>
      <c r="GF58">
        <v>18.746814822215228</v>
      </c>
      <c r="GG58">
        <v>18.985380100641279</v>
      </c>
      <c r="GH58">
        <v>19.222864612529165</v>
      </c>
      <c r="GI58">
        <v>19.45926835787894</v>
      </c>
      <c r="GJ58">
        <v>19.694591336690522</v>
      </c>
      <c r="GK58">
        <v>19.928833548963993</v>
      </c>
      <c r="GL58">
        <v>20.161994994699299</v>
      </c>
      <c r="GM58">
        <v>20.394075673896509</v>
      </c>
      <c r="GN58">
        <v>20.625075586555511</v>
      </c>
      <c r="GO58">
        <v>20.854994732676417</v>
      </c>
      <c r="GP58">
        <v>21.083833112259157</v>
      </c>
      <c r="GQ58">
        <v>21.311590725303759</v>
      </c>
      <c r="GR58">
        <v>21.538267571810223</v>
      </c>
      <c r="GS58">
        <v>21.763863651778536</v>
      </c>
      <c r="GT58">
        <v>21.988378965208724</v>
      </c>
      <c r="GU58">
        <v>22.211813512100719</v>
      </c>
      <c r="GV58">
        <v>22.434167292454632</v>
      </c>
      <c r="GW58">
        <v>22.655440306270364</v>
      </c>
      <c r="GX58">
        <v>22.875632553547973</v>
      </c>
      <c r="GY58">
        <v>23.094744034287388</v>
      </c>
      <c r="GZ58">
        <v>23.312774748488707</v>
      </c>
      <c r="HA58">
        <v>23.52972469615186</v>
      </c>
      <c r="HB58">
        <v>23.745593877276917</v>
      </c>
      <c r="HC58">
        <v>23.960382291863795</v>
      </c>
      <c r="HD58">
        <v>24.17408993991252</v>
      </c>
      <c r="HE58">
        <v>24.386716821423107</v>
      </c>
      <c r="HF58">
        <v>24.598262936395571</v>
      </c>
      <c r="HG58">
        <v>24.808728284829868</v>
      </c>
      <c r="HH58">
        <v>25.018112866726014</v>
      </c>
      <c r="HI58">
        <v>25.226416682084036</v>
      </c>
      <c r="HJ58">
        <v>25.43363973090392</v>
      </c>
      <c r="HK58">
        <v>25.639782013185638</v>
      </c>
      <c r="HL58">
        <v>25.844843528929218</v>
      </c>
      <c r="HM58">
        <v>26.04882427813466</v>
      </c>
      <c r="HN58">
        <v>26.251724260801964</v>
      </c>
      <c r="HO58">
        <v>26.453543476931131</v>
      </c>
      <c r="HP58">
        <v>26.654281926522131</v>
      </c>
      <c r="HQ58">
        <v>26.853939609575022</v>
      </c>
      <c r="HR58">
        <v>27.052516526089747</v>
      </c>
      <c r="HS58">
        <v>27.250012676066333</v>
      </c>
      <c r="HT58">
        <v>27.446428059504726</v>
      </c>
      <c r="HU58">
        <v>27.641762676405065</v>
      </c>
      <c r="HV58">
        <v>27.836016526767182</v>
      </c>
      <c r="HW58">
        <v>28.029189610591217</v>
      </c>
      <c r="HX58">
        <v>28.22128192787703</v>
      </c>
      <c r="HY58">
        <v>28.41229347862479</v>
      </c>
      <c r="HZ58">
        <v>28.602224262834355</v>
      </c>
      <c r="IA58">
        <v>28.791074280505811</v>
      </c>
      <c r="IB58">
        <v>28.978843531639072</v>
      </c>
      <c r="IC58">
        <v>29.165532016234224</v>
      </c>
      <c r="ID58">
        <v>29.351139734291209</v>
      </c>
      <c r="IE58">
        <v>29.535666685810085</v>
      </c>
      <c r="IF58">
        <v>29.719112870790795</v>
      </c>
      <c r="IG58">
        <v>29.901478289233339</v>
      </c>
      <c r="IH58">
        <v>30.082762941137773</v>
      </c>
      <c r="II58">
        <v>30.262966826504069</v>
      </c>
      <c r="IJ58">
        <v>30.442089945332199</v>
      </c>
      <c r="IK58">
        <v>30.620132297622192</v>
      </c>
      <c r="IL58">
        <v>30.797093883374075</v>
      </c>
      <c r="IM58">
        <v>30.972974702587763</v>
      </c>
      <c r="IN58">
        <v>31.147774755263342</v>
      </c>
      <c r="IO58">
        <v>31.321494041400726</v>
      </c>
      <c r="IP58">
        <v>31.494132561000029</v>
      </c>
      <c r="IQ58">
        <v>31.665690314061166</v>
      </c>
      <c r="IR58">
        <v>31.836167300584165</v>
      </c>
      <c r="IS58">
        <v>32.00556352056897</v>
      </c>
      <c r="IT58">
        <v>32.173878974015722</v>
      </c>
      <c r="IU58">
        <v>32.34111366092425</v>
      </c>
      <c r="IV58">
        <v>32.50726758129467</v>
      </c>
      <c r="IW58">
        <v>32.672340735126951</v>
      </c>
      <c r="IX58">
        <v>32.836333122421067</v>
      </c>
      <c r="IY58">
        <v>32.999244743177044</v>
      </c>
      <c r="IZ58">
        <v>33.161075597394913</v>
      </c>
      <c r="JA58">
        <v>33.321825685074586</v>
      </c>
      <c r="JB58">
        <v>33.481495006216122</v>
      </c>
      <c r="JC58">
        <v>33.640083560819548</v>
      </c>
      <c r="JD58">
        <v>33.797591348884836</v>
      </c>
      <c r="JE58">
        <v>33.95401837041193</v>
      </c>
      <c r="JF58">
        <v>34.109364625400914</v>
      </c>
      <c r="JG58">
        <v>34.263630113851761</v>
      </c>
      <c r="JH58">
        <v>34.416814835764441</v>
      </c>
      <c r="JI58">
        <v>34.568918791139012</v>
      </c>
      <c r="JJ58">
        <v>34.719941979975388</v>
      </c>
      <c r="JK58">
        <v>34.869884402273684</v>
      </c>
      <c r="JL58">
        <v>35.018746058033784</v>
      </c>
      <c r="JM58">
        <v>35.166526947255775</v>
      </c>
      <c r="JN58">
        <v>35.313227069939543</v>
      </c>
      <c r="JO58">
        <v>35.458846426085287</v>
      </c>
      <c r="JP58">
        <v>35.603385015692808</v>
      </c>
      <c r="JQ58">
        <v>35.74684283876222</v>
      </c>
      <c r="JR58">
        <v>35.889219895293465</v>
      </c>
      <c r="JS58">
        <v>36.030516185286572</v>
      </c>
      <c r="JT58">
        <v>36.170731708741513</v>
      </c>
      <c r="JU58">
        <v>36.309866465658374</v>
      </c>
      <c r="JV58">
        <v>36.447920456037039</v>
      </c>
      <c r="JW58">
        <v>36.584893679877567</v>
      </c>
      <c r="JX58">
        <v>36.720786137179957</v>
      </c>
      <c r="JY58">
        <v>36.855597827944237</v>
      </c>
      <c r="JZ58">
        <v>36.989328752170323</v>
      </c>
      <c r="KA58">
        <v>37.121978909858271</v>
      </c>
      <c r="KB58">
        <v>37.253548301008109</v>
      </c>
      <c r="KC58">
        <v>37.384036925619782</v>
      </c>
      <c r="KD58">
        <v>37.513444783693316</v>
      </c>
      <c r="KE58">
        <v>37.641771875228685</v>
      </c>
      <c r="KF58">
        <v>37.769018200225943</v>
      </c>
      <c r="KG58">
        <v>37.895183758685036</v>
      </c>
      <c r="KH58">
        <v>38.020268550606019</v>
      </c>
      <c r="KI58">
        <v>38.144272575988808</v>
      </c>
      <c r="KJ58">
        <v>38.267195834833487</v>
      </c>
      <c r="KK58">
        <v>38.38903832714</v>
      </c>
      <c r="KL58">
        <v>38.509800052908403</v>
      </c>
      <c r="KM58">
        <v>38.629481012138612</v>
      </c>
      <c r="KN58">
        <v>38.74808120483074</v>
      </c>
      <c r="KO58">
        <v>38.865600630984673</v>
      </c>
      <c r="KP58">
        <v>38.982039290600497</v>
      </c>
      <c r="KQ58">
        <v>39.097397183678154</v>
      </c>
      <c r="KR58">
        <v>39.211674310217674</v>
      </c>
      <c r="KS58">
        <v>39.324870670219028</v>
      </c>
      <c r="KT58">
        <v>39.436986263682272</v>
      </c>
      <c r="KU58">
        <v>39.548021090607349</v>
      </c>
      <c r="KV58">
        <v>39.657975150994289</v>
      </c>
      <c r="KW58">
        <v>39.76684844484312</v>
      </c>
      <c r="KX58">
        <v>39.874640972153784</v>
      </c>
      <c r="KY58">
        <v>39.981352732926283</v>
      </c>
      <c r="KZ58">
        <v>40.086983727160643</v>
      </c>
      <c r="LA58">
        <v>40.191533954856894</v>
      </c>
      <c r="LB58">
        <v>40.295003416014978</v>
      </c>
      <c r="LC58">
        <v>40.397392110634925</v>
      </c>
      <c r="LD58">
        <v>40.498700038716677</v>
      </c>
      <c r="LE58">
        <v>40.598927200260349</v>
      </c>
      <c r="LF58">
        <v>40.698073595265853</v>
      </c>
      <c r="LG58">
        <v>40.796139223733249</v>
      </c>
      <c r="LH58">
        <v>40.893124085662421</v>
      </c>
      <c r="LI58">
        <v>40.989028181053541</v>
      </c>
      <c r="LJ58">
        <v>41.083851509906467</v>
      </c>
      <c r="LK58">
        <v>41.177594072221282</v>
      </c>
      <c r="LL58">
        <v>41.270255867997903</v>
      </c>
      <c r="LM58">
        <v>41.361836897236444</v>
      </c>
      <c r="LN58">
        <v>41.452337159936761</v>
      </c>
      <c r="LO58">
        <v>41.541756656098997</v>
      </c>
      <c r="LP58">
        <v>41.630095385723067</v>
      </c>
      <c r="LQ58">
        <v>41.71735334880897</v>
      </c>
      <c r="LR58">
        <v>41.803530545356764</v>
      </c>
      <c r="LS58">
        <v>41.888626975366421</v>
      </c>
      <c r="LT58">
        <v>41.972642638837911</v>
      </c>
      <c r="LU58">
        <v>42.055577535771263</v>
      </c>
      <c r="LV58">
        <v>42.137431666166478</v>
      </c>
      <c r="LW58">
        <v>42.218205030023555</v>
      </c>
      <c r="LX58">
        <v>42.297897627342493</v>
      </c>
      <c r="LY58">
        <v>42.376509458123238</v>
      </c>
      <c r="LZ58">
        <v>42.454040522365901</v>
      </c>
      <c r="MA58">
        <v>42.530490820070369</v>
      </c>
      <c r="MB58">
        <v>42.605860351236757</v>
      </c>
      <c r="MC58">
        <v>42.680149115864921</v>
      </c>
      <c r="MD58">
        <v>42.753357113955005</v>
      </c>
      <c r="ME58">
        <v>42.825484345506922</v>
      </c>
      <c r="MF58">
        <v>42.896530810520673</v>
      </c>
      <c r="MG58">
        <v>42.966496508996315</v>
      </c>
      <c r="MH58">
        <v>43.03538144093379</v>
      </c>
      <c r="MI58">
        <v>43.103185606333156</v>
      </c>
      <c r="MJ58">
        <v>43.169909005194327</v>
      </c>
      <c r="MK58">
        <v>43.235551637517418</v>
      </c>
      <c r="ML58">
        <v>43.300113503302313</v>
      </c>
      <c r="MM58">
        <v>43.363594602549071</v>
      </c>
      <c r="MN58">
        <v>43.425994935257719</v>
      </c>
      <c r="MO58">
        <v>43.487314501428202</v>
      </c>
      <c r="MP58">
        <v>43.547553301060546</v>
      </c>
      <c r="MQ58">
        <v>43.606711334154724</v>
      </c>
      <c r="MR58">
        <v>43.664788600710764</v>
      </c>
      <c r="MS58">
        <v>43.721785100728667</v>
      </c>
      <c r="MT58">
        <v>43.77770083420846</v>
      </c>
      <c r="MU58">
        <v>43.832535801150058</v>
      </c>
      <c r="MV58">
        <v>43.886290001553547</v>
      </c>
      <c r="MW58">
        <v>43.93896343541887</v>
      </c>
      <c r="MX58">
        <v>43.990556102746055</v>
      </c>
      <c r="MY58">
        <v>44.041068003535102</v>
      </c>
      <c r="MZ58">
        <v>44.090499137786011</v>
      </c>
      <c r="NA58">
        <v>44.138849505498754</v>
      </c>
      <c r="NB58">
        <v>44.186119106673388</v>
      </c>
      <c r="NC58">
        <v>44.232307941309855</v>
      </c>
      <c r="ND58">
        <v>44.277416009408185</v>
      </c>
      <c r="NE58">
        <v>44.321443310968348</v>
      </c>
      <c r="NF58">
        <v>44.364389845990402</v>
      </c>
      <c r="NG58">
        <v>44.40625561447429</v>
      </c>
      <c r="NH58">
        <v>44.44704061642004</v>
      </c>
      <c r="NI58">
        <v>44.48674485182768</v>
      </c>
      <c r="NJ58">
        <v>44.525368320697126</v>
      </c>
      <c r="NK58">
        <v>44.562911023028434</v>
      </c>
      <c r="NL58">
        <v>44.599372958821604</v>
      </c>
      <c r="NM58">
        <v>44.634754128076665</v>
      </c>
      <c r="NN58">
        <v>44.669054530793531</v>
      </c>
      <c r="NO58">
        <v>44.702274166972288</v>
      </c>
      <c r="NP58">
        <v>44.734413036612906</v>
      </c>
      <c r="NQ58">
        <v>44.765471139715359</v>
      </c>
      <c r="NR58">
        <v>44.795448476279674</v>
      </c>
      <c r="NS58">
        <v>44.824345046305851</v>
      </c>
      <c r="NT58">
        <v>44.85216084979389</v>
      </c>
      <c r="NU58">
        <v>44.878895886743763</v>
      </c>
      <c r="NV58">
        <v>44.904550157155498</v>
      </c>
      <c r="NW58">
        <v>44.929123661029095</v>
      </c>
      <c r="NX58">
        <v>44.952616398364555</v>
      </c>
      <c r="NY58">
        <v>44.975028369161876</v>
      </c>
      <c r="NZ58">
        <v>44.996359573421032</v>
      </c>
      <c r="OA58">
        <v>45.016610011142049</v>
      </c>
      <c r="OB58">
        <v>45.035779682324929</v>
      </c>
      <c r="OC58">
        <v>45.053868586969671</v>
      </c>
      <c r="OD58">
        <v>45.070876725076275</v>
      </c>
      <c r="OE58">
        <v>45.086804096644713</v>
      </c>
      <c r="OF58">
        <v>45.101650701675013</v>
      </c>
      <c r="OG58">
        <v>45.115416540167175</v>
      </c>
      <c r="OH58">
        <v>45.128101612121199</v>
      </c>
    </row>
    <row r="59" spans="1:398">
      <c r="A59" t="s">
        <v>57</v>
      </c>
      <c r="B59" t="s">
        <v>226</v>
      </c>
      <c r="D59">
        <v>190.76019419968102</v>
      </c>
      <c r="E59">
        <v>193.18874608318546</v>
      </c>
      <c r="F59">
        <v>195.61135268144474</v>
      </c>
      <c r="G59">
        <v>198.02801399445897</v>
      </c>
      <c r="H59">
        <v>200.43873002222804</v>
      </c>
      <c r="I59">
        <v>202.84350076475201</v>
      </c>
      <c r="J59">
        <v>205.24232622203093</v>
      </c>
      <c r="K59">
        <v>207.63520639406462</v>
      </c>
      <c r="L59">
        <v>210.02214128085328</v>
      </c>
      <c r="M59">
        <v>212.40313088239682</v>
      </c>
      <c r="N59">
        <v>214.77817519869521</v>
      </c>
      <c r="O59">
        <v>217.14727422974855</v>
      </c>
      <c r="P59">
        <v>219.51042797555672</v>
      </c>
      <c r="Q59">
        <v>221.8676364361198</v>
      </c>
      <c r="R59">
        <v>224.21889961143776</v>
      </c>
      <c r="S59">
        <v>226.56421750151063</v>
      </c>
      <c r="T59">
        <v>228.90359010633844</v>
      </c>
      <c r="U59">
        <v>231.23701742592104</v>
      </c>
      <c r="V59">
        <v>233.56449946025859</v>
      </c>
      <c r="W59">
        <v>235.88603620935103</v>
      </c>
      <c r="X59">
        <v>238.20162767319832</v>
      </c>
      <c r="Y59">
        <v>240.51127385180055</v>
      </c>
      <c r="Z59">
        <v>242.81497474515768</v>
      </c>
      <c r="AA59">
        <v>245.1127303532696</v>
      </c>
      <c r="AB59">
        <v>247.40454067613652</v>
      </c>
      <c r="AC59">
        <v>249.69040571375828</v>
      </c>
      <c r="AD59">
        <v>251.97032546613499</v>
      </c>
      <c r="AE59">
        <v>254.24429993326643</v>
      </c>
      <c r="AF59">
        <v>256.51232911515297</v>
      </c>
      <c r="AG59">
        <v>258.77441301179431</v>
      </c>
      <c r="AH59">
        <v>261.03055162319038</v>
      </c>
      <c r="AI59">
        <v>263.28074494934151</v>
      </c>
      <c r="AJ59">
        <v>265.5249929902476</v>
      </c>
      <c r="AK59">
        <v>267.76329574590841</v>
      </c>
      <c r="AL59">
        <v>269.99565321632417</v>
      </c>
      <c r="AM59">
        <v>272.22206540149489</v>
      </c>
      <c r="AN59">
        <v>274.44253230142033</v>
      </c>
      <c r="AO59">
        <v>276.65705391610072</v>
      </c>
      <c r="AP59">
        <v>278.86563024553618</v>
      </c>
      <c r="AQ59">
        <v>281.06826128972637</v>
      </c>
      <c r="AR59">
        <v>283.2649470486715</v>
      </c>
      <c r="AS59">
        <v>285.45568752237148</v>
      </c>
      <c r="AT59">
        <v>287.64048271082629</v>
      </c>
      <c r="AU59">
        <v>289.81933261403606</v>
      </c>
      <c r="AV59">
        <v>291.99223723200078</v>
      </c>
      <c r="AW59">
        <v>294.15919656472033</v>
      </c>
      <c r="AX59">
        <v>296.32021061219484</v>
      </c>
      <c r="AY59">
        <v>298.47527937442408</v>
      </c>
      <c r="AZ59">
        <v>300.62440285140838</v>
      </c>
      <c r="BA59">
        <v>302.76758104314752</v>
      </c>
      <c r="BB59">
        <v>304.90481394964138</v>
      </c>
      <c r="BC59">
        <v>307.03610157089031</v>
      </c>
      <c r="BD59">
        <v>309.16144390689408</v>
      </c>
      <c r="BE59">
        <v>311.28084095765269</v>
      </c>
      <c r="BF59">
        <v>313.39429272316636</v>
      </c>
      <c r="BG59">
        <v>315.50179920343476</v>
      </c>
      <c r="BH59">
        <v>317.60336039845811</v>
      </c>
      <c r="BI59">
        <v>319.6989763082363</v>
      </c>
      <c r="BJ59">
        <v>321.78864693276944</v>
      </c>
      <c r="BK59">
        <v>323.87237227205742</v>
      </c>
      <c r="BL59">
        <v>325.95015232610024</v>
      </c>
      <c r="BM59">
        <v>328.02198709489812</v>
      </c>
      <c r="BN59">
        <v>330.08787657845085</v>
      </c>
      <c r="BO59">
        <v>332.14782077675841</v>
      </c>
      <c r="BP59">
        <v>334.20181968982081</v>
      </c>
      <c r="BQ59">
        <v>336.24987331763828</v>
      </c>
      <c r="BR59">
        <v>338.29198166021047</v>
      </c>
      <c r="BS59">
        <v>340.3281447175375</v>
      </c>
      <c r="BT59">
        <v>342.35836248961948</v>
      </c>
      <c r="BU59">
        <v>344.38263497645642</v>
      </c>
      <c r="BV59">
        <v>346.40096217804819</v>
      </c>
      <c r="BW59">
        <v>348.41334409439492</v>
      </c>
      <c r="BX59">
        <v>350.41978072549648</v>
      </c>
      <c r="BY59">
        <v>352.42027207135288</v>
      </c>
      <c r="BZ59">
        <v>354.41481813196424</v>
      </c>
      <c r="CA59">
        <v>356.40341890733055</v>
      </c>
      <c r="CB59">
        <v>358.38607439745158</v>
      </c>
      <c r="CC59">
        <v>360.36278460232768</v>
      </c>
      <c r="CD59">
        <v>362.33354952195862</v>
      </c>
      <c r="CE59">
        <v>364.29836915634439</v>
      </c>
      <c r="CF59">
        <v>366.25724350548501</v>
      </c>
      <c r="CG59">
        <v>368.21017256938057</v>
      </c>
      <c r="CH59">
        <v>370.15715634803109</v>
      </c>
      <c r="CI59">
        <v>372.09819484143645</v>
      </c>
      <c r="CJ59">
        <v>374.03328804959665</v>
      </c>
      <c r="CK59">
        <v>375.9624359725118</v>
      </c>
      <c r="CL59">
        <v>377.8856386101819</v>
      </c>
      <c r="CM59">
        <v>379.80289596260673</v>
      </c>
      <c r="CN59">
        <v>381.71420802978662</v>
      </c>
      <c r="CO59">
        <v>383.61957481172124</v>
      </c>
      <c r="CP59">
        <v>385.51899630841081</v>
      </c>
      <c r="CQ59">
        <v>387.41247251985521</v>
      </c>
      <c r="CR59">
        <v>389.30000344605469</v>
      </c>
      <c r="CS59">
        <v>391.18158908700877</v>
      </c>
      <c r="CT59">
        <v>393.05722944271804</v>
      </c>
      <c r="CU59">
        <v>394.92692451318203</v>
      </c>
      <c r="CV59">
        <v>396.79067429840097</v>
      </c>
      <c r="CW59">
        <v>398.64847879837475</v>
      </c>
      <c r="CX59">
        <v>400.50033801310337</v>
      </c>
      <c r="CY59">
        <v>402.34625194258706</v>
      </c>
      <c r="CZ59">
        <v>404.18622058682558</v>
      </c>
      <c r="DA59">
        <v>406.02024394581883</v>
      </c>
      <c r="DB59">
        <v>407.84832201956715</v>
      </c>
      <c r="DC59">
        <v>409.67045480807019</v>
      </c>
      <c r="DD59">
        <v>411.48664231132841</v>
      </c>
      <c r="DE59">
        <v>413.29688452934124</v>
      </c>
      <c r="DF59">
        <v>415.10118146210903</v>
      </c>
      <c r="DG59">
        <v>416.89953310963176</v>
      </c>
      <c r="DH59">
        <v>418.69193947190934</v>
      </c>
      <c r="DI59">
        <v>420.47840054894175</v>
      </c>
      <c r="DJ59">
        <v>422.25891634072912</v>
      </c>
      <c r="DK59">
        <v>424.03348684727143</v>
      </c>
      <c r="DL59">
        <v>425.80211206856859</v>
      </c>
      <c r="DM59">
        <v>427.56479200462059</v>
      </c>
      <c r="DN59">
        <v>429.32152665542753</v>
      </c>
      <c r="DO59">
        <v>431.07231602098932</v>
      </c>
      <c r="DP59">
        <v>432.81716010130594</v>
      </c>
      <c r="DQ59">
        <v>434.55605889637764</v>
      </c>
      <c r="DR59">
        <v>436.28901240620417</v>
      </c>
      <c r="DS59">
        <v>438.01602063078542</v>
      </c>
      <c r="DT59">
        <v>439.73708357012174</v>
      </c>
      <c r="DU59">
        <v>441.45220122421301</v>
      </c>
      <c r="DV59">
        <v>443.1613735930589</v>
      </c>
      <c r="DW59">
        <v>444.86460067665973</v>
      </c>
      <c r="DX59">
        <v>446.56188247501575</v>
      </c>
      <c r="DY59">
        <v>448.25321898812649</v>
      </c>
      <c r="DZ59">
        <v>449.93861021599196</v>
      </c>
      <c r="EA59">
        <v>451.61805615861249</v>
      </c>
      <c r="EB59">
        <v>453.29155681598786</v>
      </c>
      <c r="EC59">
        <v>454.95911218811818</v>
      </c>
      <c r="ED59">
        <v>456.62072227500323</v>
      </c>
      <c r="EE59">
        <v>458.27638707664335</v>
      </c>
      <c r="EF59">
        <v>459.9261065930383</v>
      </c>
      <c r="EG59">
        <v>461.56988082418809</v>
      </c>
      <c r="EH59">
        <v>463.20770977009283</v>
      </c>
      <c r="EI59">
        <v>464.83959343075242</v>
      </c>
      <c r="EJ59">
        <v>466.46553180616684</v>
      </c>
      <c r="EK59">
        <v>468.08552489633632</v>
      </c>
      <c r="EL59">
        <v>469.69957270126054</v>
      </c>
      <c r="EM59">
        <v>471.3076752209397</v>
      </c>
      <c r="EN59">
        <v>472.90983245537382</v>
      </c>
      <c r="EO59">
        <v>474.50604440456277</v>
      </c>
      <c r="EP59">
        <v>476.09631106850645</v>
      </c>
      <c r="EQ59">
        <v>477.6806324472052</v>
      </c>
      <c r="ER59">
        <v>479.25900854065878</v>
      </c>
      <c r="ES59">
        <v>480.83143934886732</v>
      </c>
      <c r="ET59">
        <v>482.39792487183081</v>
      </c>
      <c r="EU59">
        <v>483.95846510954902</v>
      </c>
      <c r="EV59">
        <v>485.51306006202219</v>
      </c>
      <c r="EW59">
        <v>487.0617097292502</v>
      </c>
      <c r="EX59">
        <v>488.60441411123327</v>
      </c>
      <c r="EY59">
        <v>490.14117320797106</v>
      </c>
      <c r="EZ59">
        <v>491.6719870194637</v>
      </c>
      <c r="FA59">
        <v>493.1968555457114</v>
      </c>
      <c r="FB59">
        <v>494.71577878671394</v>
      </c>
      <c r="FC59">
        <v>496.22875674247132</v>
      </c>
      <c r="FD59">
        <v>497.73578941298342</v>
      </c>
      <c r="FE59">
        <v>499.23687679825071</v>
      </c>
      <c r="FF59">
        <v>500.73201889827283</v>
      </c>
      <c r="FG59">
        <v>502.22121571304967</v>
      </c>
      <c r="FH59">
        <v>503.70446724258159</v>
      </c>
      <c r="FI59">
        <v>505.18177348686834</v>
      </c>
      <c r="FJ59">
        <v>506.65313444590993</v>
      </c>
      <c r="FK59">
        <v>508.11855011970647</v>
      </c>
      <c r="FL59">
        <v>509.57802050825785</v>
      </c>
      <c r="FM59">
        <v>511.03154561156418</v>
      </c>
      <c r="FN59">
        <v>512.47912542962536</v>
      </c>
      <c r="FO59">
        <v>513.92075996244137</v>
      </c>
      <c r="FP59">
        <v>515.35644921001233</v>
      </c>
      <c r="FQ59">
        <v>516.78619317233813</v>
      </c>
      <c r="FR59">
        <v>518.20999184941888</v>
      </c>
      <c r="FS59">
        <v>519.62784524125448</v>
      </c>
      <c r="FT59">
        <v>521.03975334784491</v>
      </c>
      <c r="FU59">
        <v>522.4457161691904</v>
      </c>
      <c r="FV59">
        <v>523.84573370529074</v>
      </c>
      <c r="FW59">
        <v>525.23980595614591</v>
      </c>
      <c r="FX59">
        <v>526.62793292175593</v>
      </c>
      <c r="FY59">
        <v>528.01011460212089</v>
      </c>
      <c r="FZ59">
        <v>529.38635099724081</v>
      </c>
      <c r="GA59">
        <v>530.75664210711557</v>
      </c>
      <c r="GB59">
        <v>532.12098793174516</v>
      </c>
      <c r="GC59">
        <v>533.47938847112971</v>
      </c>
      <c r="GD59">
        <v>534.83184372526898</v>
      </c>
      <c r="GE59">
        <v>536.17835369416343</v>
      </c>
      <c r="GF59">
        <v>537.51891837781261</v>
      </c>
      <c r="GG59">
        <v>538.85353777621663</v>
      </c>
      <c r="GH59">
        <v>540.18221188937559</v>
      </c>
      <c r="GI59">
        <v>541.50494071728951</v>
      </c>
      <c r="GJ59">
        <v>542.82172425995827</v>
      </c>
      <c r="GK59">
        <v>544.13256251738176</v>
      </c>
      <c r="GL59">
        <v>545.43745548956042</v>
      </c>
      <c r="GM59">
        <v>546.73640317649381</v>
      </c>
      <c r="GN59">
        <v>548.02940557818204</v>
      </c>
      <c r="GO59">
        <v>549.31646269462522</v>
      </c>
      <c r="GP59">
        <v>550.59757452582335</v>
      </c>
      <c r="GQ59">
        <v>551.87274107177632</v>
      </c>
      <c r="GR59">
        <v>553.14196233248424</v>
      </c>
      <c r="GS59">
        <v>554.405238307947</v>
      </c>
      <c r="GT59">
        <v>555.66256899816449</v>
      </c>
      <c r="GU59">
        <v>556.91395440313704</v>
      </c>
      <c r="GV59">
        <v>558.15939452286455</v>
      </c>
      <c r="GW59">
        <v>559.39888935734677</v>
      </c>
      <c r="GX59">
        <v>560.63243890658407</v>
      </c>
      <c r="GY59">
        <v>561.86004317057598</v>
      </c>
      <c r="GZ59">
        <v>563.08170214932306</v>
      </c>
      <c r="HA59">
        <v>564.29741584282488</v>
      </c>
      <c r="HB59">
        <v>565.50718425108164</v>
      </c>
      <c r="HC59">
        <v>566.71100737409336</v>
      </c>
      <c r="HD59">
        <v>567.90888521185991</v>
      </c>
      <c r="HE59">
        <v>569.10081776438119</v>
      </c>
      <c r="HF59">
        <v>570.28680503165765</v>
      </c>
      <c r="HG59">
        <v>571.46684701368883</v>
      </c>
      <c r="HH59">
        <v>572.64094371047486</v>
      </c>
      <c r="HI59">
        <v>573.80909512201583</v>
      </c>
      <c r="HJ59">
        <v>574.97130124831176</v>
      </c>
      <c r="HK59">
        <v>576.12756208936253</v>
      </c>
      <c r="HL59">
        <v>577.27787764516802</v>
      </c>
      <c r="HM59">
        <v>578.42224791572869</v>
      </c>
      <c r="HN59">
        <v>579.5606729010442</v>
      </c>
      <c r="HO59">
        <v>580.69315260111443</v>
      </c>
      <c r="HP59">
        <v>581.81968701593962</v>
      </c>
      <c r="HQ59">
        <v>582.94027614551976</v>
      </c>
      <c r="HR59">
        <v>584.05491998985474</v>
      </c>
      <c r="HS59">
        <v>585.16361854894456</v>
      </c>
      <c r="HT59">
        <v>586.26637182278932</v>
      </c>
      <c r="HU59">
        <v>587.36317981138905</v>
      </c>
      <c r="HV59">
        <v>588.45404251474361</v>
      </c>
      <c r="HW59">
        <v>589.538959932853</v>
      </c>
      <c r="HX59">
        <v>590.61793206571735</v>
      </c>
      <c r="HY59">
        <v>591.69095891333654</v>
      </c>
      <c r="HZ59">
        <v>592.75804047571057</v>
      </c>
      <c r="IA59">
        <v>593.81917675283967</v>
      </c>
      <c r="IB59">
        <v>594.87436774472349</v>
      </c>
      <c r="IC59">
        <v>595.92361345136226</v>
      </c>
      <c r="ID59">
        <v>596.96691387275598</v>
      </c>
      <c r="IE59">
        <v>598.00426900890443</v>
      </c>
      <c r="IF59">
        <v>599.03567885980794</v>
      </c>
      <c r="IG59">
        <v>600.06114342546618</v>
      </c>
      <c r="IH59">
        <v>601.08066270587949</v>
      </c>
      <c r="II59">
        <v>602.09423670104752</v>
      </c>
      <c r="IJ59">
        <v>603.10186541097062</v>
      </c>
      <c r="IK59">
        <v>604.10354883564844</v>
      </c>
      <c r="IL59">
        <v>605.09928697508121</v>
      </c>
      <c r="IM59">
        <v>606.08907982926894</v>
      </c>
      <c r="IN59">
        <v>607.0729273982115</v>
      </c>
      <c r="IO59">
        <v>608.05082968190891</v>
      </c>
      <c r="IP59">
        <v>609.02278668036126</v>
      </c>
      <c r="IQ59">
        <v>609.98879839356857</v>
      </c>
      <c r="IR59">
        <v>610.94886482153061</v>
      </c>
      <c r="IS59">
        <v>611.90298596424748</v>
      </c>
      <c r="IT59">
        <v>612.85116182171953</v>
      </c>
      <c r="IU59">
        <v>613.79339239394631</v>
      </c>
      <c r="IV59">
        <v>614.72967768092792</v>
      </c>
      <c r="IW59">
        <v>615.66001768266449</v>
      </c>
      <c r="IX59">
        <v>616.58441239915589</v>
      </c>
      <c r="IY59">
        <v>617.50286183040225</v>
      </c>
      <c r="IZ59">
        <v>618.41536597640345</v>
      </c>
      <c r="JA59">
        <v>619.3219248371596</v>
      </c>
      <c r="JB59">
        <v>620.2225384126707</v>
      </c>
      <c r="JC59">
        <v>621.11720670293641</v>
      </c>
      <c r="JD59">
        <v>622.00592970795731</v>
      </c>
      <c r="JE59">
        <v>622.88870742773292</v>
      </c>
      <c r="JF59">
        <v>623.76553986226349</v>
      </c>
      <c r="JG59">
        <v>624.63642701154902</v>
      </c>
      <c r="JH59">
        <v>625.50136887558938</v>
      </c>
      <c r="JI59">
        <v>626.36036545438458</v>
      </c>
      <c r="JJ59">
        <v>627.21341674793462</v>
      </c>
      <c r="JK59">
        <v>628.06052275623972</v>
      </c>
      <c r="JL59">
        <v>628.90168347929955</v>
      </c>
      <c r="JM59">
        <v>629.73689891711433</v>
      </c>
      <c r="JN59">
        <v>630.56616906968407</v>
      </c>
      <c r="JO59">
        <v>631.38949393700864</v>
      </c>
      <c r="JP59">
        <v>632.20687351908805</v>
      </c>
      <c r="JQ59">
        <v>633.01830781592253</v>
      </c>
      <c r="JR59">
        <v>633.82379682751173</v>
      </c>
      <c r="JS59">
        <v>634.62334055385577</v>
      </c>
      <c r="JT59">
        <v>635.41693899495488</v>
      </c>
      <c r="JU59">
        <v>636.20459215080882</v>
      </c>
      <c r="JV59">
        <v>636.98630002141749</v>
      </c>
      <c r="JW59">
        <v>637.76206260678111</v>
      </c>
      <c r="JX59">
        <v>638.5318799068998</v>
      </c>
      <c r="JY59">
        <v>639.29575192177333</v>
      </c>
      <c r="JZ59">
        <v>640.05367865140158</v>
      </c>
      <c r="KA59">
        <v>640.80566009578479</v>
      </c>
      <c r="KB59">
        <v>641.55169625492294</v>
      </c>
      <c r="KC59">
        <v>642.29178712881594</v>
      </c>
      <c r="KD59">
        <v>643.02593271746389</v>
      </c>
      <c r="KE59">
        <v>643.75413302086679</v>
      </c>
      <c r="KF59">
        <v>644.47638803902441</v>
      </c>
      <c r="KG59">
        <v>645.19269777193699</v>
      </c>
      <c r="KH59">
        <v>645.90306221960452</v>
      </c>
      <c r="KI59">
        <v>646.60748138202689</v>
      </c>
      <c r="KJ59">
        <v>647.3059552592041</v>
      </c>
      <c r="KK59">
        <v>647.99848385113626</v>
      </c>
      <c r="KL59">
        <v>648.68506715782326</v>
      </c>
      <c r="KM59">
        <v>649.36570517926521</v>
      </c>
      <c r="KN59">
        <v>650.04039791546211</v>
      </c>
      <c r="KO59">
        <v>650.70914536641362</v>
      </c>
      <c r="KP59">
        <v>651.3719475321202</v>
      </c>
      <c r="KQ59">
        <v>652.02880441258162</v>
      </c>
      <c r="KR59">
        <v>652.67971600779811</v>
      </c>
      <c r="KS59">
        <v>653.32468231776932</v>
      </c>
      <c r="KT59">
        <v>653.96370334249548</v>
      </c>
      <c r="KU59">
        <v>654.59677908197648</v>
      </c>
      <c r="KV59">
        <v>655.22390953621243</v>
      </c>
      <c r="KW59">
        <v>655.84509470520322</v>
      </c>
      <c r="KX59">
        <v>656.46033458894897</v>
      </c>
      <c r="KY59">
        <v>657.06962918744966</v>
      </c>
      <c r="KZ59">
        <v>657.67297850070497</v>
      </c>
      <c r="LA59">
        <v>658.27038252871546</v>
      </c>
      <c r="LB59">
        <v>658.86184127148078</v>
      </c>
      <c r="LC59">
        <v>659.44735472900084</v>
      </c>
      <c r="LD59">
        <v>660.02692290127573</v>
      </c>
      <c r="LE59">
        <v>660.60054578830579</v>
      </c>
      <c r="LF59">
        <v>661.16822339009059</v>
      </c>
      <c r="LG59">
        <v>661.72995570663034</v>
      </c>
      <c r="LH59">
        <v>662.28574273792481</v>
      </c>
      <c r="LI59">
        <v>662.83558448397434</v>
      </c>
      <c r="LJ59">
        <v>663.37948094477872</v>
      </c>
      <c r="LK59">
        <v>663.91743212033805</v>
      </c>
      <c r="LL59">
        <v>664.44943801065222</v>
      </c>
      <c r="LM59">
        <v>664.97549861572122</v>
      </c>
      <c r="LN59">
        <v>665.49561393554518</v>
      </c>
      <c r="LO59">
        <v>666.00978397012398</v>
      </c>
      <c r="LP59">
        <v>666.51800871945761</v>
      </c>
      <c r="LQ59">
        <v>667.02028818354631</v>
      </c>
      <c r="LR59">
        <v>667.51662236238985</v>
      </c>
      <c r="LS59">
        <v>668.00701125598812</v>
      </c>
      <c r="LT59">
        <v>668.49145486434145</v>
      </c>
      <c r="LU59">
        <v>668.96995318744951</v>
      </c>
      <c r="LV59">
        <v>669.44250622531263</v>
      </c>
      <c r="LW59">
        <v>669.90911397793059</v>
      </c>
      <c r="LX59">
        <v>670.36977644530339</v>
      </c>
      <c r="LY59">
        <v>670.82449362743114</v>
      </c>
      <c r="LZ59">
        <v>671.27326552431373</v>
      </c>
      <c r="MA59">
        <v>671.71609213595116</v>
      </c>
      <c r="MB59">
        <v>672.15297346234365</v>
      </c>
      <c r="MC59">
        <v>672.58390950349076</v>
      </c>
      <c r="MD59">
        <v>673.00890025939304</v>
      </c>
      <c r="ME59">
        <v>673.42794573005006</v>
      </c>
      <c r="MF59">
        <v>673.84104591546202</v>
      </c>
      <c r="MG59">
        <v>674.24820081562882</v>
      </c>
      <c r="MH59">
        <v>674.64941043055057</v>
      </c>
      <c r="MI59">
        <v>675.04467476022717</v>
      </c>
      <c r="MJ59">
        <v>675.43399380465871</v>
      </c>
      <c r="MK59">
        <v>675.8173675638451</v>
      </c>
      <c r="ML59">
        <v>676.19479603778632</v>
      </c>
      <c r="MM59">
        <v>676.56627922648249</v>
      </c>
      <c r="MN59">
        <v>676.93181712993351</v>
      </c>
      <c r="MO59">
        <v>677.29140974813947</v>
      </c>
      <c r="MP59">
        <v>677.64505708110039</v>
      </c>
      <c r="MQ59">
        <v>677.99275912881603</v>
      </c>
      <c r="MR59">
        <v>678.33451589128674</v>
      </c>
      <c r="MS59">
        <v>678.67032736851229</v>
      </c>
      <c r="MT59">
        <v>679.00019356049256</v>
      </c>
      <c r="MU59">
        <v>679.3241144672279</v>
      </c>
      <c r="MV59">
        <v>679.64209008871808</v>
      </c>
      <c r="MW59">
        <v>679.95412042496309</v>
      </c>
      <c r="MX59">
        <v>680.26020547596306</v>
      </c>
      <c r="MY59">
        <v>680.56034524171787</v>
      </c>
      <c r="MZ59">
        <v>680.85453972222763</v>
      </c>
      <c r="NA59">
        <v>681.14278891749234</v>
      </c>
      <c r="NB59">
        <v>681.42509282751178</v>
      </c>
      <c r="NC59">
        <v>681.70145145228616</v>
      </c>
      <c r="ND59">
        <v>681.97186479181551</v>
      </c>
      <c r="NE59">
        <v>682.23633284609957</v>
      </c>
      <c r="NF59">
        <v>682.4948556151387</v>
      </c>
      <c r="NG59">
        <v>682.74743309893256</v>
      </c>
      <c r="NH59">
        <v>682.99406529748148</v>
      </c>
      <c r="NI59">
        <v>683.23475221078525</v>
      </c>
      <c r="NJ59">
        <v>683.46949383884385</v>
      </c>
      <c r="NK59">
        <v>683.6982901816574</v>
      </c>
      <c r="NL59">
        <v>683.9211412392259</v>
      </c>
      <c r="NM59">
        <v>684.13804701154902</v>
      </c>
      <c r="NN59">
        <v>684.34900749862732</v>
      </c>
      <c r="NO59">
        <v>684.55402270046045</v>
      </c>
      <c r="NP59">
        <v>684.75309261704831</v>
      </c>
      <c r="NQ59">
        <v>684.94621724839124</v>
      </c>
      <c r="NR59">
        <v>685.133396594489</v>
      </c>
      <c r="NS59">
        <v>685.31463065534149</v>
      </c>
      <c r="NT59">
        <v>685.48991943094904</v>
      </c>
      <c r="NU59">
        <v>685.65926292131144</v>
      </c>
      <c r="NV59">
        <v>685.82266112642878</v>
      </c>
      <c r="NW59">
        <v>685.98011404630097</v>
      </c>
      <c r="NX59">
        <v>686.13162168092799</v>
      </c>
      <c r="NY59">
        <v>686.27718403030997</v>
      </c>
      <c r="NZ59">
        <v>686.4168010944469</v>
      </c>
      <c r="OA59">
        <v>686.55047287333855</v>
      </c>
      <c r="OB59">
        <v>686.67819936698527</v>
      </c>
      <c r="OC59">
        <v>686.79998057538683</v>
      </c>
      <c r="OD59">
        <v>686.91581649854322</v>
      </c>
      <c r="OE59">
        <v>687.02570713645457</v>
      </c>
      <c r="OF59">
        <v>687.12965248912064</v>
      </c>
      <c r="OG59">
        <v>687.22765255654178</v>
      </c>
      <c r="OH59">
        <v>687.31970733871776</v>
      </c>
    </row>
    <row r="60" spans="1:398">
      <c r="A60" t="s">
        <v>58</v>
      </c>
      <c r="B60" t="s">
        <v>227</v>
      </c>
      <c r="D60">
        <v>106.62564435432556</v>
      </c>
      <c r="E60">
        <v>108.35146896095104</v>
      </c>
      <c r="F60">
        <v>110.07306861375152</v>
      </c>
      <c r="G60">
        <v>111.79044331272699</v>
      </c>
      <c r="H60">
        <v>113.50359305787747</v>
      </c>
      <c r="I60">
        <v>115.21251784920294</v>
      </c>
      <c r="J60">
        <v>116.91721768670344</v>
      </c>
      <c r="K60">
        <v>118.61769257037891</v>
      </c>
      <c r="L60">
        <v>120.3139425002294</v>
      </c>
      <c r="M60">
        <v>122.00596747625487</v>
      </c>
      <c r="N60">
        <v>123.69376749845536</v>
      </c>
      <c r="O60">
        <v>125.37734256683085</v>
      </c>
      <c r="P60">
        <v>127.05669268138131</v>
      </c>
      <c r="Q60">
        <v>128.73181784210686</v>
      </c>
      <c r="R60">
        <v>130.40271804900732</v>
      </c>
      <c r="S60">
        <v>132.0693933020828</v>
      </c>
      <c r="T60">
        <v>133.73184360133331</v>
      </c>
      <c r="U60">
        <v>135.39006894675879</v>
      </c>
      <c r="V60">
        <v>137.04406933835929</v>
      </c>
      <c r="W60">
        <v>138.69384477613482</v>
      </c>
      <c r="X60">
        <v>140.33939526008533</v>
      </c>
      <c r="Y60">
        <v>141.9807207902108</v>
      </c>
      <c r="Z60">
        <v>143.61782136651135</v>
      </c>
      <c r="AA60">
        <v>145.25069698898682</v>
      </c>
      <c r="AB60">
        <v>146.87934765763737</v>
      </c>
      <c r="AC60">
        <v>148.50377337246283</v>
      </c>
      <c r="AD60">
        <v>150.12397413346338</v>
      </c>
      <c r="AE60">
        <v>151.73994994063889</v>
      </c>
      <c r="AF60">
        <v>153.35170079398938</v>
      </c>
      <c r="AG60">
        <v>154.95922669351489</v>
      </c>
      <c r="AH60">
        <v>156.56252763921543</v>
      </c>
      <c r="AI60">
        <v>158.16160363109094</v>
      </c>
      <c r="AJ60">
        <v>159.75645466914153</v>
      </c>
      <c r="AK60">
        <v>161.34708075336704</v>
      </c>
      <c r="AL60">
        <v>162.93348188376757</v>
      </c>
      <c r="AM60">
        <v>164.51565806034313</v>
      </c>
      <c r="AN60">
        <v>166.09360928309366</v>
      </c>
      <c r="AO60">
        <v>167.6673355520191</v>
      </c>
      <c r="AP60">
        <v>169.23683686711968</v>
      </c>
      <c r="AQ60">
        <v>170.80211322839517</v>
      </c>
      <c r="AR60">
        <v>172.36316463584575</v>
      </c>
      <c r="AS60">
        <v>173.91999108947124</v>
      </c>
      <c r="AT60">
        <v>175.47259258927181</v>
      </c>
      <c r="AU60">
        <v>177.02096913524736</v>
      </c>
      <c r="AV60">
        <v>178.56512072739787</v>
      </c>
      <c r="AW60">
        <v>180.10504736572341</v>
      </c>
      <c r="AX60">
        <v>181.64074905022397</v>
      </c>
      <c r="AY60">
        <v>183.17222578089951</v>
      </c>
      <c r="AZ60">
        <v>184.69947755775007</v>
      </c>
      <c r="BA60">
        <v>186.2225043807756</v>
      </c>
      <c r="BB60">
        <v>187.74130624997616</v>
      </c>
      <c r="BC60">
        <v>189.25588316535169</v>
      </c>
      <c r="BD60">
        <v>190.76623512690225</v>
      </c>
      <c r="BE60">
        <v>192.27236213462783</v>
      </c>
      <c r="BF60">
        <v>193.77426418852843</v>
      </c>
      <c r="BG60">
        <v>195.27194128860395</v>
      </c>
      <c r="BH60">
        <v>196.76539343485456</v>
      </c>
      <c r="BI60">
        <v>198.25462062728008</v>
      </c>
      <c r="BJ60">
        <v>199.73962286588062</v>
      </c>
      <c r="BK60">
        <v>201.22040015065625</v>
      </c>
      <c r="BL60">
        <v>202.69695248160673</v>
      </c>
      <c r="BM60">
        <v>204.16927985873235</v>
      </c>
      <c r="BN60">
        <v>205.63738228203289</v>
      </c>
      <c r="BO60">
        <v>207.10125975150851</v>
      </c>
      <c r="BP60">
        <v>208.56091226715904</v>
      </c>
      <c r="BQ60">
        <v>210.01633982898466</v>
      </c>
      <c r="BR60">
        <v>211.46754243698518</v>
      </c>
      <c r="BS60">
        <v>212.9145200911608</v>
      </c>
      <c r="BT60">
        <v>214.35727279151138</v>
      </c>
      <c r="BU60">
        <v>215.79580053803693</v>
      </c>
      <c r="BV60">
        <v>217.23010333073756</v>
      </c>
      <c r="BW60">
        <v>218.66018116961311</v>
      </c>
      <c r="BX60">
        <v>220.08603405466368</v>
      </c>
      <c r="BY60">
        <v>221.50766198588929</v>
      </c>
      <c r="BZ60">
        <v>222.92506496328986</v>
      </c>
      <c r="CA60">
        <v>224.33824298686545</v>
      </c>
      <c r="CB60">
        <v>225.74719605661608</v>
      </c>
      <c r="CC60">
        <v>227.15192417254167</v>
      </c>
      <c r="CD60">
        <v>228.55242733464223</v>
      </c>
      <c r="CE60">
        <v>229.94870554291782</v>
      </c>
      <c r="CF60">
        <v>231.34075879736844</v>
      </c>
      <c r="CG60">
        <v>232.72858709799402</v>
      </c>
      <c r="CH60">
        <v>234.11219044479463</v>
      </c>
      <c r="CI60">
        <v>235.49156883777027</v>
      </c>
      <c r="CJ60">
        <v>236.86672227692083</v>
      </c>
      <c r="CK60">
        <v>238.2376507622464</v>
      </c>
      <c r="CL60">
        <v>239.60435429374706</v>
      </c>
      <c r="CM60">
        <v>240.96683287142264</v>
      </c>
      <c r="CN60">
        <v>242.32508649527324</v>
      </c>
      <c r="CO60">
        <v>243.67911516529881</v>
      </c>
      <c r="CP60">
        <v>245.02891888149946</v>
      </c>
      <c r="CQ60">
        <v>246.37449764387515</v>
      </c>
      <c r="CR60">
        <v>247.71585145242574</v>
      </c>
      <c r="CS60">
        <v>249.05298030715136</v>
      </c>
      <c r="CT60">
        <v>250.385884208052</v>
      </c>
      <c r="CU60">
        <v>251.71456315512756</v>
      </c>
      <c r="CV60">
        <v>253.03901714837826</v>
      </c>
      <c r="CW60">
        <v>254.35924618780382</v>
      </c>
      <c r="CX60">
        <v>255.6752502734044</v>
      </c>
      <c r="CY60">
        <v>256.98702940518007</v>
      </c>
      <c r="CZ60">
        <v>258.29458358313076</v>
      </c>
      <c r="DA60">
        <v>259.59791280725636</v>
      </c>
      <c r="DB60">
        <v>260.89701707755694</v>
      </c>
      <c r="DC60">
        <v>262.1918963940326</v>
      </c>
      <c r="DD60">
        <v>263.48255075668328</v>
      </c>
      <c r="DE60">
        <v>264.76898016550888</v>
      </c>
      <c r="DF60">
        <v>266.05118462050956</v>
      </c>
      <c r="DG60">
        <v>267.32916412168521</v>
      </c>
      <c r="DH60">
        <v>268.60291866903583</v>
      </c>
      <c r="DI60">
        <v>269.87244826256148</v>
      </c>
      <c r="DJ60">
        <v>271.13775290226209</v>
      </c>
      <c r="DK60">
        <v>272.39883258813779</v>
      </c>
      <c r="DL60">
        <v>273.65568732018846</v>
      </c>
      <c r="DM60">
        <v>274.9083170984141</v>
      </c>
      <c r="DN60">
        <v>276.15672192281471</v>
      </c>
      <c r="DO60">
        <v>277.4009017933904</v>
      </c>
      <c r="DP60">
        <v>278.64085671014101</v>
      </c>
      <c r="DQ60">
        <v>279.8765866730667</v>
      </c>
      <c r="DR60">
        <v>281.1080916821673</v>
      </c>
      <c r="DS60">
        <v>282.33537173744293</v>
      </c>
      <c r="DT60">
        <v>283.55842683889364</v>
      </c>
      <c r="DU60">
        <v>284.77725698651932</v>
      </c>
      <c r="DV60">
        <v>285.99186218031991</v>
      </c>
      <c r="DW60">
        <v>287.20224242029559</v>
      </c>
      <c r="DX60">
        <v>288.40839770644629</v>
      </c>
      <c r="DY60">
        <v>289.61032803877197</v>
      </c>
      <c r="DZ60">
        <v>290.80803341727261</v>
      </c>
      <c r="EA60">
        <v>292.00151384194828</v>
      </c>
      <c r="EB60">
        <v>293.19076931279892</v>
      </c>
      <c r="EC60">
        <v>294.37579982982464</v>
      </c>
      <c r="ED60">
        <v>295.55660539302534</v>
      </c>
      <c r="EE60">
        <v>296.733186002401</v>
      </c>
      <c r="EF60">
        <v>297.90554165795169</v>
      </c>
      <c r="EG60">
        <v>299.07367235967735</v>
      </c>
      <c r="EH60">
        <v>300.23757810757809</v>
      </c>
      <c r="EI60">
        <v>301.39725890165369</v>
      </c>
      <c r="EJ60">
        <v>302.55271474190442</v>
      </c>
      <c r="EK60">
        <v>303.70394562833013</v>
      </c>
      <c r="EL60">
        <v>304.85095156093081</v>
      </c>
      <c r="EM60">
        <v>305.99373253970646</v>
      </c>
      <c r="EN60">
        <v>307.13228856465719</v>
      </c>
      <c r="EO60">
        <v>308.26661963578283</v>
      </c>
      <c r="EP60">
        <v>309.39672575308356</v>
      </c>
      <c r="EQ60">
        <v>310.52260691655931</v>
      </c>
      <c r="ER60">
        <v>311.64426312620998</v>
      </c>
      <c r="ES60">
        <v>312.76169438203567</v>
      </c>
      <c r="ET60">
        <v>313.87490068403633</v>
      </c>
      <c r="EU60">
        <v>314.98388203221208</v>
      </c>
      <c r="EV60">
        <v>316.08863842656274</v>
      </c>
      <c r="EW60">
        <v>317.18916986708848</v>
      </c>
      <c r="EX60">
        <v>318.28547635378925</v>
      </c>
      <c r="EY60">
        <v>319.37755788666493</v>
      </c>
      <c r="EZ60">
        <v>320.46541446571558</v>
      </c>
      <c r="FA60">
        <v>321.54904609094132</v>
      </c>
      <c r="FB60">
        <v>322.62845276234208</v>
      </c>
      <c r="FC60">
        <v>323.70363447991775</v>
      </c>
      <c r="FD60">
        <v>324.77459124366845</v>
      </c>
      <c r="FE60">
        <v>325.84132305359418</v>
      </c>
      <c r="FF60">
        <v>326.90382990969493</v>
      </c>
      <c r="FG60">
        <v>327.9621118119706</v>
      </c>
      <c r="FH60">
        <v>329.01616876042129</v>
      </c>
      <c r="FI60">
        <v>330.06600075504707</v>
      </c>
      <c r="FJ60">
        <v>331.11160779584782</v>
      </c>
      <c r="FK60">
        <v>332.15298988282353</v>
      </c>
      <c r="FL60">
        <v>333.19014701597422</v>
      </c>
      <c r="FM60">
        <v>334.22307919529999</v>
      </c>
      <c r="FN60">
        <v>335.25178642080073</v>
      </c>
      <c r="FO60">
        <v>336.27626869247644</v>
      </c>
      <c r="FP60">
        <v>337.29652601032723</v>
      </c>
      <c r="FQ60">
        <v>338.31255837435288</v>
      </c>
      <c r="FR60">
        <v>339.32436578455366</v>
      </c>
      <c r="FS60">
        <v>340.33194824092942</v>
      </c>
      <c r="FT60">
        <v>341.33530574348015</v>
      </c>
      <c r="FU60">
        <v>342.33443829220585</v>
      </c>
      <c r="FV60">
        <v>343.32934588710663</v>
      </c>
      <c r="FW60">
        <v>344.32002852818243</v>
      </c>
      <c r="FX60">
        <v>345.3064862154331</v>
      </c>
      <c r="FY60">
        <v>346.28871894885884</v>
      </c>
      <c r="FZ60">
        <v>347.26672672845962</v>
      </c>
      <c r="GA60">
        <v>348.24050955423542</v>
      </c>
      <c r="GB60">
        <v>349.21006742618613</v>
      </c>
      <c r="GC60">
        <v>350.17540034431192</v>
      </c>
      <c r="GD60">
        <v>351.13650830861263</v>
      </c>
      <c r="GE60">
        <v>352.09339131908843</v>
      </c>
      <c r="GF60">
        <v>353.04604937573924</v>
      </c>
      <c r="GG60">
        <v>353.99448247856492</v>
      </c>
      <c r="GH60">
        <v>354.93869062756573</v>
      </c>
      <c r="GI60">
        <v>355.87867382274152</v>
      </c>
      <c r="GJ60">
        <v>356.81443206409227</v>
      </c>
      <c r="GK60">
        <v>357.745965351618</v>
      </c>
      <c r="GL60">
        <v>358.6732736853188</v>
      </c>
      <c r="GM60">
        <v>359.59635706519458</v>
      </c>
      <c r="GN60">
        <v>360.51521549124533</v>
      </c>
      <c r="GO60">
        <v>361.4298489634711</v>
      </c>
      <c r="GP60">
        <v>362.34025748187179</v>
      </c>
      <c r="GQ60">
        <v>363.24644104644761</v>
      </c>
      <c r="GR60">
        <v>364.14839965719841</v>
      </c>
      <c r="GS60">
        <v>365.04613331412418</v>
      </c>
      <c r="GT60">
        <v>365.93964201722491</v>
      </c>
      <c r="GU60">
        <v>366.82892576650067</v>
      </c>
      <c r="GV60">
        <v>367.71398456195146</v>
      </c>
      <c r="GW60">
        <v>368.59481840357728</v>
      </c>
      <c r="GX60">
        <v>369.47142729137806</v>
      </c>
      <c r="GY60">
        <v>370.34381122535387</v>
      </c>
      <c r="GZ60">
        <v>371.21197020550466</v>
      </c>
      <c r="HA60">
        <v>372.07590423183046</v>
      </c>
      <c r="HB60">
        <v>372.9356133043313</v>
      </c>
      <c r="HC60">
        <v>373.79109742300705</v>
      </c>
      <c r="HD60">
        <v>374.64235658785782</v>
      </c>
      <c r="HE60">
        <v>375.48939079888368</v>
      </c>
      <c r="HF60">
        <v>376.3322000560845</v>
      </c>
      <c r="HG60">
        <v>377.17078435946024</v>
      </c>
      <c r="HH60">
        <v>378.00514370901112</v>
      </c>
      <c r="HI60">
        <v>378.83527810473697</v>
      </c>
      <c r="HJ60">
        <v>379.66118754663768</v>
      </c>
      <c r="HK60">
        <v>380.48287203471358</v>
      </c>
      <c r="HL60">
        <v>381.30033156896434</v>
      </c>
      <c r="HM60">
        <v>382.11356614939018</v>
      </c>
      <c r="HN60">
        <v>382.92257577599099</v>
      </c>
      <c r="HO60">
        <v>383.72736044876677</v>
      </c>
      <c r="HP60">
        <v>384.52792016771758</v>
      </c>
      <c r="HQ60">
        <v>385.32425493284342</v>
      </c>
      <c r="HR60">
        <v>386.11636474414428</v>
      </c>
      <c r="HS60">
        <v>386.90424960162005</v>
      </c>
      <c r="HT60">
        <v>387.68790950527085</v>
      </c>
      <c r="HU60">
        <v>388.46734445509668</v>
      </c>
      <c r="HV60">
        <v>389.24255445109753</v>
      </c>
      <c r="HW60">
        <v>390.0135394932733</v>
      </c>
      <c r="HX60">
        <v>390.78029958162409</v>
      </c>
      <c r="HY60">
        <v>391.54283471614991</v>
      </c>
      <c r="HZ60">
        <v>392.30114489685076</v>
      </c>
      <c r="IA60">
        <v>393.05523012372663</v>
      </c>
      <c r="IB60">
        <v>393.80509039677742</v>
      </c>
      <c r="IC60">
        <v>394.55072571600323</v>
      </c>
      <c r="ID60">
        <v>395.29213608140418</v>
      </c>
      <c r="IE60">
        <v>396.02932149298005</v>
      </c>
      <c r="IF60">
        <v>396.76228195073082</v>
      </c>
      <c r="IG60">
        <v>397.49101745465663</v>
      </c>
      <c r="IH60">
        <v>398.21552800475746</v>
      </c>
      <c r="II60">
        <v>398.93581360103332</v>
      </c>
      <c r="IJ60">
        <v>399.6518742434842</v>
      </c>
      <c r="IK60">
        <v>400.36370993211011</v>
      </c>
      <c r="IL60">
        <v>401.07132066691094</v>
      </c>
      <c r="IM60">
        <v>401.77470644788679</v>
      </c>
      <c r="IN60">
        <v>402.47386727503766</v>
      </c>
      <c r="IO60">
        <v>403.16880314836345</v>
      </c>
      <c r="IP60">
        <v>403.85951406786438</v>
      </c>
      <c r="IQ60">
        <v>404.54600003354022</v>
      </c>
      <c r="IR60">
        <v>405.22826104539109</v>
      </c>
      <c r="IS60">
        <v>405.90629710341699</v>
      </c>
      <c r="IT60">
        <v>406.5801082076178</v>
      </c>
      <c r="IU60">
        <v>407.24969435799375</v>
      </c>
      <c r="IV60">
        <v>407.91505555454449</v>
      </c>
      <c r="IW60">
        <v>408.5761917972705</v>
      </c>
      <c r="IX60">
        <v>409.2331030861713</v>
      </c>
      <c r="IY60">
        <v>409.88578942124724</v>
      </c>
      <c r="IZ60">
        <v>410.53425080249809</v>
      </c>
      <c r="JA60">
        <v>411.17848722992397</v>
      </c>
      <c r="JB60">
        <v>411.81849870352477</v>
      </c>
      <c r="JC60">
        <v>412.4542852233007</v>
      </c>
      <c r="JD60">
        <v>413.08584678925155</v>
      </c>
      <c r="JE60">
        <v>413.71318340137742</v>
      </c>
      <c r="JF60">
        <v>414.33629505967832</v>
      </c>
      <c r="JG60">
        <v>414.95518176415425</v>
      </c>
      <c r="JH60">
        <v>415.56984351480509</v>
      </c>
      <c r="JI60">
        <v>416.18028031163095</v>
      </c>
      <c r="JJ60">
        <v>416.78649215463184</v>
      </c>
      <c r="JK60">
        <v>417.38847904380776</v>
      </c>
      <c r="JL60">
        <v>417.98624097915871</v>
      </c>
      <c r="JM60">
        <v>418.57977796068457</v>
      </c>
      <c r="JN60">
        <v>419.16908998838534</v>
      </c>
      <c r="JO60">
        <v>419.75417706226125</v>
      </c>
      <c r="JP60">
        <v>420.33503918231219</v>
      </c>
      <c r="JQ60">
        <v>420.91167634853804</v>
      </c>
      <c r="JR60">
        <v>421.48408856093891</v>
      </c>
      <c r="JS60">
        <v>422.05227581951493</v>
      </c>
      <c r="JT60">
        <v>422.61623812426586</v>
      </c>
      <c r="JU60">
        <v>423.17597547519171</v>
      </c>
      <c r="JV60">
        <v>423.73148787229258</v>
      </c>
      <c r="JW60">
        <v>424.28277531556859</v>
      </c>
      <c r="JX60">
        <v>424.82983780501951</v>
      </c>
      <c r="JY60">
        <v>425.37267534064534</v>
      </c>
      <c r="JZ60">
        <v>425.91128792244632</v>
      </c>
      <c r="KA60">
        <v>426.44567555042221</v>
      </c>
      <c r="KB60">
        <v>426.97583822457312</v>
      </c>
      <c r="KC60">
        <v>427.50177594489907</v>
      </c>
      <c r="KD60">
        <v>428.02348871139992</v>
      </c>
      <c r="KE60">
        <v>428.54097652407592</v>
      </c>
      <c r="KF60">
        <v>429.05423938292682</v>
      </c>
      <c r="KG60">
        <v>429.56327728795276</v>
      </c>
      <c r="KH60">
        <v>430.06809023915372</v>
      </c>
      <c r="KI60">
        <v>430.56867823652959</v>
      </c>
      <c r="KJ60">
        <v>431.06504128008049</v>
      </c>
      <c r="KK60">
        <v>431.55717936980653</v>
      </c>
      <c r="KL60">
        <v>432.04509250570749</v>
      </c>
      <c r="KM60">
        <v>432.52878068778335</v>
      </c>
      <c r="KN60">
        <v>433.00824391603425</v>
      </c>
      <c r="KO60">
        <v>433.48348219046028</v>
      </c>
      <c r="KP60">
        <v>433.95449551106122</v>
      </c>
      <c r="KQ60">
        <v>434.42128387783708</v>
      </c>
      <c r="KR60">
        <v>434.88384729078797</v>
      </c>
      <c r="KS60">
        <v>435.34218574991399</v>
      </c>
      <c r="KT60">
        <v>435.79629925521493</v>
      </c>
      <c r="KU60">
        <v>436.24618780669078</v>
      </c>
      <c r="KV60">
        <v>436.69185140434178</v>
      </c>
      <c r="KW60">
        <v>437.13329004816779</v>
      </c>
      <c r="KX60">
        <v>437.57050373816872</v>
      </c>
      <c r="KY60">
        <v>438.00349247434457</v>
      </c>
      <c r="KZ60">
        <v>438.43225625669555</v>
      </c>
      <c r="LA60">
        <v>438.85679508522156</v>
      </c>
      <c r="LB60">
        <v>439.27710895992249</v>
      </c>
      <c r="LC60">
        <v>439.69319788079844</v>
      </c>
      <c r="LD60">
        <v>440.1050618478493</v>
      </c>
      <c r="LE60">
        <v>440.51270086107542</v>
      </c>
      <c r="LF60">
        <v>440.91611492047633</v>
      </c>
      <c r="LG60">
        <v>441.31530402605227</v>
      </c>
      <c r="LH60">
        <v>441.71026817780336</v>
      </c>
      <c r="LI60">
        <v>442.10100737572924</v>
      </c>
      <c r="LJ60">
        <v>442.48752161983015</v>
      </c>
      <c r="LK60">
        <v>442.8698109101062</v>
      </c>
      <c r="LL60">
        <v>443.24787524655716</v>
      </c>
      <c r="LM60">
        <v>443.62171462918315</v>
      </c>
      <c r="LN60">
        <v>443.99132905798416</v>
      </c>
      <c r="LO60">
        <v>444.35671853296009</v>
      </c>
      <c r="LP60">
        <v>444.71788305411104</v>
      </c>
      <c r="LQ60">
        <v>445.07482262143714</v>
      </c>
      <c r="LR60">
        <v>445.42753723493803</v>
      </c>
      <c r="LS60">
        <v>445.77602689461406</v>
      </c>
      <c r="LT60">
        <v>446.12029160046512</v>
      </c>
      <c r="LU60">
        <v>446.4603313524911</v>
      </c>
      <c r="LV60">
        <v>446.79614615069198</v>
      </c>
      <c r="LW60">
        <v>447.12773599506801</v>
      </c>
      <c r="LX60">
        <v>447.45510088561895</v>
      </c>
      <c r="LY60">
        <v>447.77824082234503</v>
      </c>
      <c r="LZ60">
        <v>448.09715580524602</v>
      </c>
      <c r="MA60">
        <v>448.41184583432204</v>
      </c>
      <c r="MB60">
        <v>448.72231090957297</v>
      </c>
      <c r="MC60">
        <v>449.02855103099893</v>
      </c>
      <c r="MD60">
        <v>449.33056619860002</v>
      </c>
      <c r="ME60">
        <v>449.62835641237592</v>
      </c>
      <c r="MF60">
        <v>449.92192167232696</v>
      </c>
      <c r="MG60">
        <v>450.21126197845302</v>
      </c>
      <c r="MH60">
        <v>450.496377330754</v>
      </c>
      <c r="MI60">
        <v>450.77726772923</v>
      </c>
      <c r="MJ60">
        <v>451.05393317388103</v>
      </c>
      <c r="MK60">
        <v>451.32637366470709</v>
      </c>
      <c r="ML60">
        <v>451.59458920170806</v>
      </c>
      <c r="MM60">
        <v>451.85857978488406</v>
      </c>
      <c r="MN60">
        <v>452.11834541423508</v>
      </c>
      <c r="MO60">
        <v>452.37388608976113</v>
      </c>
      <c r="MP60">
        <v>452.62520181146209</v>
      </c>
      <c r="MQ60">
        <v>452.87229257933819</v>
      </c>
      <c r="MR60">
        <v>453.11515839338921</v>
      </c>
      <c r="MS60">
        <v>453.35379925361514</v>
      </c>
      <c r="MT60">
        <v>453.5882151600162</v>
      </c>
      <c r="MU60">
        <v>453.8184061125923</v>
      </c>
      <c r="MV60">
        <v>454.04437211134331</v>
      </c>
      <c r="MW60">
        <v>454.26611315626934</v>
      </c>
      <c r="MX60">
        <v>454.48362924737029</v>
      </c>
      <c r="MY60">
        <v>454.69692038464638</v>
      </c>
      <c r="MZ60">
        <v>454.90598656809749</v>
      </c>
      <c r="NA60">
        <v>455.1108277977234</v>
      </c>
      <c r="NB60">
        <v>455.31144407352457</v>
      </c>
      <c r="NC60">
        <v>455.50783539550054</v>
      </c>
      <c r="ND60">
        <v>455.70000176365153</v>
      </c>
      <c r="NE60">
        <v>455.88794317797755</v>
      </c>
      <c r="NF60">
        <v>456.07165963847871</v>
      </c>
      <c r="NG60">
        <v>456.25115114515467</v>
      </c>
      <c r="NH60">
        <v>456.42641769800576</v>
      </c>
      <c r="NI60">
        <v>456.59745929703178</v>
      </c>
      <c r="NJ60">
        <v>456.76427594223281</v>
      </c>
      <c r="NK60">
        <v>456.92686763360888</v>
      </c>
      <c r="NL60">
        <v>457.08523437115997</v>
      </c>
      <c r="NM60">
        <v>457.23937615488597</v>
      </c>
      <c r="NN60">
        <v>457.38929298478712</v>
      </c>
      <c r="NO60">
        <v>457.53498486086318</v>
      </c>
      <c r="NP60">
        <v>457.67645178311415</v>
      </c>
      <c r="NQ60">
        <v>457.81369375154026</v>
      </c>
      <c r="NR60">
        <v>457.94671076614128</v>
      </c>
      <c r="NS60">
        <v>458.07550282691733</v>
      </c>
      <c r="NT60">
        <v>458.20006993386852</v>
      </c>
      <c r="NU60">
        <v>458.32041208699451</v>
      </c>
      <c r="NV60">
        <v>458.43652928629552</v>
      </c>
      <c r="NW60">
        <v>458.54842153177168</v>
      </c>
      <c r="NX60">
        <v>458.65608882342275</v>
      </c>
      <c r="NY60">
        <v>458.75953116124884</v>
      </c>
      <c r="NZ60">
        <v>458.85874854524997</v>
      </c>
      <c r="OA60">
        <v>458.953740975426</v>
      </c>
      <c r="OB60">
        <v>459.04450845177706</v>
      </c>
      <c r="OC60">
        <v>459.13105097430315</v>
      </c>
      <c r="OD60">
        <v>459.21336854300426</v>
      </c>
      <c r="OE60">
        <v>459.29146115788029</v>
      </c>
      <c r="OF60">
        <v>459.36532881893146</v>
      </c>
      <c r="OG60">
        <v>459.43497152615754</v>
      </c>
      <c r="OH60">
        <v>459.50038927955853</v>
      </c>
    </row>
    <row r="61" spans="1:398">
      <c r="A61" t="s">
        <v>59</v>
      </c>
      <c r="B61" t="s">
        <v>228</v>
      </c>
      <c r="D61">
        <v>281.32585803517748</v>
      </c>
      <c r="E61">
        <v>284.49624865344322</v>
      </c>
      <c r="F61">
        <v>287.65887638876052</v>
      </c>
      <c r="G61">
        <v>290.81374124112938</v>
      </c>
      <c r="H61">
        <v>293.96084321054991</v>
      </c>
      <c r="I61">
        <v>297.10018229702189</v>
      </c>
      <c r="J61">
        <v>300.23175850054542</v>
      </c>
      <c r="K61">
        <v>303.35557182112052</v>
      </c>
      <c r="L61">
        <v>306.47162225874717</v>
      </c>
      <c r="M61">
        <v>309.57990981342539</v>
      </c>
      <c r="N61">
        <v>312.68043448515527</v>
      </c>
      <c r="O61">
        <v>315.77319627393661</v>
      </c>
      <c r="P61">
        <v>318.85819517976938</v>
      </c>
      <c r="Q61">
        <v>321.93543120265383</v>
      </c>
      <c r="R61">
        <v>325.00490434258984</v>
      </c>
      <c r="S61">
        <v>328.06661459957729</v>
      </c>
      <c r="T61">
        <v>331.12056197361642</v>
      </c>
      <c r="U61">
        <v>334.16674646470699</v>
      </c>
      <c r="V61">
        <v>337.20516807284923</v>
      </c>
      <c r="W61">
        <v>340.23582679804292</v>
      </c>
      <c r="X61">
        <v>343.25872264028828</v>
      </c>
      <c r="Y61">
        <v>346.2738555995852</v>
      </c>
      <c r="Z61">
        <v>349.28122567593357</v>
      </c>
      <c r="AA61">
        <v>352.28083286933349</v>
      </c>
      <c r="AB61">
        <v>355.27267717978498</v>
      </c>
      <c r="AC61">
        <v>358.25675860728813</v>
      </c>
      <c r="AD61">
        <v>361.23307715184274</v>
      </c>
      <c r="AE61">
        <v>364.2016328134489</v>
      </c>
      <c r="AF61">
        <v>367.16242559210662</v>
      </c>
      <c r="AG61">
        <v>370.11545548781589</v>
      </c>
      <c r="AH61">
        <v>373.06072250057673</v>
      </c>
      <c r="AI61">
        <v>375.99822663038924</v>
      </c>
      <c r="AJ61">
        <v>378.92796787725308</v>
      </c>
      <c r="AK61">
        <v>381.8499462411686</v>
      </c>
      <c r="AL61">
        <v>384.76416172213567</v>
      </c>
      <c r="AM61">
        <v>387.67061432015419</v>
      </c>
      <c r="AN61">
        <v>390.56930403522449</v>
      </c>
      <c r="AO61">
        <v>393.46023086734613</v>
      </c>
      <c r="AP61">
        <v>396.34339481651944</v>
      </c>
      <c r="AQ61">
        <v>399.21879588274419</v>
      </c>
      <c r="AR61">
        <v>402.08643406602062</v>
      </c>
      <c r="AS61">
        <v>404.94630936634849</v>
      </c>
      <c r="AT61">
        <v>407.79842178372792</v>
      </c>
      <c r="AU61">
        <v>410.64277131815902</v>
      </c>
      <c r="AV61">
        <v>413.47935796964157</v>
      </c>
      <c r="AW61">
        <v>416.30818173817568</v>
      </c>
      <c r="AX61">
        <v>419.12924262376146</v>
      </c>
      <c r="AY61">
        <v>421.94254062639868</v>
      </c>
      <c r="AZ61">
        <v>424.74807574608747</v>
      </c>
      <c r="BA61">
        <v>427.54584798282781</v>
      </c>
      <c r="BB61">
        <v>430.33585733661971</v>
      </c>
      <c r="BC61">
        <v>433.11810380746317</v>
      </c>
      <c r="BD61">
        <v>435.89258739535819</v>
      </c>
      <c r="BE61">
        <v>438.65930810030477</v>
      </c>
      <c r="BF61">
        <v>441.41826592230291</v>
      </c>
      <c r="BG61">
        <v>444.1694608613526</v>
      </c>
      <c r="BH61">
        <v>446.91289291745375</v>
      </c>
      <c r="BI61">
        <v>449.64856209060656</v>
      </c>
      <c r="BJ61">
        <v>452.37646838081093</v>
      </c>
      <c r="BK61">
        <v>455.09661178806687</v>
      </c>
      <c r="BL61">
        <v>457.80899231237413</v>
      </c>
      <c r="BM61">
        <v>460.51360995373318</v>
      </c>
      <c r="BN61">
        <v>463.21046471214368</v>
      </c>
      <c r="BO61">
        <v>465.89955658760596</v>
      </c>
      <c r="BP61">
        <v>468.58088558011957</v>
      </c>
      <c r="BQ61">
        <v>471.25445168968474</v>
      </c>
      <c r="BR61">
        <v>473.92025491630147</v>
      </c>
      <c r="BS61">
        <v>476.57829525996988</v>
      </c>
      <c r="BT61">
        <v>479.22857272068973</v>
      </c>
      <c r="BU61">
        <v>481.87108729846113</v>
      </c>
      <c r="BV61">
        <v>484.5058389932841</v>
      </c>
      <c r="BW61">
        <v>487.13282780515863</v>
      </c>
      <c r="BX61">
        <v>489.7520537340846</v>
      </c>
      <c r="BY61">
        <v>492.36351678006235</v>
      </c>
      <c r="BZ61">
        <v>494.96721694309156</v>
      </c>
      <c r="CA61">
        <v>497.56315422317232</v>
      </c>
      <c r="CB61">
        <v>500.15132862030453</v>
      </c>
      <c r="CC61">
        <v>502.7317401344884</v>
      </c>
      <c r="CD61">
        <v>505.30438876572384</v>
      </c>
      <c r="CE61">
        <v>507.86927451401073</v>
      </c>
      <c r="CF61">
        <v>510.42639737934928</v>
      </c>
      <c r="CG61">
        <v>512.9757573617394</v>
      </c>
      <c r="CH61">
        <v>515.51735446118096</v>
      </c>
      <c r="CI61">
        <v>518.05118867767419</v>
      </c>
      <c r="CJ61">
        <v>520.57726001121887</v>
      </c>
      <c r="CK61">
        <v>523.09556846181511</v>
      </c>
      <c r="CL61">
        <v>525.60611402946301</v>
      </c>
      <c r="CM61">
        <v>528.10889671416226</v>
      </c>
      <c r="CN61">
        <v>530.60391651591328</v>
      </c>
      <c r="CO61">
        <v>533.09117343471564</v>
      </c>
      <c r="CP61">
        <v>535.5706674705699</v>
      </c>
      <c r="CQ61">
        <v>538.04239862347538</v>
      </c>
      <c r="CR61">
        <v>540.50636689343264</v>
      </c>
      <c r="CS61">
        <v>542.96257228044124</v>
      </c>
      <c r="CT61">
        <v>545.4110147845015</v>
      </c>
      <c r="CU61">
        <v>547.85169440561333</v>
      </c>
      <c r="CV61">
        <v>550.28461114377683</v>
      </c>
      <c r="CW61">
        <v>552.70976499899166</v>
      </c>
      <c r="CX61">
        <v>555.12715597125805</v>
      </c>
      <c r="CY61">
        <v>557.53678406057611</v>
      </c>
      <c r="CZ61">
        <v>559.93864926694584</v>
      </c>
      <c r="DA61">
        <v>562.33275159036691</v>
      </c>
      <c r="DB61">
        <v>564.71909103083942</v>
      </c>
      <c r="DC61">
        <v>567.09766758836372</v>
      </c>
      <c r="DD61">
        <v>569.46848126293958</v>
      </c>
      <c r="DE61">
        <v>571.83153205456699</v>
      </c>
      <c r="DF61">
        <v>574.18681996324574</v>
      </c>
      <c r="DG61">
        <v>576.53434498897627</v>
      </c>
      <c r="DH61">
        <v>578.87410713175836</v>
      </c>
      <c r="DI61">
        <v>581.20610639159179</v>
      </c>
      <c r="DJ61">
        <v>583.530342768477</v>
      </c>
      <c r="DK61">
        <v>585.84681626241354</v>
      </c>
      <c r="DL61">
        <v>588.15552687340198</v>
      </c>
      <c r="DM61">
        <v>590.45647460144164</v>
      </c>
      <c r="DN61">
        <v>592.74965944653286</v>
      </c>
      <c r="DO61">
        <v>595.03508140867586</v>
      </c>
      <c r="DP61">
        <v>597.3127404878702</v>
      </c>
      <c r="DQ61">
        <v>599.58263668411632</v>
      </c>
      <c r="DR61">
        <v>601.84476999741378</v>
      </c>
      <c r="DS61">
        <v>604.09914042776279</v>
      </c>
      <c r="DT61">
        <v>606.34574797516348</v>
      </c>
      <c r="DU61">
        <v>608.58459263961572</v>
      </c>
      <c r="DV61">
        <v>610.81567442111952</v>
      </c>
      <c r="DW61">
        <v>613.03899331967477</v>
      </c>
      <c r="DX61">
        <v>615.25454933528169</v>
      </c>
      <c r="DY61">
        <v>617.46234246794006</v>
      </c>
      <c r="DZ61">
        <v>619.66237271764999</v>
      </c>
      <c r="EA61">
        <v>621.85464008441159</v>
      </c>
      <c r="EB61">
        <v>624.03914456822463</v>
      </c>
      <c r="EC61">
        <v>626.21588616908934</v>
      </c>
      <c r="ED61">
        <v>628.38486488700539</v>
      </c>
      <c r="EE61">
        <v>630.54608072197311</v>
      </c>
      <c r="EF61">
        <v>632.69953367399251</v>
      </c>
      <c r="EG61">
        <v>634.84522374306334</v>
      </c>
      <c r="EH61">
        <v>636.98315092918574</v>
      </c>
      <c r="EI61">
        <v>639.11331523235958</v>
      </c>
      <c r="EJ61">
        <v>641.2357166525851</v>
      </c>
      <c r="EK61">
        <v>643.35035518986228</v>
      </c>
      <c r="EL61">
        <v>645.4572308441908</v>
      </c>
      <c r="EM61">
        <v>647.556343615571</v>
      </c>
      <c r="EN61">
        <v>649.64769350400275</v>
      </c>
      <c r="EO61">
        <v>651.73128050948594</v>
      </c>
      <c r="EP61">
        <v>653.80710463202081</v>
      </c>
      <c r="EQ61">
        <v>655.87516587160724</v>
      </c>
      <c r="ER61">
        <v>657.93546422824511</v>
      </c>
      <c r="ES61">
        <v>659.98799970193454</v>
      </c>
      <c r="ET61">
        <v>662.03277229267565</v>
      </c>
      <c r="EU61">
        <v>664.06978200046831</v>
      </c>
      <c r="EV61">
        <v>666.09902882531242</v>
      </c>
      <c r="EW61">
        <v>668.12051276720808</v>
      </c>
      <c r="EX61">
        <v>670.13423382615542</v>
      </c>
      <c r="EY61">
        <v>672.14019200215409</v>
      </c>
      <c r="EZ61">
        <v>674.13838729520455</v>
      </c>
      <c r="FA61">
        <v>676.12881970530634</v>
      </c>
      <c r="FB61">
        <v>678.11148923246003</v>
      </c>
      <c r="FC61">
        <v>680.08639587666494</v>
      </c>
      <c r="FD61">
        <v>682.0535396379214</v>
      </c>
      <c r="FE61">
        <v>684.01292051622954</v>
      </c>
      <c r="FF61">
        <v>685.96453851158924</v>
      </c>
      <c r="FG61">
        <v>687.90839362400061</v>
      </c>
      <c r="FH61">
        <v>689.84448585346331</v>
      </c>
      <c r="FI61">
        <v>691.77281519997769</v>
      </c>
      <c r="FJ61">
        <v>693.69338166354362</v>
      </c>
      <c r="FK61">
        <v>695.606185244161</v>
      </c>
      <c r="FL61">
        <v>697.51122594183005</v>
      </c>
      <c r="FM61">
        <v>699.40850375655066</v>
      </c>
      <c r="FN61">
        <v>701.29801868832271</v>
      </c>
      <c r="FO61">
        <v>703.17977073714633</v>
      </c>
      <c r="FP61">
        <v>705.05375990302139</v>
      </c>
      <c r="FQ61">
        <v>706.91998618594823</v>
      </c>
      <c r="FR61">
        <v>708.77844958592664</v>
      </c>
      <c r="FS61">
        <v>710.6291501029566</v>
      </c>
      <c r="FT61">
        <v>712.4720877370379</v>
      </c>
      <c r="FU61">
        <v>714.30726248817075</v>
      </c>
      <c r="FV61">
        <v>716.1346743563555</v>
      </c>
      <c r="FW61">
        <v>717.95432334159148</v>
      </c>
      <c r="FX61">
        <v>719.76620944387923</v>
      </c>
      <c r="FY61">
        <v>721.57033266321832</v>
      </c>
      <c r="FZ61">
        <v>723.36669299960909</v>
      </c>
      <c r="GA61">
        <v>725.15529045305141</v>
      </c>
      <c r="GB61">
        <v>726.93612502354517</v>
      </c>
      <c r="GC61">
        <v>728.70919671109061</v>
      </c>
      <c r="GD61">
        <v>730.47450551568761</v>
      </c>
      <c r="GE61">
        <v>732.23205143733617</v>
      </c>
      <c r="GF61">
        <v>733.98183447603617</v>
      </c>
      <c r="GG61">
        <v>735.72385463178773</v>
      </c>
      <c r="GH61">
        <v>737.45811190459108</v>
      </c>
      <c r="GI61">
        <v>739.18460629444587</v>
      </c>
      <c r="GJ61">
        <v>740.903337801352</v>
      </c>
      <c r="GK61">
        <v>742.61430642530979</v>
      </c>
      <c r="GL61">
        <v>744.31751216631926</v>
      </c>
      <c r="GM61">
        <v>746.01295502438018</v>
      </c>
      <c r="GN61">
        <v>747.70063499949276</v>
      </c>
      <c r="GO61">
        <v>749.38055209165668</v>
      </c>
      <c r="GP61">
        <v>751.05270630087227</v>
      </c>
      <c r="GQ61">
        <v>752.71709762713942</v>
      </c>
      <c r="GR61">
        <v>754.37372607045836</v>
      </c>
      <c r="GS61">
        <v>756.02259163082852</v>
      </c>
      <c r="GT61">
        <v>757.66369430825023</v>
      </c>
      <c r="GU61">
        <v>759.29703410272373</v>
      </c>
      <c r="GV61">
        <v>760.92261101424845</v>
      </c>
      <c r="GW61">
        <v>762.54042504282518</v>
      </c>
      <c r="GX61">
        <v>764.15047618845313</v>
      </c>
      <c r="GY61">
        <v>765.75276445113263</v>
      </c>
      <c r="GZ61">
        <v>767.34728983086382</v>
      </c>
      <c r="HA61">
        <v>768.93405232764633</v>
      </c>
      <c r="HB61">
        <v>770.51305194148085</v>
      </c>
      <c r="HC61">
        <v>772.08428867236648</v>
      </c>
      <c r="HD61">
        <v>773.64776252030379</v>
      </c>
      <c r="HE61">
        <v>775.20347348529276</v>
      </c>
      <c r="HF61">
        <v>776.75142156733318</v>
      </c>
      <c r="HG61">
        <v>778.29160676642528</v>
      </c>
      <c r="HH61">
        <v>779.82402908256881</v>
      </c>
      <c r="HI61">
        <v>781.34868851576391</v>
      </c>
      <c r="HJ61">
        <v>782.86558506601068</v>
      </c>
      <c r="HK61">
        <v>784.37471873330878</v>
      </c>
      <c r="HL61">
        <v>785.87608951765867</v>
      </c>
      <c r="HM61">
        <v>787.36969741905978</v>
      </c>
      <c r="HN61">
        <v>788.8555424375129</v>
      </c>
      <c r="HO61">
        <v>790.33362457301723</v>
      </c>
      <c r="HP61">
        <v>791.80394382557313</v>
      </c>
      <c r="HQ61">
        <v>793.26650019518092</v>
      </c>
      <c r="HR61">
        <v>794.72129368183982</v>
      </c>
      <c r="HS61">
        <v>796.16832428555063</v>
      </c>
      <c r="HT61">
        <v>797.60759200631276</v>
      </c>
      <c r="HU61">
        <v>799.03909684412656</v>
      </c>
      <c r="HV61">
        <v>800.46283879899181</v>
      </c>
      <c r="HW61">
        <v>801.87881787090862</v>
      </c>
      <c r="HX61">
        <v>803.2870340598771</v>
      </c>
      <c r="HY61">
        <v>804.68748736589703</v>
      </c>
      <c r="HZ61">
        <v>806.08017778896863</v>
      </c>
      <c r="IA61">
        <v>807.46510532909167</v>
      </c>
      <c r="IB61">
        <v>808.84226998626627</v>
      </c>
      <c r="IC61">
        <v>810.21167176049255</v>
      </c>
      <c r="ID61">
        <v>811.57331065177027</v>
      </c>
      <c r="IE61">
        <v>812.92718666009966</v>
      </c>
      <c r="IF61">
        <v>814.27329978548062</v>
      </c>
      <c r="IG61">
        <v>815.61165002791267</v>
      </c>
      <c r="IH61">
        <v>816.94223738739686</v>
      </c>
      <c r="II61">
        <v>818.26506186393215</v>
      </c>
      <c r="IJ61">
        <v>819.58012345751933</v>
      </c>
      <c r="IK61">
        <v>820.88742216815808</v>
      </c>
      <c r="IL61">
        <v>822.18695799584805</v>
      </c>
      <c r="IM61">
        <v>823.47873094059003</v>
      </c>
      <c r="IN61">
        <v>824.762741002383</v>
      </c>
      <c r="IO61">
        <v>826.03898818122798</v>
      </c>
      <c r="IP61">
        <v>827.30747247712441</v>
      </c>
      <c r="IQ61">
        <v>828.56819389007228</v>
      </c>
      <c r="IR61">
        <v>829.82115242007194</v>
      </c>
      <c r="IS61">
        <v>831.06634806712282</v>
      </c>
      <c r="IT61">
        <v>832.30378083122548</v>
      </c>
      <c r="IU61">
        <v>833.5334507123797</v>
      </c>
      <c r="IV61">
        <v>834.75535771058526</v>
      </c>
      <c r="IW61">
        <v>835.9695018258426</v>
      </c>
      <c r="IX61">
        <v>837.17588305815138</v>
      </c>
      <c r="IY61">
        <v>838.37450140751173</v>
      </c>
      <c r="IZ61">
        <v>839.56535687392363</v>
      </c>
      <c r="JA61">
        <v>840.7484494573871</v>
      </c>
      <c r="JB61">
        <v>841.92377915790223</v>
      </c>
      <c r="JC61">
        <v>843.09134597546858</v>
      </c>
      <c r="JD61">
        <v>844.25114991008695</v>
      </c>
      <c r="JE61">
        <v>845.40319096175654</v>
      </c>
      <c r="JF61">
        <v>846.54746913047768</v>
      </c>
      <c r="JG61">
        <v>847.68398441625072</v>
      </c>
      <c r="JH61">
        <v>848.81273681907487</v>
      </c>
      <c r="JI61">
        <v>849.93372633895092</v>
      </c>
      <c r="JJ61">
        <v>851.0469529758783</v>
      </c>
      <c r="JK61">
        <v>852.15241672985724</v>
      </c>
      <c r="JL61">
        <v>853.25011760088785</v>
      </c>
      <c r="JM61">
        <v>854.3400555889699</v>
      </c>
      <c r="JN61">
        <v>855.42223069410363</v>
      </c>
      <c r="JO61">
        <v>856.49664291628892</v>
      </c>
      <c r="JP61">
        <v>857.56329225552565</v>
      </c>
      <c r="JQ61">
        <v>858.62217871181394</v>
      </c>
      <c r="JR61">
        <v>859.67330228515368</v>
      </c>
      <c r="JS61">
        <v>860.71666297554532</v>
      </c>
      <c r="JT61">
        <v>861.75226078298817</v>
      </c>
      <c r="JU61">
        <v>862.78009570748281</v>
      </c>
      <c r="JV61">
        <v>863.80016774902879</v>
      </c>
      <c r="JW61">
        <v>864.81247690762643</v>
      </c>
      <c r="JX61">
        <v>865.81702318327575</v>
      </c>
      <c r="JY61">
        <v>866.81380657597651</v>
      </c>
      <c r="JZ61">
        <v>867.80282708572884</v>
      </c>
      <c r="KA61">
        <v>868.78408471253272</v>
      </c>
      <c r="KB61">
        <v>869.75757945638804</v>
      </c>
      <c r="KC61">
        <v>870.72331131729504</v>
      </c>
      <c r="KD61">
        <v>871.68128029525349</v>
      </c>
      <c r="KE61">
        <v>872.6314863902636</v>
      </c>
      <c r="KF61">
        <v>873.57392960232528</v>
      </c>
      <c r="KG61">
        <v>874.5086099314384</v>
      </c>
      <c r="KH61">
        <v>875.43552737760319</v>
      </c>
      <c r="KI61">
        <v>876.35468194081943</v>
      </c>
      <c r="KJ61">
        <v>877.26607362108734</v>
      </c>
      <c r="KK61">
        <v>878.16970241840681</v>
      </c>
      <c r="KL61">
        <v>879.06556833277773</v>
      </c>
      <c r="KM61">
        <v>879.95367136420009</v>
      </c>
      <c r="KN61">
        <v>880.83401151267412</v>
      </c>
      <c r="KO61">
        <v>881.70658877819983</v>
      </c>
      <c r="KP61">
        <v>882.57140316077698</v>
      </c>
      <c r="KQ61">
        <v>883.42845466040558</v>
      </c>
      <c r="KR61">
        <v>884.27774327708585</v>
      </c>
      <c r="KS61">
        <v>885.11926901081779</v>
      </c>
      <c r="KT61">
        <v>885.95303186160118</v>
      </c>
      <c r="KU61">
        <v>886.77903182943624</v>
      </c>
      <c r="KV61">
        <v>887.59726891432251</v>
      </c>
      <c r="KW61">
        <v>888.40774311626069</v>
      </c>
      <c r="KX61">
        <v>889.21045443525031</v>
      </c>
      <c r="KY61">
        <v>890.00540287129138</v>
      </c>
      <c r="KZ61">
        <v>890.79258842438412</v>
      </c>
      <c r="LA61">
        <v>891.57201109452831</v>
      </c>
      <c r="LB61">
        <v>892.34367088172417</v>
      </c>
      <c r="LC61">
        <v>893.10756778597147</v>
      </c>
      <c r="LD61">
        <v>893.86370180727044</v>
      </c>
      <c r="LE61">
        <v>894.61207294562087</v>
      </c>
      <c r="LF61">
        <v>895.35268120102273</v>
      </c>
      <c r="LG61">
        <v>896.0855265734765</v>
      </c>
      <c r="LH61">
        <v>896.81060906298148</v>
      </c>
      <c r="LI61">
        <v>897.52792866953814</v>
      </c>
      <c r="LJ61">
        <v>898.23748539314647</v>
      </c>
      <c r="LK61">
        <v>898.93927923380625</v>
      </c>
      <c r="LL61">
        <v>899.63331019151747</v>
      </c>
      <c r="LM61">
        <v>900.31957826628059</v>
      </c>
      <c r="LN61">
        <v>900.99808345809492</v>
      </c>
      <c r="LO61">
        <v>901.66882576696094</v>
      </c>
      <c r="LP61">
        <v>902.33180519287862</v>
      </c>
      <c r="LQ61">
        <v>902.98702173584752</v>
      </c>
      <c r="LR61">
        <v>903.63447539586832</v>
      </c>
      <c r="LS61">
        <v>904.27416617294057</v>
      </c>
      <c r="LT61">
        <v>904.90609406706426</v>
      </c>
      <c r="LU61">
        <v>905.53025907823962</v>
      </c>
      <c r="LV61">
        <v>906.14666120646643</v>
      </c>
      <c r="LW61">
        <v>906.75530045174492</v>
      </c>
      <c r="LX61">
        <v>907.35617681407484</v>
      </c>
      <c r="LY61">
        <v>907.94929029345644</v>
      </c>
      <c r="LZ61">
        <v>908.53464088988949</v>
      </c>
      <c r="MA61">
        <v>909.11222860337398</v>
      </c>
      <c r="MB61">
        <v>909.68205343391037</v>
      </c>
      <c r="MC61">
        <v>910.24411538149798</v>
      </c>
      <c r="MD61">
        <v>910.79841444613726</v>
      </c>
      <c r="ME61">
        <v>911.34495062782821</v>
      </c>
      <c r="MF61">
        <v>911.88372392657061</v>
      </c>
      <c r="MG61">
        <v>912.41473434236445</v>
      </c>
      <c r="MH61">
        <v>912.9379818752102</v>
      </c>
      <c r="MI61">
        <v>913.45346652510716</v>
      </c>
      <c r="MJ61">
        <v>913.96118829205579</v>
      </c>
      <c r="MK61">
        <v>914.4611471760561</v>
      </c>
      <c r="ML61">
        <v>914.95334317710763</v>
      </c>
      <c r="MM61">
        <v>915.43777629521105</v>
      </c>
      <c r="MN61">
        <v>915.91444653036569</v>
      </c>
      <c r="MO61">
        <v>916.38335388257224</v>
      </c>
      <c r="MP61">
        <v>916.84449835183023</v>
      </c>
      <c r="MQ61">
        <v>917.29787993813966</v>
      </c>
      <c r="MR61">
        <v>917.74349864150076</v>
      </c>
      <c r="MS61">
        <v>918.18135446191332</v>
      </c>
      <c r="MT61">
        <v>918.61144739937731</v>
      </c>
      <c r="MU61">
        <v>919.03377745389321</v>
      </c>
      <c r="MV61">
        <v>919.44834462546032</v>
      </c>
      <c r="MW61">
        <v>919.85514891407934</v>
      </c>
      <c r="MX61">
        <v>920.25419031974957</v>
      </c>
      <c r="MY61">
        <v>920.64546884247147</v>
      </c>
      <c r="MZ61">
        <v>921.02898448224505</v>
      </c>
      <c r="NA61">
        <v>921.40473723907007</v>
      </c>
      <c r="NB61">
        <v>921.77272711294654</v>
      </c>
      <c r="NC61">
        <v>922.13295410387491</v>
      </c>
      <c r="ND61">
        <v>922.48541821185449</v>
      </c>
      <c r="NE61">
        <v>922.83011943688575</v>
      </c>
      <c r="NF61">
        <v>923.16705777896868</v>
      </c>
      <c r="NG61">
        <v>923.49623323810283</v>
      </c>
      <c r="NH61">
        <v>923.81764581428888</v>
      </c>
      <c r="NI61">
        <v>924.13129550752615</v>
      </c>
      <c r="NJ61">
        <v>924.43718231781531</v>
      </c>
      <c r="NK61">
        <v>924.73530624515593</v>
      </c>
      <c r="NL61">
        <v>925.02566728954798</v>
      </c>
      <c r="NM61">
        <v>925.30826545099171</v>
      </c>
      <c r="NN61">
        <v>925.58310072948666</v>
      </c>
      <c r="NO61">
        <v>925.85017312503351</v>
      </c>
      <c r="NP61">
        <v>926.10948263763203</v>
      </c>
      <c r="NQ61">
        <v>926.36102926728176</v>
      </c>
      <c r="NR61">
        <v>926.60481301398318</v>
      </c>
      <c r="NS61">
        <v>926.84083387773626</v>
      </c>
      <c r="NT61">
        <v>927.06909185854079</v>
      </c>
      <c r="NU61">
        <v>927.28958695639699</v>
      </c>
      <c r="NV61">
        <v>927.50231917130441</v>
      </c>
      <c r="NW61">
        <v>927.70728850326373</v>
      </c>
      <c r="NX61">
        <v>927.90449495227449</v>
      </c>
      <c r="NY61">
        <v>928.09393851833693</v>
      </c>
      <c r="NZ61">
        <v>928.27561920145081</v>
      </c>
      <c r="OA61">
        <v>928.44953700161614</v>
      </c>
      <c r="OB61">
        <v>928.61569191883314</v>
      </c>
      <c r="OC61">
        <v>928.77408395310181</v>
      </c>
      <c r="OD61">
        <v>928.9247131044217</v>
      </c>
      <c r="OE61">
        <v>929.06757937279326</v>
      </c>
      <c r="OF61">
        <v>929.2026827582165</v>
      </c>
      <c r="OG61">
        <v>929.33002326069118</v>
      </c>
      <c r="OH61">
        <v>929.44960088021753</v>
      </c>
    </row>
    <row r="62" spans="1:398">
      <c r="A62" t="s">
        <v>60</v>
      </c>
      <c r="B62" t="s">
        <v>229</v>
      </c>
      <c r="D62">
        <v>379.06124190357963</v>
      </c>
      <c r="E62">
        <v>383.06256362693733</v>
      </c>
      <c r="F62">
        <v>387.05408980128328</v>
      </c>
      <c r="G62">
        <v>391.03582042661714</v>
      </c>
      <c r="H62">
        <v>395.00775550293923</v>
      </c>
      <c r="I62">
        <v>398.96989503024935</v>
      </c>
      <c r="J62">
        <v>402.92223900854771</v>
      </c>
      <c r="K62">
        <v>406.86478743783397</v>
      </c>
      <c r="L62">
        <v>410.79754031810847</v>
      </c>
      <c r="M62">
        <v>414.72049764937088</v>
      </c>
      <c r="N62">
        <v>418.63365943162154</v>
      </c>
      <c r="O62">
        <v>422.53702566486021</v>
      </c>
      <c r="P62">
        <v>426.43059634908701</v>
      </c>
      <c r="Q62">
        <v>430.31437148430194</v>
      </c>
      <c r="R62">
        <v>434.18835107050489</v>
      </c>
      <c r="S62">
        <v>438.05253510769597</v>
      </c>
      <c r="T62">
        <v>441.90692359587518</v>
      </c>
      <c r="U62">
        <v>445.75151653504253</v>
      </c>
      <c r="V62">
        <v>449.58631392519789</v>
      </c>
      <c r="W62">
        <v>453.41131576634137</v>
      </c>
      <c r="X62">
        <v>457.22652205847299</v>
      </c>
      <c r="Y62">
        <v>461.03193280159275</v>
      </c>
      <c r="Z62">
        <v>464.8275479957004</v>
      </c>
      <c r="AA62">
        <v>468.6133676407963</v>
      </c>
      <c r="AB62">
        <v>472.38939173688033</v>
      </c>
      <c r="AC62">
        <v>476.15562028395237</v>
      </c>
      <c r="AD62">
        <v>479.91205328201255</v>
      </c>
      <c r="AE62">
        <v>483.65869073106074</v>
      </c>
      <c r="AF62">
        <v>487.39553263109707</v>
      </c>
      <c r="AG62">
        <v>491.12257898212164</v>
      </c>
      <c r="AH62">
        <v>494.83982978413411</v>
      </c>
      <c r="AI62">
        <v>498.54728503713483</v>
      </c>
      <c r="AJ62">
        <v>502.24494474112345</v>
      </c>
      <c r="AK62">
        <v>505.93280889610031</v>
      </c>
      <c r="AL62">
        <v>509.61087750206519</v>
      </c>
      <c r="AM62">
        <v>513.27915055901826</v>
      </c>
      <c r="AN62">
        <v>516.93762806695941</v>
      </c>
      <c r="AO62">
        <v>520.58631002588845</v>
      </c>
      <c r="AP62">
        <v>524.22519643580586</v>
      </c>
      <c r="AQ62">
        <v>527.85428729671116</v>
      </c>
      <c r="AR62">
        <v>531.47358260860483</v>
      </c>
      <c r="AS62">
        <v>535.0830823714864</v>
      </c>
      <c r="AT62">
        <v>538.6827865853561</v>
      </c>
      <c r="AU62">
        <v>542.27269525021393</v>
      </c>
      <c r="AV62">
        <v>545.85280836605966</v>
      </c>
      <c r="AW62">
        <v>549.42312593289375</v>
      </c>
      <c r="AX62">
        <v>552.98364795071575</v>
      </c>
      <c r="AY62">
        <v>556.53437441952588</v>
      </c>
      <c r="AZ62">
        <v>560.07530533932436</v>
      </c>
      <c r="BA62">
        <v>563.60644071011052</v>
      </c>
      <c r="BB62">
        <v>567.12778053188504</v>
      </c>
      <c r="BC62">
        <v>570.63932480464769</v>
      </c>
      <c r="BD62">
        <v>574.14107352839824</v>
      </c>
      <c r="BE62">
        <v>577.63302670313715</v>
      </c>
      <c r="BF62">
        <v>581.11518432886396</v>
      </c>
      <c r="BG62">
        <v>584.58754640557891</v>
      </c>
      <c r="BH62">
        <v>588.05011293328198</v>
      </c>
      <c r="BI62">
        <v>591.50288391197296</v>
      </c>
      <c r="BJ62">
        <v>594.94585934165229</v>
      </c>
      <c r="BK62">
        <v>598.37903922231953</v>
      </c>
      <c r="BL62">
        <v>601.8024235539749</v>
      </c>
      <c r="BM62">
        <v>605.21601233661863</v>
      </c>
      <c r="BN62">
        <v>608.61980557025004</v>
      </c>
      <c r="BO62">
        <v>612.0138032548698</v>
      </c>
      <c r="BP62">
        <v>615.39800539047769</v>
      </c>
      <c r="BQ62">
        <v>618.77241197707349</v>
      </c>
      <c r="BR62">
        <v>622.13702301465742</v>
      </c>
      <c r="BS62">
        <v>625.4918385032297</v>
      </c>
      <c r="BT62">
        <v>628.83685844278989</v>
      </c>
      <c r="BU62">
        <v>632.17208283333821</v>
      </c>
      <c r="BV62">
        <v>635.49751167487443</v>
      </c>
      <c r="BW62">
        <v>638.81314496739901</v>
      </c>
      <c r="BX62">
        <v>642.1189827109115</v>
      </c>
      <c r="BY62">
        <v>645.41502490541211</v>
      </c>
      <c r="BZ62">
        <v>648.70127155090108</v>
      </c>
      <c r="CA62">
        <v>651.97772264737796</v>
      </c>
      <c r="CB62">
        <v>655.24437819484274</v>
      </c>
      <c r="CC62">
        <v>658.50123819329588</v>
      </c>
      <c r="CD62">
        <v>661.74830264273692</v>
      </c>
      <c r="CE62">
        <v>664.98557154316632</v>
      </c>
      <c r="CF62">
        <v>668.21304489458362</v>
      </c>
      <c r="CG62">
        <v>671.43072269698905</v>
      </c>
      <c r="CH62">
        <v>674.63860495038261</v>
      </c>
      <c r="CI62">
        <v>677.83669165476431</v>
      </c>
      <c r="CJ62">
        <v>681.02498281013391</v>
      </c>
      <c r="CK62">
        <v>684.20347841649163</v>
      </c>
      <c r="CL62">
        <v>687.37217847383772</v>
      </c>
      <c r="CM62">
        <v>690.53108298217171</v>
      </c>
      <c r="CN62">
        <v>693.68019194149383</v>
      </c>
      <c r="CO62">
        <v>696.81950535180408</v>
      </c>
      <c r="CP62">
        <v>699.94902321310224</v>
      </c>
      <c r="CQ62">
        <v>703.06874552538875</v>
      </c>
      <c r="CR62">
        <v>706.17867228866317</v>
      </c>
      <c r="CS62">
        <v>709.27880350292571</v>
      </c>
      <c r="CT62">
        <v>712.36913916817662</v>
      </c>
      <c r="CU62">
        <v>715.4496792844152</v>
      </c>
      <c r="CV62">
        <v>718.52042385164214</v>
      </c>
      <c r="CW62">
        <v>721.5813728698572</v>
      </c>
      <c r="CX62">
        <v>724.63252633906018</v>
      </c>
      <c r="CY62">
        <v>727.67388425925128</v>
      </c>
      <c r="CZ62">
        <v>730.70544663043074</v>
      </c>
      <c r="DA62">
        <v>733.72721345259811</v>
      </c>
      <c r="DB62">
        <v>736.73918472575338</v>
      </c>
      <c r="DC62">
        <v>739.741360449897</v>
      </c>
      <c r="DD62">
        <v>742.73374062502876</v>
      </c>
      <c r="DE62">
        <v>745.71632525114842</v>
      </c>
      <c r="DF62">
        <v>748.68911432825621</v>
      </c>
      <c r="DG62">
        <v>751.65210785635213</v>
      </c>
      <c r="DH62">
        <v>754.60530583543641</v>
      </c>
      <c r="DI62">
        <v>757.54870826550837</v>
      </c>
      <c r="DJ62">
        <v>760.48231514656845</v>
      </c>
      <c r="DK62">
        <v>763.4061264786169</v>
      </c>
      <c r="DL62">
        <v>766.32014226165347</v>
      </c>
      <c r="DM62">
        <v>769.22436249567795</v>
      </c>
      <c r="DN62">
        <v>772.11878718069033</v>
      </c>
      <c r="DO62">
        <v>775.00341631669107</v>
      </c>
      <c r="DP62">
        <v>777.87824990367994</v>
      </c>
      <c r="DQ62">
        <v>780.74328794165694</v>
      </c>
      <c r="DR62">
        <v>783.59853043062185</v>
      </c>
      <c r="DS62">
        <v>786.44397737057488</v>
      </c>
      <c r="DT62">
        <v>789.27962876151605</v>
      </c>
      <c r="DU62">
        <v>792.10548460344535</v>
      </c>
      <c r="DV62">
        <v>794.92154489636278</v>
      </c>
      <c r="DW62">
        <v>797.72780964026833</v>
      </c>
      <c r="DX62">
        <v>800.52427883516179</v>
      </c>
      <c r="DY62">
        <v>803.31095248104361</v>
      </c>
      <c r="DZ62">
        <v>806.08783057791334</v>
      </c>
      <c r="EA62">
        <v>808.85491312577119</v>
      </c>
      <c r="EB62">
        <v>811.61220012461695</v>
      </c>
      <c r="EC62">
        <v>814.35969157445129</v>
      </c>
      <c r="ED62">
        <v>817.09738747527331</v>
      </c>
      <c r="EE62">
        <v>819.82528782708346</v>
      </c>
      <c r="EF62">
        <v>822.54339262988174</v>
      </c>
      <c r="EG62">
        <v>825.25170188366837</v>
      </c>
      <c r="EH62">
        <v>827.95021558844292</v>
      </c>
      <c r="EI62">
        <v>830.63893374420536</v>
      </c>
      <c r="EJ62">
        <v>833.31785635095616</v>
      </c>
      <c r="EK62">
        <v>835.9869834086951</v>
      </c>
      <c r="EL62">
        <v>838.64631491742193</v>
      </c>
      <c r="EM62">
        <v>841.2958508771369</v>
      </c>
      <c r="EN62">
        <v>843.93559128784</v>
      </c>
      <c r="EO62">
        <v>846.56553614953123</v>
      </c>
      <c r="EP62">
        <v>849.18568546221059</v>
      </c>
      <c r="EQ62">
        <v>851.79603922587785</v>
      </c>
      <c r="ER62">
        <v>854.39659744053324</v>
      </c>
      <c r="ES62">
        <v>856.98736010617699</v>
      </c>
      <c r="ET62">
        <v>859.56832722280888</v>
      </c>
      <c r="EU62">
        <v>862.13949879042843</v>
      </c>
      <c r="EV62">
        <v>864.70087480903612</v>
      </c>
      <c r="EW62">
        <v>867.2524552786324</v>
      </c>
      <c r="EX62">
        <v>869.79424019921657</v>
      </c>
      <c r="EY62">
        <v>872.32622957078866</v>
      </c>
      <c r="EZ62">
        <v>874.84842339334864</v>
      </c>
      <c r="FA62">
        <v>877.36082166689721</v>
      </c>
      <c r="FB62">
        <v>879.86342439143391</v>
      </c>
      <c r="FC62">
        <v>882.35623156695829</v>
      </c>
      <c r="FD62">
        <v>884.83924319347079</v>
      </c>
      <c r="FE62">
        <v>887.31245927097166</v>
      </c>
      <c r="FF62">
        <v>889.77587979946065</v>
      </c>
      <c r="FG62">
        <v>892.22950477893733</v>
      </c>
      <c r="FH62">
        <v>894.67333420940236</v>
      </c>
      <c r="FI62">
        <v>897.10736809085552</v>
      </c>
      <c r="FJ62">
        <v>899.53160642329681</v>
      </c>
      <c r="FK62">
        <v>901.946049206726</v>
      </c>
      <c r="FL62">
        <v>904.35069644114333</v>
      </c>
      <c r="FM62">
        <v>906.74554812654901</v>
      </c>
      <c r="FN62">
        <v>909.13060426294282</v>
      </c>
      <c r="FO62">
        <v>911.50586485032431</v>
      </c>
      <c r="FP62">
        <v>913.87132988869394</v>
      </c>
      <c r="FQ62">
        <v>916.22699937805169</v>
      </c>
      <c r="FR62">
        <v>918.57287331839802</v>
      </c>
      <c r="FS62">
        <v>920.90895170973226</v>
      </c>
      <c r="FT62">
        <v>923.23523455205418</v>
      </c>
      <c r="FU62">
        <v>925.55172184536423</v>
      </c>
      <c r="FV62">
        <v>927.85841358966286</v>
      </c>
      <c r="FW62">
        <v>930.1553097849494</v>
      </c>
      <c r="FX62">
        <v>932.44241043122383</v>
      </c>
      <c r="FY62">
        <v>934.7197155284864</v>
      </c>
      <c r="FZ62">
        <v>936.98722507673733</v>
      </c>
      <c r="GA62">
        <v>939.24493907597639</v>
      </c>
      <c r="GB62">
        <v>941.49285752620312</v>
      </c>
      <c r="GC62">
        <v>943.73098042741822</v>
      </c>
      <c r="GD62">
        <v>945.95930777962121</v>
      </c>
      <c r="GE62">
        <v>948.17783958281257</v>
      </c>
      <c r="GF62">
        <v>950.38657583699182</v>
      </c>
      <c r="GG62">
        <v>952.58551654215921</v>
      </c>
      <c r="GH62">
        <v>954.77466169831473</v>
      </c>
      <c r="GI62">
        <v>956.95401130545861</v>
      </c>
      <c r="GJ62">
        <v>959.12356536359016</v>
      </c>
      <c r="GK62">
        <v>961.28332387270984</v>
      </c>
      <c r="GL62">
        <v>963.43328683281788</v>
      </c>
      <c r="GM62">
        <v>965.57345424391406</v>
      </c>
      <c r="GN62">
        <v>967.7038261059979</v>
      </c>
      <c r="GO62">
        <v>969.82440241907011</v>
      </c>
      <c r="GP62">
        <v>971.93518318313022</v>
      </c>
      <c r="GQ62">
        <v>974.03616839817892</v>
      </c>
      <c r="GR62">
        <v>976.12735806421529</v>
      </c>
      <c r="GS62">
        <v>978.20875218124002</v>
      </c>
      <c r="GT62">
        <v>980.28035074925242</v>
      </c>
      <c r="GU62">
        <v>982.34215376825318</v>
      </c>
      <c r="GV62">
        <v>984.3941612382423</v>
      </c>
      <c r="GW62">
        <v>986.4363731592191</v>
      </c>
      <c r="GX62">
        <v>988.46878953118403</v>
      </c>
      <c r="GY62">
        <v>990.49141035413732</v>
      </c>
      <c r="GZ62">
        <v>992.5042356280785</v>
      </c>
      <c r="HA62">
        <v>994.50726535300805</v>
      </c>
      <c r="HB62">
        <v>996.50049952892527</v>
      </c>
      <c r="HC62">
        <v>998.48393815583086</v>
      </c>
      <c r="HD62">
        <v>1000.4575812337246</v>
      </c>
      <c r="HE62">
        <v>1002.4214287626064</v>
      </c>
      <c r="HF62">
        <v>1004.3754807424762</v>
      </c>
      <c r="HG62">
        <v>1006.319737173334</v>
      </c>
      <c r="HH62">
        <v>1008.25419805518</v>
      </c>
      <c r="HI62">
        <v>1010.1788633880144</v>
      </c>
      <c r="HJ62">
        <v>1012.0937331718364</v>
      </c>
      <c r="HK62">
        <v>1013.9988074066466</v>
      </c>
      <c r="HL62">
        <v>1015.8940860924451</v>
      </c>
      <c r="HM62">
        <v>1017.7795692292318</v>
      </c>
      <c r="HN62">
        <v>1019.6552568170064</v>
      </c>
      <c r="HO62">
        <v>1021.5211488557688</v>
      </c>
      <c r="HP62">
        <v>1023.3772453455197</v>
      </c>
      <c r="HQ62">
        <v>1025.2235462862586</v>
      </c>
      <c r="HR62">
        <v>1027.0600516779857</v>
      </c>
      <c r="HS62">
        <v>1028.8867615207005</v>
      </c>
      <c r="HT62">
        <v>1030.7036758144038</v>
      </c>
      <c r="HU62">
        <v>1032.5107945590953</v>
      </c>
      <c r="HV62">
        <v>1034.3081177547745</v>
      </c>
      <c r="HW62">
        <v>1036.0956454014417</v>
      </c>
      <c r="HX62">
        <v>1037.8733774990974</v>
      </c>
      <c r="HY62">
        <v>1039.6413140477412</v>
      </c>
      <c r="HZ62">
        <v>1041.3994550473731</v>
      </c>
      <c r="IA62">
        <v>1043.1478004979926</v>
      </c>
      <c r="IB62">
        <v>1044.8863503996006</v>
      </c>
      <c r="IC62">
        <v>1046.6151047521967</v>
      </c>
      <c r="ID62">
        <v>1048.3340635557811</v>
      </c>
      <c r="IE62">
        <v>1050.043226810353</v>
      </c>
      <c r="IF62">
        <v>1051.7425945159134</v>
      </c>
      <c r="IG62">
        <v>1053.4321666724618</v>
      </c>
      <c r="IH62">
        <v>1055.1119432799985</v>
      </c>
      <c r="II62">
        <v>1056.7819243385231</v>
      </c>
      <c r="IJ62">
        <v>1058.4421098480357</v>
      </c>
      <c r="IK62">
        <v>1060.0924998085366</v>
      </c>
      <c r="IL62">
        <v>1061.7330942200256</v>
      </c>
      <c r="IM62">
        <v>1063.3638930825025</v>
      </c>
      <c r="IN62">
        <v>1064.9848963959673</v>
      </c>
      <c r="IO62">
        <v>1066.5961041604207</v>
      </c>
      <c r="IP62">
        <v>1068.1975163758621</v>
      </c>
      <c r="IQ62">
        <v>1069.7891330422915</v>
      </c>
      <c r="IR62">
        <v>1071.3709541597088</v>
      </c>
      <c r="IS62">
        <v>1072.9429797281143</v>
      </c>
      <c r="IT62">
        <v>1074.5052097475082</v>
      </c>
      <c r="IU62">
        <v>1076.0576442178899</v>
      </c>
      <c r="IV62">
        <v>1077.6002831392595</v>
      </c>
      <c r="IW62">
        <v>1079.1331265116175</v>
      </c>
      <c r="IX62">
        <v>1080.6561743349637</v>
      </c>
      <c r="IY62">
        <v>1082.1694266092979</v>
      </c>
      <c r="IZ62">
        <v>1083.6728833346201</v>
      </c>
      <c r="JA62">
        <v>1085.1665445109304</v>
      </c>
      <c r="JB62">
        <v>1086.6504101382288</v>
      </c>
      <c r="JC62">
        <v>1088.1244802165156</v>
      </c>
      <c r="JD62">
        <v>1089.5887547457901</v>
      </c>
      <c r="JE62">
        <v>1091.0432337260527</v>
      </c>
      <c r="JF62">
        <v>1092.4879171573036</v>
      </c>
      <c r="JG62">
        <v>1093.9228050395427</v>
      </c>
      <c r="JH62">
        <v>1095.3478973727697</v>
      </c>
      <c r="JI62">
        <v>1096.7631941569846</v>
      </c>
      <c r="JJ62">
        <v>1098.1686953921878</v>
      </c>
      <c r="JK62">
        <v>1099.5644010783794</v>
      </c>
      <c r="JL62">
        <v>1100.9503112155587</v>
      </c>
      <c r="JM62">
        <v>1102.3264258037261</v>
      </c>
      <c r="JN62">
        <v>1103.6927448428817</v>
      </c>
      <c r="JO62">
        <v>1105.0492683330256</v>
      </c>
      <c r="JP62">
        <v>1106.3959962741574</v>
      </c>
      <c r="JQ62">
        <v>1107.7329286662771</v>
      </c>
      <c r="JR62">
        <v>1109.0600655093849</v>
      </c>
      <c r="JS62">
        <v>1110.3774068034813</v>
      </c>
      <c r="JT62">
        <v>1111.6849525485654</v>
      </c>
      <c r="JU62">
        <v>1112.9827027446374</v>
      </c>
      <c r="JV62">
        <v>1114.2706573916978</v>
      </c>
      <c r="JW62">
        <v>1115.5488164897463</v>
      </c>
      <c r="JX62">
        <v>1116.8171800387831</v>
      </c>
      <c r="JY62">
        <v>1118.0757480388074</v>
      </c>
      <c r="JZ62">
        <v>1119.3245204898203</v>
      </c>
      <c r="KA62">
        <v>1120.5634973918211</v>
      </c>
      <c r="KB62">
        <v>1121.79267874481</v>
      </c>
      <c r="KC62">
        <v>1123.0120645487871</v>
      </c>
      <c r="KD62">
        <v>1124.2216548037522</v>
      </c>
      <c r="KE62">
        <v>1125.4214495097056</v>
      </c>
      <c r="KF62">
        <v>1126.611448666647</v>
      </c>
      <c r="KG62">
        <v>1127.7916522745761</v>
      </c>
      <c r="KH62">
        <v>1128.9620603334936</v>
      </c>
      <c r="KI62">
        <v>1130.1226728433994</v>
      </c>
      <c r="KJ62">
        <v>1131.2734898042931</v>
      </c>
      <c r="KK62">
        <v>1132.414511216175</v>
      </c>
      <c r="KL62">
        <v>1133.5457370790448</v>
      </c>
      <c r="KM62">
        <v>1134.6671673929027</v>
      </c>
      <c r="KN62">
        <v>1135.7788021577489</v>
      </c>
      <c r="KO62">
        <v>1136.8806413735831</v>
      </c>
      <c r="KP62">
        <v>1137.9726850404052</v>
      </c>
      <c r="KQ62">
        <v>1139.0549331582156</v>
      </c>
      <c r="KR62">
        <v>1140.1273857270141</v>
      </c>
      <c r="KS62">
        <v>1141.1900427468008</v>
      </c>
      <c r="KT62">
        <v>1142.2429042175754</v>
      </c>
      <c r="KU62">
        <v>1143.2859701393381</v>
      </c>
      <c r="KV62">
        <v>1144.319240512089</v>
      </c>
      <c r="KW62">
        <v>1145.342715335828</v>
      </c>
      <c r="KX62">
        <v>1146.3563946105548</v>
      </c>
      <c r="KY62">
        <v>1147.3602783362701</v>
      </c>
      <c r="KZ62">
        <v>1148.3543665129735</v>
      </c>
      <c r="LA62">
        <v>1149.3386591406647</v>
      </c>
      <c r="LB62">
        <v>1150.3131562193441</v>
      </c>
      <c r="LC62">
        <v>1151.2778577490117</v>
      </c>
      <c r="LD62">
        <v>1152.2327637296673</v>
      </c>
      <c r="LE62">
        <v>1153.1778741613111</v>
      </c>
      <c r="LF62">
        <v>1154.1131890439428</v>
      </c>
      <c r="LG62">
        <v>1155.0387083775627</v>
      </c>
      <c r="LH62">
        <v>1155.9544321621709</v>
      </c>
      <c r="LI62">
        <v>1156.860360397767</v>
      </c>
      <c r="LJ62">
        <v>1157.756493084351</v>
      </c>
      <c r="LK62">
        <v>1158.6428302219233</v>
      </c>
      <c r="LL62">
        <v>1159.5193718104838</v>
      </c>
      <c r="LM62">
        <v>1160.3861178500324</v>
      </c>
      <c r="LN62">
        <v>1161.2430683405689</v>
      </c>
      <c r="LO62">
        <v>1162.0902232820936</v>
      </c>
      <c r="LP62">
        <v>1162.9275826746064</v>
      </c>
      <c r="LQ62">
        <v>1163.7551465181073</v>
      </c>
      <c r="LR62">
        <v>1164.5729148125963</v>
      </c>
      <c r="LS62">
        <v>1165.3808875580733</v>
      </c>
      <c r="LT62">
        <v>1166.1790647545383</v>
      </c>
      <c r="LU62">
        <v>1166.9674464019918</v>
      </c>
      <c r="LV62">
        <v>1167.7460325004331</v>
      </c>
      <c r="LW62">
        <v>1168.5148230498623</v>
      </c>
      <c r="LX62">
        <v>1169.2738180502799</v>
      </c>
      <c r="LY62">
        <v>1170.0230175016857</v>
      </c>
      <c r="LZ62">
        <v>1170.7624214040795</v>
      </c>
      <c r="MA62">
        <v>1171.4920297574611</v>
      </c>
      <c r="MB62">
        <v>1172.2118425618312</v>
      </c>
      <c r="MC62">
        <v>1172.9218598171892</v>
      </c>
      <c r="MD62">
        <v>1173.6220815235354</v>
      </c>
      <c r="ME62">
        <v>1174.3125076808694</v>
      </c>
      <c r="MF62">
        <v>1174.9931382891918</v>
      </c>
      <c r="MG62">
        <v>1175.6639733485024</v>
      </c>
      <c r="MH62">
        <v>1176.3250128588008</v>
      </c>
      <c r="MI62">
        <v>1176.9762568200872</v>
      </c>
      <c r="MJ62">
        <v>1177.6177052323621</v>
      </c>
      <c r="MK62">
        <v>1178.249358095625</v>
      </c>
      <c r="ML62">
        <v>1178.871215409876</v>
      </c>
      <c r="MM62">
        <v>1179.4832771751146</v>
      </c>
      <c r="MN62">
        <v>1180.0855433913418</v>
      </c>
      <c r="MO62">
        <v>1180.678014058557</v>
      </c>
      <c r="MP62">
        <v>1181.2606891767605</v>
      </c>
      <c r="MQ62">
        <v>1181.8335687459519</v>
      </c>
      <c r="MR62">
        <v>1182.3966527661312</v>
      </c>
      <c r="MS62">
        <v>1182.9499412372988</v>
      </c>
      <c r="MT62">
        <v>1183.4934341594544</v>
      </c>
      <c r="MU62">
        <v>1184.0271315325983</v>
      </c>
      <c r="MV62">
        <v>1184.5510333567299</v>
      </c>
      <c r="MW62">
        <v>1185.0651396318499</v>
      </c>
      <c r="MX62">
        <v>1185.569450357958</v>
      </c>
      <c r="MY62">
        <v>1186.0639655350542</v>
      </c>
      <c r="MZ62">
        <v>1186.5486851631383</v>
      </c>
      <c r="NA62">
        <v>1187.0236092422108</v>
      </c>
      <c r="NB62">
        <v>1187.4887377722712</v>
      </c>
      <c r="NC62">
        <v>1187.9440707533197</v>
      </c>
      <c r="ND62">
        <v>1188.3896081853561</v>
      </c>
      <c r="NE62">
        <v>1188.8253500683809</v>
      </c>
      <c r="NF62">
        <v>1189.2512964023938</v>
      </c>
      <c r="NG62">
        <v>1189.6674471873948</v>
      </c>
      <c r="NH62">
        <v>1190.0738024233835</v>
      </c>
      <c r="NI62">
        <v>1190.4703621103608</v>
      </c>
      <c r="NJ62">
        <v>1190.857126248326</v>
      </c>
      <c r="NK62">
        <v>1191.2340948372794</v>
      </c>
      <c r="NL62">
        <v>1191.6012678772206</v>
      </c>
      <c r="NM62">
        <v>1191.9586453681502</v>
      </c>
      <c r="NN62">
        <v>1192.3062273100679</v>
      </c>
      <c r="NO62">
        <v>1192.6440137029736</v>
      </c>
      <c r="NP62">
        <v>1192.9720045468673</v>
      </c>
      <c r="NQ62">
        <v>1193.290199841749</v>
      </c>
      <c r="NR62">
        <v>1193.598599587619</v>
      </c>
      <c r="NS62">
        <v>1193.8972037844771</v>
      </c>
      <c r="NT62">
        <v>1194.1860124323234</v>
      </c>
      <c r="NU62">
        <v>1194.4650255311574</v>
      </c>
      <c r="NV62">
        <v>1194.7342430809799</v>
      </c>
      <c r="NW62">
        <v>1194.9936650817904</v>
      </c>
      <c r="NX62">
        <v>1195.2432915335889</v>
      </c>
      <c r="NY62">
        <v>1195.4831224363754</v>
      </c>
      <c r="NZ62">
        <v>1195.7131577901503</v>
      </c>
      <c r="OA62">
        <v>1195.9333975949132</v>
      </c>
      <c r="OB62">
        <v>1196.1438418506641</v>
      </c>
      <c r="OC62">
        <v>1196.3444905574029</v>
      </c>
      <c r="OD62">
        <v>1196.5353437151302</v>
      </c>
      <c r="OE62">
        <v>1196.7164013238455</v>
      </c>
      <c r="OF62">
        <v>1196.8876633835489</v>
      </c>
      <c r="OG62">
        <v>1197.04912989424</v>
      </c>
      <c r="OH62">
        <v>1197.2008008559196</v>
      </c>
    </row>
    <row r="63" spans="1:398">
      <c r="A63" t="s">
        <v>61</v>
      </c>
      <c r="B63" t="s">
        <v>230</v>
      </c>
      <c r="D63">
        <v>-51.988973975703274</v>
      </c>
      <c r="E63">
        <v>-51.618014746391879</v>
      </c>
      <c r="F63">
        <v>-51.24804870574966</v>
      </c>
      <c r="G63">
        <v>-50.879075853776619</v>
      </c>
      <c r="H63">
        <v>-50.511096190472735</v>
      </c>
      <c r="I63">
        <v>-50.144109715838034</v>
      </c>
      <c r="J63">
        <v>-49.778116429872505</v>
      </c>
      <c r="K63">
        <v>-49.413116332576152</v>
      </c>
      <c r="L63">
        <v>-49.049109423948956</v>
      </c>
      <c r="M63">
        <v>-48.686095703990937</v>
      </c>
      <c r="N63">
        <v>-48.324075172702095</v>
      </c>
      <c r="O63">
        <v>-47.963047830082417</v>
      </c>
      <c r="P63">
        <v>-47.60301367613193</v>
      </c>
      <c r="Q63">
        <v>-47.243972710850592</v>
      </c>
      <c r="R63">
        <v>-46.885924934238432</v>
      </c>
      <c r="S63">
        <v>-46.528870346295449</v>
      </c>
      <c r="T63">
        <v>-46.172808947021622</v>
      </c>
      <c r="U63">
        <v>-45.81774073641698</v>
      </c>
      <c r="V63">
        <v>-45.463665714481515</v>
      </c>
      <c r="W63">
        <v>-45.110583881215206</v>
      </c>
      <c r="X63">
        <v>-44.758495236618074</v>
      </c>
      <c r="Y63">
        <v>-44.40739978069012</v>
      </c>
      <c r="Z63">
        <v>-44.05729751343133</v>
      </c>
      <c r="AA63">
        <v>-43.708188434841716</v>
      </c>
      <c r="AB63">
        <v>-43.360072544921273</v>
      </c>
      <c r="AC63">
        <v>-43.012949843669993</v>
      </c>
      <c r="AD63">
        <v>-42.666820331087898</v>
      </c>
      <c r="AE63">
        <v>-42.321684007174973</v>
      </c>
      <c r="AF63">
        <v>-41.977540871931204</v>
      </c>
      <c r="AG63">
        <v>-41.63439092535662</v>
      </c>
      <c r="AH63">
        <v>-41.292234167451213</v>
      </c>
      <c r="AI63">
        <v>-40.951070598214969</v>
      </c>
      <c r="AJ63">
        <v>-40.610900217647895</v>
      </c>
      <c r="AK63">
        <v>-40.271723025749999</v>
      </c>
      <c r="AL63">
        <v>-39.933539022521273</v>
      </c>
      <c r="AM63">
        <v>-39.596348207961704</v>
      </c>
      <c r="AN63">
        <v>-39.260150582071326</v>
      </c>
      <c r="AO63">
        <v>-38.924946144850111</v>
      </c>
      <c r="AP63">
        <v>-38.590734896298059</v>
      </c>
      <c r="AQ63">
        <v>-38.257516836415206</v>
      </c>
      <c r="AR63">
        <v>-37.925291965201495</v>
      </c>
      <c r="AS63">
        <v>-37.594060282656969</v>
      </c>
      <c r="AT63">
        <v>-37.263821788781627</v>
      </c>
      <c r="AU63">
        <v>-36.934576483575427</v>
      </c>
      <c r="AV63">
        <v>-36.606324367038425</v>
      </c>
      <c r="AW63">
        <v>-36.27906543917058</v>
      </c>
      <c r="AX63">
        <v>-35.952799699971905</v>
      </c>
      <c r="AY63">
        <v>-35.627527149442415</v>
      </c>
      <c r="AZ63">
        <v>-35.30324778758208</v>
      </c>
      <c r="BA63">
        <v>-34.979961614390916</v>
      </c>
      <c r="BB63">
        <v>-34.657668629868937</v>
      </c>
      <c r="BC63">
        <v>-34.336368834016127</v>
      </c>
      <c r="BD63">
        <v>-34.016062226832489</v>
      </c>
      <c r="BE63">
        <v>-33.69674880831802</v>
      </c>
      <c r="BF63">
        <v>-33.378428578472722</v>
      </c>
      <c r="BG63">
        <v>-33.061101537296594</v>
      </c>
      <c r="BH63">
        <v>-32.744767684789636</v>
      </c>
      <c r="BI63">
        <v>-32.429427020951863</v>
      </c>
      <c r="BJ63">
        <v>-32.115079545783246</v>
      </c>
      <c r="BK63">
        <v>-31.801725259283799</v>
      </c>
      <c r="BL63">
        <v>-31.489364161453551</v>
      </c>
      <c r="BM63">
        <v>-31.177996252292445</v>
      </c>
      <c r="BN63">
        <v>-30.867621531800523</v>
      </c>
      <c r="BO63">
        <v>-30.558239999977758</v>
      </c>
      <c r="BP63">
        <v>-30.249851656824177</v>
      </c>
      <c r="BQ63">
        <v>-29.942456502339766</v>
      </c>
      <c r="BR63">
        <v>-29.63605453652454</v>
      </c>
      <c r="BS63">
        <v>-29.33064575937847</v>
      </c>
      <c r="BT63">
        <v>-29.02623017090157</v>
      </c>
      <c r="BU63">
        <v>-28.722807771093841</v>
      </c>
      <c r="BV63">
        <v>-28.420378559955282</v>
      </c>
      <c r="BW63">
        <v>-28.118942537485907</v>
      </c>
      <c r="BX63">
        <v>-27.818499703685703</v>
      </c>
      <c r="BY63">
        <v>-27.519050058554654</v>
      </c>
      <c r="BZ63">
        <v>-27.220593602092791</v>
      </c>
      <c r="CA63">
        <v>-26.923130334300097</v>
      </c>
      <c r="CB63">
        <v>-26.62666025517656</v>
      </c>
      <c r="CC63">
        <v>-26.331183364722222</v>
      </c>
      <c r="CD63">
        <v>-26.036699662937039</v>
      </c>
      <c r="CE63">
        <v>-25.743209149821027</v>
      </c>
      <c r="CF63">
        <v>-25.450711825374185</v>
      </c>
      <c r="CG63">
        <v>-25.159207689596528</v>
      </c>
      <c r="CH63">
        <v>-24.868696742488041</v>
      </c>
      <c r="CI63">
        <v>-24.57917898404871</v>
      </c>
      <c r="CJ63">
        <v>-24.290654414278563</v>
      </c>
      <c r="CK63">
        <v>-24.003123033177573</v>
      </c>
      <c r="CL63">
        <v>-23.716584840745767</v>
      </c>
      <c r="CM63">
        <v>-23.431039836983146</v>
      </c>
      <c r="CN63">
        <v>-23.146488021889667</v>
      </c>
      <c r="CO63">
        <v>-22.862929395465372</v>
      </c>
      <c r="CP63">
        <v>-22.580363957710247</v>
      </c>
      <c r="CQ63">
        <v>-22.298791708624293</v>
      </c>
      <c r="CR63">
        <v>-22.018212648207509</v>
      </c>
      <c r="CS63">
        <v>-21.738626776459924</v>
      </c>
      <c r="CT63">
        <v>-21.460034093381481</v>
      </c>
      <c r="CU63">
        <v>-21.182434598972208</v>
      </c>
      <c r="CV63">
        <v>-20.905828293232119</v>
      </c>
      <c r="CW63">
        <v>-20.630215176161201</v>
      </c>
      <c r="CX63">
        <v>-20.355595247759453</v>
      </c>
      <c r="CY63">
        <v>-20.081968508026875</v>
      </c>
      <c r="CZ63">
        <v>-19.809334956963468</v>
      </c>
      <c r="DA63">
        <v>-19.537694594569231</v>
      </c>
      <c r="DB63">
        <v>-19.267047420844179</v>
      </c>
      <c r="DC63">
        <v>-18.997393435788268</v>
      </c>
      <c r="DD63">
        <v>-18.728732639401557</v>
      </c>
      <c r="DE63">
        <v>-18.461065031684001</v>
      </c>
      <c r="DF63">
        <v>-18.19439061263563</v>
      </c>
      <c r="DG63">
        <v>-17.928709382256415</v>
      </c>
      <c r="DH63">
        <v>-17.664021340546384</v>
      </c>
      <c r="DI63">
        <v>-17.400326487505524</v>
      </c>
      <c r="DJ63">
        <v>-17.137624823133834</v>
      </c>
      <c r="DK63">
        <v>-16.875916347431314</v>
      </c>
      <c r="DL63">
        <v>-16.615201060397965</v>
      </c>
      <c r="DM63">
        <v>-16.355478962033786</v>
      </c>
      <c r="DN63">
        <v>-16.096750052338791</v>
      </c>
      <c r="DO63">
        <v>-15.839014331312953</v>
      </c>
      <c r="DP63">
        <v>-15.582271798956285</v>
      </c>
      <c r="DQ63">
        <v>-15.326522455268787</v>
      </c>
      <c r="DR63">
        <v>-15.071766300250474</v>
      </c>
      <c r="DS63">
        <v>-14.818003333901331</v>
      </c>
      <c r="DT63">
        <v>-14.565233556221358</v>
      </c>
      <c r="DU63">
        <v>-14.313456967210556</v>
      </c>
      <c r="DV63">
        <v>-14.062673566868909</v>
      </c>
      <c r="DW63">
        <v>-13.812883355196462</v>
      </c>
      <c r="DX63">
        <v>-13.564086332193156</v>
      </c>
      <c r="DY63">
        <v>-13.316282497859049</v>
      </c>
      <c r="DZ63">
        <v>-13.069471852194098</v>
      </c>
      <c r="EA63">
        <v>-12.823654395198318</v>
      </c>
      <c r="EB63">
        <v>-12.578830126871722</v>
      </c>
      <c r="EC63">
        <v>-12.334999047214282</v>
      </c>
      <c r="ED63">
        <v>-12.092161156226041</v>
      </c>
      <c r="EE63">
        <v>-11.850316453906942</v>
      </c>
      <c r="EF63">
        <v>-11.609464940257027</v>
      </c>
      <c r="EG63">
        <v>-11.369606615276268</v>
      </c>
      <c r="EH63">
        <v>-11.130741478964694</v>
      </c>
      <c r="EI63">
        <v>-10.892869531322305</v>
      </c>
      <c r="EJ63">
        <v>-10.655990772349071</v>
      </c>
      <c r="EK63">
        <v>-10.420105202045008</v>
      </c>
      <c r="EL63">
        <v>-10.185212820410115</v>
      </c>
      <c r="EM63">
        <v>-9.9513136274443923</v>
      </c>
      <c r="EN63">
        <v>-9.7184076231478684</v>
      </c>
      <c r="EO63">
        <v>-9.4864948075204865</v>
      </c>
      <c r="EP63">
        <v>-9.255575180562289</v>
      </c>
      <c r="EQ63">
        <v>-9.0256487422732476</v>
      </c>
      <c r="ER63">
        <v>-8.796715492653405</v>
      </c>
      <c r="ES63">
        <v>-8.5687754317026901</v>
      </c>
      <c r="ET63">
        <v>-8.3418285594212023</v>
      </c>
      <c r="EU63">
        <v>-8.1158748758088421</v>
      </c>
      <c r="EV63">
        <v>-7.8909143808656665</v>
      </c>
      <c r="EW63">
        <v>-7.6669470745916612</v>
      </c>
      <c r="EX63">
        <v>-7.4439729569868405</v>
      </c>
      <c r="EY63">
        <v>-7.22199202805119</v>
      </c>
      <c r="EZ63">
        <v>-7.0010042877846956</v>
      </c>
      <c r="FA63">
        <v>-6.7810097361873858</v>
      </c>
      <c r="FB63">
        <v>-6.562008373259232</v>
      </c>
      <c r="FC63">
        <v>-6.3440001990002628</v>
      </c>
      <c r="FD63">
        <v>-6.1269852134104781</v>
      </c>
      <c r="FE63">
        <v>-5.9109634164898353</v>
      </c>
      <c r="FF63">
        <v>-5.6959348082383769</v>
      </c>
      <c r="FG63">
        <v>-5.4818993886560889</v>
      </c>
      <c r="FH63">
        <v>-5.2688571577429713</v>
      </c>
      <c r="FI63">
        <v>-5.0568081154990523</v>
      </c>
      <c r="FJ63">
        <v>-4.8457522619242468</v>
      </c>
      <c r="FK63">
        <v>-4.6356895970186685</v>
      </c>
      <c r="FL63">
        <v>-4.426620120782232</v>
      </c>
      <c r="FM63">
        <v>-4.2185438332149801</v>
      </c>
      <c r="FN63">
        <v>-4.0114607343168842</v>
      </c>
      <c r="FO63">
        <v>-3.8053708240879871</v>
      </c>
      <c r="FP63">
        <v>-3.6002741025282461</v>
      </c>
      <c r="FQ63">
        <v>-3.3961705696376612</v>
      </c>
      <c r="FR63">
        <v>-3.1930602254162608</v>
      </c>
      <c r="FS63">
        <v>-2.9909430698640307</v>
      </c>
      <c r="FT63">
        <v>-2.7898191029809993</v>
      </c>
      <c r="FU63">
        <v>-2.5896883247671099</v>
      </c>
      <c r="FV63">
        <v>-2.3905507352223907</v>
      </c>
      <c r="FW63">
        <v>-2.1924063343468418</v>
      </c>
      <c r="FX63">
        <v>-1.9952551221404775</v>
      </c>
      <c r="FY63">
        <v>-1.7990970986032835</v>
      </c>
      <c r="FZ63">
        <v>-1.6039322637352598</v>
      </c>
      <c r="GA63">
        <v>-1.4097606175364064</v>
      </c>
      <c r="GB63">
        <v>-1.216582160006709</v>
      </c>
      <c r="GC63">
        <v>-1.0243968911461963</v>
      </c>
      <c r="GD63">
        <v>-0.83320481095486798</v>
      </c>
      <c r="GE63">
        <v>-0.64300591943268159</v>
      </c>
      <c r="GF63">
        <v>-0.45380021657969394</v>
      </c>
      <c r="GG63">
        <v>-0.26558770239586238</v>
      </c>
      <c r="GH63">
        <v>-7.836837688121534E-2</v>
      </c>
      <c r="GI63">
        <v>0.1078577599642756</v>
      </c>
      <c r="GJ63">
        <v>0.29309070814056781</v>
      </c>
      <c r="GK63">
        <v>0.47733046764771814</v>
      </c>
      <c r="GL63">
        <v>0.66057703848568394</v>
      </c>
      <c r="GM63">
        <v>0.84283042065447944</v>
      </c>
      <c r="GN63">
        <v>1.0240906141541188</v>
      </c>
      <c r="GO63">
        <v>1.2043576189845595</v>
      </c>
      <c r="GP63">
        <v>1.3836314351458441</v>
      </c>
      <c r="GQ63">
        <v>1.5619120626379583</v>
      </c>
      <c r="GR63">
        <v>1.7391995014608881</v>
      </c>
      <c r="GS63">
        <v>1.9154937516146617</v>
      </c>
      <c r="GT63">
        <v>2.0907948130992509</v>
      </c>
      <c r="GU63">
        <v>2.2651026859146839</v>
      </c>
      <c r="GV63">
        <v>2.4384173700609324</v>
      </c>
      <c r="GW63">
        <v>2.6107388655380106</v>
      </c>
      <c r="GX63">
        <v>2.7820671723459327</v>
      </c>
      <c r="GY63">
        <v>2.9524022904846561</v>
      </c>
      <c r="GZ63">
        <v>3.1217442199542091</v>
      </c>
      <c r="HA63">
        <v>3.2900929607546203</v>
      </c>
      <c r="HB63">
        <v>3.457448512885847</v>
      </c>
      <c r="HC63">
        <v>3.6238108763478891</v>
      </c>
      <c r="HD63">
        <v>3.7891800511407752</v>
      </c>
      <c r="HE63">
        <v>3.9535560372644909</v>
      </c>
      <c r="HF63">
        <v>4.1169388347190221</v>
      </c>
      <c r="HG63">
        <v>4.2793284435043972</v>
      </c>
      <c r="HH63">
        <v>4.4407248636205736</v>
      </c>
      <c r="HI63">
        <v>4.6011280950675939</v>
      </c>
      <c r="HJ63">
        <v>4.7605381378454723</v>
      </c>
      <c r="HK63">
        <v>4.9189549919541378</v>
      </c>
      <c r="HL63">
        <v>5.0763786573936329</v>
      </c>
      <c r="HM63">
        <v>5.2328091341639862</v>
      </c>
      <c r="HN63">
        <v>5.3882464222651265</v>
      </c>
      <c r="HO63">
        <v>5.5426905216971392</v>
      </c>
      <c r="HP63">
        <v>5.6961414324599673</v>
      </c>
      <c r="HQ63">
        <v>5.8485991545536109</v>
      </c>
      <c r="HR63">
        <v>6.0000636879780984</v>
      </c>
      <c r="HS63">
        <v>6.1505350327334014</v>
      </c>
      <c r="HT63">
        <v>6.3000131888195341</v>
      </c>
      <c r="HU63">
        <v>6.4484981562364965</v>
      </c>
      <c r="HV63">
        <v>6.5959899349843027</v>
      </c>
      <c r="HW63">
        <v>6.7424885250629245</v>
      </c>
      <c r="HX63">
        <v>6.8879939264723617</v>
      </c>
      <c r="HY63">
        <v>7.0325061392126287</v>
      </c>
      <c r="HZ63">
        <v>7.1760251632837537</v>
      </c>
      <c r="IA63">
        <v>7.31855099868568</v>
      </c>
      <c r="IB63">
        <v>7.460083645418436</v>
      </c>
      <c r="IC63">
        <v>7.600623103482036</v>
      </c>
      <c r="ID63">
        <v>7.7401693728764513</v>
      </c>
      <c r="IE63">
        <v>7.8787224536017106</v>
      </c>
      <c r="IF63">
        <v>8.0162823456577854</v>
      </c>
      <c r="IG63">
        <v>8.1528490490446899</v>
      </c>
      <c r="IH63">
        <v>8.288422563762424</v>
      </c>
      <c r="II63">
        <v>8.4230028898109879</v>
      </c>
      <c r="IJ63">
        <v>8.5565900271903672</v>
      </c>
      <c r="IK63">
        <v>8.6891839759005904</v>
      </c>
      <c r="IL63">
        <v>8.8207847359416434</v>
      </c>
      <c r="IM63">
        <v>8.951392307313526</v>
      </c>
      <c r="IN63">
        <v>9.0810066900162241</v>
      </c>
      <c r="IO63">
        <v>9.2096278840497661</v>
      </c>
      <c r="IP63">
        <v>9.3372558894141235</v>
      </c>
      <c r="IQ63">
        <v>9.4638907061093249</v>
      </c>
      <c r="IR63">
        <v>9.5895323341353418</v>
      </c>
      <c r="IS63">
        <v>9.7141807734921883</v>
      </c>
      <c r="IT63">
        <v>9.8378360241798646</v>
      </c>
      <c r="IU63">
        <v>9.9604980861983563</v>
      </c>
      <c r="IV63">
        <v>10.082166959547692</v>
      </c>
      <c r="IW63">
        <v>10.202842644227843</v>
      </c>
      <c r="IX63">
        <v>10.322525140238838</v>
      </c>
      <c r="IY63">
        <v>10.441214447580649</v>
      </c>
      <c r="IZ63">
        <v>10.558910566253317</v>
      </c>
      <c r="JA63">
        <v>10.675613496256787</v>
      </c>
      <c r="JB63">
        <v>10.791323237591087</v>
      </c>
      <c r="JC63">
        <v>10.906039790256216</v>
      </c>
      <c r="JD63">
        <v>11.019763154252175</v>
      </c>
      <c r="JE63">
        <v>11.132493329578963</v>
      </c>
      <c r="JF63">
        <v>11.244230316236582</v>
      </c>
      <c r="JG63">
        <v>11.35497411422503</v>
      </c>
      <c r="JH63">
        <v>11.464724723544307</v>
      </c>
      <c r="JI63">
        <v>11.573482144194401</v>
      </c>
      <c r="JJ63">
        <v>11.681246376175338</v>
      </c>
      <c r="JK63">
        <v>11.78801741948709</v>
      </c>
      <c r="JL63">
        <v>11.893795274129687</v>
      </c>
      <c r="JM63">
        <v>11.998579940103113</v>
      </c>
      <c r="JN63">
        <v>12.102371417407355</v>
      </c>
      <c r="JO63">
        <v>12.205169706042426</v>
      </c>
      <c r="JP63">
        <v>12.306974806008327</v>
      </c>
      <c r="JQ63">
        <v>12.407786717305058</v>
      </c>
      <c r="JR63">
        <v>12.507605439932604</v>
      </c>
      <c r="JS63">
        <v>12.606430973890994</v>
      </c>
      <c r="JT63">
        <v>12.704263319180214</v>
      </c>
      <c r="JU63">
        <v>12.801102475800263</v>
      </c>
      <c r="JV63">
        <v>12.896948443751128</v>
      </c>
      <c r="JW63">
        <v>12.991801223032837</v>
      </c>
      <c r="JX63">
        <v>13.085660813645362</v>
      </c>
      <c r="JY63">
        <v>13.178527215588716</v>
      </c>
      <c r="JZ63">
        <v>13.270400428862899</v>
      </c>
      <c r="KA63">
        <v>13.361280453467913</v>
      </c>
      <c r="KB63">
        <v>13.451167289403756</v>
      </c>
      <c r="KC63">
        <v>13.540060936670443</v>
      </c>
      <c r="KD63">
        <v>13.627961395267931</v>
      </c>
      <c r="KE63">
        <v>13.714868665196263</v>
      </c>
      <c r="KF63">
        <v>13.800782746455425</v>
      </c>
      <c r="KG63">
        <v>13.885703639045417</v>
      </c>
      <c r="KH63">
        <v>13.969631342966224</v>
      </c>
      <c r="KI63">
        <v>14.052565858217875</v>
      </c>
      <c r="KJ63">
        <v>14.134507184800341</v>
      </c>
      <c r="KK63">
        <v>14.215455322713638</v>
      </c>
      <c r="KL63">
        <v>14.295410271957763</v>
      </c>
      <c r="KM63">
        <v>14.374372032532719</v>
      </c>
      <c r="KN63">
        <v>14.452340604438518</v>
      </c>
      <c r="KO63">
        <v>14.529315987675119</v>
      </c>
      <c r="KP63">
        <v>14.605298182242564</v>
      </c>
      <c r="KQ63">
        <v>14.680287188140838</v>
      </c>
      <c r="KR63">
        <v>14.754283005369928</v>
      </c>
      <c r="KS63">
        <v>14.827285633929847</v>
      </c>
      <c r="KT63">
        <v>14.89929507382061</v>
      </c>
      <c r="KU63">
        <v>14.970311325042189</v>
      </c>
      <c r="KV63">
        <v>15.040334387594598</v>
      </c>
      <c r="KW63">
        <v>15.10936426147785</v>
      </c>
      <c r="KX63">
        <v>15.177400946691918</v>
      </c>
      <c r="KY63">
        <v>15.244444443236816</v>
      </c>
      <c r="KZ63">
        <v>15.310494751112543</v>
      </c>
      <c r="LA63">
        <v>15.375551870319114</v>
      </c>
      <c r="LB63">
        <v>15.439615800856487</v>
      </c>
      <c r="LC63">
        <v>15.502686542724703</v>
      </c>
      <c r="LD63">
        <v>15.564764095923735</v>
      </c>
      <c r="LE63">
        <v>15.625848460453597</v>
      </c>
      <c r="LF63">
        <v>15.685939636314302</v>
      </c>
      <c r="LG63">
        <v>15.745037623505823</v>
      </c>
      <c r="LH63">
        <v>15.803142422028174</v>
      </c>
      <c r="LI63">
        <v>15.860254031881354</v>
      </c>
      <c r="LJ63">
        <v>15.916372453065378</v>
      </c>
      <c r="LK63">
        <v>15.971497685580218</v>
      </c>
      <c r="LL63">
        <v>16.025629729425887</v>
      </c>
      <c r="LM63">
        <v>16.078768584602386</v>
      </c>
      <c r="LN63">
        <v>16.130914251109701</v>
      </c>
      <c r="LO63">
        <v>16.182066728947845</v>
      </c>
      <c r="LP63">
        <v>16.232226018116833</v>
      </c>
      <c r="LQ63">
        <v>16.281392118616637</v>
      </c>
      <c r="LR63">
        <v>16.329565030447284</v>
      </c>
      <c r="LS63">
        <v>16.376744753608762</v>
      </c>
      <c r="LT63">
        <v>16.422931288101054</v>
      </c>
      <c r="LU63">
        <v>16.468124633924177</v>
      </c>
      <c r="LV63">
        <v>16.512324791078129</v>
      </c>
      <c r="LW63">
        <v>16.555531759562911</v>
      </c>
      <c r="LX63">
        <v>16.597745539378522</v>
      </c>
      <c r="LY63">
        <v>16.638966130524963</v>
      </c>
      <c r="LZ63">
        <v>16.67919353300222</v>
      </c>
      <c r="MA63">
        <v>16.71842774681032</v>
      </c>
      <c r="MB63">
        <v>16.756668771949236</v>
      </c>
      <c r="MC63">
        <v>16.793916608418982</v>
      </c>
      <c r="MD63">
        <v>16.830171256219572</v>
      </c>
      <c r="ME63">
        <v>16.865432715350991</v>
      </c>
      <c r="MF63">
        <v>16.899700985813226</v>
      </c>
      <c r="MG63">
        <v>16.93297606760629</v>
      </c>
      <c r="MH63">
        <v>16.965257960730185</v>
      </c>
      <c r="MI63">
        <v>16.996546665184894</v>
      </c>
      <c r="MJ63">
        <v>17.026842180970448</v>
      </c>
      <c r="MK63">
        <v>17.056144508086831</v>
      </c>
      <c r="ML63">
        <v>17.084453646534044</v>
      </c>
      <c r="MM63">
        <v>17.111769596312072</v>
      </c>
      <c r="MN63">
        <v>17.138092357420945</v>
      </c>
      <c r="MO63">
        <v>17.163421929860633</v>
      </c>
      <c r="MP63">
        <v>17.18775831363115</v>
      </c>
      <c r="MQ63">
        <v>17.211101508732511</v>
      </c>
      <c r="MR63">
        <v>17.233451515164688</v>
      </c>
      <c r="MS63">
        <v>17.254808332927695</v>
      </c>
      <c r="MT63">
        <v>17.275171962021531</v>
      </c>
      <c r="MU63">
        <v>17.294542402446183</v>
      </c>
      <c r="MV63">
        <v>17.312919654201679</v>
      </c>
      <c r="MW63">
        <v>17.330303717288004</v>
      </c>
      <c r="MX63">
        <v>17.346694591705145</v>
      </c>
      <c r="MY63">
        <v>17.362092277453129</v>
      </c>
      <c r="MZ63">
        <v>17.376496774531944</v>
      </c>
      <c r="NA63">
        <v>17.389908082941574</v>
      </c>
      <c r="NB63">
        <v>17.402326202682033</v>
      </c>
      <c r="NC63">
        <v>17.413751133753337</v>
      </c>
      <c r="ND63">
        <v>17.424182876155442</v>
      </c>
      <c r="NE63">
        <v>17.43362142988839</v>
      </c>
      <c r="NF63">
        <v>17.442066794952169</v>
      </c>
      <c r="NG63">
        <v>17.449518971346777</v>
      </c>
      <c r="NH63">
        <v>17.455977959072214</v>
      </c>
      <c r="NI63">
        <v>17.461443758128482</v>
      </c>
      <c r="NJ63">
        <v>17.465916368515565</v>
      </c>
      <c r="NK63">
        <v>17.469395790233492</v>
      </c>
      <c r="NL63">
        <v>17.471882023282234</v>
      </c>
      <c r="NM63">
        <v>17.47337506766182</v>
      </c>
      <c r="NN63">
        <v>17.473874923372222</v>
      </c>
      <c r="NO63">
        <v>17.473381590413453</v>
      </c>
      <c r="NP63">
        <v>17.4718950687855</v>
      </c>
      <c r="NQ63">
        <v>17.469415358488391</v>
      </c>
      <c r="NR63">
        <v>17.465942459522111</v>
      </c>
      <c r="NS63">
        <v>17.461476371886661</v>
      </c>
      <c r="NT63">
        <v>17.456017095582041</v>
      </c>
      <c r="NU63">
        <v>17.449564630608251</v>
      </c>
      <c r="NV63">
        <v>17.442118976965276</v>
      </c>
      <c r="NW63">
        <v>17.433680134653144</v>
      </c>
      <c r="NX63">
        <v>17.424248103671843</v>
      </c>
      <c r="NY63">
        <v>17.413822884021357</v>
      </c>
      <c r="NZ63">
        <v>17.402404475701687</v>
      </c>
      <c r="OA63">
        <v>17.38999287871286</v>
      </c>
      <c r="OB63">
        <v>17.376588093054863</v>
      </c>
      <c r="OC63">
        <v>17.362190118727696</v>
      </c>
      <c r="OD63">
        <v>17.346798955731359</v>
      </c>
      <c r="OE63">
        <v>17.330414604065851</v>
      </c>
      <c r="OF63">
        <v>17.313037063731173</v>
      </c>
      <c r="OG63">
        <v>17.294666334727324</v>
      </c>
      <c r="OH63">
        <v>17.275302417054291</v>
      </c>
    </row>
    <row r="64" spans="1:398">
      <c r="A64" t="s">
        <v>62</v>
      </c>
      <c r="B64" t="s">
        <v>231</v>
      </c>
      <c r="D64">
        <v>-73.247277537212497</v>
      </c>
      <c r="E64">
        <v>-73.000095725480591</v>
      </c>
      <c r="F64">
        <v>-72.753334995671196</v>
      </c>
      <c r="G64">
        <v>-72.506995347784283</v>
      </c>
      <c r="H64">
        <v>-72.261076781819852</v>
      </c>
      <c r="I64">
        <v>-72.015579297777933</v>
      </c>
      <c r="J64">
        <v>-71.770502895658495</v>
      </c>
      <c r="K64">
        <v>-71.525847575461569</v>
      </c>
      <c r="L64">
        <v>-71.281613337187125</v>
      </c>
      <c r="M64">
        <v>-71.037800180835177</v>
      </c>
      <c r="N64">
        <v>-70.794408106405712</v>
      </c>
      <c r="O64">
        <v>-70.551437113898757</v>
      </c>
      <c r="P64">
        <v>-70.308887203314299</v>
      </c>
      <c r="Q64">
        <v>-70.066758374652323</v>
      </c>
      <c r="R64">
        <v>-69.825050627912844</v>
      </c>
      <c r="S64">
        <v>-69.583763963095862</v>
      </c>
      <c r="T64">
        <v>-69.342898380201376</v>
      </c>
      <c r="U64">
        <v>-69.102453879229387</v>
      </c>
      <c r="V64">
        <v>-68.862430460179894</v>
      </c>
      <c r="W64">
        <v>-68.622828123052869</v>
      </c>
      <c r="X64">
        <v>-68.38364686784837</v>
      </c>
      <c r="Y64">
        <v>-68.144886694566338</v>
      </c>
      <c r="Z64">
        <v>-67.906547603206832</v>
      </c>
      <c r="AA64">
        <v>-67.668629593769793</v>
      </c>
      <c r="AB64">
        <v>-67.431132666255252</v>
      </c>
      <c r="AC64">
        <v>-67.194056820663207</v>
      </c>
      <c r="AD64">
        <v>-66.957402056993672</v>
      </c>
      <c r="AE64">
        <v>-66.721168375246606</v>
      </c>
      <c r="AF64">
        <v>-66.48535577542205</v>
      </c>
      <c r="AG64">
        <v>-66.249964257519991</v>
      </c>
      <c r="AH64">
        <v>-66.014993821540415</v>
      </c>
      <c r="AI64">
        <v>-65.780444467483335</v>
      </c>
      <c r="AJ64">
        <v>-65.546316195348766</v>
      </c>
      <c r="AK64">
        <v>-65.312609005136665</v>
      </c>
      <c r="AL64">
        <v>-65.079322896847074</v>
      </c>
      <c r="AM64">
        <v>-64.846457870479981</v>
      </c>
      <c r="AN64">
        <v>-64.614013926035369</v>
      </c>
      <c r="AO64">
        <v>-64.381991063513254</v>
      </c>
      <c r="AP64">
        <v>-64.150389282913636</v>
      </c>
      <c r="AQ64">
        <v>-63.919208584236522</v>
      </c>
      <c r="AR64">
        <v>-63.688448967481889</v>
      </c>
      <c r="AS64">
        <v>-63.458110432649754</v>
      </c>
      <c r="AT64">
        <v>-63.228192979740115</v>
      </c>
      <c r="AU64">
        <v>-62.998696608752958</v>
      </c>
      <c r="AV64">
        <v>-62.769621319688312</v>
      </c>
      <c r="AW64">
        <v>-62.540967112546149</v>
      </c>
      <c r="AX64">
        <v>-62.312733987326489</v>
      </c>
      <c r="AY64">
        <v>-62.084921944029311</v>
      </c>
      <c r="AZ64">
        <v>-61.857530982654637</v>
      </c>
      <c r="BA64">
        <v>-61.63056110320246</v>
      </c>
      <c r="BB64">
        <v>-61.404012305672765</v>
      </c>
      <c r="BC64">
        <v>-61.177884590065574</v>
      </c>
      <c r="BD64">
        <v>-60.952177956380872</v>
      </c>
      <c r="BE64">
        <v>-60.726892404618667</v>
      </c>
      <c r="BF64">
        <v>-60.502027934778951</v>
      </c>
      <c r="BG64">
        <v>-60.277584546861739</v>
      </c>
      <c r="BH64">
        <v>-60.053562240867016</v>
      </c>
      <c r="BI64">
        <v>-59.829961016794783</v>
      </c>
      <c r="BJ64">
        <v>-59.606780874645054</v>
      </c>
      <c r="BK64">
        <v>-59.384021814417807</v>
      </c>
      <c r="BL64">
        <v>-59.161683836113063</v>
      </c>
      <c r="BM64">
        <v>-58.939766939730809</v>
      </c>
      <c r="BN64">
        <v>-58.718271125271052</v>
      </c>
      <c r="BO64">
        <v>-58.497196392733777</v>
      </c>
      <c r="BP64">
        <v>-58.27654274211902</v>
      </c>
      <c r="BQ64">
        <v>-58.056310173426738</v>
      </c>
      <c r="BR64">
        <v>-57.836498686656959</v>
      </c>
      <c r="BS64">
        <v>-57.617108281809664</v>
      </c>
      <c r="BT64">
        <v>-57.398138958884878</v>
      </c>
      <c r="BU64">
        <v>-57.179590717882576</v>
      </c>
      <c r="BV64">
        <v>-56.96146355880277</v>
      </c>
      <c r="BW64">
        <v>-56.74375748164546</v>
      </c>
      <c r="BX64">
        <v>-56.52647248641064</v>
      </c>
      <c r="BY64">
        <v>-56.309608573098323</v>
      </c>
      <c r="BZ64">
        <v>-56.093165741708489</v>
      </c>
      <c r="CA64">
        <v>-55.877143992241152</v>
      </c>
      <c r="CB64">
        <v>-55.661543324696311</v>
      </c>
      <c r="CC64">
        <v>-55.446363739073966</v>
      </c>
      <c r="CD64">
        <v>-55.231605235374111</v>
      </c>
      <c r="CE64">
        <v>-55.017267813596753</v>
      </c>
      <c r="CF64">
        <v>-54.803351473741884</v>
      </c>
      <c r="CG64">
        <v>-54.589856215809519</v>
      </c>
      <c r="CH64">
        <v>-54.376782039799643</v>
      </c>
      <c r="CI64">
        <v>-54.16412894571225</v>
      </c>
      <c r="CJ64">
        <v>-53.951896933547374</v>
      </c>
      <c r="CK64">
        <v>-53.740086003304981</v>
      </c>
      <c r="CL64">
        <v>-53.528696154985084</v>
      </c>
      <c r="CM64">
        <v>-53.317727388587677</v>
      </c>
      <c r="CN64">
        <v>-53.10717970411276</v>
      </c>
      <c r="CO64">
        <v>-52.897053101560346</v>
      </c>
      <c r="CP64">
        <v>-52.687347580930421</v>
      </c>
      <c r="CQ64">
        <v>-52.478063142222993</v>
      </c>
      <c r="CR64">
        <v>-52.269199785438055</v>
      </c>
      <c r="CS64">
        <v>-52.06075751057562</v>
      </c>
      <c r="CT64">
        <v>-51.852736317635667</v>
      </c>
      <c r="CU64">
        <v>-51.645136206618226</v>
      </c>
      <c r="CV64">
        <v>-51.437957177523252</v>
      </c>
      <c r="CW64">
        <v>-51.231199230350796</v>
      </c>
      <c r="CX64">
        <v>-51.024862365100837</v>
      </c>
      <c r="CY64">
        <v>-50.818946581773353</v>
      </c>
      <c r="CZ64">
        <v>-50.613451880368359</v>
      </c>
      <c r="DA64">
        <v>-50.408378260885883</v>
      </c>
      <c r="DB64">
        <v>-50.203725723325888</v>
      </c>
      <c r="DC64">
        <v>-49.999494267688384</v>
      </c>
      <c r="DD64">
        <v>-49.795683893973376</v>
      </c>
      <c r="DE64">
        <v>-49.592294602180871</v>
      </c>
      <c r="DF64">
        <v>-49.389326392310856</v>
      </c>
      <c r="DG64">
        <v>-49.186779264363331</v>
      </c>
      <c r="DH64">
        <v>-48.984653218338302</v>
      </c>
      <c r="DI64">
        <v>-48.782948254235762</v>
      </c>
      <c r="DJ64">
        <v>-48.581664372055734</v>
      </c>
      <c r="DK64">
        <v>-48.38080157179818</v>
      </c>
      <c r="DL64">
        <v>-48.180359853463123</v>
      </c>
      <c r="DM64">
        <v>-47.98033921705057</v>
      </c>
      <c r="DN64">
        <v>-47.780739662560514</v>
      </c>
      <c r="DO64">
        <v>-47.581561189992939</v>
      </c>
      <c r="DP64">
        <v>-47.382803799347862</v>
      </c>
      <c r="DQ64">
        <v>-47.184467490625281</v>
      </c>
      <c r="DR64">
        <v>-46.986552263825196</v>
      </c>
      <c r="DS64">
        <v>-46.789058118947608</v>
      </c>
      <c r="DT64">
        <v>-46.591985055992502</v>
      </c>
      <c r="DU64">
        <v>-46.395333074959893</v>
      </c>
      <c r="DV64">
        <v>-46.199102175849781</v>
      </c>
      <c r="DW64">
        <v>-46.003292358662172</v>
      </c>
      <c r="DX64">
        <v>-45.807903623397046</v>
      </c>
      <c r="DY64">
        <v>-45.612935970054416</v>
      </c>
      <c r="DZ64">
        <v>-45.418389398634282</v>
      </c>
      <c r="EA64">
        <v>-45.224263909136653</v>
      </c>
      <c r="EB64">
        <v>-45.030559501561498</v>
      </c>
      <c r="EC64">
        <v>-44.837276175908833</v>
      </c>
      <c r="ED64">
        <v>-44.644413932178686</v>
      </c>
      <c r="EE64">
        <v>-44.451972770371029</v>
      </c>
      <c r="EF64">
        <v>-44.259952690485861</v>
      </c>
      <c r="EG64">
        <v>-44.068353692523168</v>
      </c>
      <c r="EH64">
        <v>-43.877175776483</v>
      </c>
      <c r="EI64">
        <v>-43.686418942365307</v>
      </c>
      <c r="EJ64">
        <v>-43.496083190170111</v>
      </c>
      <c r="EK64">
        <v>-43.306168519897412</v>
      </c>
      <c r="EL64">
        <v>-43.116674931547216</v>
      </c>
      <c r="EM64">
        <v>-42.927602425119503</v>
      </c>
      <c r="EN64">
        <v>-42.738951000614286</v>
      </c>
      <c r="EO64">
        <v>-42.550720658031572</v>
      </c>
      <c r="EP64">
        <v>-42.362911397371327</v>
      </c>
      <c r="EQ64">
        <v>-42.1755232186336</v>
      </c>
      <c r="ER64">
        <v>-41.98855612181837</v>
      </c>
      <c r="ES64">
        <v>-41.802010106925621</v>
      </c>
      <c r="ET64">
        <v>-41.615885173955363</v>
      </c>
      <c r="EU64">
        <v>-41.430181322907607</v>
      </c>
      <c r="EV64">
        <v>-41.244898553782349</v>
      </c>
      <c r="EW64">
        <v>-41.06003686657958</v>
      </c>
      <c r="EX64">
        <v>-40.875596261299293</v>
      </c>
      <c r="EY64">
        <v>-40.691576737941517</v>
      </c>
      <c r="EZ64">
        <v>-40.507978296506238</v>
      </c>
      <c r="FA64">
        <v>-40.324800936993441</v>
      </c>
      <c r="FB64">
        <v>-40.14204465940314</v>
      </c>
      <c r="FC64">
        <v>-39.959709463735336</v>
      </c>
      <c r="FD64">
        <v>-39.777795349990029</v>
      </c>
      <c r="FE64">
        <v>-39.596302318167204</v>
      </c>
      <c r="FF64">
        <v>-39.41523036826689</v>
      </c>
      <c r="FG64">
        <v>-39.234579500289058</v>
      </c>
      <c r="FH64">
        <v>-39.054349714233723</v>
      </c>
      <c r="FI64">
        <v>-38.874541010100884</v>
      </c>
      <c r="FJ64">
        <v>-38.695153387890528</v>
      </c>
      <c r="FK64">
        <v>-38.516186847602683</v>
      </c>
      <c r="FL64">
        <v>-38.337641389237334</v>
      </c>
      <c r="FM64">
        <v>-38.159517012794467</v>
      </c>
      <c r="FN64">
        <v>-37.981813718274083</v>
      </c>
      <c r="FO64">
        <v>-37.804531505676223</v>
      </c>
      <c r="FP64">
        <v>-37.627670375000847</v>
      </c>
      <c r="FQ64">
        <v>-37.451230326247966</v>
      </c>
      <c r="FR64">
        <v>-37.275211359417568</v>
      </c>
      <c r="FS64">
        <v>-37.099613474509667</v>
      </c>
      <c r="FT64">
        <v>-36.924436671524262</v>
      </c>
      <c r="FU64">
        <v>-36.749680950461354</v>
      </c>
      <c r="FV64">
        <v>-36.575346311320942</v>
      </c>
      <c r="FW64">
        <v>-36.401432754102999</v>
      </c>
      <c r="FX64">
        <v>-36.22794027880758</v>
      </c>
      <c r="FY64">
        <v>-36.054868885434658</v>
      </c>
      <c r="FZ64">
        <v>-35.882218573984218</v>
      </c>
      <c r="GA64">
        <v>-35.709989344456261</v>
      </c>
      <c r="GB64">
        <v>-35.538181196850815</v>
      </c>
      <c r="GC64">
        <v>-35.36679413116785</v>
      </c>
      <c r="GD64">
        <v>-35.195828147407397</v>
      </c>
      <c r="GE64">
        <v>-35.025283245569426</v>
      </c>
      <c r="GF64">
        <v>-34.855159425653952</v>
      </c>
      <c r="GG64">
        <v>-34.685456687660974</v>
      </c>
      <c r="GH64">
        <v>-34.516175031590478</v>
      </c>
      <c r="GI64">
        <v>-34.347314457442494</v>
      </c>
      <c r="GJ64">
        <v>-34.178874965216991</v>
      </c>
      <c r="GK64">
        <v>-34.010856554913985</v>
      </c>
      <c r="GL64">
        <v>-33.843259226533476</v>
      </c>
      <c r="GM64">
        <v>-33.676082980075464</v>
      </c>
      <c r="GN64">
        <v>-33.509327815539933</v>
      </c>
      <c r="GO64">
        <v>-33.342993732926914</v>
      </c>
      <c r="GP64">
        <v>-33.177080732236377</v>
      </c>
      <c r="GQ64">
        <v>-33.011588813468336</v>
      </c>
      <c r="GR64">
        <v>-32.846517976622792</v>
      </c>
      <c r="GS64">
        <v>-32.681868221699759</v>
      </c>
      <c r="GT64">
        <v>-32.517639548699194</v>
      </c>
      <c r="GU64">
        <v>-32.353831957621139</v>
      </c>
      <c r="GV64">
        <v>-32.190445448465567</v>
      </c>
      <c r="GW64">
        <v>-32.027480021232478</v>
      </c>
      <c r="GX64">
        <v>-31.864935675921913</v>
      </c>
      <c r="GY64">
        <v>-31.702812412533831</v>
      </c>
      <c r="GZ64">
        <v>-31.541110231068231</v>
      </c>
      <c r="HA64">
        <v>-31.379829131525142</v>
      </c>
      <c r="HB64">
        <v>-31.218969113904535</v>
      </c>
      <c r="HC64">
        <v>-31.058530178206411</v>
      </c>
      <c r="HD64">
        <v>-30.898512324430811</v>
      </c>
      <c r="HE64">
        <v>-30.73891555257768</v>
      </c>
      <c r="HF64">
        <v>-30.57973986264706</v>
      </c>
      <c r="HG64">
        <v>-30.420985254638921</v>
      </c>
      <c r="HH64">
        <v>-30.262651728553294</v>
      </c>
      <c r="HI64">
        <v>-30.104739284390149</v>
      </c>
      <c r="HJ64">
        <v>-29.947247922149472</v>
      </c>
      <c r="HK64">
        <v>-29.790177641831335</v>
      </c>
      <c r="HL64">
        <v>-29.633528443435679</v>
      </c>
      <c r="HM64">
        <v>-29.477300326962506</v>
      </c>
      <c r="HN64">
        <v>-29.321493292411816</v>
      </c>
      <c r="HO64">
        <v>-29.16610733978365</v>
      </c>
      <c r="HP64">
        <v>-29.011142469077953</v>
      </c>
      <c r="HQ64">
        <v>-28.856598680294766</v>
      </c>
      <c r="HR64">
        <v>-28.702475973434062</v>
      </c>
      <c r="HS64">
        <v>-28.548774348495868</v>
      </c>
      <c r="HT64">
        <v>-28.395493805480157</v>
      </c>
      <c r="HU64">
        <v>-28.242634344386943</v>
      </c>
      <c r="HV64">
        <v>-28.090195965216225</v>
      </c>
      <c r="HW64">
        <v>-27.938178667967989</v>
      </c>
      <c r="HX64">
        <v>-27.786582452642264</v>
      </c>
      <c r="HY64">
        <v>-27.635407319239036</v>
      </c>
      <c r="HZ64">
        <v>-27.48465326775829</v>
      </c>
      <c r="IA64">
        <v>-27.334320298200026</v>
      </c>
      <c r="IB64">
        <v>-27.184408410564274</v>
      </c>
      <c r="IC64">
        <v>-27.034917604851003</v>
      </c>
      <c r="ID64">
        <v>-26.885847881060243</v>
      </c>
      <c r="IE64">
        <v>-26.737199239191966</v>
      </c>
      <c r="IF64">
        <v>-26.588971679246185</v>
      </c>
      <c r="IG64">
        <v>-26.441165201222901</v>
      </c>
      <c r="IH64">
        <v>-26.293779805122114</v>
      </c>
      <c r="II64">
        <v>-26.146815490943808</v>
      </c>
      <c r="IJ64">
        <v>-26.000272258688</v>
      </c>
      <c r="IK64">
        <v>-25.854150108354702</v>
      </c>
      <c r="IL64">
        <v>-25.708449039943886</v>
      </c>
      <c r="IM64">
        <v>-25.563169053455567</v>
      </c>
      <c r="IN64">
        <v>-25.418310148889731</v>
      </c>
      <c r="IO64">
        <v>-25.273872326246405</v>
      </c>
      <c r="IP64">
        <v>-25.129855585525576</v>
      </c>
      <c r="IQ64">
        <v>-24.986259926727215</v>
      </c>
      <c r="IR64">
        <v>-24.843085349851364</v>
      </c>
      <c r="IS64">
        <v>-24.700331854898025</v>
      </c>
      <c r="IT64">
        <v>-24.557999441867153</v>
      </c>
      <c r="IU64">
        <v>-24.416088110758778</v>
      </c>
      <c r="IV64">
        <v>-24.274597861572914</v>
      </c>
      <c r="IW64">
        <v>-24.133528694309533</v>
      </c>
      <c r="IX64">
        <v>-23.992880608968647</v>
      </c>
      <c r="IY64">
        <v>-23.852653605550259</v>
      </c>
      <c r="IZ64">
        <v>-23.712847684054353</v>
      </c>
      <c r="JA64">
        <v>-23.573462844480957</v>
      </c>
      <c r="JB64">
        <v>-23.434499086830058</v>
      </c>
      <c r="JC64">
        <v>-23.295956411101642</v>
      </c>
      <c r="JD64">
        <v>-23.157834817295694</v>
      </c>
      <c r="JE64">
        <v>-23.020134305412284</v>
      </c>
      <c r="JF64">
        <v>-22.882854875451358</v>
      </c>
      <c r="JG64">
        <v>-22.745996527412913</v>
      </c>
      <c r="JH64">
        <v>-22.60955926129698</v>
      </c>
      <c r="JI64">
        <v>-22.473543077103514</v>
      </c>
      <c r="JJ64">
        <v>-22.337947974832559</v>
      </c>
      <c r="JK64">
        <v>-22.202773954484101</v>
      </c>
      <c r="JL64">
        <v>-22.068021016058125</v>
      </c>
      <c r="JM64">
        <v>-21.93368915955466</v>
      </c>
      <c r="JN64">
        <v>-21.799778384973692</v>
      </c>
      <c r="JO64">
        <v>-21.666288692315192</v>
      </c>
      <c r="JP64">
        <v>-21.533220081579202</v>
      </c>
      <c r="JQ64">
        <v>-21.400572552765695</v>
      </c>
      <c r="JR64">
        <v>-21.268346105874699</v>
      </c>
      <c r="JS64">
        <v>-21.136540740906199</v>
      </c>
      <c r="JT64">
        <v>-21.005156457860181</v>
      </c>
      <c r="JU64">
        <v>-20.874193256736675</v>
      </c>
      <c r="JV64">
        <v>-20.743651137535636</v>
      </c>
      <c r="JW64">
        <v>-20.613530100257094</v>
      </c>
      <c r="JX64">
        <v>-20.483830144901063</v>
      </c>
      <c r="JY64">
        <v>-20.354551271467514</v>
      </c>
      <c r="JZ64">
        <v>-20.225693479956476</v>
      </c>
      <c r="KA64">
        <v>-20.097256770367935</v>
      </c>
      <c r="KB64">
        <v>-19.969241142701861</v>
      </c>
      <c r="KC64">
        <v>-19.841646596958284</v>
      </c>
      <c r="KD64">
        <v>-19.714473133137204</v>
      </c>
      <c r="KE64">
        <v>-19.587720751238635</v>
      </c>
      <c r="KF64">
        <v>-19.461389451262534</v>
      </c>
      <c r="KG64">
        <v>-19.335479233208957</v>
      </c>
      <c r="KH64">
        <v>-19.209990097077863</v>
      </c>
      <c r="KI64">
        <v>-19.084922042869266</v>
      </c>
      <c r="KJ64">
        <v>-18.960275070583151</v>
      </c>
      <c r="KK64">
        <v>-18.836049180219518</v>
      </c>
      <c r="KL64">
        <v>-18.712244371778411</v>
      </c>
      <c r="KM64">
        <v>-18.5888606452598</v>
      </c>
      <c r="KN64">
        <v>-18.465898000663657</v>
      </c>
      <c r="KO64">
        <v>-18.343356437990025</v>
      </c>
      <c r="KP64">
        <v>-18.221235957238875</v>
      </c>
      <c r="KQ64">
        <v>-18.099536558410222</v>
      </c>
      <c r="KR64">
        <v>-17.978258241504079</v>
      </c>
      <c r="KS64">
        <v>-17.857401006520405</v>
      </c>
      <c r="KT64">
        <v>-17.736964853459241</v>
      </c>
      <c r="KU64">
        <v>-17.616949782320575</v>
      </c>
      <c r="KV64">
        <v>-17.49735579310439</v>
      </c>
      <c r="KW64">
        <v>-17.378182885810702</v>
      </c>
      <c r="KX64">
        <v>-17.25943106043951</v>
      </c>
      <c r="KY64">
        <v>-17.141100316990816</v>
      </c>
      <c r="KZ64">
        <v>-17.023190655464617</v>
      </c>
      <c r="LA64">
        <v>-16.905702075860901</v>
      </c>
      <c r="LB64">
        <v>-16.788634578179696</v>
      </c>
      <c r="LC64">
        <v>-16.671988162420973</v>
      </c>
      <c r="LD64">
        <v>-16.555762828584747</v>
      </c>
      <c r="LE64">
        <v>-16.439958576671003</v>
      </c>
      <c r="LF64">
        <v>-16.32457540667977</v>
      </c>
      <c r="LG64">
        <v>-16.209613318611034</v>
      </c>
      <c r="LH64">
        <v>-16.095072312464794</v>
      </c>
      <c r="LI64">
        <v>-15.980952388241036</v>
      </c>
      <c r="LJ64">
        <v>-15.867253545939761</v>
      </c>
      <c r="LK64">
        <v>-15.753975785560996</v>
      </c>
      <c r="LL64">
        <v>-15.641119107104728</v>
      </c>
      <c r="LM64">
        <v>-15.528683510570943</v>
      </c>
      <c r="LN64">
        <v>-15.416668995959668</v>
      </c>
      <c r="LO64">
        <v>-15.30507556327089</v>
      </c>
      <c r="LP64">
        <v>-15.19390321250458</v>
      </c>
      <c r="LQ64">
        <v>-15.083151943660766</v>
      </c>
      <c r="LR64">
        <v>-14.972821756739449</v>
      </c>
      <c r="LS64">
        <v>-14.862912651740658</v>
      </c>
      <c r="LT64">
        <v>-14.753424628664334</v>
      </c>
      <c r="LU64">
        <v>-14.644357687510521</v>
      </c>
      <c r="LV64">
        <v>-14.53571182827919</v>
      </c>
      <c r="LW64">
        <v>-14.427487050970342</v>
      </c>
      <c r="LX64">
        <v>-14.31968335558399</v>
      </c>
      <c r="LY64">
        <v>-14.212300742120149</v>
      </c>
      <c r="LZ64">
        <v>-14.105339210578791</v>
      </c>
      <c r="MA64">
        <v>-13.998798760959929</v>
      </c>
      <c r="MB64">
        <v>-13.892679393263577</v>
      </c>
      <c r="MC64">
        <v>-13.786981107489694</v>
      </c>
      <c r="MD64">
        <v>-13.681703903638308</v>
      </c>
      <c r="ME64">
        <v>-13.576847781709418</v>
      </c>
      <c r="MF64">
        <v>-13.472412741703039</v>
      </c>
      <c r="MG64">
        <v>-13.368398783619156</v>
      </c>
      <c r="MH64">
        <v>-13.264805907457756</v>
      </c>
      <c r="MI64">
        <v>-13.161634113218838</v>
      </c>
      <c r="MJ64">
        <v>-13.058883400902417</v>
      </c>
      <c r="MK64">
        <v>-12.956553770508492</v>
      </c>
      <c r="ML64">
        <v>-12.854645222037064</v>
      </c>
      <c r="MM64">
        <v>-12.753157755488132</v>
      </c>
      <c r="MN64">
        <v>-12.652091370861712</v>
      </c>
      <c r="MO64">
        <v>-12.551446068157773</v>
      </c>
      <c r="MP64">
        <v>-12.451221847376317</v>
      </c>
      <c r="MQ64">
        <v>-12.351418708517357</v>
      </c>
      <c r="MR64">
        <v>-12.252036651580894</v>
      </c>
      <c r="MS64">
        <v>-12.153075676566928</v>
      </c>
      <c r="MT64">
        <v>-12.054535783475472</v>
      </c>
      <c r="MU64">
        <v>-11.956416972306485</v>
      </c>
      <c r="MV64">
        <v>-11.858719243060008</v>
      </c>
      <c r="MW64">
        <v>-11.761442595736014</v>
      </c>
      <c r="MX64">
        <v>-11.664587030334502</v>
      </c>
      <c r="MY64">
        <v>-11.568152546855501</v>
      </c>
      <c r="MZ64">
        <v>-11.472139145298996</v>
      </c>
      <c r="NA64">
        <v>-11.376546825665002</v>
      </c>
      <c r="NB64">
        <v>-11.281375587953491</v>
      </c>
      <c r="NC64">
        <v>-11.186625432164448</v>
      </c>
      <c r="ND64">
        <v>-11.092296358297915</v>
      </c>
      <c r="NE64">
        <v>-10.998388366353865</v>
      </c>
      <c r="NF64">
        <v>-10.90490145633234</v>
      </c>
      <c r="NG64">
        <v>-10.811835628233297</v>
      </c>
      <c r="NH64">
        <v>-10.719190882056736</v>
      </c>
      <c r="NI64">
        <v>-10.626967217802687</v>
      </c>
      <c r="NJ64">
        <v>-10.535164635471105</v>
      </c>
      <c r="NK64">
        <v>-10.443783135062034</v>
      </c>
      <c r="NL64">
        <v>-10.352822716575446</v>
      </c>
      <c r="NM64">
        <v>-10.262283380011368</v>
      </c>
      <c r="NN64">
        <v>-10.172165125369787</v>
      </c>
      <c r="NO64">
        <v>-10.082467952650703</v>
      </c>
      <c r="NP64">
        <v>-9.9931918618540863</v>
      </c>
      <c r="NQ64">
        <v>-9.9043368529799807</v>
      </c>
      <c r="NR64">
        <v>-9.8159029260283575</v>
      </c>
      <c r="NS64">
        <v>-9.727890080999245</v>
      </c>
      <c r="NT64">
        <v>-9.6402983178926149</v>
      </c>
      <c r="NU64">
        <v>-9.5531276367084956</v>
      </c>
      <c r="NV64">
        <v>-9.4663780374468587</v>
      </c>
      <c r="NW64">
        <v>-9.3800495201077183</v>
      </c>
      <c r="NX64">
        <v>-9.2941420846910603</v>
      </c>
      <c r="NY64">
        <v>-9.2086557311968988</v>
      </c>
      <c r="NZ64">
        <v>-9.1235904596252482</v>
      </c>
      <c r="OA64">
        <v>-9.0389462699760941</v>
      </c>
      <c r="OB64">
        <v>-8.9547231622494081</v>
      </c>
      <c r="OC64">
        <v>-8.8709211364452472</v>
      </c>
      <c r="OD64">
        <v>-8.7875401925635543</v>
      </c>
      <c r="OE64">
        <v>-8.7045803306043581</v>
      </c>
      <c r="OF64">
        <v>-8.6220415505676442</v>
      </c>
      <c r="OG64">
        <v>-8.5399238524534553</v>
      </c>
      <c r="OH64">
        <v>-8.458227236261763</v>
      </c>
    </row>
    <row r="65" spans="1:398">
      <c r="A65" t="s">
        <v>63</v>
      </c>
      <c r="B65" t="s">
        <v>232</v>
      </c>
      <c r="D65">
        <v>159.71339126148661</v>
      </c>
      <c r="E65">
        <v>160.84605522259474</v>
      </c>
      <c r="F65">
        <v>161.97561385583279</v>
      </c>
      <c r="G65">
        <v>163.10206716120078</v>
      </c>
      <c r="H65">
        <v>164.22541513869865</v>
      </c>
      <c r="I65">
        <v>165.34565778832646</v>
      </c>
      <c r="J65">
        <v>166.46279511008424</v>
      </c>
      <c r="K65">
        <v>167.57682710397188</v>
      </c>
      <c r="L65">
        <v>168.68775376998943</v>
      </c>
      <c r="M65">
        <v>169.79557510813692</v>
      </c>
      <c r="N65">
        <v>170.90029111841432</v>
      </c>
      <c r="O65">
        <v>172.00190180082166</v>
      </c>
      <c r="P65">
        <v>173.10040715535888</v>
      </c>
      <c r="Q65">
        <v>174.19580718202604</v>
      </c>
      <c r="R65">
        <v>175.28810188082309</v>
      </c>
      <c r="S65">
        <v>176.37729125175008</v>
      </c>
      <c r="T65">
        <v>177.46337529480698</v>
      </c>
      <c r="U65">
        <v>178.54635400999385</v>
      </c>
      <c r="V65">
        <v>179.62622739731057</v>
      </c>
      <c r="W65">
        <v>180.70299545675724</v>
      </c>
      <c r="X65">
        <v>181.77665818833381</v>
      </c>
      <c r="Y65">
        <v>182.8472155920403</v>
      </c>
      <c r="Z65">
        <v>183.91466766787673</v>
      </c>
      <c r="AA65">
        <v>184.97901441584307</v>
      </c>
      <c r="AB65">
        <v>186.04025583593932</v>
      </c>
      <c r="AC65">
        <v>187.09839192816548</v>
      </c>
      <c r="AD65">
        <v>188.15342269252156</v>
      </c>
      <c r="AE65">
        <v>189.20534812900758</v>
      </c>
      <c r="AF65">
        <v>190.25416823762347</v>
      </c>
      <c r="AG65">
        <v>191.29988301836934</v>
      </c>
      <c r="AH65">
        <v>192.34249247124509</v>
      </c>
      <c r="AI65">
        <v>193.38199659625076</v>
      </c>
      <c r="AJ65">
        <v>194.41839539338636</v>
      </c>
      <c r="AK65">
        <v>195.45168886265185</v>
      </c>
      <c r="AL65">
        <v>196.48187700404731</v>
      </c>
      <c r="AM65">
        <v>197.50895981757265</v>
      </c>
      <c r="AN65">
        <v>198.5329373032279</v>
      </c>
      <c r="AO65">
        <v>199.55380946101306</v>
      </c>
      <c r="AP65">
        <v>200.57157629092819</v>
      </c>
      <c r="AQ65">
        <v>201.58623779297318</v>
      </c>
      <c r="AR65">
        <v>202.59779396714814</v>
      </c>
      <c r="AS65">
        <v>203.60624481345295</v>
      </c>
      <c r="AT65">
        <v>204.61159033188773</v>
      </c>
      <c r="AU65">
        <v>205.61383052245242</v>
      </c>
      <c r="AV65">
        <v>206.61296538514702</v>
      </c>
      <c r="AW65">
        <v>207.60899491997154</v>
      </c>
      <c r="AX65">
        <v>208.60191912692599</v>
      </c>
      <c r="AY65">
        <v>209.59173800601033</v>
      </c>
      <c r="AZ65">
        <v>210.57845155722461</v>
      </c>
      <c r="BA65">
        <v>211.5620597805688</v>
      </c>
      <c r="BB65">
        <v>212.54256267604293</v>
      </c>
      <c r="BC65">
        <v>213.51996024364695</v>
      </c>
      <c r="BD65">
        <v>214.49425248338088</v>
      </c>
      <c r="BE65">
        <v>215.46543939524474</v>
      </c>
      <c r="BF65">
        <v>216.43352097923855</v>
      </c>
      <c r="BG65">
        <v>217.39849723536224</v>
      </c>
      <c r="BH65">
        <v>218.36036816361587</v>
      </c>
      <c r="BI65">
        <v>219.31913376399939</v>
      </c>
      <c r="BJ65">
        <v>220.27479403651282</v>
      </c>
      <c r="BK65">
        <v>221.22734898115621</v>
      </c>
      <c r="BL65">
        <v>222.17679859792946</v>
      </c>
      <c r="BM65">
        <v>223.12314288683271</v>
      </c>
      <c r="BN65">
        <v>224.06638184786581</v>
      </c>
      <c r="BO65">
        <v>225.00651548102886</v>
      </c>
      <c r="BP65">
        <v>225.94354378632181</v>
      </c>
      <c r="BQ65">
        <v>226.87746676374471</v>
      </c>
      <c r="BR65">
        <v>227.80828441329749</v>
      </c>
      <c r="BS65">
        <v>228.7359967349802</v>
      </c>
      <c r="BT65">
        <v>229.66060372879281</v>
      </c>
      <c r="BU65">
        <v>230.58210539473538</v>
      </c>
      <c r="BV65">
        <v>231.50050173280783</v>
      </c>
      <c r="BW65">
        <v>232.4157927430102</v>
      </c>
      <c r="BX65">
        <v>233.32797842534251</v>
      </c>
      <c r="BY65">
        <v>234.23705877980473</v>
      </c>
      <c r="BZ65">
        <v>235.14303380639686</v>
      </c>
      <c r="CA65">
        <v>236.04590350511893</v>
      </c>
      <c r="CB65">
        <v>236.94566787597088</v>
      </c>
      <c r="CC65">
        <v>237.84232691895278</v>
      </c>
      <c r="CD65">
        <v>238.73588063406459</v>
      </c>
      <c r="CE65">
        <v>239.6263290213063</v>
      </c>
      <c r="CF65">
        <v>240.51367208067794</v>
      </c>
      <c r="CG65">
        <v>241.39790981217951</v>
      </c>
      <c r="CH65">
        <v>242.27904221581096</v>
      </c>
      <c r="CI65">
        <v>243.15706929157241</v>
      </c>
      <c r="CJ65">
        <v>244.03199103946369</v>
      </c>
      <c r="CK65">
        <v>244.90380745948488</v>
      </c>
      <c r="CL65">
        <v>245.77251855163607</v>
      </c>
      <c r="CM65">
        <v>246.63812431591711</v>
      </c>
      <c r="CN65">
        <v>247.50062475232812</v>
      </c>
      <c r="CO65">
        <v>248.36001986086899</v>
      </c>
      <c r="CP65">
        <v>249.21630964153982</v>
      </c>
      <c r="CQ65">
        <v>250.06949409434051</v>
      </c>
      <c r="CR65">
        <v>250.91957321927123</v>
      </c>
      <c r="CS65">
        <v>251.7665470163318</v>
      </c>
      <c r="CT65">
        <v>252.61041548552228</v>
      </c>
      <c r="CU65">
        <v>253.45117862684265</v>
      </c>
      <c r="CV65">
        <v>254.28883644029301</v>
      </c>
      <c r="CW65">
        <v>255.12338892587323</v>
      </c>
      <c r="CX65">
        <v>255.95483608358339</v>
      </c>
      <c r="CY65">
        <v>256.78317791342351</v>
      </c>
      <c r="CZ65">
        <v>257.6084144153935</v>
      </c>
      <c r="DA65">
        <v>258.43054558949336</v>
      </c>
      <c r="DB65">
        <v>259.24957143572323</v>
      </c>
      <c r="DC65">
        <v>260.06549195408297</v>
      </c>
      <c r="DD65">
        <v>260.87830714457266</v>
      </c>
      <c r="DE65">
        <v>261.68801700719223</v>
      </c>
      <c r="DF65">
        <v>262.49462154194168</v>
      </c>
      <c r="DG65">
        <v>263.29812074882113</v>
      </c>
      <c r="DH65">
        <v>264.09851462783047</v>
      </c>
      <c r="DI65">
        <v>264.89580317896969</v>
      </c>
      <c r="DJ65">
        <v>265.6899864022389</v>
      </c>
      <c r="DK65">
        <v>266.481064297638</v>
      </c>
      <c r="DL65">
        <v>267.26903686516698</v>
      </c>
      <c r="DM65">
        <v>268.0539041048259</v>
      </c>
      <c r="DN65">
        <v>268.83566601661477</v>
      </c>
      <c r="DO65">
        <v>269.61432260053351</v>
      </c>
      <c r="DP65">
        <v>270.3898738565822</v>
      </c>
      <c r="DQ65">
        <v>271.16231978476077</v>
      </c>
      <c r="DR65">
        <v>271.93166038506928</v>
      </c>
      <c r="DS65">
        <v>272.69789565750773</v>
      </c>
      <c r="DT65">
        <v>273.46102560207606</v>
      </c>
      <c r="DU65">
        <v>274.22105021877434</v>
      </c>
      <c r="DV65">
        <v>274.9779695076025</v>
      </c>
      <c r="DW65">
        <v>275.73178346856059</v>
      </c>
      <c r="DX65">
        <v>276.48249210164863</v>
      </c>
      <c r="DY65">
        <v>277.23009540686661</v>
      </c>
      <c r="DZ65">
        <v>277.97459338421442</v>
      </c>
      <c r="EA65">
        <v>278.71598603369216</v>
      </c>
      <c r="EB65">
        <v>279.45427335529985</v>
      </c>
      <c r="EC65">
        <v>280.18945534903747</v>
      </c>
      <c r="ED65">
        <v>280.92153201490504</v>
      </c>
      <c r="EE65">
        <v>281.65050335290243</v>
      </c>
      <c r="EF65">
        <v>282.37636936302982</v>
      </c>
      <c r="EG65">
        <v>283.0991300452871</v>
      </c>
      <c r="EH65">
        <v>283.81878539967425</v>
      </c>
      <c r="EI65">
        <v>284.53533542619141</v>
      </c>
      <c r="EJ65">
        <v>285.24878012483845</v>
      </c>
      <c r="EK65">
        <v>285.95911949561543</v>
      </c>
      <c r="EL65">
        <v>286.66635353852229</v>
      </c>
      <c r="EM65">
        <v>287.37048225355903</v>
      </c>
      <c r="EN65">
        <v>288.07150564072572</v>
      </c>
      <c r="EO65">
        <v>288.76942370002234</v>
      </c>
      <c r="EP65">
        <v>289.46423643144891</v>
      </c>
      <c r="EQ65">
        <v>290.15594383500536</v>
      </c>
      <c r="ER65">
        <v>290.84454591069169</v>
      </c>
      <c r="ES65">
        <v>291.53004265850797</v>
      </c>
      <c r="ET65">
        <v>292.21243407845424</v>
      </c>
      <c r="EU65">
        <v>292.89172017053039</v>
      </c>
      <c r="EV65">
        <v>293.56790093473637</v>
      </c>
      <c r="EW65">
        <v>294.24097637107235</v>
      </c>
      <c r="EX65">
        <v>294.91094647953821</v>
      </c>
      <c r="EY65">
        <v>295.57781126013401</v>
      </c>
      <c r="EZ65">
        <v>296.24157071285975</v>
      </c>
      <c r="FA65">
        <v>296.90222483771538</v>
      </c>
      <c r="FB65">
        <v>297.55977363470095</v>
      </c>
      <c r="FC65">
        <v>298.2142171038164</v>
      </c>
      <c r="FD65">
        <v>298.86555524506178</v>
      </c>
      <c r="FE65">
        <v>299.51378805843706</v>
      </c>
      <c r="FF65">
        <v>300.15891554394233</v>
      </c>
      <c r="FG65">
        <v>300.80093770157742</v>
      </c>
      <c r="FH65">
        <v>301.43985453134246</v>
      </c>
      <c r="FI65">
        <v>302.07566603323744</v>
      </c>
      <c r="FJ65">
        <v>302.70837220726236</v>
      </c>
      <c r="FK65">
        <v>303.33797305341716</v>
      </c>
      <c r="FL65">
        <v>303.9644685717019</v>
      </c>
      <c r="FM65">
        <v>304.58785876211653</v>
      </c>
      <c r="FN65">
        <v>305.20814362466109</v>
      </c>
      <c r="FO65">
        <v>305.82532315933554</v>
      </c>
      <c r="FP65">
        <v>306.43939736613993</v>
      </c>
      <c r="FQ65">
        <v>307.05036624507426</v>
      </c>
      <c r="FR65">
        <v>307.65822979613853</v>
      </c>
      <c r="FS65">
        <v>308.26298801933268</v>
      </c>
      <c r="FT65">
        <v>308.86464091465672</v>
      </c>
      <c r="FU65">
        <v>309.46318848211075</v>
      </c>
      <c r="FV65">
        <v>310.05863072169461</v>
      </c>
      <c r="FW65">
        <v>310.65096763340847</v>
      </c>
      <c r="FX65">
        <v>311.24019921725215</v>
      </c>
      <c r="FY65">
        <v>311.82632547322578</v>
      </c>
      <c r="FZ65">
        <v>312.4093464013294</v>
      </c>
      <c r="GA65">
        <v>312.98926200156291</v>
      </c>
      <c r="GB65">
        <v>313.56607227392635</v>
      </c>
      <c r="GC65">
        <v>314.13977721841962</v>
      </c>
      <c r="GD65">
        <v>314.71037683504289</v>
      </c>
      <c r="GE65">
        <v>315.27787112379605</v>
      </c>
      <c r="GF65">
        <v>315.84226008467914</v>
      </c>
      <c r="GG65">
        <v>316.40354371769212</v>
      </c>
      <c r="GH65">
        <v>316.96172202283503</v>
      </c>
      <c r="GI65">
        <v>317.51679500010789</v>
      </c>
      <c r="GJ65">
        <v>318.06876264951057</v>
      </c>
      <c r="GK65">
        <v>318.61762497104326</v>
      </c>
      <c r="GL65">
        <v>319.16338196470588</v>
      </c>
      <c r="GM65">
        <v>319.70603363049844</v>
      </c>
      <c r="GN65">
        <v>320.24557996842083</v>
      </c>
      <c r="GO65">
        <v>320.7820209784731</v>
      </c>
      <c r="GP65">
        <v>321.31535666065537</v>
      </c>
      <c r="GQ65">
        <v>321.84558701496758</v>
      </c>
      <c r="GR65">
        <v>322.37271204140967</v>
      </c>
      <c r="GS65">
        <v>322.89673173998165</v>
      </c>
      <c r="GT65">
        <v>323.41764611068356</v>
      </c>
      <c r="GU65">
        <v>323.93545515351542</v>
      </c>
      <c r="GV65">
        <v>324.45015886847716</v>
      </c>
      <c r="GW65">
        <v>324.9617572555689</v>
      </c>
      <c r="GX65">
        <v>325.47025031479046</v>
      </c>
      <c r="GY65">
        <v>325.97563804614197</v>
      </c>
      <c r="GZ65">
        <v>326.47792044962341</v>
      </c>
      <c r="HA65">
        <v>326.9770975252348</v>
      </c>
      <c r="HB65">
        <v>327.47316927297607</v>
      </c>
      <c r="HC65">
        <v>327.96613569284722</v>
      </c>
      <c r="HD65">
        <v>328.45599678484831</v>
      </c>
      <c r="HE65">
        <v>328.94275254897929</v>
      </c>
      <c r="HF65">
        <v>329.42640298524032</v>
      </c>
      <c r="HG65">
        <v>329.90694809363117</v>
      </c>
      <c r="HH65">
        <v>330.38438787415191</v>
      </c>
      <c r="HI65">
        <v>330.85872232680259</v>
      </c>
      <c r="HJ65">
        <v>331.32995145158321</v>
      </c>
      <c r="HK65">
        <v>331.79807524849377</v>
      </c>
      <c r="HL65">
        <v>332.26309371753422</v>
      </c>
      <c r="HM65">
        <v>332.7250068587046</v>
      </c>
      <c r="HN65">
        <v>333.18381467200487</v>
      </c>
      <c r="HO65">
        <v>333.63951715743502</v>
      </c>
      <c r="HP65">
        <v>334.09211431499517</v>
      </c>
      <c r="HQ65">
        <v>334.5416061446852</v>
      </c>
      <c r="HR65">
        <v>334.98799264650512</v>
      </c>
      <c r="HS65">
        <v>335.43127382045503</v>
      </c>
      <c r="HT65">
        <v>335.87144966653477</v>
      </c>
      <c r="HU65">
        <v>336.30852018474451</v>
      </c>
      <c r="HV65">
        <v>336.74248537508413</v>
      </c>
      <c r="HW65">
        <v>337.17334523755363</v>
      </c>
      <c r="HX65">
        <v>337.60109977215313</v>
      </c>
      <c r="HY65">
        <v>338.02574897888246</v>
      </c>
      <c r="HZ65">
        <v>338.44729285774179</v>
      </c>
      <c r="IA65">
        <v>338.86573140873099</v>
      </c>
      <c r="IB65">
        <v>339.28106463185014</v>
      </c>
      <c r="IC65">
        <v>339.69329252709917</v>
      </c>
      <c r="ID65">
        <v>340.10241509447815</v>
      </c>
      <c r="IE65">
        <v>340.508432333987</v>
      </c>
      <c r="IF65">
        <v>340.9113442456258</v>
      </c>
      <c r="IG65">
        <v>341.31115082939459</v>
      </c>
      <c r="IH65">
        <v>341.70785208529321</v>
      </c>
      <c r="II65">
        <v>342.10144801332177</v>
      </c>
      <c r="IJ65">
        <v>342.49193861348022</v>
      </c>
      <c r="IK65">
        <v>342.87932388576854</v>
      </c>
      <c r="IL65">
        <v>343.26360383018692</v>
      </c>
      <c r="IM65">
        <v>343.64477844673513</v>
      </c>
      <c r="IN65">
        <v>344.02284773541328</v>
      </c>
      <c r="IO65">
        <v>344.39781169622131</v>
      </c>
      <c r="IP65">
        <v>344.76967032915928</v>
      </c>
      <c r="IQ65">
        <v>345.13842363422719</v>
      </c>
      <c r="IR65">
        <v>345.50407161142499</v>
      </c>
      <c r="IS65">
        <v>345.86661426075273</v>
      </c>
      <c r="IT65">
        <v>346.2260515822104</v>
      </c>
      <c r="IU65">
        <v>346.58238357579796</v>
      </c>
      <c r="IV65">
        <v>346.93561024151541</v>
      </c>
      <c r="IW65">
        <v>347.28573157936285</v>
      </c>
      <c r="IX65">
        <v>347.63274758934017</v>
      </c>
      <c r="IY65">
        <v>347.97665827144738</v>
      </c>
      <c r="IZ65">
        <v>348.31746362568452</v>
      </c>
      <c r="JA65">
        <v>348.65516365205156</v>
      </c>
      <c r="JB65">
        <v>348.98975835054858</v>
      </c>
      <c r="JC65">
        <v>349.3212477211755</v>
      </c>
      <c r="JD65">
        <v>349.64963176393235</v>
      </c>
      <c r="JE65">
        <v>349.97491047881908</v>
      </c>
      <c r="JF65">
        <v>350.2970838658357</v>
      </c>
      <c r="JG65">
        <v>350.61615192498226</v>
      </c>
      <c r="JH65">
        <v>350.93211465625882</v>
      </c>
      <c r="JI65">
        <v>351.24497205966526</v>
      </c>
      <c r="JJ65">
        <v>351.55472413520152</v>
      </c>
      <c r="JK65">
        <v>351.86137088286779</v>
      </c>
      <c r="JL65">
        <v>352.16491230266394</v>
      </c>
      <c r="JM65">
        <v>352.46534839459002</v>
      </c>
      <c r="JN65">
        <v>352.76267915864605</v>
      </c>
      <c r="JO65">
        <v>353.05690459483196</v>
      </c>
      <c r="JP65">
        <v>353.34802470314781</v>
      </c>
      <c r="JQ65">
        <v>353.63603948359355</v>
      </c>
      <c r="JR65">
        <v>353.92094893616922</v>
      </c>
      <c r="JS65">
        <v>354.20275306087478</v>
      </c>
      <c r="JT65">
        <v>354.48145185771034</v>
      </c>
      <c r="JU65">
        <v>354.75704532667578</v>
      </c>
      <c r="JV65">
        <v>355.02953346777105</v>
      </c>
      <c r="JW65">
        <v>355.29891628099631</v>
      </c>
      <c r="JX65">
        <v>355.56519376635151</v>
      </c>
      <c r="JY65">
        <v>355.8283659238366</v>
      </c>
      <c r="JZ65">
        <v>356.08843275345163</v>
      </c>
      <c r="KA65">
        <v>356.34539425519654</v>
      </c>
      <c r="KB65">
        <v>356.59925042907139</v>
      </c>
      <c r="KC65">
        <v>356.85000127507612</v>
      </c>
      <c r="KD65">
        <v>357.09764679321086</v>
      </c>
      <c r="KE65">
        <v>357.34218698347547</v>
      </c>
      <c r="KF65">
        <v>357.58362184587003</v>
      </c>
      <c r="KG65">
        <v>357.82195138039441</v>
      </c>
      <c r="KH65">
        <v>358.05717558704873</v>
      </c>
      <c r="KI65">
        <v>358.289294465833</v>
      </c>
      <c r="KJ65">
        <v>358.51830801674726</v>
      </c>
      <c r="KK65">
        <v>358.7442162397914</v>
      </c>
      <c r="KL65">
        <v>358.96701913496537</v>
      </c>
      <c r="KM65">
        <v>359.18671670226934</v>
      </c>
      <c r="KN65">
        <v>359.40330894170313</v>
      </c>
      <c r="KO65">
        <v>359.61679585326698</v>
      </c>
      <c r="KP65">
        <v>359.82717743696065</v>
      </c>
      <c r="KQ65">
        <v>360.03445369278427</v>
      </c>
      <c r="KR65">
        <v>360.23862462073777</v>
      </c>
      <c r="KS65">
        <v>360.43969022082121</v>
      </c>
      <c r="KT65">
        <v>360.63765049303458</v>
      </c>
      <c r="KU65">
        <v>360.8325054373779</v>
      </c>
      <c r="KV65">
        <v>361.02425505385105</v>
      </c>
      <c r="KW65">
        <v>361.21289934245425</v>
      </c>
      <c r="KX65">
        <v>361.39843830318722</v>
      </c>
      <c r="KY65">
        <v>361.58087193605019</v>
      </c>
      <c r="KZ65">
        <v>361.76020024104309</v>
      </c>
      <c r="LA65">
        <v>361.93642321816583</v>
      </c>
      <c r="LB65">
        <v>362.10954086741856</v>
      </c>
      <c r="LC65">
        <v>362.27955318880117</v>
      </c>
      <c r="LD65">
        <v>362.44646018231373</v>
      </c>
      <c r="LE65">
        <v>362.61026184795622</v>
      </c>
      <c r="LF65">
        <v>362.77095818572855</v>
      </c>
      <c r="LG65">
        <v>362.92854919563086</v>
      </c>
      <c r="LH65">
        <v>363.08303487766307</v>
      </c>
      <c r="LI65">
        <v>363.23441523182521</v>
      </c>
      <c r="LJ65">
        <v>363.38269025811729</v>
      </c>
      <c r="LK65">
        <v>363.5278599565392</v>
      </c>
      <c r="LL65">
        <v>363.66992432709111</v>
      </c>
      <c r="LM65">
        <v>363.80888336977296</v>
      </c>
      <c r="LN65">
        <v>363.94473708458463</v>
      </c>
      <c r="LO65">
        <v>364.0774854715263</v>
      </c>
      <c r="LP65">
        <v>364.2071285305978</v>
      </c>
      <c r="LQ65">
        <v>364.33366626179929</v>
      </c>
      <c r="LR65">
        <v>364.45709866513073</v>
      </c>
      <c r="LS65">
        <v>364.57742574059199</v>
      </c>
      <c r="LT65">
        <v>364.69464748818325</v>
      </c>
      <c r="LU65">
        <v>364.80876390790434</v>
      </c>
      <c r="LV65">
        <v>364.91977499975548</v>
      </c>
      <c r="LW65">
        <v>365.02768076373644</v>
      </c>
      <c r="LX65">
        <v>365.13248119984729</v>
      </c>
      <c r="LY65">
        <v>365.23417630808814</v>
      </c>
      <c r="LZ65">
        <v>365.33276608845887</v>
      </c>
      <c r="MA65">
        <v>365.42825054095954</v>
      </c>
      <c r="MB65">
        <v>365.52062966559009</v>
      </c>
      <c r="MC65">
        <v>365.60990346235059</v>
      </c>
      <c r="MD65">
        <v>365.69607193124102</v>
      </c>
      <c r="ME65">
        <v>365.77913507226134</v>
      </c>
      <c r="MF65">
        <v>365.85909288541154</v>
      </c>
      <c r="MG65">
        <v>365.93594537069174</v>
      </c>
      <c r="MH65">
        <v>366.00969252810177</v>
      </c>
      <c r="MI65">
        <v>366.08033435764179</v>
      </c>
      <c r="MJ65">
        <v>366.14787085931169</v>
      </c>
      <c r="MK65">
        <v>366.21230203311148</v>
      </c>
      <c r="ML65">
        <v>366.27362787904127</v>
      </c>
      <c r="MM65">
        <v>366.33184839710088</v>
      </c>
      <c r="MN65">
        <v>366.3869635872905</v>
      </c>
      <c r="MO65">
        <v>366.43897344960999</v>
      </c>
      <c r="MP65">
        <v>366.48787798405937</v>
      </c>
      <c r="MQ65">
        <v>366.53367719063874</v>
      </c>
      <c r="MR65">
        <v>366.57637106934794</v>
      </c>
      <c r="MS65">
        <v>366.61595962018714</v>
      </c>
      <c r="MT65">
        <v>366.65244284315628</v>
      </c>
      <c r="MU65">
        <v>366.68582073825525</v>
      </c>
      <c r="MV65">
        <v>366.71609330548421</v>
      </c>
      <c r="MW65">
        <v>366.743260544843</v>
      </c>
      <c r="MX65">
        <v>366.76732245633178</v>
      </c>
      <c r="MY65">
        <v>366.78827903995045</v>
      </c>
      <c r="MZ65">
        <v>366.80613029569901</v>
      </c>
      <c r="NA65">
        <v>366.82087622357756</v>
      </c>
      <c r="NB65">
        <v>366.83251682358599</v>
      </c>
      <c r="NC65">
        <v>366.84105209572431</v>
      </c>
      <c r="ND65">
        <v>366.84648203999262</v>
      </c>
      <c r="NE65">
        <v>366.84880665639076</v>
      </c>
      <c r="NF65">
        <v>366.84802594491885</v>
      </c>
      <c r="NG65">
        <v>366.84413990557692</v>
      </c>
      <c r="NH65">
        <v>366.83714853836477</v>
      </c>
      <c r="NI65">
        <v>366.82705184328267</v>
      </c>
      <c r="NJ65">
        <v>366.8138498203304</v>
      </c>
      <c r="NK65">
        <v>366.79754246950813</v>
      </c>
      <c r="NL65">
        <v>366.77812979081574</v>
      </c>
      <c r="NM65">
        <v>366.75561178425323</v>
      </c>
      <c r="NN65">
        <v>366.72998844982072</v>
      </c>
      <c r="NO65">
        <v>366.70125978751804</v>
      </c>
      <c r="NP65">
        <v>366.6694257973453</v>
      </c>
      <c r="NQ65">
        <v>366.63448647930255</v>
      </c>
      <c r="NR65">
        <v>366.59644183338963</v>
      </c>
      <c r="NS65">
        <v>366.55529185960665</v>
      </c>
      <c r="NT65">
        <v>366.51103655795362</v>
      </c>
      <c r="NU65">
        <v>366.46367592843046</v>
      </c>
      <c r="NV65">
        <v>366.41320997103725</v>
      </c>
      <c r="NW65">
        <v>366.35963868577392</v>
      </c>
      <c r="NX65">
        <v>366.30296207264058</v>
      </c>
      <c r="NY65">
        <v>366.24318013163713</v>
      </c>
      <c r="NZ65">
        <v>366.18029286276357</v>
      </c>
      <c r="OA65">
        <v>366.11430026601994</v>
      </c>
      <c r="OB65">
        <v>366.0452023414062</v>
      </c>
      <c r="OC65">
        <v>365.97299908892239</v>
      </c>
      <c r="OD65">
        <v>365.89769050856859</v>
      </c>
      <c r="OE65">
        <v>365.81927660034455</v>
      </c>
      <c r="OF65">
        <v>365.73775736425057</v>
      </c>
      <c r="OG65">
        <v>365.65313280028636</v>
      </c>
      <c r="OH65">
        <v>365.5654029084522</v>
      </c>
    </row>
    <row r="66" spans="1:398">
      <c r="A66" t="s">
        <v>64</v>
      </c>
      <c r="B66" t="s">
        <v>233</v>
      </c>
      <c r="D66">
        <v>-46.461311431725186</v>
      </c>
      <c r="E66">
        <v>-46.014133703973535</v>
      </c>
      <c r="F66">
        <v>-45.56805070232793</v>
      </c>
      <c r="G66">
        <v>-45.123062426788366</v>
      </c>
      <c r="H66">
        <v>-44.67916887735484</v>
      </c>
      <c r="I66">
        <v>-44.236370054027361</v>
      </c>
      <c r="J66">
        <v>-43.794665956805908</v>
      </c>
      <c r="K66">
        <v>-43.3540565856905</v>
      </c>
      <c r="L66">
        <v>-42.914541940681133</v>
      </c>
      <c r="M66">
        <v>-42.476122021777797</v>
      </c>
      <c r="N66">
        <v>-42.038796828980509</v>
      </c>
      <c r="O66">
        <v>-41.602566362289267</v>
      </c>
      <c r="P66">
        <v>-41.167430621704071</v>
      </c>
      <c r="Q66">
        <v>-40.733389607224879</v>
      </c>
      <c r="R66">
        <v>-40.300443318851762</v>
      </c>
      <c r="S66">
        <v>-39.868591756584664</v>
      </c>
      <c r="T66">
        <v>-39.437834920423612</v>
      </c>
      <c r="U66">
        <v>-39.008172810368606</v>
      </c>
      <c r="V66">
        <v>-38.579605426419633</v>
      </c>
      <c r="W66">
        <v>-38.152132768576706</v>
      </c>
      <c r="X66">
        <v>-37.725754836839812</v>
      </c>
      <c r="Y66">
        <v>-37.30047163120895</v>
      </c>
      <c r="Z66">
        <v>-36.876283151684149</v>
      </c>
      <c r="AA66">
        <v>-36.453189398265366</v>
      </c>
      <c r="AB66">
        <v>-36.031190370952643</v>
      </c>
      <c r="AC66">
        <v>-35.610286069745939</v>
      </c>
      <c r="AD66">
        <v>-35.190476494645281</v>
      </c>
      <c r="AE66">
        <v>-34.77176164565067</v>
      </c>
      <c r="AF66">
        <v>-34.354141522762092</v>
      </c>
      <c r="AG66">
        <v>-33.937616125979559</v>
      </c>
      <c r="AH66">
        <v>-33.52218545530306</v>
      </c>
      <c r="AI66">
        <v>-33.107849510732592</v>
      </c>
      <c r="AJ66">
        <v>-32.694608292268185</v>
      </c>
      <c r="AK66">
        <v>-32.282461799909797</v>
      </c>
      <c r="AL66">
        <v>-31.871410033657455</v>
      </c>
      <c r="AM66">
        <v>-31.461452993511159</v>
      </c>
      <c r="AN66">
        <v>-31.052590679470896</v>
      </c>
      <c r="AO66">
        <v>-30.644823091536693</v>
      </c>
      <c r="AP66">
        <v>-30.238150229708495</v>
      </c>
      <c r="AQ66">
        <v>-29.832572093986371</v>
      </c>
      <c r="AR66">
        <v>-29.428088684370266</v>
      </c>
      <c r="AS66">
        <v>-29.024700000860207</v>
      </c>
      <c r="AT66">
        <v>-28.622406043456195</v>
      </c>
      <c r="AU66">
        <v>-28.221206812158215</v>
      </c>
      <c r="AV66">
        <v>-27.821102306966267</v>
      </c>
      <c r="AW66">
        <v>-27.422092527880366</v>
      </c>
      <c r="AX66">
        <v>-27.024177474900497</v>
      </c>
      <c r="AY66">
        <v>-26.627357148026675</v>
      </c>
      <c r="AZ66">
        <v>-26.231631547258885</v>
      </c>
      <c r="BA66">
        <v>-25.837000672597142</v>
      </c>
      <c r="BB66">
        <v>-25.443464524041431</v>
      </c>
      <c r="BC66">
        <v>-25.051023101591767</v>
      </c>
      <c r="BD66">
        <v>-24.659676405248135</v>
      </c>
      <c r="BE66">
        <v>-24.269424435010549</v>
      </c>
      <c r="BF66">
        <v>-23.880267190879024</v>
      </c>
      <c r="BG66">
        <v>-23.492204672853504</v>
      </c>
      <c r="BH66">
        <v>-23.105236880934044</v>
      </c>
      <c r="BI66">
        <v>-22.719363815120616</v>
      </c>
      <c r="BJ66">
        <v>-22.334585475413235</v>
      </c>
      <c r="BK66">
        <v>-21.950901861811872</v>
      </c>
      <c r="BL66">
        <v>-21.568312974316569</v>
      </c>
      <c r="BM66">
        <v>-21.186818812927299</v>
      </c>
      <c r="BN66">
        <v>-20.806419377644076</v>
      </c>
      <c r="BO66">
        <v>-20.427114668466871</v>
      </c>
      <c r="BP66">
        <v>-20.048904685395726</v>
      </c>
      <c r="BQ66">
        <v>-19.671789428430614</v>
      </c>
      <c r="BR66">
        <v>-19.295768897571548</v>
      </c>
      <c r="BS66">
        <v>-18.920843092818501</v>
      </c>
      <c r="BT66">
        <v>-18.547012014171514</v>
      </c>
      <c r="BU66">
        <v>-18.174275661630574</v>
      </c>
      <c r="BV66">
        <v>-17.802634035195652</v>
      </c>
      <c r="BW66">
        <v>-17.432087134866791</v>
      </c>
      <c r="BX66">
        <v>-17.062634960643948</v>
      </c>
      <c r="BY66">
        <v>-16.694277512527165</v>
      </c>
      <c r="BZ66">
        <v>-16.327014790516387</v>
      </c>
      <c r="CA66">
        <v>-15.960846794611683</v>
      </c>
      <c r="CB66">
        <v>-15.595773524813012</v>
      </c>
      <c r="CC66">
        <v>-15.231794981120373</v>
      </c>
      <c r="CD66">
        <v>-14.868911163533781</v>
      </c>
      <c r="CE66">
        <v>-14.507122072053221</v>
      </c>
      <c r="CF66">
        <v>-14.146427706678708</v>
      </c>
      <c r="CG66">
        <v>-13.786828067410227</v>
      </c>
      <c r="CH66">
        <v>-13.428323154247778</v>
      </c>
      <c r="CI66">
        <v>-13.070912967191376</v>
      </c>
      <c r="CJ66">
        <v>-12.71459750624102</v>
      </c>
      <c r="CK66">
        <v>-12.359376771396711</v>
      </c>
      <c r="CL66">
        <v>-12.00525076265842</v>
      </c>
      <c r="CM66">
        <v>-11.65221948002619</v>
      </c>
      <c r="CN66">
        <v>-11.300282923499992</v>
      </c>
      <c r="CO66">
        <v>-10.949441093079827</v>
      </c>
      <c r="CP66">
        <v>-10.599693988765708</v>
      </c>
      <c r="CQ66">
        <v>-10.251041610557621</v>
      </c>
      <c r="CR66">
        <v>-9.9034839584555812</v>
      </c>
      <c r="CS66">
        <v>-9.5570210324595877</v>
      </c>
      <c r="CT66">
        <v>-9.2116528325696123</v>
      </c>
      <c r="CU66">
        <v>-8.8673793587856977</v>
      </c>
      <c r="CV66">
        <v>-8.5242006111078013</v>
      </c>
      <c r="CW66">
        <v>-8.1821165895359798</v>
      </c>
      <c r="CX66">
        <v>-7.8411272940701764</v>
      </c>
      <c r="CY66">
        <v>-7.5012327247104054</v>
      </c>
      <c r="CZ66">
        <v>-7.1624328814566667</v>
      </c>
      <c r="DA66">
        <v>-6.8247277643089888</v>
      </c>
      <c r="DB66">
        <v>-6.4881173732673574</v>
      </c>
      <c r="DC66">
        <v>-6.1526017083317299</v>
      </c>
      <c r="DD66">
        <v>-5.818180769502149</v>
      </c>
      <c r="DE66">
        <v>-5.4848545567786573</v>
      </c>
      <c r="DF66">
        <v>-5.1526230701611553</v>
      </c>
      <c r="DG66">
        <v>-4.821486309649714</v>
      </c>
      <c r="DH66">
        <v>-4.4914442752442909</v>
      </c>
      <c r="DI66">
        <v>-4.1624969669449285</v>
      </c>
      <c r="DJ66">
        <v>-3.8346443847515985</v>
      </c>
      <c r="DK66">
        <v>-3.5078865286643151</v>
      </c>
      <c r="DL66">
        <v>-3.1822233986830497</v>
      </c>
      <c r="DM66">
        <v>-2.8576549948078451</v>
      </c>
      <c r="DN66">
        <v>-2.5341813170386871</v>
      </c>
      <c r="DO66">
        <v>-2.2118023653755472</v>
      </c>
      <c r="DP66">
        <v>-1.8905181398184681</v>
      </c>
      <c r="DQ66">
        <v>-1.5703286403673928</v>
      </c>
      <c r="DR66">
        <v>-1.2512338670223926</v>
      </c>
      <c r="DS66">
        <v>-0.93323381978342468</v>
      </c>
      <c r="DT66">
        <v>-0.61632849865048911</v>
      </c>
      <c r="DU66">
        <v>-0.30051790362358588</v>
      </c>
      <c r="DV66">
        <v>1.4197965297242376E-2</v>
      </c>
      <c r="DW66">
        <v>0.32781910811206671</v>
      </c>
      <c r="DX66">
        <v>0.6403455248208445</v>
      </c>
      <c r="DY66">
        <v>0.95177721542358995</v>
      </c>
      <c r="DZ66">
        <v>1.2621141799202746</v>
      </c>
      <c r="EA66">
        <v>1.5713564183109412</v>
      </c>
      <c r="EB66">
        <v>1.879503930595547</v>
      </c>
      <c r="EC66">
        <v>2.1865567167741347</v>
      </c>
      <c r="ED66">
        <v>2.4925147768466616</v>
      </c>
      <c r="EE66">
        <v>2.7973781108131561</v>
      </c>
      <c r="EF66">
        <v>3.1011467186736184</v>
      </c>
      <c r="EG66">
        <v>3.4038206004280482</v>
      </c>
      <c r="EH66">
        <v>3.7053997560764174</v>
      </c>
      <c r="EI66">
        <v>4.0058841856187541</v>
      </c>
      <c r="EJ66">
        <v>4.3052738890550586</v>
      </c>
      <c r="EK66">
        <v>4.6035688663853165</v>
      </c>
      <c r="EL66">
        <v>4.900769117609542</v>
      </c>
      <c r="EM66">
        <v>5.196874642727721</v>
      </c>
      <c r="EN66">
        <v>5.4918854417398677</v>
      </c>
      <c r="EO66">
        <v>5.7858015146459536</v>
      </c>
      <c r="EP66">
        <v>6.0786228614460214</v>
      </c>
      <c r="EQ66">
        <v>6.3703494821400426</v>
      </c>
      <c r="ER66">
        <v>6.6609813767280315</v>
      </c>
      <c r="ES66">
        <v>6.9505185452099596</v>
      </c>
      <c r="ET66">
        <v>7.2389609875858838</v>
      </c>
      <c r="EU66">
        <v>7.526308703855733</v>
      </c>
      <c r="EV66">
        <v>7.8125616940195499</v>
      </c>
      <c r="EW66">
        <v>8.0977199580773487</v>
      </c>
      <c r="EX66">
        <v>8.3817834960291009</v>
      </c>
      <c r="EY66">
        <v>8.6647523078748065</v>
      </c>
      <c r="EZ66">
        <v>8.9466263936144657</v>
      </c>
      <c r="FA66">
        <v>9.2274057532480924</v>
      </c>
      <c r="FB66">
        <v>9.5070903867756726</v>
      </c>
      <c r="FC66">
        <v>9.7856802941972347</v>
      </c>
      <c r="FD66">
        <v>10.063175475512736</v>
      </c>
      <c r="FE66">
        <v>10.339575930722219</v>
      </c>
      <c r="FF66">
        <v>10.614881659825627</v>
      </c>
      <c r="FG66">
        <v>10.889092662823018</v>
      </c>
      <c r="FH66">
        <v>11.162208939714361</v>
      </c>
      <c r="FI66">
        <v>11.434230490499672</v>
      </c>
      <c r="FJ66">
        <v>11.705157315178965</v>
      </c>
      <c r="FK66">
        <v>11.974989413752184</v>
      </c>
      <c r="FL66">
        <v>12.243726786219369</v>
      </c>
      <c r="FM66">
        <v>12.511369432580523</v>
      </c>
      <c r="FN66">
        <v>12.777917352835644</v>
      </c>
      <c r="FO66">
        <v>13.043370546984718</v>
      </c>
      <c r="FP66">
        <v>13.307729015027732</v>
      </c>
      <c r="FQ66">
        <v>13.570992756964728</v>
      </c>
      <c r="FR66">
        <v>13.833161772795691</v>
      </c>
      <c r="FS66">
        <v>14.094236062520594</v>
      </c>
      <c r="FT66">
        <v>14.354215626139478</v>
      </c>
      <c r="FU66">
        <v>14.613100463652302</v>
      </c>
      <c r="FV66">
        <v>14.870890575059107</v>
      </c>
      <c r="FW66">
        <v>15.127585960359852</v>
      </c>
      <c r="FX66">
        <v>15.383186619554593</v>
      </c>
      <c r="FY66">
        <v>15.63769255264323</v>
      </c>
      <c r="FZ66">
        <v>15.891103759625906</v>
      </c>
      <c r="GA66">
        <v>16.143420240502493</v>
      </c>
      <c r="GB66">
        <v>16.394641995273034</v>
      </c>
      <c r="GC66">
        <v>16.644769023937556</v>
      </c>
      <c r="GD66">
        <v>16.893801326496032</v>
      </c>
      <c r="GE66">
        <v>17.141738902948489</v>
      </c>
      <c r="GF66">
        <v>17.388581753294886</v>
      </c>
      <c r="GG66">
        <v>17.634329877535237</v>
      </c>
      <c r="GH66">
        <v>17.878983275669569</v>
      </c>
      <c r="GI66">
        <v>18.122541947697854</v>
      </c>
      <c r="GJ66">
        <v>18.365005893620065</v>
      </c>
      <c r="GK66">
        <v>18.606375113436286</v>
      </c>
      <c r="GL66">
        <v>18.846649607146432</v>
      </c>
      <c r="GM66">
        <v>19.085829374750588</v>
      </c>
      <c r="GN66">
        <v>19.323914416248641</v>
      </c>
      <c r="GO66">
        <v>19.56090473164069</v>
      </c>
      <c r="GP66">
        <v>19.796800320926664</v>
      </c>
      <c r="GQ66">
        <v>20.031601184106663</v>
      </c>
      <c r="GR66">
        <v>20.265307321180572</v>
      </c>
      <c r="GS66">
        <v>20.497918732148449</v>
      </c>
      <c r="GT66">
        <v>20.729435417010293</v>
      </c>
      <c r="GU66">
        <v>20.959857375766106</v>
      </c>
      <c r="GV66">
        <v>21.189184608415857</v>
      </c>
      <c r="GW66">
        <v>21.417417114959605</v>
      </c>
      <c r="GX66">
        <v>21.644554895397292</v>
      </c>
      <c r="GY66">
        <v>21.870597949728918</v>
      </c>
      <c r="GZ66">
        <v>22.095546277954512</v>
      </c>
      <c r="HA66">
        <v>22.319399880074101</v>
      </c>
      <c r="HB66">
        <v>22.54215875608763</v>
      </c>
      <c r="HC66">
        <v>22.763822905995127</v>
      </c>
      <c r="HD66">
        <v>22.984392329796563</v>
      </c>
      <c r="HE66">
        <v>23.203867027491967</v>
      </c>
      <c r="HF66">
        <v>23.422246999081366</v>
      </c>
      <c r="HG66">
        <v>23.639532244564649</v>
      </c>
      <c r="HH66">
        <v>23.855722763941955</v>
      </c>
      <c r="HI66">
        <v>24.070818557213201</v>
      </c>
      <c r="HJ66">
        <v>24.284819624378443</v>
      </c>
      <c r="HK66">
        <v>24.497725965437596</v>
      </c>
      <c r="HL66">
        <v>24.709537580390744</v>
      </c>
      <c r="HM66">
        <v>24.920254469237832</v>
      </c>
      <c r="HN66">
        <v>25.129876631978888</v>
      </c>
      <c r="HO66">
        <v>25.338404068613883</v>
      </c>
      <c r="HP66">
        <v>25.545836779142846</v>
      </c>
      <c r="HQ66">
        <v>25.752174763565804</v>
      </c>
      <c r="HR66">
        <v>25.957418021882674</v>
      </c>
      <c r="HS66">
        <v>26.16156655409354</v>
      </c>
      <c r="HT66">
        <v>26.364620360198373</v>
      </c>
      <c r="HU66">
        <v>26.566579440197145</v>
      </c>
      <c r="HV66">
        <v>26.767443794089857</v>
      </c>
      <c r="HW66">
        <v>26.967213421876593</v>
      </c>
      <c r="HX66">
        <v>27.165888323557212</v>
      </c>
      <c r="HY66">
        <v>27.363468499131855</v>
      </c>
      <c r="HZ66">
        <v>27.559953948600409</v>
      </c>
      <c r="IA66">
        <v>27.755344671962987</v>
      </c>
      <c r="IB66">
        <v>27.949640669219448</v>
      </c>
      <c r="IC66">
        <v>28.142841940369934</v>
      </c>
      <c r="ID66">
        <v>28.33494848541433</v>
      </c>
      <c r="IE66">
        <v>28.525960304352722</v>
      </c>
      <c r="IF66">
        <v>28.715877397185054</v>
      </c>
      <c r="IG66">
        <v>28.904699763911381</v>
      </c>
      <c r="IH66">
        <v>29.09242740453162</v>
      </c>
      <c r="II66">
        <v>29.279060319045854</v>
      </c>
      <c r="IJ66">
        <v>29.464598507454028</v>
      </c>
      <c r="IK66">
        <v>29.649041969756169</v>
      </c>
      <c r="IL66">
        <v>29.832390705952278</v>
      </c>
      <c r="IM66">
        <v>30.014644716042326</v>
      </c>
      <c r="IN66">
        <v>30.195804000026371</v>
      </c>
      <c r="IO66">
        <v>30.375868557904326</v>
      </c>
      <c r="IP66">
        <v>30.554838389676306</v>
      </c>
      <c r="IQ66">
        <v>30.732713495342196</v>
      </c>
      <c r="IR66">
        <v>30.909493874902054</v>
      </c>
      <c r="IS66">
        <v>31.085179528355852</v>
      </c>
      <c r="IT66">
        <v>31.259770455703674</v>
      </c>
      <c r="IU66">
        <v>31.433266656945406</v>
      </c>
      <c r="IV66">
        <v>31.605668132081107</v>
      </c>
      <c r="IW66">
        <v>31.776974881110775</v>
      </c>
      <c r="IX66">
        <v>31.94718690403441</v>
      </c>
      <c r="IY66">
        <v>32.116304200851985</v>
      </c>
      <c r="IZ66">
        <v>32.284326771563556</v>
      </c>
      <c r="JA66">
        <v>32.451254616169066</v>
      </c>
      <c r="JB66">
        <v>32.617087734668516</v>
      </c>
      <c r="JC66">
        <v>32.781826127061962</v>
      </c>
      <c r="JD66">
        <v>32.945469793349318</v>
      </c>
      <c r="JE66">
        <v>33.108018733530699</v>
      </c>
      <c r="JF66">
        <v>33.26947294760599</v>
      </c>
      <c r="JG66">
        <v>33.429832435575278</v>
      </c>
      <c r="JH66">
        <v>33.589097197438505</v>
      </c>
      <c r="JI66">
        <v>33.7472672331957</v>
      </c>
      <c r="JJ66">
        <v>33.904342542846834</v>
      </c>
      <c r="JK66">
        <v>34.060323126391992</v>
      </c>
      <c r="JL66">
        <v>34.215208983831033</v>
      </c>
      <c r="JM66">
        <v>34.36900011516407</v>
      </c>
      <c r="JN66">
        <v>34.521696520391046</v>
      </c>
      <c r="JO66">
        <v>34.673298199512018</v>
      </c>
      <c r="JP66">
        <v>34.82380515252693</v>
      </c>
      <c r="JQ66">
        <v>34.973217379435809</v>
      </c>
      <c r="JR66">
        <v>35.121534880238627</v>
      </c>
      <c r="JS66">
        <v>35.268757654935442</v>
      </c>
      <c r="JT66">
        <v>35.414885703526224</v>
      </c>
      <c r="JU66">
        <v>35.559919026010888</v>
      </c>
      <c r="JV66">
        <v>35.703857622389606</v>
      </c>
      <c r="JW66">
        <v>35.846701492662234</v>
      </c>
      <c r="JX66">
        <v>35.98845063682883</v>
      </c>
      <c r="JY66">
        <v>36.129105054889365</v>
      </c>
      <c r="JZ66">
        <v>36.268664746843925</v>
      </c>
      <c r="KA66">
        <v>36.407129712692367</v>
      </c>
      <c r="KB66">
        <v>36.544499952434833</v>
      </c>
      <c r="KC66">
        <v>36.680775466071211</v>
      </c>
      <c r="KD66">
        <v>36.815956253601584</v>
      </c>
      <c r="KE66">
        <v>36.950042315025897</v>
      </c>
      <c r="KF66">
        <v>37.083033650344206</v>
      </c>
      <c r="KG66">
        <v>37.214930259556425</v>
      </c>
      <c r="KH66">
        <v>37.345732142662612</v>
      </c>
      <c r="KI66">
        <v>37.475439299662767</v>
      </c>
      <c r="KJ66">
        <v>37.60405173055689</v>
      </c>
      <c r="KK66">
        <v>37.731569435345008</v>
      </c>
      <c r="KL66">
        <v>37.857992414027009</v>
      </c>
      <c r="KM66">
        <v>37.983320666603035</v>
      </c>
      <c r="KN66">
        <v>38.107554193073</v>
      </c>
      <c r="KO66">
        <v>38.230692993436961</v>
      </c>
      <c r="KP66">
        <v>38.352737067694804</v>
      </c>
      <c r="KQ66">
        <v>38.473686415846672</v>
      </c>
      <c r="KR66">
        <v>38.59354103789245</v>
      </c>
      <c r="KS66">
        <v>38.712300933832225</v>
      </c>
      <c r="KT66">
        <v>38.829966103665967</v>
      </c>
      <c r="KU66">
        <v>38.946536547393677</v>
      </c>
      <c r="KV66">
        <v>39.062012265015269</v>
      </c>
      <c r="KW66">
        <v>39.176393256530915</v>
      </c>
      <c r="KX66">
        <v>39.289679521940471</v>
      </c>
      <c r="KY66">
        <v>39.401871061243995</v>
      </c>
      <c r="KZ66">
        <v>39.512967874441486</v>
      </c>
      <c r="LA66">
        <v>39.622969961532917</v>
      </c>
      <c r="LB66">
        <v>39.731877322518372</v>
      </c>
      <c r="LC66">
        <v>39.839689957397738</v>
      </c>
      <c r="LD66">
        <v>39.946407866171043</v>
      </c>
      <c r="LE66">
        <v>40.052031048838344</v>
      </c>
      <c r="LF66">
        <v>40.156559505399613</v>
      </c>
      <c r="LG66">
        <v>40.259993235854793</v>
      </c>
      <c r="LH66">
        <v>40.362332240203997</v>
      </c>
      <c r="LI66">
        <v>40.463576518447084</v>
      </c>
      <c r="LJ66">
        <v>40.563726070584195</v>
      </c>
      <c r="LK66">
        <v>40.662780896615246</v>
      </c>
      <c r="LL66">
        <v>40.760740996540292</v>
      </c>
      <c r="LM66">
        <v>40.85760637035925</v>
      </c>
      <c r="LN66">
        <v>40.953377018072175</v>
      </c>
      <c r="LO66">
        <v>41.048052939679067</v>
      </c>
      <c r="LP66">
        <v>41.141634135179928</v>
      </c>
      <c r="LQ66">
        <v>41.234120604574727</v>
      </c>
      <c r="LR66">
        <v>41.325512347863494</v>
      </c>
      <c r="LS66">
        <v>41.415809365046258</v>
      </c>
      <c r="LT66">
        <v>41.50501165612296</v>
      </c>
      <c r="LU66">
        <v>41.593119221093602</v>
      </c>
      <c r="LV66">
        <v>41.680132059958211</v>
      </c>
      <c r="LW66">
        <v>41.766050172716817</v>
      </c>
      <c r="LX66">
        <v>41.850873559369333</v>
      </c>
      <c r="LY66">
        <v>41.934602219915845</v>
      </c>
      <c r="LZ66">
        <v>42.017236154356297</v>
      </c>
      <c r="MA66">
        <v>42.098775362690716</v>
      </c>
      <c r="MB66">
        <v>42.179219844919103</v>
      </c>
      <c r="MC66">
        <v>42.258569601041458</v>
      </c>
      <c r="MD66">
        <v>42.336824631057752</v>
      </c>
      <c r="ME66">
        <v>42.413984934968013</v>
      </c>
      <c r="MF66">
        <v>42.490050512772243</v>
      </c>
      <c r="MG66">
        <v>42.565021364470411</v>
      </c>
      <c r="MH66">
        <v>42.638897490062547</v>
      </c>
      <c r="MI66">
        <v>42.711678889548651</v>
      </c>
      <c r="MJ66">
        <v>42.783365562928751</v>
      </c>
      <c r="MK66">
        <v>42.853957510202761</v>
      </c>
      <c r="ML66">
        <v>42.923454731370768</v>
      </c>
      <c r="MM66">
        <v>42.991857226432685</v>
      </c>
      <c r="MN66">
        <v>43.059164995388599</v>
      </c>
      <c r="MO66">
        <v>43.125378038238424</v>
      </c>
      <c r="MP66">
        <v>43.190496354982301</v>
      </c>
      <c r="MQ66">
        <v>43.254519945620061</v>
      </c>
      <c r="MR66">
        <v>43.317448810151816</v>
      </c>
      <c r="MS66">
        <v>43.379282948577512</v>
      </c>
      <c r="MT66">
        <v>43.440022360897203</v>
      </c>
      <c r="MU66">
        <v>43.499667047110833</v>
      </c>
      <c r="MV66">
        <v>43.558217007218403</v>
      </c>
      <c r="MW66">
        <v>43.61567224121994</v>
      </c>
      <c r="MX66">
        <v>43.672032749115445</v>
      </c>
      <c r="MY66">
        <v>43.727298530904946</v>
      </c>
      <c r="MZ66">
        <v>43.781469586588358</v>
      </c>
      <c r="NA66">
        <v>43.834545916165766</v>
      </c>
      <c r="NB66">
        <v>43.886527519637113</v>
      </c>
      <c r="NC66">
        <v>43.937414397002428</v>
      </c>
      <c r="ND66">
        <v>43.987206548261682</v>
      </c>
      <c r="NE66">
        <v>44.035903973414932</v>
      </c>
      <c r="NF66">
        <v>44.083506672462121</v>
      </c>
      <c r="NG66">
        <v>44.130014645403278</v>
      </c>
      <c r="NH66">
        <v>44.175427892238375</v>
      </c>
      <c r="NI66">
        <v>44.219746412967467</v>
      </c>
      <c r="NJ66">
        <v>44.262970207590499</v>
      </c>
      <c r="NK66">
        <v>44.30509927610747</v>
      </c>
      <c r="NL66">
        <v>44.346133618518436</v>
      </c>
      <c r="NM66">
        <v>44.386073234823343</v>
      </c>
      <c r="NN66">
        <v>44.424918125022216</v>
      </c>
      <c r="NO66">
        <v>44.462668289115058</v>
      </c>
      <c r="NP66">
        <v>44.499323727101867</v>
      </c>
      <c r="NQ66">
        <v>44.534884438982616</v>
      </c>
      <c r="NR66">
        <v>44.569350424757332</v>
      </c>
      <c r="NS66">
        <v>44.602721684426015</v>
      </c>
      <c r="NT66">
        <v>44.634998217988667</v>
      </c>
      <c r="NU66">
        <v>44.666180025445257</v>
      </c>
      <c r="NV66">
        <v>44.696267106795815</v>
      </c>
      <c r="NW66">
        <v>44.725259462040313</v>
      </c>
      <c r="NX66">
        <v>44.753157091178807</v>
      </c>
      <c r="NY66">
        <v>44.779959994211268</v>
      </c>
      <c r="NZ66">
        <v>44.805668171137668</v>
      </c>
      <c r="OA66">
        <v>44.830281621958008</v>
      </c>
      <c r="OB66">
        <v>44.853800346672344</v>
      </c>
      <c r="OC66">
        <v>44.876224345280619</v>
      </c>
      <c r="OD66">
        <v>44.897553617782862</v>
      </c>
      <c r="OE66">
        <v>44.917788164179044</v>
      </c>
      <c r="OF66">
        <v>44.936927984469222</v>
      </c>
      <c r="OG66">
        <v>44.954973078653339</v>
      </c>
      <c r="OH66">
        <v>44.971923446731452</v>
      </c>
    </row>
    <row r="67" spans="1:398">
      <c r="A67" t="s">
        <v>65</v>
      </c>
      <c r="B67" t="s">
        <v>234</v>
      </c>
      <c r="D67">
        <v>78.131902891517058</v>
      </c>
      <c r="E67">
        <v>79.326633197389782</v>
      </c>
      <c r="F67">
        <v>80.518408235996731</v>
      </c>
      <c r="G67">
        <v>81.707228007337903</v>
      </c>
      <c r="H67">
        <v>82.893092511413386</v>
      </c>
      <c r="I67">
        <v>84.076001748223064</v>
      </c>
      <c r="J67">
        <v>85.255955717767023</v>
      </c>
      <c r="K67">
        <v>86.432954420045206</v>
      </c>
      <c r="L67">
        <v>87.606997855057614</v>
      </c>
      <c r="M67">
        <v>88.778086022804303</v>
      </c>
      <c r="N67">
        <v>89.946218923285215</v>
      </c>
      <c r="O67">
        <v>91.111396556500381</v>
      </c>
      <c r="P67">
        <v>92.273618922449771</v>
      </c>
      <c r="Q67">
        <v>93.432886021133442</v>
      </c>
      <c r="R67">
        <v>94.589197852551308</v>
      </c>
      <c r="S67">
        <v>95.742554416703456</v>
      </c>
      <c r="T67">
        <v>96.892955713589828</v>
      </c>
      <c r="U67">
        <v>98.040401743210452</v>
      </c>
      <c r="V67">
        <v>99.184892505565358</v>
      </c>
      <c r="W67">
        <v>100.32642800065446</v>
      </c>
      <c r="X67">
        <v>101.46500822847781</v>
      </c>
      <c r="Y67">
        <v>102.60063318903545</v>
      </c>
      <c r="Z67">
        <v>103.73330288232731</v>
      </c>
      <c r="AA67">
        <v>104.86301730835342</v>
      </c>
      <c r="AB67">
        <v>105.98977646711376</v>
      </c>
      <c r="AC67">
        <v>107.11358035860835</v>
      </c>
      <c r="AD67">
        <v>108.23442898283716</v>
      </c>
      <c r="AE67">
        <v>109.35232233980028</v>
      </c>
      <c r="AF67">
        <v>110.4672604294976</v>
      </c>
      <c r="AG67">
        <v>111.5792432519292</v>
      </c>
      <c r="AH67">
        <v>112.68827080709499</v>
      </c>
      <c r="AI67">
        <v>113.79434309499504</v>
      </c>
      <c r="AJ67">
        <v>114.89746011562931</v>
      </c>
      <c r="AK67">
        <v>115.9976218689979</v>
      </c>
      <c r="AL67">
        <v>117.09482835510067</v>
      </c>
      <c r="AM67">
        <v>118.18907957393776</v>
      </c>
      <c r="AN67">
        <v>119.28037552550902</v>
      </c>
      <c r="AO67">
        <v>120.36871620981452</v>
      </c>
      <c r="AP67">
        <v>121.45410162685434</v>
      </c>
      <c r="AQ67">
        <v>122.53653177662832</v>
      </c>
      <c r="AR67">
        <v>123.61600665913659</v>
      </c>
      <c r="AS67">
        <v>124.69252627437911</v>
      </c>
      <c r="AT67">
        <v>125.76609062235585</v>
      </c>
      <c r="AU67">
        <v>126.83669970306684</v>
      </c>
      <c r="AV67">
        <v>127.90435351651212</v>
      </c>
      <c r="AW67">
        <v>128.96905206269159</v>
      </c>
      <c r="AX67">
        <v>130.03079534160531</v>
      </c>
      <c r="AY67">
        <v>131.08958335325332</v>
      </c>
      <c r="AZ67">
        <v>132.14541609763552</v>
      </c>
      <c r="BA67">
        <v>133.19829357475197</v>
      </c>
      <c r="BB67">
        <v>134.24821578460271</v>
      </c>
      <c r="BC67">
        <v>135.29518272718767</v>
      </c>
      <c r="BD67">
        <v>136.33919440250691</v>
      </c>
      <c r="BE67">
        <v>137.38025081056031</v>
      </c>
      <c r="BF67">
        <v>138.418351951348</v>
      </c>
      <c r="BG67">
        <v>139.45349782486991</v>
      </c>
      <c r="BH67">
        <v>140.48568843112614</v>
      </c>
      <c r="BI67">
        <v>141.51492377011655</v>
      </c>
      <c r="BJ67">
        <v>142.54120384184122</v>
      </c>
      <c r="BK67">
        <v>143.56452864630015</v>
      </c>
      <c r="BL67">
        <v>144.58489818349327</v>
      </c>
      <c r="BM67">
        <v>145.60231245342069</v>
      </c>
      <c r="BN67">
        <v>146.61677145608235</v>
      </c>
      <c r="BO67">
        <v>147.62827519147825</v>
      </c>
      <c r="BP67">
        <v>148.63682365960838</v>
      </c>
      <c r="BQ67">
        <v>149.64241686047279</v>
      </c>
      <c r="BR67">
        <v>150.6450547940714</v>
      </c>
      <c r="BS67">
        <v>151.64473746040429</v>
      </c>
      <c r="BT67">
        <v>152.6414648594714</v>
      </c>
      <c r="BU67">
        <v>153.63523699127279</v>
      </c>
      <c r="BV67">
        <v>154.62605385580841</v>
      </c>
      <c r="BW67">
        <v>155.61391545307822</v>
      </c>
      <c r="BX67">
        <v>156.59882178308234</v>
      </c>
      <c r="BY67">
        <v>157.58077284582069</v>
      </c>
      <c r="BZ67">
        <v>158.55976864129326</v>
      </c>
      <c r="CA67">
        <v>159.53580916950011</v>
      </c>
      <c r="CB67">
        <v>160.50889443044122</v>
      </c>
      <c r="CC67">
        <v>161.47902442411652</v>
      </c>
      <c r="CD67">
        <v>162.4461991505261</v>
      </c>
      <c r="CE67">
        <v>163.4104186096699</v>
      </c>
      <c r="CF67">
        <v>164.37168280154796</v>
      </c>
      <c r="CG67">
        <v>165.32999172616027</v>
      </c>
      <c r="CH67">
        <v>166.28534538350684</v>
      </c>
      <c r="CI67">
        <v>167.23774377358762</v>
      </c>
      <c r="CJ67">
        <v>168.18718689640266</v>
      </c>
      <c r="CK67">
        <v>169.13367475195193</v>
      </c>
      <c r="CL67">
        <v>170.07720734023545</v>
      </c>
      <c r="CM67">
        <v>171.01778466125322</v>
      </c>
      <c r="CN67">
        <v>171.95540671500527</v>
      </c>
      <c r="CO67">
        <v>172.89007350149154</v>
      </c>
      <c r="CP67">
        <v>173.82178502071201</v>
      </c>
      <c r="CQ67">
        <v>174.75054127266679</v>
      </c>
      <c r="CR67">
        <v>175.67634225735577</v>
      </c>
      <c r="CS67">
        <v>176.59918797477906</v>
      </c>
      <c r="CT67">
        <v>177.51907842493654</v>
      </c>
      <c r="CU67">
        <v>178.43601360782822</v>
      </c>
      <c r="CV67">
        <v>179.3499935234542</v>
      </c>
      <c r="CW67">
        <v>180.26101817181444</v>
      </c>
      <c r="CX67">
        <v>181.16908755290888</v>
      </c>
      <c r="CY67">
        <v>182.07420166673762</v>
      </c>
      <c r="CZ67">
        <v>182.97636051330062</v>
      </c>
      <c r="DA67">
        <v>183.87556409259776</v>
      </c>
      <c r="DB67">
        <v>184.7718124046292</v>
      </c>
      <c r="DC67">
        <v>185.6651054493949</v>
      </c>
      <c r="DD67">
        <v>186.55544322689485</v>
      </c>
      <c r="DE67">
        <v>187.44282573712906</v>
      </c>
      <c r="DF67">
        <v>188.32725298009746</v>
      </c>
      <c r="DG67">
        <v>189.20872495580016</v>
      </c>
      <c r="DH67">
        <v>190.08724166423707</v>
      </c>
      <c r="DI67">
        <v>190.96280310540823</v>
      </c>
      <c r="DJ67">
        <v>191.83540927931358</v>
      </c>
      <c r="DK67">
        <v>192.7050601859533</v>
      </c>
      <c r="DL67">
        <v>193.57175582532716</v>
      </c>
      <c r="DM67">
        <v>194.43549619743533</v>
      </c>
      <c r="DN67">
        <v>195.29628130227769</v>
      </c>
      <c r="DO67">
        <v>196.15411113985431</v>
      </c>
      <c r="DP67">
        <v>197.00898571016523</v>
      </c>
      <c r="DQ67">
        <v>197.86090501321036</v>
      </c>
      <c r="DR67">
        <v>198.70986904898967</v>
      </c>
      <c r="DS67">
        <v>199.5558778175033</v>
      </c>
      <c r="DT67">
        <v>200.39893131875112</v>
      </c>
      <c r="DU67">
        <v>201.23902955273326</v>
      </c>
      <c r="DV67">
        <v>202.07617251944959</v>
      </c>
      <c r="DW67">
        <v>202.91036021890017</v>
      </c>
      <c r="DX67">
        <v>203.741592651085</v>
      </c>
      <c r="DY67">
        <v>204.56986981600409</v>
      </c>
      <c r="DZ67">
        <v>205.39519171365743</v>
      </c>
      <c r="EA67">
        <v>206.21755834404496</v>
      </c>
      <c r="EB67">
        <v>207.0369697071668</v>
      </c>
      <c r="EC67">
        <v>207.8534258030229</v>
      </c>
      <c r="ED67">
        <v>208.66692663161319</v>
      </c>
      <c r="EE67">
        <v>209.47747219293768</v>
      </c>
      <c r="EF67">
        <v>210.28506248699648</v>
      </c>
      <c r="EG67">
        <v>211.08969751378953</v>
      </c>
      <c r="EH67">
        <v>211.89137727331683</v>
      </c>
      <c r="EI67">
        <v>212.69010176557833</v>
      </c>
      <c r="EJ67">
        <v>213.48587099057414</v>
      </c>
      <c r="EK67">
        <v>214.2786849483042</v>
      </c>
      <c r="EL67">
        <v>215.0685436387684</v>
      </c>
      <c r="EM67">
        <v>215.85544706196691</v>
      </c>
      <c r="EN67">
        <v>216.63939521789968</v>
      </c>
      <c r="EO67">
        <v>217.42038810656663</v>
      </c>
      <c r="EP67">
        <v>218.1984257279679</v>
      </c>
      <c r="EQ67">
        <v>218.97350808210336</v>
      </c>
      <c r="ER67">
        <v>219.74563516897308</v>
      </c>
      <c r="ES67">
        <v>220.51480698857711</v>
      </c>
      <c r="ET67">
        <v>221.28102354091533</v>
      </c>
      <c r="EU67">
        <v>222.04428482598775</v>
      </c>
      <c r="EV67">
        <v>222.80459084379447</v>
      </c>
      <c r="EW67">
        <v>223.56194159433545</v>
      </c>
      <c r="EX67">
        <v>224.31633707761068</v>
      </c>
      <c r="EY67">
        <v>225.06777729362011</v>
      </c>
      <c r="EZ67">
        <v>225.81626224236379</v>
      </c>
      <c r="FA67">
        <v>226.56179192384172</v>
      </c>
      <c r="FB67">
        <v>227.30436633805391</v>
      </c>
      <c r="FC67">
        <v>228.04398548500035</v>
      </c>
      <c r="FD67">
        <v>228.78064936468098</v>
      </c>
      <c r="FE67">
        <v>229.51435797709593</v>
      </c>
      <c r="FF67">
        <v>230.24511132224512</v>
      </c>
      <c r="FG67">
        <v>230.97290940012851</v>
      </c>
      <c r="FH67">
        <v>231.69775221074616</v>
      </c>
      <c r="FI67">
        <v>232.41963975409806</v>
      </c>
      <c r="FJ67">
        <v>233.13857203018415</v>
      </c>
      <c r="FK67">
        <v>233.85454903900461</v>
      </c>
      <c r="FL67">
        <v>234.56757078055915</v>
      </c>
      <c r="FM67">
        <v>235.27763725484806</v>
      </c>
      <c r="FN67">
        <v>235.98474846187122</v>
      </c>
      <c r="FO67">
        <v>236.68890440162852</v>
      </c>
      <c r="FP67">
        <v>237.39010507412013</v>
      </c>
      <c r="FQ67">
        <v>238.08835047934599</v>
      </c>
      <c r="FR67">
        <v>238.78364061730611</v>
      </c>
      <c r="FS67">
        <v>239.47597548800047</v>
      </c>
      <c r="FT67">
        <v>240.16535509142903</v>
      </c>
      <c r="FU67">
        <v>240.85177942759185</v>
      </c>
      <c r="FV67">
        <v>241.53524849648898</v>
      </c>
      <c r="FW67">
        <v>242.2157622981203</v>
      </c>
      <c r="FX67">
        <v>242.89332083248581</v>
      </c>
      <c r="FY67">
        <v>243.56792409958564</v>
      </c>
      <c r="FZ67">
        <v>244.23957209941972</v>
      </c>
      <c r="GA67">
        <v>244.90826483198799</v>
      </c>
      <c r="GB67">
        <v>245.57400229729058</v>
      </c>
      <c r="GC67">
        <v>246.23678449532736</v>
      </c>
      <c r="GD67">
        <v>246.89661142609839</v>
      </c>
      <c r="GE67">
        <v>247.55348308960367</v>
      </c>
      <c r="GF67">
        <v>248.20739948584321</v>
      </c>
      <c r="GG67">
        <v>248.858360614817</v>
      </c>
      <c r="GH67">
        <v>249.50636647652505</v>
      </c>
      <c r="GI67">
        <v>250.15141707096728</v>
      </c>
      <c r="GJ67">
        <v>250.79351239814378</v>
      </c>
      <c r="GK67">
        <v>251.43265245805452</v>
      </c>
      <c r="GL67">
        <v>252.06883725069952</v>
      </c>
      <c r="GM67">
        <v>252.70206677607877</v>
      </c>
      <c r="GN67">
        <v>253.33234103419227</v>
      </c>
      <c r="GO67">
        <v>253.95966002503997</v>
      </c>
      <c r="GP67">
        <v>254.58402374862197</v>
      </c>
      <c r="GQ67">
        <v>255.20543220493818</v>
      </c>
      <c r="GR67">
        <v>255.82388539398863</v>
      </c>
      <c r="GS67">
        <v>256.43938331577334</v>
      </c>
      <c r="GT67">
        <v>257.0519259702923</v>
      </c>
      <c r="GU67">
        <v>257.66151335754546</v>
      </c>
      <c r="GV67">
        <v>258.26814547753298</v>
      </c>
      <c r="GW67">
        <v>258.87182233025464</v>
      </c>
      <c r="GX67">
        <v>259.47254391571056</v>
      </c>
      <c r="GY67">
        <v>260.07031023390073</v>
      </c>
      <c r="GZ67">
        <v>260.66512128482509</v>
      </c>
      <c r="HA67">
        <v>261.25697706848382</v>
      </c>
      <c r="HB67">
        <v>261.8458775848768</v>
      </c>
      <c r="HC67">
        <v>262.43182283400387</v>
      </c>
      <c r="HD67">
        <v>263.01481281586535</v>
      </c>
      <c r="HE67">
        <v>263.59484753046098</v>
      </c>
      <c r="HF67">
        <v>264.17192697779086</v>
      </c>
      <c r="HG67">
        <v>264.74605115785499</v>
      </c>
      <c r="HH67">
        <v>265.31722007065338</v>
      </c>
      <c r="HI67">
        <v>265.88543371618601</v>
      </c>
      <c r="HJ67">
        <v>266.4506920944529</v>
      </c>
      <c r="HK67">
        <v>267.01299520545399</v>
      </c>
      <c r="HL67">
        <v>267.57234304918939</v>
      </c>
      <c r="HM67">
        <v>268.12873562565903</v>
      </c>
      <c r="HN67">
        <v>268.68217293486288</v>
      </c>
      <c r="HO67">
        <v>269.23265497680092</v>
      </c>
      <c r="HP67">
        <v>269.78018175147326</v>
      </c>
      <c r="HQ67">
        <v>270.32475325887987</v>
      </c>
      <c r="HR67">
        <v>270.86636949902072</v>
      </c>
      <c r="HS67">
        <v>271.40503047189583</v>
      </c>
      <c r="HT67">
        <v>271.94073617750507</v>
      </c>
      <c r="HU67">
        <v>272.47348661584869</v>
      </c>
      <c r="HV67">
        <v>273.00328178692649</v>
      </c>
      <c r="HW67">
        <v>273.53012169073855</v>
      </c>
      <c r="HX67">
        <v>274.05400632728481</v>
      </c>
      <c r="HY67">
        <v>274.57493569656538</v>
      </c>
      <c r="HZ67">
        <v>275.09290979858014</v>
      </c>
      <c r="IA67">
        <v>275.60792863332921</v>
      </c>
      <c r="IB67">
        <v>276.11999220081253</v>
      </c>
      <c r="IC67">
        <v>276.62910050103</v>
      </c>
      <c r="ID67">
        <v>277.13525353398177</v>
      </c>
      <c r="IE67">
        <v>277.63845129966785</v>
      </c>
      <c r="IF67">
        <v>278.13869379808807</v>
      </c>
      <c r="IG67">
        <v>278.6359810292426</v>
      </c>
      <c r="IH67">
        <v>279.13031299313133</v>
      </c>
      <c r="II67">
        <v>279.62168968975431</v>
      </c>
      <c r="IJ67">
        <v>280.11011111911159</v>
      </c>
      <c r="IK67">
        <v>280.59557728120302</v>
      </c>
      <c r="IL67">
        <v>281.07808817602876</v>
      </c>
      <c r="IM67">
        <v>281.5576438035888</v>
      </c>
      <c r="IN67">
        <v>282.03424416388299</v>
      </c>
      <c r="IO67">
        <v>282.50788925691143</v>
      </c>
      <c r="IP67">
        <v>282.97857908267423</v>
      </c>
      <c r="IQ67">
        <v>283.44631364117117</v>
      </c>
      <c r="IR67">
        <v>283.91109293240231</v>
      </c>
      <c r="IS67">
        <v>284.37291695636776</v>
      </c>
      <c r="IT67">
        <v>284.83178571306746</v>
      </c>
      <c r="IU67">
        <v>285.28769920250136</v>
      </c>
      <c r="IV67">
        <v>285.74065742466962</v>
      </c>
      <c r="IW67">
        <v>286.19066037957197</v>
      </c>
      <c r="IX67">
        <v>286.63770806720868</v>
      </c>
      <c r="IY67">
        <v>287.08180048757959</v>
      </c>
      <c r="IZ67">
        <v>287.52293764068475</v>
      </c>
      <c r="JA67">
        <v>287.96111952652416</v>
      </c>
      <c r="JB67">
        <v>288.39634614509777</v>
      </c>
      <c r="JC67">
        <v>288.82861749640568</v>
      </c>
      <c r="JD67">
        <v>289.25793358044785</v>
      </c>
      <c r="JE67">
        <v>289.68429439722422</v>
      </c>
      <c r="JF67">
        <v>290.10769994673478</v>
      </c>
      <c r="JG67">
        <v>290.52815022897971</v>
      </c>
      <c r="JH67">
        <v>290.94564524395884</v>
      </c>
      <c r="JI67">
        <v>291.36018499167216</v>
      </c>
      <c r="JJ67">
        <v>291.77176947211984</v>
      </c>
      <c r="JK67">
        <v>292.18039868530167</v>
      </c>
      <c r="JL67">
        <v>292.58607263121775</v>
      </c>
      <c r="JM67">
        <v>292.98879130986813</v>
      </c>
      <c r="JN67">
        <v>293.38855472125266</v>
      </c>
      <c r="JO67">
        <v>293.7853628653715</v>
      </c>
      <c r="JP67">
        <v>294.17921574222459</v>
      </c>
      <c r="JQ67">
        <v>294.57011335181193</v>
      </c>
      <c r="JR67">
        <v>294.95805569413346</v>
      </c>
      <c r="JS67">
        <v>295.34304276918931</v>
      </c>
      <c r="JT67">
        <v>295.72507457697935</v>
      </c>
      <c r="JU67">
        <v>296.10415111750365</v>
      </c>
      <c r="JV67">
        <v>296.4802723907622</v>
      </c>
      <c r="JW67">
        <v>296.85343839675494</v>
      </c>
      <c r="JX67">
        <v>297.22364913548205</v>
      </c>
      <c r="JY67">
        <v>297.59090460694335</v>
      </c>
      <c r="JZ67">
        <v>297.9552048111388</v>
      </c>
      <c r="KA67">
        <v>298.31654974806867</v>
      </c>
      <c r="KB67">
        <v>298.67493941773262</v>
      </c>
      <c r="KC67">
        <v>299.03037382013088</v>
      </c>
      <c r="KD67">
        <v>299.38285295526339</v>
      </c>
      <c r="KE67">
        <v>299.73237682313015</v>
      </c>
      <c r="KF67">
        <v>300.07894542373117</v>
      </c>
      <c r="KG67">
        <v>300.42255875706638</v>
      </c>
      <c r="KH67">
        <v>300.76321682313591</v>
      </c>
      <c r="KI67">
        <v>301.10091962193957</v>
      </c>
      <c r="KJ67">
        <v>301.4356671534776</v>
      </c>
      <c r="KK67">
        <v>301.76745941774982</v>
      </c>
      <c r="KL67">
        <v>302.09629641475624</v>
      </c>
      <c r="KM67">
        <v>302.42217814449697</v>
      </c>
      <c r="KN67">
        <v>302.74510460697195</v>
      </c>
      <c r="KO67">
        <v>303.06507580218113</v>
      </c>
      <c r="KP67">
        <v>303.38209173012461</v>
      </c>
      <c r="KQ67">
        <v>303.69615239080224</v>
      </c>
      <c r="KR67">
        <v>304.00725778421418</v>
      </c>
      <c r="KS67">
        <v>304.31540791036036</v>
      </c>
      <c r="KT67">
        <v>304.6206027692408</v>
      </c>
      <c r="KU67">
        <v>304.92284236085544</v>
      </c>
      <c r="KV67">
        <v>305.22212668520439</v>
      </c>
      <c r="KW67">
        <v>305.51845574228759</v>
      </c>
      <c r="KX67">
        <v>305.81182953210492</v>
      </c>
      <c r="KY67">
        <v>306.10224805465663</v>
      </c>
      <c r="KZ67">
        <v>306.38971130994247</v>
      </c>
      <c r="LA67">
        <v>306.67421929796262</v>
      </c>
      <c r="LB67">
        <v>306.95577201871703</v>
      </c>
      <c r="LC67">
        <v>307.23436947220563</v>
      </c>
      <c r="LD67">
        <v>307.51001165842854</v>
      </c>
      <c r="LE67">
        <v>307.7826985773857</v>
      </c>
      <c r="LF67">
        <v>308.052430229077</v>
      </c>
      <c r="LG67">
        <v>308.31920661350262</v>
      </c>
      <c r="LH67">
        <v>308.58302773066242</v>
      </c>
      <c r="LI67">
        <v>308.84389358055654</v>
      </c>
      <c r="LJ67">
        <v>309.10180416318491</v>
      </c>
      <c r="LK67">
        <v>309.35675947854747</v>
      </c>
      <c r="LL67">
        <v>309.60875952664429</v>
      </c>
      <c r="LM67">
        <v>309.85780430747542</v>
      </c>
      <c r="LN67">
        <v>310.10389382104074</v>
      </c>
      <c r="LO67">
        <v>310.34702806734032</v>
      </c>
      <c r="LP67">
        <v>310.58720704637403</v>
      </c>
      <c r="LQ67">
        <v>310.82443075814211</v>
      </c>
      <c r="LR67">
        <v>311.05869920264445</v>
      </c>
      <c r="LS67">
        <v>311.29001237988098</v>
      </c>
      <c r="LT67">
        <v>311.51837028985176</v>
      </c>
      <c r="LU67">
        <v>311.74377293255679</v>
      </c>
      <c r="LV67">
        <v>311.96622030799608</v>
      </c>
      <c r="LW67">
        <v>312.18571241616962</v>
      </c>
      <c r="LX67">
        <v>312.40224925707741</v>
      </c>
      <c r="LY67">
        <v>312.6158308307194</v>
      </c>
      <c r="LZ67">
        <v>312.8264571370957</v>
      </c>
      <c r="MA67">
        <v>313.0341281762062</v>
      </c>
      <c r="MB67">
        <v>313.23884394805094</v>
      </c>
      <c r="MC67">
        <v>313.44060445262994</v>
      </c>
      <c r="MD67">
        <v>313.63940968994319</v>
      </c>
      <c r="ME67">
        <v>313.83525965999064</v>
      </c>
      <c r="MF67">
        <v>314.02815436277234</v>
      </c>
      <c r="MG67">
        <v>314.21809379828835</v>
      </c>
      <c r="MH67">
        <v>314.40507796653856</v>
      </c>
      <c r="MI67">
        <v>314.58910686752301</v>
      </c>
      <c r="MJ67">
        <v>314.77018050124173</v>
      </c>
      <c r="MK67">
        <v>314.94829886769469</v>
      </c>
      <c r="ML67">
        <v>315.12346196688191</v>
      </c>
      <c r="MM67">
        <v>315.29566979880337</v>
      </c>
      <c r="MN67">
        <v>315.46492236345904</v>
      </c>
      <c r="MO67">
        <v>315.63121966084896</v>
      </c>
      <c r="MP67">
        <v>315.79456169097318</v>
      </c>
      <c r="MQ67">
        <v>315.95494845383161</v>
      </c>
      <c r="MR67">
        <v>316.11237994942428</v>
      </c>
      <c r="MS67">
        <v>316.26685617775109</v>
      </c>
      <c r="MT67">
        <v>316.41837713881228</v>
      </c>
      <c r="MU67">
        <v>316.56694283260771</v>
      </c>
      <c r="MV67">
        <v>316.71255325913734</v>
      </c>
      <c r="MW67">
        <v>316.85520841840122</v>
      </c>
      <c r="MX67">
        <v>316.99490831039935</v>
      </c>
      <c r="MY67">
        <v>317.1316529351318</v>
      </c>
      <c r="MZ67">
        <v>317.26544229259838</v>
      </c>
      <c r="NA67">
        <v>317.39627638279927</v>
      </c>
      <c r="NB67">
        <v>317.52415520573442</v>
      </c>
      <c r="NC67">
        <v>317.64907876140376</v>
      </c>
      <c r="ND67">
        <v>317.77104704980735</v>
      </c>
      <c r="NE67">
        <v>317.89006007094525</v>
      </c>
      <c r="NF67">
        <v>318.00611782481735</v>
      </c>
      <c r="NG67">
        <v>318.11922031142359</v>
      </c>
      <c r="NH67">
        <v>318.22936753076419</v>
      </c>
      <c r="NI67">
        <v>318.33655948283905</v>
      </c>
      <c r="NJ67">
        <v>318.4407961676481</v>
      </c>
      <c r="NK67">
        <v>318.54207758519146</v>
      </c>
      <c r="NL67">
        <v>318.64040373546902</v>
      </c>
      <c r="NM67">
        <v>318.73577461848083</v>
      </c>
      <c r="NN67">
        <v>318.82819023422689</v>
      </c>
      <c r="NO67">
        <v>318.91765058270721</v>
      </c>
      <c r="NP67">
        <v>319.00415566392178</v>
      </c>
      <c r="NQ67">
        <v>319.08770547787054</v>
      </c>
      <c r="NR67">
        <v>319.16830002455356</v>
      </c>
      <c r="NS67">
        <v>319.24593930397089</v>
      </c>
      <c r="NT67">
        <v>319.32062331612241</v>
      </c>
      <c r="NU67">
        <v>319.39235206100818</v>
      </c>
      <c r="NV67">
        <v>319.46112553862815</v>
      </c>
      <c r="NW67">
        <v>319.52694374898238</v>
      </c>
      <c r="NX67">
        <v>319.58980669207091</v>
      </c>
      <c r="NY67">
        <v>319.64971436789364</v>
      </c>
      <c r="NZ67">
        <v>319.70666677645067</v>
      </c>
      <c r="OA67">
        <v>319.76066391774191</v>
      </c>
      <c r="OB67">
        <v>319.81170579176739</v>
      </c>
      <c r="OC67">
        <v>319.85979239852713</v>
      </c>
      <c r="OD67">
        <v>319.90492373802113</v>
      </c>
      <c r="OE67">
        <v>319.94709981024931</v>
      </c>
      <c r="OF67">
        <v>319.98632061521181</v>
      </c>
      <c r="OG67">
        <v>320.0225861529085</v>
      </c>
      <c r="OH67">
        <v>320.05589642333945</v>
      </c>
    </row>
    <row r="68" spans="1:398">
      <c r="A68" t="s">
        <v>66</v>
      </c>
      <c r="B68" t="s">
        <v>235</v>
      </c>
      <c r="D68">
        <v>-67.270060534804031</v>
      </c>
      <c r="E68">
        <v>-66.96387916520186</v>
      </c>
      <c r="F68">
        <v>-66.658359427569962</v>
      </c>
      <c r="G68">
        <v>-66.35350132190834</v>
      </c>
      <c r="H68">
        <v>-66.049304848216991</v>
      </c>
      <c r="I68">
        <v>-65.745770006495903</v>
      </c>
      <c r="J68">
        <v>-65.442896796745089</v>
      </c>
      <c r="K68">
        <v>-65.140685218964563</v>
      </c>
      <c r="L68">
        <v>-64.839135273154284</v>
      </c>
      <c r="M68">
        <v>-64.538246959314279</v>
      </c>
      <c r="N68">
        <v>-64.238020277444548</v>
      </c>
      <c r="O68">
        <v>-63.938455227545077</v>
      </c>
      <c r="P68">
        <v>-63.639551809615895</v>
      </c>
      <c r="Q68">
        <v>-63.341310023656966</v>
      </c>
      <c r="R68">
        <v>-63.043729869668319</v>
      </c>
      <c r="S68">
        <v>-62.746811347649938</v>
      </c>
      <c r="T68">
        <v>-62.450554457601825</v>
      </c>
      <c r="U68">
        <v>-62.154959199523987</v>
      </c>
      <c r="V68">
        <v>-61.860025573416422</v>
      </c>
      <c r="W68">
        <v>-61.565753579279125</v>
      </c>
      <c r="X68">
        <v>-61.272143217112095</v>
      </c>
      <c r="Y68">
        <v>-60.979194486915333</v>
      </c>
      <c r="Z68">
        <v>-60.686907388688844</v>
      </c>
      <c r="AA68">
        <v>-60.395281922432623</v>
      </c>
      <c r="AB68">
        <v>-60.104318088146677</v>
      </c>
      <c r="AC68">
        <v>-59.814015885830997</v>
      </c>
      <c r="AD68">
        <v>-59.524375315485599</v>
      </c>
      <c r="AE68">
        <v>-59.235396377110469</v>
      </c>
      <c r="AF68">
        <v>-58.947079070705598</v>
      </c>
      <c r="AG68">
        <v>-58.659423396271002</v>
      </c>
      <c r="AH68">
        <v>-58.372429353806673</v>
      </c>
      <c r="AI68">
        <v>-58.086096943312619</v>
      </c>
      <c r="AJ68">
        <v>-57.800426164788838</v>
      </c>
      <c r="AK68">
        <v>-57.515417018235318</v>
      </c>
      <c r="AL68">
        <v>-57.23106950365208</v>
      </c>
      <c r="AM68">
        <v>-56.947383621039101</v>
      </c>
      <c r="AN68">
        <v>-56.664359370396397</v>
      </c>
      <c r="AO68">
        <v>-56.381996751723975</v>
      </c>
      <c r="AP68">
        <v>-56.100295765021812</v>
      </c>
      <c r="AQ68">
        <v>-55.819256410289931</v>
      </c>
      <c r="AR68">
        <v>-55.538878687528296</v>
      </c>
      <c r="AS68">
        <v>-55.259162596736957</v>
      </c>
      <c r="AT68">
        <v>-54.98010813791587</v>
      </c>
      <c r="AU68">
        <v>-54.701715311065065</v>
      </c>
      <c r="AV68">
        <v>-54.423984116184521</v>
      </c>
      <c r="AW68">
        <v>-54.14691455327425</v>
      </c>
      <c r="AX68">
        <v>-53.870506622334261</v>
      </c>
      <c r="AY68">
        <v>-53.594760323364532</v>
      </c>
      <c r="AZ68">
        <v>-53.319675656365078</v>
      </c>
      <c r="BA68">
        <v>-53.045252621335884</v>
      </c>
      <c r="BB68">
        <v>-52.771491218276971</v>
      </c>
      <c r="BC68">
        <v>-52.498391447188318</v>
      </c>
      <c r="BD68">
        <v>-52.22595330806994</v>
      </c>
      <c r="BE68">
        <v>-51.954176800921836</v>
      </c>
      <c r="BF68">
        <v>-51.683061925743999</v>
      </c>
      <c r="BG68">
        <v>-51.41260868253643</v>
      </c>
      <c r="BH68">
        <v>-51.142817071299135</v>
      </c>
      <c r="BI68">
        <v>-50.873687092032121</v>
      </c>
      <c r="BJ68">
        <v>-50.605218744735375</v>
      </c>
      <c r="BK68">
        <v>-50.337412029408881</v>
      </c>
      <c r="BL68">
        <v>-50.070266946052676</v>
      </c>
      <c r="BM68">
        <v>-49.803783494666725</v>
      </c>
      <c r="BN68">
        <v>-49.537961675251061</v>
      </c>
      <c r="BO68">
        <v>-49.272801487805651</v>
      </c>
      <c r="BP68">
        <v>-49.008302932330523</v>
      </c>
      <c r="BQ68">
        <v>-48.744466008825668</v>
      </c>
      <c r="BR68">
        <v>-48.481290717291081</v>
      </c>
      <c r="BS68">
        <v>-48.218777057726754</v>
      </c>
      <c r="BT68">
        <v>-47.956925030132709</v>
      </c>
      <c r="BU68">
        <v>-47.695734634508923</v>
      </c>
      <c r="BV68">
        <v>-47.43520587085542</v>
      </c>
      <c r="BW68">
        <v>-47.175338739172176</v>
      </c>
      <c r="BX68">
        <v>-46.916133239459207</v>
      </c>
      <c r="BY68">
        <v>-46.657589371716504</v>
      </c>
      <c r="BZ68">
        <v>-46.399707135944077</v>
      </c>
      <c r="CA68">
        <v>-46.142486532141923</v>
      </c>
      <c r="CB68">
        <v>-45.88592756031003</v>
      </c>
      <c r="CC68">
        <v>-45.630030220448425</v>
      </c>
      <c r="CD68">
        <v>-45.374794512557081</v>
      </c>
      <c r="CE68">
        <v>-45.120220436636004</v>
      </c>
      <c r="CF68">
        <v>-44.866307992685194</v>
      </c>
      <c r="CG68">
        <v>-44.613057180704658</v>
      </c>
      <c r="CH68">
        <v>-44.360468000694397</v>
      </c>
      <c r="CI68">
        <v>-44.108540452654395</v>
      </c>
      <c r="CJ68">
        <v>-43.857274536584683</v>
      </c>
      <c r="CK68">
        <v>-43.60667025248523</v>
      </c>
      <c r="CL68">
        <v>-43.356727600356038</v>
      </c>
      <c r="CM68">
        <v>-43.107446580197134</v>
      </c>
      <c r="CN68">
        <v>-42.858827192008491</v>
      </c>
      <c r="CO68">
        <v>-42.610869435790121</v>
      </c>
      <c r="CP68">
        <v>-42.363573311542012</v>
      </c>
      <c r="CQ68">
        <v>-42.116938819264192</v>
      </c>
      <c r="CR68">
        <v>-41.870965958956617</v>
      </c>
      <c r="CS68">
        <v>-41.625654730619331</v>
      </c>
      <c r="CT68">
        <v>-41.38100513425232</v>
      </c>
      <c r="CU68">
        <v>-41.137017169855568</v>
      </c>
      <c r="CV68">
        <v>-40.893690837429077</v>
      </c>
      <c r="CW68">
        <v>-40.651026136972874</v>
      </c>
      <c r="CX68">
        <v>-40.409023068486945</v>
      </c>
      <c r="CY68">
        <v>-40.167681631971277</v>
      </c>
      <c r="CZ68">
        <v>-39.927001827425869</v>
      </c>
      <c r="DA68">
        <v>-39.686983654850749</v>
      </c>
      <c r="DB68">
        <v>-39.447627114245904</v>
      </c>
      <c r="DC68">
        <v>-39.208932205611305</v>
      </c>
      <c r="DD68">
        <v>-38.970898928946994</v>
      </c>
      <c r="DE68">
        <v>-38.733527284252943</v>
      </c>
      <c r="DF68">
        <v>-38.496817271529181</v>
      </c>
      <c r="DG68">
        <v>-38.260768890775665</v>
      </c>
      <c r="DH68">
        <v>-38.025382141992438</v>
      </c>
      <c r="DI68">
        <v>-37.79065702517947</v>
      </c>
      <c r="DJ68">
        <v>-37.556593540336777</v>
      </c>
      <c r="DK68">
        <v>-37.323191687464359</v>
      </c>
      <c r="DL68">
        <v>-37.090451466562186</v>
      </c>
      <c r="DM68">
        <v>-36.858372877630316</v>
      </c>
      <c r="DN68">
        <v>-36.626955920668706</v>
      </c>
      <c r="DO68">
        <v>-36.396200595677371</v>
      </c>
      <c r="DP68">
        <v>-36.166106902656296</v>
      </c>
      <c r="DQ68">
        <v>-35.936674841605495</v>
      </c>
      <c r="DR68">
        <v>-35.707904412524968</v>
      </c>
      <c r="DS68">
        <v>-35.479795615414716</v>
      </c>
      <c r="DT68">
        <v>-35.252348450274724</v>
      </c>
      <c r="DU68">
        <v>-35.025562917104992</v>
      </c>
      <c r="DV68">
        <v>-34.799439015905548</v>
      </c>
      <c r="DW68">
        <v>-34.573976746676379</v>
      </c>
      <c r="DX68">
        <v>-34.349176109417456</v>
      </c>
      <c r="DY68">
        <v>-34.125037104128822</v>
      </c>
      <c r="DZ68">
        <v>-33.901559730810462</v>
      </c>
      <c r="EA68">
        <v>-33.678743989462362</v>
      </c>
      <c r="EB68">
        <v>-33.456589880084536</v>
      </c>
      <c r="EC68">
        <v>-33.235097402676971</v>
      </c>
      <c r="ED68">
        <v>-33.014266557239694</v>
      </c>
      <c r="EE68">
        <v>-32.794097343772691</v>
      </c>
      <c r="EF68">
        <v>-32.574589762275934</v>
      </c>
      <c r="EG68">
        <v>-32.355743812749452</v>
      </c>
      <c r="EH68">
        <v>-32.137559495193258</v>
      </c>
      <c r="EI68">
        <v>-31.920036809607325</v>
      </c>
      <c r="EJ68">
        <v>-31.703175755991651</v>
      </c>
      <c r="EK68">
        <v>-31.486976334346267</v>
      </c>
      <c r="EL68">
        <v>-31.271438544671142</v>
      </c>
      <c r="EM68">
        <v>-31.056562386966306</v>
      </c>
      <c r="EN68">
        <v>-30.842347861231715</v>
      </c>
      <c r="EO68">
        <v>-30.6287949674674</v>
      </c>
      <c r="EP68">
        <v>-30.415903705673358</v>
      </c>
      <c r="EQ68">
        <v>-30.203674075849591</v>
      </c>
      <c r="ER68">
        <v>-29.992106077996098</v>
      </c>
      <c r="ES68">
        <v>-29.781199712112866</v>
      </c>
      <c r="ET68">
        <v>-29.570954978199907</v>
      </c>
      <c r="EU68">
        <v>-29.361371876257223</v>
      </c>
      <c r="EV68">
        <v>-29.152450406284814</v>
      </c>
      <c r="EW68">
        <v>-28.94419056828265</v>
      </c>
      <c r="EX68">
        <v>-28.736592362250761</v>
      </c>
      <c r="EY68">
        <v>-28.52965578818916</v>
      </c>
      <c r="EZ68">
        <v>-28.323380846097834</v>
      </c>
      <c r="FA68">
        <v>-28.117767535976753</v>
      </c>
      <c r="FB68">
        <v>-27.912815857825962</v>
      </c>
      <c r="FC68">
        <v>-27.708525811645444</v>
      </c>
      <c r="FD68">
        <v>-27.504897397435187</v>
      </c>
      <c r="FE68">
        <v>-27.301930615195204</v>
      </c>
      <c r="FF68">
        <v>-27.099625464925481</v>
      </c>
      <c r="FG68">
        <v>-26.897981946626047</v>
      </c>
      <c r="FH68">
        <v>-26.697000060296872</v>
      </c>
      <c r="FI68">
        <v>-26.496679805937958</v>
      </c>
      <c r="FJ68">
        <v>-26.297021183549319</v>
      </c>
      <c r="FK68">
        <v>-26.098024193130954</v>
      </c>
      <c r="FL68">
        <v>-25.899688834682877</v>
      </c>
      <c r="FM68">
        <v>-25.702015108205046</v>
      </c>
      <c r="FN68">
        <v>-25.505003013697504</v>
      </c>
      <c r="FO68">
        <v>-25.308652551160222</v>
      </c>
      <c r="FP68">
        <v>-25.112963720593214</v>
      </c>
      <c r="FQ68">
        <v>-24.917936521996481</v>
      </c>
      <c r="FR68">
        <v>-24.723570955370008</v>
      </c>
      <c r="FS68">
        <v>-24.529867020713795</v>
      </c>
      <c r="FT68">
        <v>-24.33682471802787</v>
      </c>
      <c r="FU68">
        <v>-24.14444404731222</v>
      </c>
      <c r="FV68">
        <v>-23.95272500856683</v>
      </c>
      <c r="FW68">
        <v>-23.7616676017917</v>
      </c>
      <c r="FX68">
        <v>-23.571271826986859</v>
      </c>
      <c r="FY68">
        <v>-23.381537684152292</v>
      </c>
      <c r="FZ68">
        <v>-23.192465173287985</v>
      </c>
      <c r="GA68">
        <v>-23.004054294393939</v>
      </c>
      <c r="GB68">
        <v>-22.816305047470181</v>
      </c>
      <c r="GC68">
        <v>-22.629217432516683</v>
      </c>
      <c r="GD68">
        <v>-22.442791449533445</v>
      </c>
      <c r="GE68">
        <v>-22.257027098520496</v>
      </c>
      <c r="GF68">
        <v>-22.071924379477821</v>
      </c>
      <c r="GG68">
        <v>-21.887483292405406</v>
      </c>
      <c r="GH68">
        <v>-21.703703837303266</v>
      </c>
      <c r="GI68">
        <v>-21.520586014171386</v>
      </c>
      <c r="GJ68">
        <v>-21.33812982300978</v>
      </c>
      <c r="GK68">
        <v>-21.156335263818463</v>
      </c>
      <c r="GL68">
        <v>-20.975202336597391</v>
      </c>
      <c r="GM68">
        <v>-20.79473104134658</v>
      </c>
      <c r="GN68">
        <v>-20.614921378066072</v>
      </c>
      <c r="GO68">
        <v>-20.435773346755823</v>
      </c>
      <c r="GP68">
        <v>-20.257286947415849</v>
      </c>
      <c r="GQ68">
        <v>-20.079462180046136</v>
      </c>
      <c r="GR68">
        <v>-19.902299044646696</v>
      </c>
      <c r="GS68">
        <v>-19.725797541217531</v>
      </c>
      <c r="GT68">
        <v>-19.549957669758641</v>
      </c>
      <c r="GU68">
        <v>-19.37477943027001</v>
      </c>
      <c r="GV68">
        <v>-19.200262822751654</v>
      </c>
      <c r="GW68">
        <v>-19.026407847203558</v>
      </c>
      <c r="GX68">
        <v>-18.853214503625736</v>
      </c>
      <c r="GY68">
        <v>-18.680682792018189</v>
      </c>
      <c r="GZ68">
        <v>-18.508812712380916</v>
      </c>
      <c r="HA68">
        <v>-18.337604264713903</v>
      </c>
      <c r="HB68">
        <v>-18.167057449017179</v>
      </c>
      <c r="HC68">
        <v>-17.997172265290715</v>
      </c>
      <c r="HD68">
        <v>-17.827948713534525</v>
      </c>
      <c r="HE68">
        <v>-17.659386793748595</v>
      </c>
      <c r="HF68">
        <v>-17.49148650593294</v>
      </c>
      <c r="HG68">
        <v>-17.324247850087559</v>
      </c>
      <c r="HH68">
        <v>-17.157670826212453</v>
      </c>
      <c r="HI68">
        <v>-16.991755434307592</v>
      </c>
      <c r="HJ68">
        <v>-16.82650167437302</v>
      </c>
      <c r="HK68">
        <v>-16.661909546408722</v>
      </c>
      <c r="HL68">
        <v>-16.497979050414685</v>
      </c>
      <c r="HM68">
        <v>-16.334710186390936</v>
      </c>
      <c r="HN68">
        <v>-16.172102954337447</v>
      </c>
      <c r="HO68">
        <v>-16.010157354254218</v>
      </c>
      <c r="HP68">
        <v>-15.848873386141278</v>
      </c>
      <c r="HQ68">
        <v>-15.688251049998584</v>
      </c>
      <c r="HR68">
        <v>-15.528290345826179</v>
      </c>
      <c r="HS68">
        <v>-15.368991273624033</v>
      </c>
      <c r="HT68">
        <v>-15.210353833392176</v>
      </c>
      <c r="HU68">
        <v>-15.052378025130579</v>
      </c>
      <c r="HV68">
        <v>-14.895063848839257</v>
      </c>
      <c r="HW68">
        <v>-14.738411304518195</v>
      </c>
      <c r="HX68">
        <v>-14.582420392167421</v>
      </c>
      <c r="HY68">
        <v>-14.427091111786908</v>
      </c>
      <c r="HZ68">
        <v>-14.27242346337664</v>
      </c>
      <c r="IA68">
        <v>-14.118417446936661</v>
      </c>
      <c r="IB68">
        <v>-13.965073062466956</v>
      </c>
      <c r="IC68">
        <v>-13.812390309967526</v>
      </c>
      <c r="ID68">
        <v>-13.660369189438356</v>
      </c>
      <c r="IE68">
        <v>-13.50900970087946</v>
      </c>
      <c r="IF68">
        <v>-13.358311844290839</v>
      </c>
      <c r="IG68">
        <v>-13.208275619672492</v>
      </c>
      <c r="IH68">
        <v>-13.058901027024419</v>
      </c>
      <c r="II68">
        <v>-12.910188066346592</v>
      </c>
      <c r="IJ68">
        <v>-12.762136737639054</v>
      </c>
      <c r="IK68">
        <v>-12.61474704090179</v>
      </c>
      <c r="IL68">
        <v>-12.468018976134772</v>
      </c>
      <c r="IM68">
        <v>-12.321952543338028</v>
      </c>
      <c r="IN68">
        <v>-12.176547742511573</v>
      </c>
      <c r="IO68">
        <v>-12.031804573655393</v>
      </c>
      <c r="IP68">
        <v>-11.887723036769472</v>
      </c>
      <c r="IQ68">
        <v>-11.744303131853826</v>
      </c>
      <c r="IR68">
        <v>-11.601544858908454</v>
      </c>
      <c r="IS68">
        <v>-11.459448217933343</v>
      </c>
      <c r="IT68">
        <v>-11.318013208928505</v>
      </c>
      <c r="IU68">
        <v>-11.177239831893928</v>
      </c>
      <c r="IV68">
        <v>-11.037128086829625</v>
      </c>
      <c r="IW68">
        <v>-10.897677973735597</v>
      </c>
      <c r="IX68">
        <v>-10.758889492611843</v>
      </c>
      <c r="IY68">
        <v>-10.620762643458349</v>
      </c>
      <c r="IZ68">
        <v>-10.483297426275143</v>
      </c>
      <c r="JA68">
        <v>-10.346493841062198</v>
      </c>
      <c r="JB68">
        <v>-10.210351887819527</v>
      </c>
      <c r="JC68">
        <v>-10.074871566547131</v>
      </c>
      <c r="JD68">
        <v>-9.9400528772449803</v>
      </c>
      <c r="JE68">
        <v>-9.8058958199131183</v>
      </c>
      <c r="JF68">
        <v>-9.6724003945515307</v>
      </c>
      <c r="JG68">
        <v>-9.5395666011602032</v>
      </c>
      <c r="JH68">
        <v>-9.40739443973915</v>
      </c>
      <c r="JI68">
        <v>-9.2758839102883712</v>
      </c>
      <c r="JJ68">
        <v>-9.1450350128078668</v>
      </c>
      <c r="JK68">
        <v>-9.0148477472976083</v>
      </c>
      <c r="JL68">
        <v>-8.8853221137576526</v>
      </c>
      <c r="JM68">
        <v>-8.7564581121879428</v>
      </c>
      <c r="JN68">
        <v>-8.6282557425885216</v>
      </c>
      <c r="JO68">
        <v>-8.5007150049593463</v>
      </c>
      <c r="JP68">
        <v>-8.3738358993004596</v>
      </c>
      <c r="JQ68">
        <v>-8.247618425611833</v>
      </c>
      <c r="JR68">
        <v>-8.122062583893495</v>
      </c>
      <c r="JS68">
        <v>-7.9971683741454171</v>
      </c>
      <c r="JT68">
        <v>-7.8729357963676136</v>
      </c>
      <c r="JU68">
        <v>-7.7493648505600845</v>
      </c>
      <c r="JV68">
        <v>-7.6264555367228155</v>
      </c>
      <c r="JW68">
        <v>-7.5042078548558209</v>
      </c>
      <c r="JX68">
        <v>-7.3826218049590864</v>
      </c>
      <c r="JY68">
        <v>-7.261697387032612</v>
      </c>
      <c r="JZ68">
        <v>-7.1414346010764405</v>
      </c>
      <c r="KA68">
        <v>-7.021833447090529</v>
      </c>
      <c r="KB68">
        <v>-6.9028939250748778</v>
      </c>
      <c r="KC68">
        <v>-6.7846160350295008</v>
      </c>
      <c r="KD68">
        <v>-6.6669997769543983</v>
      </c>
      <c r="KE68">
        <v>-6.5500451508495701</v>
      </c>
      <c r="KF68">
        <v>-6.433752156715002</v>
      </c>
      <c r="KG68">
        <v>-6.3181207945507083</v>
      </c>
      <c r="KH68">
        <v>-6.2031510643566889</v>
      </c>
      <c r="KI68">
        <v>-6.0888429661329297</v>
      </c>
      <c r="KJ68">
        <v>-5.9751964998794591</v>
      </c>
      <c r="KK68">
        <v>-5.8622116655962202</v>
      </c>
      <c r="KL68">
        <v>-5.7498884632832841</v>
      </c>
      <c r="KM68">
        <v>-5.6382268929406223</v>
      </c>
      <c r="KN68">
        <v>-5.5272269545682349</v>
      </c>
      <c r="KO68">
        <v>-5.4168886481660934</v>
      </c>
      <c r="KP68">
        <v>-5.3072119737342405</v>
      </c>
      <c r="KQ68">
        <v>-5.1981969312726619</v>
      </c>
      <c r="KR68">
        <v>-5.0898435207813435</v>
      </c>
      <c r="KS68">
        <v>-4.982151742260271</v>
      </c>
      <c r="KT68">
        <v>-4.8751215957095013</v>
      </c>
      <c r="KU68">
        <v>-4.7687530811289918</v>
      </c>
      <c r="KV68">
        <v>-4.6630461985187566</v>
      </c>
      <c r="KW68">
        <v>-4.5580009478787815</v>
      </c>
      <c r="KX68">
        <v>-4.453617329209095</v>
      </c>
      <c r="KY68">
        <v>-4.3498953425096687</v>
      </c>
      <c r="KZ68">
        <v>-4.2468349877805167</v>
      </c>
      <c r="LA68">
        <v>-4.1444362650216249</v>
      </c>
      <c r="LB68">
        <v>-4.0426991742330074</v>
      </c>
      <c r="LC68">
        <v>-3.9416237154146643</v>
      </c>
      <c r="LD68">
        <v>-3.8412098885665955</v>
      </c>
      <c r="LE68">
        <v>-3.7414576936887869</v>
      </c>
      <c r="LF68">
        <v>-3.6423671307812526</v>
      </c>
      <c r="LG68">
        <v>-3.5439381998439927</v>
      </c>
      <c r="LH68">
        <v>-3.4461709008770072</v>
      </c>
      <c r="LI68">
        <v>-3.3490652338802818</v>
      </c>
      <c r="LJ68">
        <v>-3.2526211988538307</v>
      </c>
      <c r="LK68">
        <v>-3.156838795797654</v>
      </c>
      <c r="LL68">
        <v>-3.0617180247117375</v>
      </c>
      <c r="LM68">
        <v>-2.9672588855960811</v>
      </c>
      <c r="LN68">
        <v>-2.8734613784507133</v>
      </c>
      <c r="LO68">
        <v>-2.7803255032756198</v>
      </c>
      <c r="LP68">
        <v>-2.6878512600707865</v>
      </c>
      <c r="LQ68">
        <v>-2.5960386488362275</v>
      </c>
      <c r="LR68">
        <v>-2.5048876695719571</v>
      </c>
      <c r="LS68">
        <v>-2.4143983222779326</v>
      </c>
      <c r="LT68">
        <v>-2.3245706069541967</v>
      </c>
      <c r="LU68">
        <v>-2.2354045236007209</v>
      </c>
      <c r="LV68">
        <v>-2.1469000722174911</v>
      </c>
      <c r="LW68">
        <v>-2.0590572528045499</v>
      </c>
      <c r="LX68">
        <v>-1.9718760653618972</v>
      </c>
      <c r="LY68">
        <v>-1.8853565098895047</v>
      </c>
      <c r="LZ68">
        <v>-1.7994985863873723</v>
      </c>
      <c r="MA68">
        <v>-1.7143022948555142</v>
      </c>
      <c r="MB68">
        <v>-1.6297676352939305</v>
      </c>
      <c r="MC68">
        <v>-1.5458946077026212</v>
      </c>
      <c r="MD68">
        <v>-1.462683212081572</v>
      </c>
      <c r="ME68">
        <v>-1.3801334484307972</v>
      </c>
      <c r="MF68">
        <v>-1.2982453167502968</v>
      </c>
      <c r="MG68">
        <v>-1.2170188170400706</v>
      </c>
      <c r="MH68">
        <v>-1.1364539493001047</v>
      </c>
      <c r="MI68">
        <v>-1.0565507135303989</v>
      </c>
      <c r="MJ68">
        <v>-0.97730910973098162</v>
      </c>
      <c r="MK68">
        <v>-0.89872913790182452</v>
      </c>
      <c r="ML68">
        <v>-0.82081079804295598</v>
      </c>
      <c r="MM68">
        <v>-0.74355409015434759</v>
      </c>
      <c r="MN68">
        <v>-0.66695901423601356</v>
      </c>
      <c r="MO68">
        <v>-0.59102557028793967</v>
      </c>
      <c r="MP68">
        <v>-0.51575375831015435</v>
      </c>
      <c r="MQ68">
        <v>-0.44114357830260076</v>
      </c>
      <c r="MR68">
        <v>-0.36719503026534994</v>
      </c>
      <c r="MS68">
        <v>-0.29390811419835927</v>
      </c>
      <c r="MT68">
        <v>-0.22128283010164296</v>
      </c>
      <c r="MU68">
        <v>-0.14931917797518679</v>
      </c>
      <c r="MV68">
        <v>-7.80171578190334E-2</v>
      </c>
      <c r="MW68">
        <v>-7.3767696331259458E-3</v>
      </c>
      <c r="MX68">
        <v>6.2601986582507152E-2</v>
      </c>
      <c r="MY68">
        <v>0.13191911082789431</v>
      </c>
      <c r="MZ68">
        <v>0.2005746031029787</v>
      </c>
      <c r="NA68">
        <v>0.26856846340780294</v>
      </c>
      <c r="NB68">
        <v>0.33590069174236703</v>
      </c>
      <c r="NC68">
        <v>0.40257128810664256</v>
      </c>
      <c r="ND68">
        <v>0.46858025250065793</v>
      </c>
      <c r="NE68">
        <v>0.53392758492439896</v>
      </c>
      <c r="NF68">
        <v>0.59861328537786562</v>
      </c>
      <c r="NG68">
        <v>0.66263735386107214</v>
      </c>
      <c r="NH68">
        <v>0.72599979037400431</v>
      </c>
      <c r="NI68">
        <v>0.78870059491666211</v>
      </c>
      <c r="NJ68">
        <v>0.85073976748905977</v>
      </c>
      <c r="NK68">
        <v>0.91211730809118308</v>
      </c>
      <c r="NL68">
        <v>0.97283321672303202</v>
      </c>
      <c r="NM68">
        <v>1.0328874933846066</v>
      </c>
      <c r="NN68">
        <v>1.0922801380759211</v>
      </c>
      <c r="NO68">
        <v>1.1510111507969611</v>
      </c>
      <c r="NP68">
        <v>1.2090805315477411</v>
      </c>
      <c r="NQ68">
        <v>1.2664882803282325</v>
      </c>
      <c r="NR68">
        <v>1.3232343971384637</v>
      </c>
      <c r="NS68">
        <v>1.3793188819784206</v>
      </c>
      <c r="NT68">
        <v>1.4347417348481173</v>
      </c>
      <c r="NU68">
        <v>1.4895029557475254</v>
      </c>
      <c r="NV68">
        <v>1.5436025446766735</v>
      </c>
      <c r="NW68">
        <v>1.5970405016355471</v>
      </c>
      <c r="NX68">
        <v>1.6498168266241606</v>
      </c>
      <c r="NY68">
        <v>1.7019315196424856</v>
      </c>
      <c r="NZ68">
        <v>1.7533845806905504</v>
      </c>
      <c r="OA68">
        <v>1.8041760097683408</v>
      </c>
      <c r="OB68">
        <v>1.8543058068758711</v>
      </c>
      <c r="OC68">
        <v>1.903773972013127</v>
      </c>
      <c r="OD68">
        <v>1.9525805051801086</v>
      </c>
      <c r="OE68">
        <v>2.0007254063768158</v>
      </c>
      <c r="OF68">
        <v>2.0482086756032629</v>
      </c>
      <c r="OG68">
        <v>2.0950303128594356</v>
      </c>
      <c r="OH68">
        <v>2.141190318145334</v>
      </c>
    </row>
    <row r="69" spans="1:398">
      <c r="A69" t="s">
        <v>67</v>
      </c>
      <c r="B69" t="s">
        <v>236</v>
      </c>
      <c r="D69">
        <v>549.32706490804935</v>
      </c>
      <c r="E69">
        <v>554.75051866117849</v>
      </c>
      <c r="F69">
        <v>560.16069537468798</v>
      </c>
      <c r="G69">
        <v>565.55759504857747</v>
      </c>
      <c r="H69">
        <v>570.94121768284731</v>
      </c>
      <c r="I69">
        <v>576.31156327749738</v>
      </c>
      <c r="J69">
        <v>581.66863183252758</v>
      </c>
      <c r="K69">
        <v>587.01242334793801</v>
      </c>
      <c r="L69">
        <v>592.34293782372879</v>
      </c>
      <c r="M69">
        <v>597.66017525989946</v>
      </c>
      <c r="N69">
        <v>602.96413565645059</v>
      </c>
      <c r="O69">
        <v>608.25481901338173</v>
      </c>
      <c r="P69">
        <v>613.53222533069311</v>
      </c>
      <c r="Q69">
        <v>618.79635460838495</v>
      </c>
      <c r="R69">
        <v>624.04720684645656</v>
      </c>
      <c r="S69">
        <v>629.28478204490875</v>
      </c>
      <c r="T69">
        <v>634.50908020374106</v>
      </c>
      <c r="U69">
        <v>639.72010132295338</v>
      </c>
      <c r="V69">
        <v>644.91784540254616</v>
      </c>
      <c r="W69">
        <v>650.10231244251906</v>
      </c>
      <c r="X69">
        <v>655.27350244287209</v>
      </c>
      <c r="Y69">
        <v>660.43141540360546</v>
      </c>
      <c r="Z69">
        <v>665.57605132471895</v>
      </c>
      <c r="AA69">
        <v>670.70741020621256</v>
      </c>
      <c r="AB69">
        <v>675.82549204808652</v>
      </c>
      <c r="AC69">
        <v>680.93029685034071</v>
      </c>
      <c r="AD69">
        <v>686.02182461297491</v>
      </c>
      <c r="AE69">
        <v>691.10007533598946</v>
      </c>
      <c r="AF69">
        <v>696.16504901938413</v>
      </c>
      <c r="AG69">
        <v>701.21674566315903</v>
      </c>
      <c r="AH69">
        <v>706.25516526731428</v>
      </c>
      <c r="AI69">
        <v>711.28030783184954</v>
      </c>
      <c r="AJ69">
        <v>716.29217335676515</v>
      </c>
      <c r="AK69">
        <v>721.29076184206087</v>
      </c>
      <c r="AL69">
        <v>726.27607328773672</v>
      </c>
      <c r="AM69">
        <v>731.24810769379292</v>
      </c>
      <c r="AN69">
        <v>736.20686506022912</v>
      </c>
      <c r="AO69">
        <v>741.15234538704567</v>
      </c>
      <c r="AP69">
        <v>746.08454867424257</v>
      </c>
      <c r="AQ69">
        <v>751.00347492181936</v>
      </c>
      <c r="AR69">
        <v>755.90912412977673</v>
      </c>
      <c r="AS69">
        <v>760.80149629811399</v>
      </c>
      <c r="AT69">
        <v>765.68059142683148</v>
      </c>
      <c r="AU69">
        <v>770.54640951592933</v>
      </c>
      <c r="AV69">
        <v>775.39895056540729</v>
      </c>
      <c r="AW69">
        <v>780.23821457526537</v>
      </c>
      <c r="AX69">
        <v>785.06420154550392</v>
      </c>
      <c r="AY69">
        <v>789.87691147612247</v>
      </c>
      <c r="AZ69">
        <v>794.67634436712126</v>
      </c>
      <c r="BA69">
        <v>799.46250021850028</v>
      </c>
      <c r="BB69">
        <v>804.23537903025954</v>
      </c>
      <c r="BC69">
        <v>808.9949808023988</v>
      </c>
      <c r="BD69">
        <v>813.74130553491852</v>
      </c>
      <c r="BE69">
        <v>818.47435322781837</v>
      </c>
      <c r="BF69">
        <v>823.19412388109834</v>
      </c>
      <c r="BG69">
        <v>827.90061749475865</v>
      </c>
      <c r="BH69">
        <v>832.59383406879886</v>
      </c>
      <c r="BI69">
        <v>837.27377360321964</v>
      </c>
      <c r="BJ69">
        <v>841.94043609802031</v>
      </c>
      <c r="BK69">
        <v>846.59382155320134</v>
      </c>
      <c r="BL69">
        <v>851.23392996876271</v>
      </c>
      <c r="BM69">
        <v>855.86076134470397</v>
      </c>
      <c r="BN69">
        <v>860.47431568102559</v>
      </c>
      <c r="BO69">
        <v>865.07459297772778</v>
      </c>
      <c r="BP69">
        <v>869.66159323480963</v>
      </c>
      <c r="BQ69">
        <v>874.23531645227206</v>
      </c>
      <c r="BR69">
        <v>878.79576263011438</v>
      </c>
      <c r="BS69">
        <v>883.34293176833705</v>
      </c>
      <c r="BT69">
        <v>887.87682386693984</v>
      </c>
      <c r="BU69">
        <v>892.39743892592321</v>
      </c>
      <c r="BV69">
        <v>896.90477694528624</v>
      </c>
      <c r="BW69">
        <v>901.39883792502985</v>
      </c>
      <c r="BX69">
        <v>905.87962186515358</v>
      </c>
      <c r="BY69">
        <v>910.3471287656572</v>
      </c>
      <c r="BZ69">
        <v>914.8013586265414</v>
      </c>
      <c r="CA69">
        <v>919.24231144780595</v>
      </c>
      <c r="CB69">
        <v>923.66998722945016</v>
      </c>
      <c r="CC69">
        <v>928.08438597147494</v>
      </c>
      <c r="CD69">
        <v>932.48550767388008</v>
      </c>
      <c r="CE69">
        <v>936.87335233666488</v>
      </c>
      <c r="CF69">
        <v>941.24791995983048</v>
      </c>
      <c r="CG69">
        <v>945.60921054337598</v>
      </c>
      <c r="CH69">
        <v>949.9572240873016</v>
      </c>
      <c r="CI69">
        <v>954.29196059160756</v>
      </c>
      <c r="CJ69">
        <v>958.61342005629365</v>
      </c>
      <c r="CK69">
        <v>962.92160248135986</v>
      </c>
      <c r="CL69">
        <v>967.21650786680641</v>
      </c>
      <c r="CM69">
        <v>971.49813621263309</v>
      </c>
      <c r="CN69">
        <v>975.76648751884034</v>
      </c>
      <c r="CO69">
        <v>980.02156178542725</v>
      </c>
      <c r="CP69">
        <v>984.26335901239474</v>
      </c>
      <c r="CQ69">
        <v>988.49187919974236</v>
      </c>
      <c r="CR69">
        <v>992.70712234747009</v>
      </c>
      <c r="CS69">
        <v>996.90908845557794</v>
      </c>
      <c r="CT69">
        <v>1001.0977775240664</v>
      </c>
      <c r="CU69">
        <v>1005.2731895529345</v>
      </c>
      <c r="CV69">
        <v>1009.4353245421834</v>
      </c>
      <c r="CW69">
        <v>1013.5841824918119</v>
      </c>
      <c r="CX69">
        <v>1017.7197634018206</v>
      </c>
      <c r="CY69">
        <v>1021.8420672722101</v>
      </c>
      <c r="CZ69">
        <v>1025.9510941029798</v>
      </c>
      <c r="DA69">
        <v>1030.0468438941291</v>
      </c>
      <c r="DB69">
        <v>1034.1293166456589</v>
      </c>
      <c r="DC69">
        <v>1038.1985123575691</v>
      </c>
      <c r="DD69">
        <v>1042.2544310298595</v>
      </c>
      <c r="DE69">
        <v>1046.2970726625297</v>
      </c>
      <c r="DF69">
        <v>1050.3264372555805</v>
      </c>
      <c r="DG69">
        <v>1054.3425248090111</v>
      </c>
      <c r="DH69">
        <v>1058.3453353228222</v>
      </c>
      <c r="DI69">
        <v>1062.3348687970133</v>
      </c>
      <c r="DJ69">
        <v>1066.3111252315848</v>
      </c>
      <c r="DK69">
        <v>1070.2741046265364</v>
      </c>
      <c r="DL69">
        <v>1074.2238069818684</v>
      </c>
      <c r="DM69">
        <v>1078.1602322975805</v>
      </c>
      <c r="DN69">
        <v>1082.0833805736727</v>
      </c>
      <c r="DO69">
        <v>1085.993251810145</v>
      </c>
      <c r="DP69">
        <v>1089.8898460069977</v>
      </c>
      <c r="DQ69">
        <v>1093.7731631642305</v>
      </c>
      <c r="DR69">
        <v>1097.6432032818436</v>
      </c>
      <c r="DS69">
        <v>1101.4999663598369</v>
      </c>
      <c r="DT69">
        <v>1105.3434523982103</v>
      </c>
      <c r="DU69">
        <v>1109.1736613969642</v>
      </c>
      <c r="DV69">
        <v>1112.9905933560981</v>
      </c>
      <c r="DW69">
        <v>1116.7942482756118</v>
      </c>
      <c r="DX69">
        <v>1120.5846261555064</v>
      </c>
      <c r="DY69">
        <v>1124.3617269957811</v>
      </c>
      <c r="DZ69">
        <v>1128.1255507964356</v>
      </c>
      <c r="EA69">
        <v>1131.8760975574703</v>
      </c>
      <c r="EB69">
        <v>1135.6133672788858</v>
      </c>
      <c r="EC69">
        <v>1139.3373599606809</v>
      </c>
      <c r="ED69">
        <v>1143.0480756028564</v>
      </c>
      <c r="EE69">
        <v>1146.7455142054123</v>
      </c>
      <c r="EF69">
        <v>1150.429675768348</v>
      </c>
      <c r="EG69">
        <v>1154.1005602916641</v>
      </c>
      <c r="EH69">
        <v>1157.7581677753606</v>
      </c>
      <c r="EI69">
        <v>1161.4024982194369</v>
      </c>
      <c r="EJ69">
        <v>1165.033551623894</v>
      </c>
      <c r="EK69">
        <v>1168.6513279887308</v>
      </c>
      <c r="EL69">
        <v>1172.255827313948</v>
      </c>
      <c r="EM69">
        <v>1175.8470495995452</v>
      </c>
      <c r="EN69">
        <v>1179.4249948455229</v>
      </c>
      <c r="EO69">
        <v>1182.9896630518806</v>
      </c>
      <c r="EP69">
        <v>1186.5410542186185</v>
      </c>
      <c r="EQ69">
        <v>1190.0791683457367</v>
      </c>
      <c r="ER69">
        <v>1193.604005433235</v>
      </c>
      <c r="ES69">
        <v>1197.1155654811134</v>
      </c>
      <c r="ET69">
        <v>1200.6138484893725</v>
      </c>
      <c r="EU69">
        <v>1204.0988544580114</v>
      </c>
      <c r="EV69">
        <v>1207.5705833870304</v>
      </c>
      <c r="EW69">
        <v>1211.02903527643</v>
      </c>
      <c r="EX69">
        <v>1214.4742101262098</v>
      </c>
      <c r="EY69">
        <v>1217.9061079363694</v>
      </c>
      <c r="EZ69">
        <v>1221.3247287069094</v>
      </c>
      <c r="FA69">
        <v>1224.7300724378297</v>
      </c>
      <c r="FB69">
        <v>1228.1221391291301</v>
      </c>
      <c r="FC69">
        <v>1231.5009287808107</v>
      </c>
      <c r="FD69">
        <v>1234.8664413928716</v>
      </c>
      <c r="FE69">
        <v>1238.2186769653124</v>
      </c>
      <c r="FF69">
        <v>1241.557635498134</v>
      </c>
      <c r="FG69">
        <v>1244.8833169913353</v>
      </c>
      <c r="FH69">
        <v>1248.1957214449167</v>
      </c>
      <c r="FI69">
        <v>1251.4948488588786</v>
      </c>
      <c r="FJ69">
        <v>1254.7806992332207</v>
      </c>
      <c r="FK69">
        <v>1258.0532725679429</v>
      </c>
      <c r="FL69">
        <v>1261.3125688630455</v>
      </c>
      <c r="FM69">
        <v>1264.558588118528</v>
      </c>
      <c r="FN69">
        <v>1267.791330334391</v>
      </c>
      <c r="FO69">
        <v>1271.0107955106339</v>
      </c>
      <c r="FP69">
        <v>1274.2169836472572</v>
      </c>
      <c r="FQ69">
        <v>1277.4098947442606</v>
      </c>
      <c r="FR69">
        <v>1280.5895288016443</v>
      </c>
      <c r="FS69">
        <v>1283.7558858194084</v>
      </c>
      <c r="FT69">
        <v>1286.9089657975524</v>
      </c>
      <c r="FU69">
        <v>1290.0487687360765</v>
      </c>
      <c r="FV69">
        <v>1293.1752946349811</v>
      </c>
      <c r="FW69">
        <v>1296.2885434942659</v>
      </c>
      <c r="FX69">
        <v>1299.3885153139306</v>
      </c>
      <c r="FY69">
        <v>1302.4752100939756</v>
      </c>
      <c r="FZ69">
        <v>1305.548627834401</v>
      </c>
      <c r="GA69">
        <v>1308.6087685352065</v>
      </c>
      <c r="GB69">
        <v>1311.6556321963924</v>
      </c>
      <c r="GC69">
        <v>1314.6892188179584</v>
      </c>
      <c r="GD69">
        <v>1317.7095283999042</v>
      </c>
      <c r="GE69">
        <v>1320.7165609422309</v>
      </c>
      <c r="GF69">
        <v>1323.7103164449372</v>
      </c>
      <c r="GG69">
        <v>1326.6907949080239</v>
      </c>
      <c r="GH69">
        <v>1329.6579963314909</v>
      </c>
      <c r="GI69">
        <v>1332.6119207153381</v>
      </c>
      <c r="GJ69">
        <v>1335.5525680595654</v>
      </c>
      <c r="GK69">
        <v>1338.479938364173</v>
      </c>
      <c r="GL69">
        <v>1341.3940316291605</v>
      </c>
      <c r="GM69">
        <v>1344.2948478545288</v>
      </c>
      <c r="GN69">
        <v>1347.1823870402768</v>
      </c>
      <c r="GO69">
        <v>1350.0566491864051</v>
      </c>
      <c r="GP69">
        <v>1352.9176342929136</v>
      </c>
      <c r="GQ69">
        <v>1355.7653423598024</v>
      </c>
      <c r="GR69">
        <v>1358.5997733870715</v>
      </c>
      <c r="GS69">
        <v>1361.4209273747208</v>
      </c>
      <c r="GT69">
        <v>1364.22880432275</v>
      </c>
      <c r="GU69">
        <v>1367.0234042311595</v>
      </c>
      <c r="GV69">
        <v>1369.8047270999493</v>
      </c>
      <c r="GW69">
        <v>1372.5727729291193</v>
      </c>
      <c r="GX69">
        <v>1375.3275417186694</v>
      </c>
      <c r="GY69">
        <v>1378.0690334685999</v>
      </c>
      <c r="GZ69">
        <v>1380.7972481789106</v>
      </c>
      <c r="HA69">
        <v>1383.5121858496013</v>
      </c>
      <c r="HB69">
        <v>1386.2138464806726</v>
      </c>
      <c r="HC69">
        <v>1388.9022300721235</v>
      </c>
      <c r="HD69">
        <v>1391.5773366239548</v>
      </c>
      <c r="HE69">
        <v>1394.2391661361667</v>
      </c>
      <c r="HF69">
        <v>1396.8877186087584</v>
      </c>
      <c r="HG69">
        <v>1399.5229940417305</v>
      </c>
      <c r="HH69">
        <v>1402.1449924350827</v>
      </c>
      <c r="HI69">
        <v>1404.753713788815</v>
      </c>
      <c r="HJ69">
        <v>1407.349158102928</v>
      </c>
      <c r="HK69">
        <v>1409.9313253774208</v>
      </c>
      <c r="HL69">
        <v>1412.5002156122937</v>
      </c>
      <c r="HM69">
        <v>1415.0558288075472</v>
      </c>
      <c r="HN69">
        <v>1417.5981649631804</v>
      </c>
      <c r="HO69">
        <v>1420.1272240791941</v>
      </c>
      <c r="HP69">
        <v>1422.643006155588</v>
      </c>
      <c r="HQ69">
        <v>1425.1455111923619</v>
      </c>
      <c r="HR69">
        <v>1427.6347391895165</v>
      </c>
      <c r="HS69">
        <v>1430.1106901470509</v>
      </c>
      <c r="HT69">
        <v>1432.5733640649655</v>
      </c>
      <c r="HU69">
        <v>1435.0227609432604</v>
      </c>
      <c r="HV69">
        <v>1437.4588807819357</v>
      </c>
      <c r="HW69">
        <v>1439.8817235809909</v>
      </c>
      <c r="HX69">
        <v>1442.2912893404264</v>
      </c>
      <c r="HY69">
        <v>1444.687578060242</v>
      </c>
      <c r="HZ69">
        <v>1447.070589740438</v>
      </c>
      <c r="IA69">
        <v>1449.4403243810143</v>
      </c>
      <c r="IB69">
        <v>1451.7967819819705</v>
      </c>
      <c r="IC69">
        <v>1454.1399625433069</v>
      </c>
      <c r="ID69">
        <v>1456.4698660650238</v>
      </c>
      <c r="IE69">
        <v>1458.7864925471206</v>
      </c>
      <c r="IF69">
        <v>1461.0898419895977</v>
      </c>
      <c r="IG69">
        <v>1463.379914392455</v>
      </c>
      <c r="IH69">
        <v>1465.6567097556924</v>
      </c>
      <c r="II69">
        <v>1467.9202280793104</v>
      </c>
      <c r="IJ69">
        <v>1470.1704693633083</v>
      </c>
      <c r="IK69">
        <v>1472.4074336076862</v>
      </c>
      <c r="IL69">
        <v>1474.6311208124448</v>
      </c>
      <c r="IM69">
        <v>1476.8415309775833</v>
      </c>
      <c r="IN69">
        <v>1479.0386641031021</v>
      </c>
      <c r="IO69">
        <v>1481.2225201890012</v>
      </c>
      <c r="IP69">
        <v>1483.3930992352805</v>
      </c>
      <c r="IQ69">
        <v>1485.5504012419399</v>
      </c>
      <c r="IR69">
        <v>1487.6944262089794</v>
      </c>
      <c r="IS69">
        <v>1489.825174136399</v>
      </c>
      <c r="IT69">
        <v>1491.942645024199</v>
      </c>
      <c r="IU69">
        <v>1494.0468388723793</v>
      </c>
      <c r="IV69">
        <v>1496.1377556809396</v>
      </c>
      <c r="IW69">
        <v>1498.2153954498804</v>
      </c>
      <c r="IX69">
        <v>1500.2797581792011</v>
      </c>
      <c r="IY69">
        <v>1502.3308438689019</v>
      </c>
      <c r="IZ69">
        <v>1504.3686525189835</v>
      </c>
      <c r="JA69">
        <v>1506.3931841294448</v>
      </c>
      <c r="JB69">
        <v>1508.4044387002862</v>
      </c>
      <c r="JC69">
        <v>1510.4024162315081</v>
      </c>
      <c r="JD69">
        <v>1512.38711672311</v>
      </c>
      <c r="JE69">
        <v>1514.3585401750925</v>
      </c>
      <c r="JF69">
        <v>1516.3166865874548</v>
      </c>
      <c r="JG69">
        <v>1518.2615559601973</v>
      </c>
      <c r="JH69">
        <v>1520.1931482933205</v>
      </c>
      <c r="JI69">
        <v>1522.1114635868234</v>
      </c>
      <c r="JJ69">
        <v>1524.0165018407065</v>
      </c>
      <c r="JK69">
        <v>1525.9082630549701</v>
      </c>
      <c r="JL69">
        <v>1527.7867472296139</v>
      </c>
      <c r="JM69">
        <v>1529.6519543646375</v>
      </c>
      <c r="JN69">
        <v>1531.5038844600417</v>
      </c>
      <c r="JO69">
        <v>1533.3425375158261</v>
      </c>
      <c r="JP69">
        <v>1535.1679135319905</v>
      </c>
      <c r="JQ69">
        <v>1536.9800125085351</v>
      </c>
      <c r="JR69">
        <v>1538.77883444546</v>
      </c>
      <c r="JS69">
        <v>1540.5643793427651</v>
      </c>
      <c r="JT69">
        <v>1542.3366472004504</v>
      </c>
      <c r="JU69">
        <v>1544.0956380185157</v>
      </c>
      <c r="JV69">
        <v>1545.8413517969616</v>
      </c>
      <c r="JW69">
        <v>1547.5737885357876</v>
      </c>
      <c r="JX69">
        <v>1549.2929482349937</v>
      </c>
      <c r="JY69">
        <v>1550.9988308945801</v>
      </c>
      <c r="JZ69">
        <v>1552.6914365145465</v>
      </c>
      <c r="KA69">
        <v>1554.3707650948932</v>
      </c>
      <c r="KB69">
        <v>1556.03681663562</v>
      </c>
      <c r="KC69">
        <v>1557.6895911367274</v>
      </c>
      <c r="KD69">
        <v>1559.3290885982146</v>
      </c>
      <c r="KE69">
        <v>1560.955309020082</v>
      </c>
      <c r="KF69">
        <v>1562.5682524023298</v>
      </c>
      <c r="KG69">
        <v>1564.1679187449579</v>
      </c>
      <c r="KH69">
        <v>1565.7543080479659</v>
      </c>
      <c r="KI69">
        <v>1567.3274203113542</v>
      </c>
      <c r="KJ69">
        <v>1568.8872555351227</v>
      </c>
      <c r="KK69">
        <v>1570.4338137192717</v>
      </c>
      <c r="KL69">
        <v>1571.9670948638004</v>
      </c>
      <c r="KM69">
        <v>1573.4870989687097</v>
      </c>
      <c r="KN69">
        <v>1574.9938260339991</v>
      </c>
      <c r="KO69">
        <v>1576.4872760596688</v>
      </c>
      <c r="KP69">
        <v>1577.9674490457185</v>
      </c>
      <c r="KQ69">
        <v>1579.4343449921485</v>
      </c>
      <c r="KR69">
        <v>1580.8879638989586</v>
      </c>
      <c r="KS69">
        <v>1582.328305766149</v>
      </c>
      <c r="KT69">
        <v>1583.7553705937198</v>
      </c>
      <c r="KU69">
        <v>1585.1691583816705</v>
      </c>
      <c r="KV69">
        <v>1586.5696691300016</v>
      </c>
      <c r="KW69">
        <v>1587.9569028387127</v>
      </c>
      <c r="KX69">
        <v>1589.3308595078042</v>
      </c>
      <c r="KY69">
        <v>1590.6915391372756</v>
      </c>
      <c r="KZ69">
        <v>1592.0389417271276</v>
      </c>
      <c r="LA69">
        <v>1593.3730672773595</v>
      </c>
      <c r="LB69">
        <v>1594.6939157879719</v>
      </c>
      <c r="LC69">
        <v>1596.0014872589641</v>
      </c>
      <c r="LD69">
        <v>1597.295781690337</v>
      </c>
      <c r="LE69">
        <v>1598.5767990820896</v>
      </c>
      <c r="LF69">
        <v>1599.8445394342227</v>
      </c>
      <c r="LG69">
        <v>1601.099002746736</v>
      </c>
      <c r="LH69">
        <v>1602.3401890196294</v>
      </c>
      <c r="LI69">
        <v>1603.5680982529029</v>
      </c>
      <c r="LJ69">
        <v>1604.782730446557</v>
      </c>
      <c r="LK69">
        <v>1605.984085600591</v>
      </c>
      <c r="LL69">
        <v>1607.1721637150054</v>
      </c>
      <c r="LM69">
        <v>1608.3469647897998</v>
      </c>
      <c r="LN69">
        <v>1609.5084888249744</v>
      </c>
      <c r="LO69">
        <v>1610.6567358205291</v>
      </c>
      <c r="LP69">
        <v>1611.7917057764644</v>
      </c>
      <c r="LQ69">
        <v>1612.9133986927798</v>
      </c>
      <c r="LR69">
        <v>1614.0218145694753</v>
      </c>
      <c r="LS69">
        <v>1615.1169534065509</v>
      </c>
      <c r="LT69">
        <v>1616.1988152040067</v>
      </c>
      <c r="LU69">
        <v>1617.267399961843</v>
      </c>
      <c r="LV69">
        <v>1618.3227076800592</v>
      </c>
      <c r="LW69">
        <v>1619.3647383586558</v>
      </c>
      <c r="LX69">
        <v>1620.3934919976323</v>
      </c>
      <c r="LY69">
        <v>1621.4089685969893</v>
      </c>
      <c r="LZ69">
        <v>1622.4111681567265</v>
      </c>
      <c r="MA69">
        <v>1623.4000906768438</v>
      </c>
      <c r="MB69">
        <v>1624.3757361573412</v>
      </c>
      <c r="MC69">
        <v>1625.3381045982192</v>
      </c>
      <c r="MD69">
        <v>1626.287195999477</v>
      </c>
      <c r="ME69">
        <v>1627.2230103611153</v>
      </c>
      <c r="MF69">
        <v>1628.1455476831334</v>
      </c>
      <c r="MG69">
        <v>1629.0548079655321</v>
      </c>
      <c r="MH69">
        <v>1629.9507912083106</v>
      </c>
      <c r="MI69">
        <v>1630.8334974114698</v>
      </c>
      <c r="MJ69">
        <v>1631.7029265750089</v>
      </c>
      <c r="MK69">
        <v>1632.5590786989283</v>
      </c>
      <c r="ML69">
        <v>1633.4019537832278</v>
      </c>
      <c r="MM69">
        <v>1634.2315518279077</v>
      </c>
      <c r="MN69">
        <v>1635.0478728329676</v>
      </c>
      <c r="MO69">
        <v>1635.8509167984078</v>
      </c>
      <c r="MP69">
        <v>1636.6406837242282</v>
      </c>
      <c r="MQ69">
        <v>1637.4171736104288</v>
      </c>
      <c r="MR69">
        <v>1638.1803864570097</v>
      </c>
      <c r="MS69">
        <v>1638.9303222639705</v>
      </c>
      <c r="MT69">
        <v>1639.6669810313117</v>
      </c>
      <c r="MU69">
        <v>1640.3903627590332</v>
      </c>
      <c r="MV69">
        <v>1641.1004674471349</v>
      </c>
      <c r="MW69">
        <v>1641.7972950956164</v>
      </c>
      <c r="MX69">
        <v>1642.4808457044787</v>
      </c>
      <c r="MY69">
        <v>1643.1511192737207</v>
      </c>
      <c r="MZ69">
        <v>1643.8081158033433</v>
      </c>
      <c r="NA69">
        <v>1644.4518352933458</v>
      </c>
      <c r="NB69">
        <v>1645.0822777437288</v>
      </c>
      <c r="NC69">
        <v>1645.6994431544917</v>
      </c>
      <c r="ND69">
        <v>1646.303331525635</v>
      </c>
      <c r="NE69">
        <v>1646.8939428571582</v>
      </c>
      <c r="NF69">
        <v>1647.471277149062</v>
      </c>
      <c r="NG69">
        <v>1648.0353344013461</v>
      </c>
      <c r="NH69">
        <v>1648.5861146140101</v>
      </c>
      <c r="NI69">
        <v>1649.1236177870544</v>
      </c>
      <c r="NJ69">
        <v>1649.6478439204786</v>
      </c>
      <c r="NK69">
        <v>1650.1587930142834</v>
      </c>
      <c r="NL69">
        <v>1650.6564650684682</v>
      </c>
      <c r="NM69">
        <v>1651.1408600830334</v>
      </c>
      <c r="NN69">
        <v>1651.6119780579786</v>
      </c>
      <c r="NO69">
        <v>1652.0698189933041</v>
      </c>
      <c r="NP69">
        <v>1652.5143828890098</v>
      </c>
      <c r="NQ69">
        <v>1652.9456697450958</v>
      </c>
      <c r="NR69">
        <v>1653.3636795615616</v>
      </c>
      <c r="NS69">
        <v>1653.7684123384081</v>
      </c>
      <c r="NT69">
        <v>1654.1598680756344</v>
      </c>
      <c r="NU69">
        <v>1654.5380467732414</v>
      </c>
      <c r="NV69">
        <v>1654.9029484312282</v>
      </c>
      <c r="NW69">
        <v>1655.2545730495954</v>
      </c>
      <c r="NX69">
        <v>1655.5929206283427</v>
      </c>
      <c r="NY69">
        <v>1655.9179911674703</v>
      </c>
      <c r="NZ69">
        <v>1656.2297846669778</v>
      </c>
      <c r="OA69">
        <v>1656.5283011268659</v>
      </c>
      <c r="OB69">
        <v>1656.8135405471339</v>
      </c>
      <c r="OC69">
        <v>1657.0855029277823</v>
      </c>
      <c r="OD69">
        <v>1657.344188268811</v>
      </c>
      <c r="OE69">
        <v>1657.5895965702196</v>
      </c>
      <c r="OF69">
        <v>1657.8217278320087</v>
      </c>
      <c r="OG69">
        <v>1658.0405820541778</v>
      </c>
      <c r="OH69">
        <v>1658.2461592367272</v>
      </c>
    </row>
    <row r="70" spans="1:398">
      <c r="A70" t="s">
        <v>68</v>
      </c>
      <c r="B70" t="s">
        <v>237</v>
      </c>
      <c r="D70">
        <v>-67.79372983573991</v>
      </c>
      <c r="E70">
        <v>-67.506391448049087</v>
      </c>
      <c r="F70">
        <v>-67.219644004729233</v>
      </c>
      <c r="G70">
        <v>-66.933487505780363</v>
      </c>
      <c r="H70">
        <v>-66.647921951202491</v>
      </c>
      <c r="I70">
        <v>-66.362947340995589</v>
      </c>
      <c r="J70">
        <v>-66.078563675159671</v>
      </c>
      <c r="K70">
        <v>-65.794770953694751</v>
      </c>
      <c r="L70">
        <v>-65.511569176600801</v>
      </c>
      <c r="M70">
        <v>-65.228958343877849</v>
      </c>
      <c r="N70">
        <v>-64.946938455525867</v>
      </c>
      <c r="O70">
        <v>-64.665509511544883</v>
      </c>
      <c r="P70">
        <v>-64.384671511934869</v>
      </c>
      <c r="Q70">
        <v>-64.104424456695838</v>
      </c>
      <c r="R70">
        <v>-63.824768345827806</v>
      </c>
      <c r="S70">
        <v>-63.545703179330744</v>
      </c>
      <c r="T70">
        <v>-63.267228957204672</v>
      </c>
      <c r="U70">
        <v>-62.989345679449585</v>
      </c>
      <c r="V70">
        <v>-62.712053346065474</v>
      </c>
      <c r="W70">
        <v>-62.435351957052355</v>
      </c>
      <c r="X70">
        <v>-62.159241512410212</v>
      </c>
      <c r="Y70">
        <v>-61.88372201213906</v>
      </c>
      <c r="Z70">
        <v>-61.608793456238885</v>
      </c>
      <c r="AA70">
        <v>-61.334455844709694</v>
      </c>
      <c r="AB70">
        <v>-61.060709177551495</v>
      </c>
      <c r="AC70">
        <v>-60.787553454764279</v>
      </c>
      <c r="AD70">
        <v>-60.51498867634804</v>
      </c>
      <c r="AE70">
        <v>-60.243014842302792</v>
      </c>
      <c r="AF70">
        <v>-59.97163195262852</v>
      </c>
      <c r="AG70">
        <v>-59.700840007325233</v>
      </c>
      <c r="AH70">
        <v>-59.430639006392937</v>
      </c>
      <c r="AI70">
        <v>-59.161028949831618</v>
      </c>
      <c r="AJ70">
        <v>-58.892009837641289</v>
      </c>
      <c r="AK70">
        <v>-58.623581669821938</v>
      </c>
      <c r="AL70">
        <v>-58.355744446373571</v>
      </c>
      <c r="AM70">
        <v>-58.088498167296194</v>
      </c>
      <c r="AN70">
        <v>-57.821842832589795</v>
      </c>
      <c r="AO70">
        <v>-57.555778442254386</v>
      </c>
      <c r="AP70">
        <v>-57.290304996289947</v>
      </c>
      <c r="AQ70">
        <v>-57.025422494696507</v>
      </c>
      <c r="AR70">
        <v>-56.761130937474043</v>
      </c>
      <c r="AS70">
        <v>-56.49743032462257</v>
      </c>
      <c r="AT70">
        <v>-56.234320656142074</v>
      </c>
      <c r="AU70">
        <v>-55.971801932032562</v>
      </c>
      <c r="AV70">
        <v>-55.709874152294034</v>
      </c>
      <c r="AW70">
        <v>-55.44853731692649</v>
      </c>
      <c r="AX70">
        <v>-55.18779142592993</v>
      </c>
      <c r="AY70">
        <v>-54.927636479304354</v>
      </c>
      <c r="AZ70">
        <v>-54.668072477049762</v>
      </c>
      <c r="BA70">
        <v>-54.409099419166154</v>
      </c>
      <c r="BB70">
        <v>-54.150717305653529</v>
      </c>
      <c r="BC70">
        <v>-53.892926136511889</v>
      </c>
      <c r="BD70">
        <v>-53.63572591174124</v>
      </c>
      <c r="BE70">
        <v>-53.37911663134156</v>
      </c>
      <c r="BF70">
        <v>-53.123098295312872</v>
      </c>
      <c r="BG70">
        <v>-52.867670903655167</v>
      </c>
      <c r="BH70">
        <v>-52.612834456368446</v>
      </c>
      <c r="BI70">
        <v>-52.35858895345271</v>
      </c>
      <c r="BJ70">
        <v>-52.104934394907964</v>
      </c>
      <c r="BK70">
        <v>-51.851870780734181</v>
      </c>
      <c r="BL70">
        <v>-51.599398110931403</v>
      </c>
      <c r="BM70">
        <v>-51.347516385499603</v>
      </c>
      <c r="BN70">
        <v>-51.096225604438786</v>
      </c>
      <c r="BO70">
        <v>-50.845525767748946</v>
      </c>
      <c r="BP70">
        <v>-50.595416875430097</v>
      </c>
      <c r="BQ70">
        <v>-50.345898927482231</v>
      </c>
      <c r="BR70">
        <v>-50.09697192390535</v>
      </c>
      <c r="BS70">
        <v>-49.848635864699446</v>
      </c>
      <c r="BT70">
        <v>-49.600890749864533</v>
      </c>
      <c r="BU70">
        <v>-49.353736579400604</v>
      </c>
      <c r="BV70">
        <v>-49.107173353307658</v>
      </c>
      <c r="BW70">
        <v>-48.86120107158569</v>
      </c>
      <c r="BX70">
        <v>-48.615819734234712</v>
      </c>
      <c r="BY70">
        <v>-48.371029341254712</v>
      </c>
      <c r="BZ70">
        <v>-48.126829892645702</v>
      </c>
      <c r="CA70">
        <v>-47.883221388407676</v>
      </c>
      <c r="CB70">
        <v>-47.640203828540628</v>
      </c>
      <c r="CC70">
        <v>-47.39777721304457</v>
      </c>
      <c r="CD70">
        <v>-47.155941541919496</v>
      </c>
      <c r="CE70">
        <v>-46.914696815165399</v>
      </c>
      <c r="CF70">
        <v>-46.674043032782286</v>
      </c>
      <c r="CG70">
        <v>-46.433980194770157</v>
      </c>
      <c r="CH70">
        <v>-46.194508301129027</v>
      </c>
      <c r="CI70">
        <v>-45.955627351858858</v>
      </c>
      <c r="CJ70">
        <v>-45.717337346959688</v>
      </c>
      <c r="CK70">
        <v>-45.479638286431502</v>
      </c>
      <c r="CL70">
        <v>-45.242530170274293</v>
      </c>
      <c r="CM70">
        <v>-45.006012998488075</v>
      </c>
      <c r="CN70">
        <v>-44.770086771072833</v>
      </c>
      <c r="CO70">
        <v>-44.534751488028583</v>
      </c>
      <c r="CP70">
        <v>-44.300007149355309</v>
      </c>
      <c r="CQ70">
        <v>-44.065853755053027</v>
      </c>
      <c r="CR70">
        <v>-43.832291305121714</v>
      </c>
      <c r="CS70">
        <v>-43.5993197995614</v>
      </c>
      <c r="CT70">
        <v>-43.366939238372062</v>
      </c>
      <c r="CU70">
        <v>-43.135149621553715</v>
      </c>
      <c r="CV70">
        <v>-42.903950949106338</v>
      </c>
      <c r="CW70">
        <v>-42.67334322102996</v>
      </c>
      <c r="CX70">
        <v>-42.443326437324558</v>
      </c>
      <c r="CY70">
        <v>-42.21390059799014</v>
      </c>
      <c r="CZ70">
        <v>-41.985065703026699</v>
      </c>
      <c r="DA70">
        <v>-41.756821752434263</v>
      </c>
      <c r="DB70">
        <v>-41.52916874621279</v>
      </c>
      <c r="DC70">
        <v>-41.302106684362315</v>
      </c>
      <c r="DD70">
        <v>-41.075635566882809</v>
      </c>
      <c r="DE70">
        <v>-40.849755393774302</v>
      </c>
      <c r="DF70">
        <v>-40.624466165036779</v>
      </c>
      <c r="DG70">
        <v>-40.399767880670225</v>
      </c>
      <c r="DH70">
        <v>-40.175660540674656</v>
      </c>
      <c r="DI70">
        <v>-39.952144145050084</v>
      </c>
      <c r="DJ70">
        <v>-39.729218693796497</v>
      </c>
      <c r="DK70">
        <v>-39.506884186913879</v>
      </c>
      <c r="DL70">
        <v>-39.285140624402246</v>
      </c>
      <c r="DM70">
        <v>-39.06398800626161</v>
      </c>
      <c r="DN70">
        <v>-38.843426332491944</v>
      </c>
      <c r="DO70">
        <v>-38.623455603093262</v>
      </c>
      <c r="DP70">
        <v>-38.404075818065593</v>
      </c>
      <c r="DQ70">
        <v>-38.185286977408865</v>
      </c>
      <c r="DR70">
        <v>-37.967089081123149</v>
      </c>
      <c r="DS70">
        <v>-37.749482129208417</v>
      </c>
      <c r="DT70">
        <v>-37.532466121664655</v>
      </c>
      <c r="DU70">
        <v>-37.316041058491876</v>
      </c>
      <c r="DV70">
        <v>-37.100206939690096</v>
      </c>
      <c r="DW70">
        <v>-36.884963765259286</v>
      </c>
      <c r="DX70">
        <v>-36.670311535199474</v>
      </c>
      <c r="DY70">
        <v>-36.456250249510617</v>
      </c>
      <c r="DZ70">
        <v>-36.242779908192773</v>
      </c>
      <c r="EA70">
        <v>-36.029900511245913</v>
      </c>
      <c r="EB70">
        <v>-35.817612058670022</v>
      </c>
      <c r="EC70">
        <v>-35.605914550465116</v>
      </c>
      <c r="ED70">
        <v>-35.394807986631193</v>
      </c>
      <c r="EE70">
        <v>-35.184292367168268</v>
      </c>
      <c r="EF70">
        <v>-34.974367692076314</v>
      </c>
      <c r="EG70">
        <v>-34.765033961355343</v>
      </c>
      <c r="EH70">
        <v>-34.55629117500537</v>
      </c>
      <c r="EI70">
        <v>-34.348139333026367</v>
      </c>
      <c r="EJ70">
        <v>-34.140578435418348</v>
      </c>
      <c r="EK70">
        <v>-33.933608482181313</v>
      </c>
      <c r="EL70">
        <v>-33.727229473315276</v>
      </c>
      <c r="EM70">
        <v>-33.521441408820209</v>
      </c>
      <c r="EN70">
        <v>-33.316244288696126</v>
      </c>
      <c r="EO70">
        <v>-33.111638112943041</v>
      </c>
      <c r="EP70">
        <v>-32.907622881560911</v>
      </c>
      <c r="EQ70">
        <v>-32.704198594549794</v>
      </c>
      <c r="ER70">
        <v>-32.501365251909647</v>
      </c>
      <c r="ES70">
        <v>-32.299122853640498</v>
      </c>
      <c r="ET70">
        <v>-32.097471399742304</v>
      </c>
      <c r="EU70">
        <v>-31.896410890215122</v>
      </c>
      <c r="EV70">
        <v>-31.695941325058911</v>
      </c>
      <c r="EW70">
        <v>-31.496062704273683</v>
      </c>
      <c r="EX70">
        <v>-31.296775027859439</v>
      </c>
      <c r="EY70">
        <v>-31.09807829581618</v>
      </c>
      <c r="EZ70">
        <v>-30.899972508143918</v>
      </c>
      <c r="FA70">
        <v>-30.702457664842626</v>
      </c>
      <c r="FB70">
        <v>-30.505533765912304</v>
      </c>
      <c r="FC70">
        <v>-30.309200811352994</v>
      </c>
      <c r="FD70">
        <v>-30.113458801164654</v>
      </c>
      <c r="FE70">
        <v>-29.918307735347284</v>
      </c>
      <c r="FF70">
        <v>-29.723747613900926</v>
      </c>
      <c r="FG70">
        <v>-29.529778436825538</v>
      </c>
      <c r="FH70">
        <v>-29.336400204121134</v>
      </c>
      <c r="FI70">
        <v>-29.143612915787713</v>
      </c>
      <c r="FJ70">
        <v>-28.951416571825277</v>
      </c>
      <c r="FK70">
        <v>-28.759811172233825</v>
      </c>
      <c r="FL70">
        <v>-28.568796717013356</v>
      </c>
      <c r="FM70">
        <v>-28.378373206163872</v>
      </c>
      <c r="FN70">
        <v>-28.188540639685371</v>
      </c>
      <c r="FO70">
        <v>-27.999299017577854</v>
      </c>
      <c r="FP70">
        <v>-27.810648339841322</v>
      </c>
      <c r="FQ70">
        <v>-27.622588606475773</v>
      </c>
      <c r="FR70">
        <v>-27.435119817481208</v>
      </c>
      <c r="FS70">
        <v>-27.248241972857628</v>
      </c>
      <c r="FT70">
        <v>-27.061955072605031</v>
      </c>
      <c r="FU70">
        <v>-26.876259116723418</v>
      </c>
      <c r="FV70">
        <v>-26.691154105212775</v>
      </c>
      <c r="FW70">
        <v>-26.506640038073144</v>
      </c>
      <c r="FX70">
        <v>-26.322716915304483</v>
      </c>
      <c r="FY70">
        <v>-26.139384736906806</v>
      </c>
      <c r="FZ70">
        <v>-25.956643502880112</v>
      </c>
      <c r="GA70">
        <v>-25.774493213224389</v>
      </c>
      <c r="GB70">
        <v>-25.592933867939664</v>
      </c>
      <c r="GC70">
        <v>-25.411965467025922</v>
      </c>
      <c r="GD70">
        <v>-25.231588010483165</v>
      </c>
      <c r="GE70">
        <v>-25.051801498311391</v>
      </c>
      <c r="GF70">
        <v>-24.872605930510602</v>
      </c>
      <c r="GG70">
        <v>-24.694001307080796</v>
      </c>
      <c r="GH70">
        <v>-24.515987628021975</v>
      </c>
      <c r="GI70">
        <v>-24.338564893334123</v>
      </c>
      <c r="GJ70">
        <v>-24.161733103017269</v>
      </c>
      <c r="GK70">
        <v>-23.9854922570714</v>
      </c>
      <c r="GL70">
        <v>-23.8098423554965</v>
      </c>
      <c r="GM70">
        <v>-23.634783398292598</v>
      </c>
      <c r="GN70">
        <v>-23.46031538545968</v>
      </c>
      <c r="GO70">
        <v>-23.286438316997746</v>
      </c>
      <c r="GP70">
        <v>-23.113152192906796</v>
      </c>
      <c r="GQ70">
        <v>-22.94045701318683</v>
      </c>
      <c r="GR70">
        <v>-22.768352777837833</v>
      </c>
      <c r="GS70">
        <v>-22.596839486859835</v>
      </c>
      <c r="GT70">
        <v>-22.425917140252821</v>
      </c>
      <c r="GU70">
        <v>-22.255585738016791</v>
      </c>
      <c r="GV70">
        <v>-22.08584528015173</v>
      </c>
      <c r="GW70">
        <v>-21.916695766657668</v>
      </c>
      <c r="GX70">
        <v>-21.748137197534589</v>
      </c>
      <c r="GY70">
        <v>-21.580169572782481</v>
      </c>
      <c r="GZ70">
        <v>-21.41279289240137</v>
      </c>
      <c r="HA70">
        <v>-21.246007156391244</v>
      </c>
      <c r="HB70">
        <v>-21.079812364752087</v>
      </c>
      <c r="HC70">
        <v>-20.914208517483928</v>
      </c>
      <c r="HD70">
        <v>-20.749195614586753</v>
      </c>
      <c r="HE70">
        <v>-20.584773656060548</v>
      </c>
      <c r="HF70">
        <v>-20.420942641905341</v>
      </c>
      <c r="HG70">
        <v>-20.257702572121104</v>
      </c>
      <c r="HH70">
        <v>-20.095053446707865</v>
      </c>
      <c r="HI70">
        <v>-19.93299526566561</v>
      </c>
      <c r="HJ70">
        <v>-19.771528028994325</v>
      </c>
      <c r="HK70">
        <v>-19.610651736694038</v>
      </c>
      <c r="HL70">
        <v>-19.450366388764735</v>
      </c>
      <c r="HM70">
        <v>-19.290671985206387</v>
      </c>
      <c r="HN70">
        <v>-19.131568526019052</v>
      </c>
      <c r="HO70">
        <v>-18.973056011202701</v>
      </c>
      <c r="HP70">
        <v>-18.815134440757333</v>
      </c>
      <c r="HQ70">
        <v>-18.657803814682936</v>
      </c>
      <c r="HR70">
        <v>-18.501064132979522</v>
      </c>
      <c r="HS70">
        <v>-18.344915395647106</v>
      </c>
      <c r="HT70">
        <v>-18.189357602685675</v>
      </c>
      <c r="HU70">
        <v>-18.034390754095213</v>
      </c>
      <c r="HV70">
        <v>-17.880014849875735</v>
      </c>
      <c r="HW70">
        <v>-17.726229890027255</v>
      </c>
      <c r="HX70">
        <v>-17.57303587454976</v>
      </c>
      <c r="HY70">
        <v>-17.420432803443234</v>
      </c>
      <c r="HZ70">
        <v>-17.268420676707706</v>
      </c>
      <c r="IA70">
        <v>-17.116999494343148</v>
      </c>
      <c r="IB70">
        <v>-16.966169256349573</v>
      </c>
      <c r="IC70">
        <v>-16.815929962726997</v>
      </c>
      <c r="ID70">
        <v>-16.666281613475391</v>
      </c>
      <c r="IE70">
        <v>-16.517224208594769</v>
      </c>
      <c r="IF70">
        <v>-16.368757748085144</v>
      </c>
      <c r="IG70">
        <v>-16.22088223194649</v>
      </c>
      <c r="IH70">
        <v>-16.073597660178834</v>
      </c>
      <c r="II70">
        <v>-15.926904032782147</v>
      </c>
      <c r="IJ70">
        <v>-15.780801349756445</v>
      </c>
      <c r="IK70">
        <v>-15.63528961110174</v>
      </c>
      <c r="IL70">
        <v>-15.490368816817991</v>
      </c>
      <c r="IM70">
        <v>-15.346038966905255</v>
      </c>
      <c r="IN70">
        <v>-15.202300061363488</v>
      </c>
      <c r="IO70">
        <v>-15.059152100192719</v>
      </c>
      <c r="IP70">
        <v>-14.916595083392934</v>
      </c>
      <c r="IQ70">
        <v>-14.774629010964105</v>
      </c>
      <c r="IR70">
        <v>-14.633253882906288</v>
      </c>
      <c r="IS70">
        <v>-14.492469699219441</v>
      </c>
      <c r="IT70">
        <v>-14.352276459903578</v>
      </c>
      <c r="IU70">
        <v>-14.212674164958699</v>
      </c>
      <c r="IV70">
        <v>-14.073662814384818</v>
      </c>
      <c r="IW70">
        <v>-13.935242408181907</v>
      </c>
      <c r="IX70">
        <v>-13.797412946349979</v>
      </c>
      <c r="IY70">
        <v>-13.66017442888905</v>
      </c>
      <c r="IZ70">
        <v>-13.523526855799091</v>
      </c>
      <c r="JA70">
        <v>-13.387470227080115</v>
      </c>
      <c r="JB70">
        <v>-13.252004542732124</v>
      </c>
      <c r="JC70">
        <v>-13.117129802755116</v>
      </c>
      <c r="JD70">
        <v>-12.982846007149092</v>
      </c>
      <c r="JE70">
        <v>-12.849153155914067</v>
      </c>
      <c r="JF70">
        <v>-12.716051249050011</v>
      </c>
      <c r="JG70">
        <v>-12.583540286556939</v>
      </c>
      <c r="JH70">
        <v>-12.451620268434851</v>
      </c>
      <c r="JI70">
        <v>-12.320291194683747</v>
      </c>
      <c r="JJ70">
        <v>-12.189553065303627</v>
      </c>
      <c r="JK70">
        <v>-12.059405880294491</v>
      </c>
      <c r="JL70">
        <v>-11.929849639656339</v>
      </c>
      <c r="JM70">
        <v>-11.800884343389185</v>
      </c>
      <c r="JN70">
        <v>-11.672509991493001</v>
      </c>
      <c r="JO70">
        <v>-11.544726583967801</v>
      </c>
      <c r="JP70">
        <v>-11.417534120813585</v>
      </c>
      <c r="JQ70">
        <v>-11.290932602030352</v>
      </c>
      <c r="JR70">
        <v>-11.164922027618104</v>
      </c>
      <c r="JS70">
        <v>-11.039502397576825</v>
      </c>
      <c r="JT70">
        <v>-10.914673711906559</v>
      </c>
      <c r="JU70">
        <v>-10.790435970607263</v>
      </c>
      <c r="JV70">
        <v>-10.66678917367895</v>
      </c>
      <c r="JW70">
        <v>-10.543733321121621</v>
      </c>
      <c r="JX70">
        <v>-10.421268412935291</v>
      </c>
      <c r="JY70">
        <v>-10.299394449119916</v>
      </c>
      <c r="JZ70">
        <v>-10.178111429675539</v>
      </c>
      <c r="KA70">
        <v>-10.057419354602146</v>
      </c>
      <c r="KB70">
        <v>-9.9373182238997373</v>
      </c>
      <c r="KC70">
        <v>-9.8178080375683123</v>
      </c>
      <c r="KD70">
        <v>-9.6988887956078713</v>
      </c>
      <c r="KE70">
        <v>-9.5805604980184143</v>
      </c>
      <c r="KF70">
        <v>-9.4628231447999269</v>
      </c>
      <c r="KG70">
        <v>-9.345676735952452</v>
      </c>
      <c r="KH70">
        <v>-9.2291212714759467</v>
      </c>
      <c r="KI70">
        <v>-9.1131567513704255</v>
      </c>
      <c r="KJ70">
        <v>-8.9977831756358881</v>
      </c>
      <c r="KK70">
        <v>-8.8830005442723206</v>
      </c>
      <c r="KL70">
        <v>-8.7688088572797511</v>
      </c>
      <c r="KM70">
        <v>-8.6552081146581656</v>
      </c>
      <c r="KN70">
        <v>-8.5421983164075641</v>
      </c>
      <c r="KO70">
        <v>-8.4297794625279465</v>
      </c>
      <c r="KP70">
        <v>-8.3179515530192987</v>
      </c>
      <c r="KQ70">
        <v>-8.206714587881649</v>
      </c>
      <c r="KR70">
        <v>-8.0960685671149832</v>
      </c>
      <c r="KS70">
        <v>-7.9860134907193014</v>
      </c>
      <c r="KT70">
        <v>-7.8765493586946036</v>
      </c>
      <c r="KU70">
        <v>-7.7676761710408897</v>
      </c>
      <c r="KV70">
        <v>-7.6593939277581455</v>
      </c>
      <c r="KW70">
        <v>-7.5517026288463995</v>
      </c>
      <c r="KX70">
        <v>-7.4446022743056375</v>
      </c>
      <c r="KY70">
        <v>-7.3380928641358594</v>
      </c>
      <c r="KZ70">
        <v>-7.2321743983370652</v>
      </c>
      <c r="LA70">
        <v>-7.1268468769092408</v>
      </c>
      <c r="LB70">
        <v>-7.0221102998524145</v>
      </c>
      <c r="LC70">
        <v>-6.9179646671665722</v>
      </c>
      <c r="LD70">
        <v>-6.8144099788516996</v>
      </c>
      <c r="LE70">
        <v>-6.7114462349078252</v>
      </c>
      <c r="LF70">
        <v>-6.6090734353349347</v>
      </c>
      <c r="LG70">
        <v>-6.507291580133014</v>
      </c>
      <c r="LH70">
        <v>-6.4061006693020914</v>
      </c>
      <c r="LI70">
        <v>-6.3055007028421528</v>
      </c>
      <c r="LJ70">
        <v>-6.2054916807531839</v>
      </c>
      <c r="LK70">
        <v>-6.1060736030352132</v>
      </c>
      <c r="LL70">
        <v>-6.0072464696882264</v>
      </c>
      <c r="LM70">
        <v>-5.9090102807122094</v>
      </c>
      <c r="LN70">
        <v>-5.8113650361071905</v>
      </c>
      <c r="LO70">
        <v>-5.7143107358731555</v>
      </c>
      <c r="LP70">
        <v>-5.6178473800100903</v>
      </c>
      <c r="LQ70">
        <v>-5.5219749685180233</v>
      </c>
      <c r="LR70">
        <v>-5.426693501396926</v>
      </c>
      <c r="LS70">
        <v>-5.3320029786468268</v>
      </c>
      <c r="LT70">
        <v>-5.2379034002677116</v>
      </c>
      <c r="LU70">
        <v>-5.1443947662595662</v>
      </c>
      <c r="LV70">
        <v>-5.0514770766224188</v>
      </c>
      <c r="LW70">
        <v>-4.9591503313562413</v>
      </c>
      <c r="LX70">
        <v>-4.8674145304610619</v>
      </c>
      <c r="LY70">
        <v>-4.7762696739368522</v>
      </c>
      <c r="LZ70">
        <v>-4.6857157617836407</v>
      </c>
      <c r="MA70">
        <v>-4.5957527940013989</v>
      </c>
      <c r="MB70">
        <v>-4.5063807705901553</v>
      </c>
      <c r="MC70">
        <v>-4.4175996915498814</v>
      </c>
      <c r="MD70">
        <v>-4.3294095568806057</v>
      </c>
      <c r="ME70">
        <v>-4.2418103665822997</v>
      </c>
      <c r="MF70">
        <v>-4.1548021206549919</v>
      </c>
      <c r="MG70">
        <v>-4.0683848190986538</v>
      </c>
      <c r="MH70">
        <v>-3.9825584619133139</v>
      </c>
      <c r="MI70">
        <v>-3.8973230490989437</v>
      </c>
      <c r="MJ70">
        <v>-3.8126785806555716</v>
      </c>
      <c r="MK70">
        <v>-3.7286250565831693</v>
      </c>
      <c r="ML70">
        <v>-3.645162476881751</v>
      </c>
      <c r="MM70">
        <v>-3.5622908415513308</v>
      </c>
      <c r="MN70">
        <v>-3.4800101505918803</v>
      </c>
      <c r="MO70">
        <v>-3.3983204040034281</v>
      </c>
      <c r="MP70">
        <v>-3.3172216017859455</v>
      </c>
      <c r="MQ70">
        <v>-3.2367137439394469</v>
      </c>
      <c r="MR70">
        <v>-3.1567968304639464</v>
      </c>
      <c r="MS70">
        <v>-3.0774708613594157</v>
      </c>
      <c r="MT70">
        <v>-2.9987358366258832</v>
      </c>
      <c r="MU70">
        <v>-2.9205917562633203</v>
      </c>
      <c r="MV70">
        <v>-2.8430386202717415</v>
      </c>
      <c r="MW70">
        <v>-2.7660764286511608</v>
      </c>
      <c r="MX70">
        <v>-2.6897051814015498</v>
      </c>
      <c r="MY70">
        <v>-2.6139248785229228</v>
      </c>
      <c r="MZ70">
        <v>-2.5387355200152797</v>
      </c>
      <c r="NA70">
        <v>-2.4641371058786348</v>
      </c>
      <c r="NB70">
        <v>-2.3901296361129596</v>
      </c>
      <c r="NC70">
        <v>-2.3167131107182684</v>
      </c>
      <c r="ND70">
        <v>-2.2438875296945611</v>
      </c>
      <c r="NE70">
        <v>-2.1716528930418519</v>
      </c>
      <c r="NF70">
        <v>-2.1000092007601125</v>
      </c>
      <c r="NG70">
        <v>-2.0289564528493571</v>
      </c>
      <c r="NH70">
        <v>-1.9584946493095856</v>
      </c>
      <c r="NI70">
        <v>-1.8886237901408123</v>
      </c>
      <c r="NJ70">
        <v>-1.8193438753430087</v>
      </c>
      <c r="NK70">
        <v>-1.750654904916189</v>
      </c>
      <c r="NL70">
        <v>-1.6825568788603533</v>
      </c>
      <c r="NM70">
        <v>-1.6150497971755016</v>
      </c>
      <c r="NN70">
        <v>-1.548133659861648</v>
      </c>
      <c r="NO70">
        <v>-1.4818084669187641</v>
      </c>
      <c r="NP70">
        <v>-1.4160742183468642</v>
      </c>
      <c r="NQ70">
        <v>-1.3509309141459482</v>
      </c>
      <c r="NR70">
        <v>-1.2863785543160162</v>
      </c>
      <c r="NS70">
        <v>-1.2224171388570682</v>
      </c>
      <c r="NT70">
        <v>-1.159046667769104</v>
      </c>
      <c r="NU70">
        <v>-1.0962671410521381</v>
      </c>
      <c r="NV70">
        <v>-1.0340785587061418</v>
      </c>
      <c r="NW70">
        <v>-0.97248092073112957</v>
      </c>
      <c r="NX70">
        <v>-0.91147422712710124</v>
      </c>
      <c r="NY70">
        <v>-0.85105847789405686</v>
      </c>
      <c r="NZ70">
        <v>-0.79123367303199643</v>
      </c>
      <c r="OA70">
        <v>-0.73199981254091995</v>
      </c>
      <c r="OB70">
        <v>-0.67335689642082741</v>
      </c>
      <c r="OC70">
        <v>-0.61530492467171882</v>
      </c>
      <c r="OD70">
        <v>-0.55784389729359418</v>
      </c>
      <c r="OE70">
        <v>-0.50097381428645349</v>
      </c>
      <c r="OF70">
        <v>-0.44469467565029674</v>
      </c>
      <c r="OG70">
        <v>-0.38900648138512395</v>
      </c>
      <c r="OH70">
        <v>-0.3339092314909351</v>
      </c>
    </row>
    <row r="71" spans="1:398">
      <c r="A71" t="s">
        <v>69</v>
      </c>
      <c r="B71" t="s">
        <v>238</v>
      </c>
      <c r="D71">
        <v>-12.368022106589422</v>
      </c>
      <c r="E71">
        <v>-11.802744371381195</v>
      </c>
      <c r="F71">
        <v>-11.238910373213244</v>
      </c>
      <c r="G71">
        <v>-10.67652011208564</v>
      </c>
      <c r="H71">
        <v>-10.115573587998327</v>
      </c>
      <c r="I71">
        <v>-9.5560708009513462</v>
      </c>
      <c r="J71">
        <v>-8.9980117509446842</v>
      </c>
      <c r="K71">
        <v>-8.4413964379783266</v>
      </c>
      <c r="L71">
        <v>-7.8862248620523019</v>
      </c>
      <c r="M71">
        <v>-7.3324970231665816</v>
      </c>
      <c r="N71">
        <v>-6.7802129213211799</v>
      </c>
      <c r="O71">
        <v>-6.2293725565160969</v>
      </c>
      <c r="P71">
        <v>-5.6799759287513325</v>
      </c>
      <c r="Q71">
        <v>-5.1320230380268725</v>
      </c>
      <c r="R71">
        <v>-4.5855138843427454</v>
      </c>
      <c r="S71">
        <v>-4.0404484676989227</v>
      </c>
      <c r="T71">
        <v>-3.4968267880954187</v>
      </c>
      <c r="U71">
        <v>-2.9546488455322333</v>
      </c>
      <c r="V71">
        <v>-2.4139146400093523</v>
      </c>
      <c r="W71">
        <v>-1.8746241715268042</v>
      </c>
      <c r="X71">
        <v>-1.3367774400845605</v>
      </c>
      <c r="Y71">
        <v>-0.80037444568263538</v>
      </c>
      <c r="Z71">
        <v>-0.26541518832102895</v>
      </c>
      <c r="AA71">
        <v>0.26810033200025885</v>
      </c>
      <c r="AB71">
        <v>0.80017211528124221</v>
      </c>
      <c r="AC71">
        <v>1.3308001615219069</v>
      </c>
      <c r="AD71">
        <v>1.859984470722253</v>
      </c>
      <c r="AE71">
        <v>2.3877250428822805</v>
      </c>
      <c r="AF71">
        <v>2.9140218780019893</v>
      </c>
      <c r="AG71">
        <v>3.4388749760813795</v>
      </c>
      <c r="AH71">
        <v>3.9622843371204652</v>
      </c>
      <c r="AI71">
        <v>4.4842499611192324</v>
      </c>
      <c r="AJ71">
        <v>5.0047718480776808</v>
      </c>
      <c r="AK71">
        <v>5.5238499979958107</v>
      </c>
      <c r="AL71">
        <v>6.0414844108736219</v>
      </c>
      <c r="AM71">
        <v>6.5576750867111286</v>
      </c>
      <c r="AN71">
        <v>7.0724220255083168</v>
      </c>
      <c r="AO71">
        <v>7.5857252272651721</v>
      </c>
      <c r="AP71">
        <v>8.0975846919817371</v>
      </c>
      <c r="AQ71">
        <v>8.6080004196579551</v>
      </c>
      <c r="AR71">
        <v>9.1169724102938829</v>
      </c>
      <c r="AS71">
        <v>9.6245006638894779</v>
      </c>
      <c r="AT71">
        <v>10.130585180444768</v>
      </c>
      <c r="AU71">
        <v>10.63522595995974</v>
      </c>
      <c r="AV71">
        <v>11.138423002434394</v>
      </c>
      <c r="AW71">
        <v>11.640176307868728</v>
      </c>
      <c r="AX71">
        <v>12.140485876262758</v>
      </c>
      <c r="AY71">
        <v>12.639351707616456</v>
      </c>
      <c r="AZ71">
        <v>13.136773801929863</v>
      </c>
      <c r="BA71">
        <v>13.632752159202937</v>
      </c>
      <c r="BB71">
        <v>14.127286779435693</v>
      </c>
      <c r="BC71">
        <v>14.620377662628144</v>
      </c>
      <c r="BD71">
        <v>15.112024808780262</v>
      </c>
      <c r="BE71">
        <v>15.602228217892076</v>
      </c>
      <c r="BF71">
        <v>16.090987889963571</v>
      </c>
      <c r="BG71">
        <v>16.578303824994748</v>
      </c>
      <c r="BH71">
        <v>17.064176022985606</v>
      </c>
      <c r="BI71">
        <v>17.54860448393616</v>
      </c>
      <c r="BJ71">
        <v>18.031589207846366</v>
      </c>
      <c r="BK71">
        <v>18.513130194716297</v>
      </c>
      <c r="BL71">
        <v>18.99322744454588</v>
      </c>
      <c r="BM71">
        <v>19.471880957335173</v>
      </c>
      <c r="BN71">
        <v>19.949090733084134</v>
      </c>
      <c r="BO71">
        <v>20.42485677179279</v>
      </c>
      <c r="BP71">
        <v>20.899179073461113</v>
      </c>
      <c r="BQ71">
        <v>21.372057638089146</v>
      </c>
      <c r="BR71">
        <v>21.843492465676832</v>
      </c>
      <c r="BS71">
        <v>22.313483556224227</v>
      </c>
      <c r="BT71">
        <v>22.78203090973129</v>
      </c>
      <c r="BU71">
        <v>23.249134526198048</v>
      </c>
      <c r="BV71">
        <v>23.714794405624474</v>
      </c>
      <c r="BW71">
        <v>24.179010548010595</v>
      </c>
      <c r="BX71">
        <v>24.641782953356397</v>
      </c>
      <c r="BY71">
        <v>25.10311162166191</v>
      </c>
      <c r="BZ71">
        <v>25.562996552927075</v>
      </c>
      <c r="CA71">
        <v>26.021437747151936</v>
      </c>
      <c r="CB71">
        <v>26.478435204336478</v>
      </c>
      <c r="CC71">
        <v>26.933988924480701</v>
      </c>
      <c r="CD71">
        <v>27.388098907584606</v>
      </c>
      <c r="CE71">
        <v>27.840765153648192</v>
      </c>
      <c r="CF71">
        <v>28.291987662671474</v>
      </c>
      <c r="CG71">
        <v>28.741766434654437</v>
      </c>
      <c r="CH71">
        <v>29.190101469597082</v>
      </c>
      <c r="CI71">
        <v>29.636992767499422</v>
      </c>
      <c r="CJ71">
        <v>30.082440328361415</v>
      </c>
      <c r="CK71">
        <v>30.526444152183103</v>
      </c>
      <c r="CL71">
        <v>30.969004238964501</v>
      </c>
      <c r="CM71">
        <v>31.410120588705553</v>
      </c>
      <c r="CN71">
        <v>31.8497932014063</v>
      </c>
      <c r="CO71">
        <v>32.288022077066742</v>
      </c>
      <c r="CP71">
        <v>32.724807215686852</v>
      </c>
      <c r="CQ71">
        <v>33.160148617266657</v>
      </c>
      <c r="CR71">
        <v>33.594046281806143</v>
      </c>
      <c r="CS71">
        <v>34.026500209305311</v>
      </c>
      <c r="CT71">
        <v>34.457510399764175</v>
      </c>
      <c r="CU71">
        <v>34.887076853182691</v>
      </c>
      <c r="CV71">
        <v>35.315199569560917</v>
      </c>
      <c r="CW71">
        <v>35.741878548898811</v>
      </c>
      <c r="CX71">
        <v>36.167113791196385</v>
      </c>
      <c r="CY71">
        <v>36.59090529645367</v>
      </c>
      <c r="CZ71">
        <v>37.013253064670636</v>
      </c>
      <c r="DA71">
        <v>37.434157095847269</v>
      </c>
      <c r="DB71">
        <v>37.853617389983569</v>
      </c>
      <c r="DC71">
        <v>38.271633947079593</v>
      </c>
      <c r="DD71">
        <v>38.688206767135298</v>
      </c>
      <c r="DE71">
        <v>39.103335850150657</v>
      </c>
      <c r="DF71">
        <v>39.517021196125697</v>
      </c>
      <c r="DG71">
        <v>39.929262805060446</v>
      </c>
      <c r="DH71">
        <v>40.340060676954906</v>
      </c>
      <c r="DI71">
        <v>40.74941481180899</v>
      </c>
      <c r="DJ71">
        <v>41.157325209622783</v>
      </c>
      <c r="DK71">
        <v>41.563791870396258</v>
      </c>
      <c r="DL71">
        <v>41.968814794129443</v>
      </c>
      <c r="DM71">
        <v>42.372393980822281</v>
      </c>
      <c r="DN71">
        <v>42.7745294304748</v>
      </c>
      <c r="DO71">
        <v>43.175221143087001</v>
      </c>
      <c r="DP71">
        <v>43.574469118658911</v>
      </c>
      <c r="DQ71">
        <v>43.972273357190502</v>
      </c>
      <c r="DR71">
        <v>44.368633858681775</v>
      </c>
      <c r="DS71">
        <v>44.763550623132701</v>
      </c>
      <c r="DT71">
        <v>45.157023650543337</v>
      </c>
      <c r="DU71">
        <v>45.549052940913683</v>
      </c>
      <c r="DV71">
        <v>45.939638494243653</v>
      </c>
      <c r="DW71">
        <v>46.328780310533361</v>
      </c>
      <c r="DX71">
        <v>46.716478389782722</v>
      </c>
      <c r="DY71">
        <v>47.102732731991793</v>
      </c>
      <c r="DZ71">
        <v>47.487543337160517</v>
      </c>
      <c r="EA71">
        <v>47.870910205288922</v>
      </c>
      <c r="EB71">
        <v>48.252833336377037</v>
      </c>
      <c r="EC71">
        <v>48.633312730424834</v>
      </c>
      <c r="ED71">
        <v>49.012348387432311</v>
      </c>
      <c r="EE71">
        <v>49.389940307399442</v>
      </c>
      <c r="EF71">
        <v>49.766088490326311</v>
      </c>
      <c r="EG71">
        <v>50.140792936212833</v>
      </c>
      <c r="EH71">
        <v>50.514053645059036</v>
      </c>
      <c r="EI71">
        <v>50.885870616864921</v>
      </c>
      <c r="EJ71">
        <v>51.256243851630515</v>
      </c>
      <c r="EK71">
        <v>51.625173349355791</v>
      </c>
      <c r="EL71">
        <v>51.992659110040719</v>
      </c>
      <c r="EM71">
        <v>52.358701133685329</v>
      </c>
      <c r="EN71">
        <v>52.723299420289649</v>
      </c>
      <c r="EO71">
        <v>53.086453969853622</v>
      </c>
      <c r="EP71">
        <v>53.448164782377333</v>
      </c>
      <c r="EQ71">
        <v>53.808431857860668</v>
      </c>
      <c r="ER71">
        <v>54.167255196303714</v>
      </c>
      <c r="ES71">
        <v>54.52463479770644</v>
      </c>
      <c r="ET71">
        <v>54.880570662068877</v>
      </c>
      <c r="EU71">
        <v>55.235062789390966</v>
      </c>
      <c r="EV71">
        <v>55.588111179672737</v>
      </c>
      <c r="EW71">
        <v>55.939715832914217</v>
      </c>
      <c r="EX71">
        <v>56.289876749115379</v>
      </c>
      <c r="EY71">
        <v>56.638593928276194</v>
      </c>
      <c r="EZ71">
        <v>56.985867370396718</v>
      </c>
      <c r="FA71">
        <v>57.331697075476924</v>
      </c>
      <c r="FB71">
        <v>57.676083043516812</v>
      </c>
      <c r="FC71">
        <v>58.01902527451638</v>
      </c>
      <c r="FD71">
        <v>58.36052376847563</v>
      </c>
      <c r="FE71">
        <v>58.70057852539459</v>
      </c>
      <c r="FF71">
        <v>59.039189545273203</v>
      </c>
      <c r="FG71">
        <v>59.376356828111525</v>
      </c>
      <c r="FH71">
        <v>59.712080373909501</v>
      </c>
      <c r="FI71">
        <v>60.046360182667186</v>
      </c>
      <c r="FJ71">
        <v>60.379196254384553</v>
      </c>
      <c r="FK71">
        <v>60.710588589061572</v>
      </c>
      <c r="FL71">
        <v>61.04053718669833</v>
      </c>
      <c r="FM71">
        <v>61.369042047294712</v>
      </c>
      <c r="FN71">
        <v>61.696103170850833</v>
      </c>
      <c r="FO71">
        <v>62.021720557366578</v>
      </c>
      <c r="FP71">
        <v>62.345894206842061</v>
      </c>
      <c r="FQ71">
        <v>62.668624119277197</v>
      </c>
      <c r="FR71">
        <v>62.989910294672043</v>
      </c>
      <c r="FS71">
        <v>63.309752733026571</v>
      </c>
      <c r="FT71">
        <v>63.628151434340751</v>
      </c>
      <c r="FU71">
        <v>63.945106398614612</v>
      </c>
      <c r="FV71">
        <v>64.260617625848184</v>
      </c>
      <c r="FW71">
        <v>64.574685116041465</v>
      </c>
      <c r="FX71">
        <v>64.887308869194371</v>
      </c>
      <c r="FY71">
        <v>65.198488885306986</v>
      </c>
      <c r="FZ71">
        <v>65.508225164379283</v>
      </c>
      <c r="GA71">
        <v>65.81651770641129</v>
      </c>
      <c r="GB71">
        <v>66.123366511402949</v>
      </c>
      <c r="GC71">
        <v>66.42877157935429</v>
      </c>
      <c r="GD71">
        <v>66.732732910265341</v>
      </c>
      <c r="GE71">
        <v>67.035250504136073</v>
      </c>
      <c r="GF71">
        <v>67.336324360966458</v>
      </c>
      <c r="GG71">
        <v>67.635954480756524</v>
      </c>
      <c r="GH71">
        <v>67.934140863506329</v>
      </c>
      <c r="GI71">
        <v>68.230883509215786</v>
      </c>
      <c r="GJ71">
        <v>68.526182417884925</v>
      </c>
      <c r="GK71">
        <v>68.820037589513717</v>
      </c>
      <c r="GL71">
        <v>69.112449024102247</v>
      </c>
      <c r="GM71">
        <v>69.403416721650458</v>
      </c>
      <c r="GN71">
        <v>69.692940682158323</v>
      </c>
      <c r="GO71">
        <v>69.981020905625869</v>
      </c>
      <c r="GP71">
        <v>70.267657392053124</v>
      </c>
      <c r="GQ71">
        <v>70.552850141440061</v>
      </c>
      <c r="GR71">
        <v>70.836599153786651</v>
      </c>
      <c r="GS71">
        <v>71.11890442909295</v>
      </c>
      <c r="GT71">
        <v>71.399765967358931</v>
      </c>
      <c r="GU71">
        <v>71.679183768584593</v>
      </c>
      <c r="GV71">
        <v>71.957157832769937</v>
      </c>
      <c r="GW71">
        <v>72.23368815991499</v>
      </c>
      <c r="GX71">
        <v>72.508774750019697</v>
      </c>
      <c r="GY71">
        <v>72.782417603084085</v>
      </c>
      <c r="GZ71">
        <v>73.054616719108154</v>
      </c>
      <c r="HA71">
        <v>73.325372098091933</v>
      </c>
      <c r="HB71">
        <v>73.594683740035393</v>
      </c>
      <c r="HC71">
        <v>73.862551644938534</v>
      </c>
      <c r="HD71">
        <v>74.128975812801329</v>
      </c>
      <c r="HE71">
        <v>74.393956243623833</v>
      </c>
      <c r="HF71">
        <v>74.657492937406047</v>
      </c>
      <c r="HG71">
        <v>74.919585894147914</v>
      </c>
      <c r="HH71">
        <v>75.180235113849434</v>
      </c>
      <c r="HI71">
        <v>75.439440596510693</v>
      </c>
      <c r="HJ71">
        <v>75.697202342131632</v>
      </c>
      <c r="HK71">
        <v>75.953520350712225</v>
      </c>
      <c r="HL71">
        <v>76.208394622252499</v>
      </c>
      <c r="HM71">
        <v>76.461825156752482</v>
      </c>
      <c r="HN71">
        <v>76.713811954212147</v>
      </c>
      <c r="HO71">
        <v>76.964355014631494</v>
      </c>
      <c r="HP71">
        <v>77.213454338010493</v>
      </c>
      <c r="HQ71">
        <v>77.46110992434923</v>
      </c>
      <c r="HR71">
        <v>77.707321773647621</v>
      </c>
      <c r="HS71">
        <v>77.952089885905693</v>
      </c>
      <c r="HT71">
        <v>78.195414261123446</v>
      </c>
      <c r="HU71">
        <v>78.437294899300909</v>
      </c>
      <c r="HV71">
        <v>78.677731800438025</v>
      </c>
      <c r="HW71">
        <v>78.916724964534851</v>
      </c>
      <c r="HX71">
        <v>79.154274391591358</v>
      </c>
      <c r="HY71">
        <v>79.390380081607518</v>
      </c>
      <c r="HZ71">
        <v>79.625042034583387</v>
      </c>
      <c r="IA71">
        <v>79.858260250518939</v>
      </c>
      <c r="IB71">
        <v>80.090034729414171</v>
      </c>
      <c r="IC71">
        <v>80.320365471269085</v>
      </c>
      <c r="ID71">
        <v>80.54925247608368</v>
      </c>
      <c r="IE71">
        <v>80.776695743857985</v>
      </c>
      <c r="IF71">
        <v>81.002695274591943</v>
      </c>
      <c r="IG71">
        <v>81.227251068285611</v>
      </c>
      <c r="IH71">
        <v>81.450363124938931</v>
      </c>
      <c r="II71">
        <v>81.672031444551962</v>
      </c>
      <c r="IJ71">
        <v>81.892256027124674</v>
      </c>
      <c r="IK71">
        <v>82.111036872657067</v>
      </c>
      <c r="IL71">
        <v>82.328373981149142</v>
      </c>
      <c r="IM71">
        <v>82.544267352600897</v>
      </c>
      <c r="IN71">
        <v>82.758716987012335</v>
      </c>
      <c r="IO71">
        <v>82.971722884383453</v>
      </c>
      <c r="IP71">
        <v>83.183285044714282</v>
      </c>
      <c r="IQ71">
        <v>83.393403468004763</v>
      </c>
      <c r="IR71">
        <v>83.602078154254926</v>
      </c>
      <c r="IS71">
        <v>83.809309103464798</v>
      </c>
      <c r="IT71">
        <v>84.015096315634352</v>
      </c>
      <c r="IU71">
        <v>84.219439790763587</v>
      </c>
      <c r="IV71">
        <v>84.422339528852476</v>
      </c>
      <c r="IW71">
        <v>84.623795529901074</v>
      </c>
      <c r="IX71">
        <v>84.823807793909324</v>
      </c>
      <c r="IY71">
        <v>85.022376320877314</v>
      </c>
      <c r="IZ71">
        <v>85.219501110804956</v>
      </c>
      <c r="JA71">
        <v>85.415182163692279</v>
      </c>
      <c r="JB71">
        <v>85.609419479539284</v>
      </c>
      <c r="JC71">
        <v>85.802213058345998</v>
      </c>
      <c r="JD71">
        <v>85.993562900112394</v>
      </c>
      <c r="JE71">
        <v>86.183469004838443</v>
      </c>
      <c r="JF71">
        <v>86.371931372524173</v>
      </c>
      <c r="JG71">
        <v>86.558950003169613</v>
      </c>
      <c r="JH71">
        <v>86.744524896774763</v>
      </c>
      <c r="JI71">
        <v>86.928656053339537</v>
      </c>
      <c r="JJ71">
        <v>87.11134347286405</v>
      </c>
      <c r="JK71">
        <v>87.292587155348187</v>
      </c>
      <c r="JL71">
        <v>87.472387100792062</v>
      </c>
      <c r="JM71">
        <v>87.65074330919559</v>
      </c>
      <c r="JN71">
        <v>87.827655780558828</v>
      </c>
      <c r="JO71">
        <v>88.003124514881748</v>
      </c>
      <c r="JP71">
        <v>88.17714951216432</v>
      </c>
      <c r="JQ71">
        <v>88.349730772406602</v>
      </c>
      <c r="JR71">
        <v>88.520868295608565</v>
      </c>
      <c r="JS71">
        <v>88.69056208177021</v>
      </c>
      <c r="JT71">
        <v>88.858812130891536</v>
      </c>
      <c r="JU71">
        <v>89.025618442972544</v>
      </c>
      <c r="JV71">
        <v>89.190981018013261</v>
      </c>
      <c r="JW71">
        <v>89.354899856013631</v>
      </c>
      <c r="JX71">
        <v>89.517374956973683</v>
      </c>
      <c r="JY71">
        <v>89.678406320893416</v>
      </c>
      <c r="JZ71">
        <v>89.837993947772858</v>
      </c>
      <c r="KA71">
        <v>89.996137837611954</v>
      </c>
      <c r="KB71">
        <v>90.15283799041076</v>
      </c>
      <c r="KC71">
        <v>90.308094406169275</v>
      </c>
      <c r="KD71">
        <v>90.461907084887414</v>
      </c>
      <c r="KE71">
        <v>90.614276026565264</v>
      </c>
      <c r="KF71">
        <v>90.765201231202823</v>
      </c>
      <c r="KG71">
        <v>90.914682698800036</v>
      </c>
      <c r="KH71">
        <v>91.062720429356929</v>
      </c>
      <c r="KI71">
        <v>91.209314422873504</v>
      </c>
      <c r="KJ71">
        <v>91.354464679349761</v>
      </c>
      <c r="KK71">
        <v>91.498171198785727</v>
      </c>
      <c r="KL71">
        <v>91.640433981181346</v>
      </c>
      <c r="KM71">
        <v>91.781253026536675</v>
      </c>
      <c r="KN71">
        <v>91.920628334851685</v>
      </c>
      <c r="KO71">
        <v>92.058559906126376</v>
      </c>
      <c r="KP71">
        <v>92.195047740360749</v>
      </c>
      <c r="KQ71">
        <v>92.330091837554775</v>
      </c>
      <c r="KR71">
        <v>92.463692197708511</v>
      </c>
      <c r="KS71">
        <v>92.595848820821956</v>
      </c>
      <c r="KT71">
        <v>92.726561706895055</v>
      </c>
      <c r="KU71">
        <v>92.855830855927834</v>
      </c>
      <c r="KV71">
        <v>92.983656267920352</v>
      </c>
      <c r="KW71">
        <v>93.110037942872495</v>
      </c>
      <c r="KX71">
        <v>93.234975880784319</v>
      </c>
      <c r="KY71">
        <v>93.358470081655852</v>
      </c>
      <c r="KZ71">
        <v>93.480520545487067</v>
      </c>
      <c r="LA71">
        <v>93.601127272277964</v>
      </c>
      <c r="LB71">
        <v>93.720290262028541</v>
      </c>
      <c r="LC71">
        <v>93.838009514738829</v>
      </c>
      <c r="LD71">
        <v>93.954285030408769</v>
      </c>
      <c r="LE71">
        <v>94.069116809038391</v>
      </c>
      <c r="LF71">
        <v>94.182504850627723</v>
      </c>
      <c r="LG71">
        <v>94.294449155176707</v>
      </c>
      <c r="LH71">
        <v>94.40494972268543</v>
      </c>
      <c r="LI71">
        <v>94.514006553153777</v>
      </c>
      <c r="LJ71">
        <v>94.621619646581834</v>
      </c>
      <c r="LK71">
        <v>94.727789002969544</v>
      </c>
      <c r="LL71">
        <v>94.832514622316992</v>
      </c>
      <c r="LM71">
        <v>94.935796504624093</v>
      </c>
      <c r="LN71">
        <v>95.037634649890848</v>
      </c>
      <c r="LO71">
        <v>95.13802905811734</v>
      </c>
      <c r="LP71">
        <v>95.236979729303485</v>
      </c>
      <c r="LQ71">
        <v>95.334486663449312</v>
      </c>
      <c r="LR71">
        <v>95.430549860554848</v>
      </c>
      <c r="LS71">
        <v>95.525169320620066</v>
      </c>
      <c r="LT71">
        <v>95.618345043644936</v>
      </c>
      <c r="LU71">
        <v>95.710077029629517</v>
      </c>
      <c r="LV71">
        <v>95.800365278573778</v>
      </c>
      <c r="LW71">
        <v>95.889209790477722</v>
      </c>
      <c r="LX71">
        <v>95.976610565341346</v>
      </c>
      <c r="LY71">
        <v>96.062567603164652</v>
      </c>
      <c r="LZ71">
        <v>96.147080903947668</v>
      </c>
      <c r="MA71">
        <v>96.230150467690336</v>
      </c>
      <c r="MB71">
        <v>96.311776294392686</v>
      </c>
      <c r="MC71">
        <v>96.391958384054718</v>
      </c>
      <c r="MD71">
        <v>96.470696736676487</v>
      </c>
      <c r="ME71">
        <v>96.547991352257881</v>
      </c>
      <c r="MF71">
        <v>96.623842230798957</v>
      </c>
      <c r="MG71">
        <v>96.69824937229977</v>
      </c>
      <c r="MH71">
        <v>96.771212776760237</v>
      </c>
      <c r="MI71">
        <v>96.842732444180356</v>
      </c>
      <c r="MJ71">
        <v>96.912808374560186</v>
      </c>
      <c r="MK71">
        <v>96.981440567899725</v>
      </c>
      <c r="ML71">
        <v>97.048629024198917</v>
      </c>
      <c r="MM71">
        <v>97.11437374345779</v>
      </c>
      <c r="MN71">
        <v>97.178674725676402</v>
      </c>
      <c r="MO71">
        <v>97.241531970854638</v>
      </c>
      <c r="MP71">
        <v>97.302945478992555</v>
      </c>
      <c r="MQ71">
        <v>97.362915250090211</v>
      </c>
      <c r="MR71">
        <v>97.421441284147491</v>
      </c>
      <c r="MS71">
        <v>97.478523581164481</v>
      </c>
      <c r="MT71">
        <v>97.534162141141124</v>
      </c>
      <c r="MU71">
        <v>97.588356964077533</v>
      </c>
      <c r="MV71">
        <v>97.641108049973539</v>
      </c>
      <c r="MW71">
        <v>97.692415398829255</v>
      </c>
      <c r="MX71">
        <v>97.742279010644651</v>
      </c>
      <c r="MY71">
        <v>97.790698885419786</v>
      </c>
      <c r="MZ71">
        <v>97.837675023154546</v>
      </c>
      <c r="NA71">
        <v>97.883207423848987</v>
      </c>
      <c r="NB71">
        <v>97.927296087503166</v>
      </c>
      <c r="NC71">
        <v>97.969941014116969</v>
      </c>
      <c r="ND71">
        <v>98.011142203690483</v>
      </c>
      <c r="NE71">
        <v>98.050899656223706</v>
      </c>
      <c r="NF71">
        <v>98.089213371716582</v>
      </c>
      <c r="NG71">
        <v>98.126083350169139</v>
      </c>
      <c r="NH71">
        <v>98.16150959158135</v>
      </c>
      <c r="NI71">
        <v>98.195492095953327</v>
      </c>
      <c r="NJ71">
        <v>98.228030863284928</v>
      </c>
      <c r="NK71">
        <v>98.259125893576211</v>
      </c>
      <c r="NL71">
        <v>98.288777186827232</v>
      </c>
      <c r="NM71">
        <v>98.316984743037878</v>
      </c>
      <c r="NN71">
        <v>98.343748562208205</v>
      </c>
      <c r="NO71">
        <v>98.369068644338242</v>
      </c>
      <c r="NP71">
        <v>98.392944989427988</v>
      </c>
      <c r="NQ71">
        <v>98.415377597477388</v>
      </c>
      <c r="NR71">
        <v>98.436366468486469</v>
      </c>
      <c r="NS71">
        <v>98.455911602455259</v>
      </c>
      <c r="NT71">
        <v>98.474012999383703</v>
      </c>
      <c r="NU71">
        <v>98.490670659271828</v>
      </c>
      <c r="NV71">
        <v>98.505884582119634</v>
      </c>
      <c r="NW71">
        <v>98.519654767927179</v>
      </c>
      <c r="NX71">
        <v>98.531981216694348</v>
      </c>
      <c r="NY71">
        <v>98.542863928421198</v>
      </c>
      <c r="NZ71">
        <v>98.552302903107787</v>
      </c>
      <c r="OA71">
        <v>98.560298140754028</v>
      </c>
      <c r="OB71">
        <v>98.566849641359951</v>
      </c>
      <c r="OC71">
        <v>98.571957404925584</v>
      </c>
      <c r="OD71">
        <v>98.57562143145087</v>
      </c>
      <c r="OE71">
        <v>98.577841720935837</v>
      </c>
      <c r="OF71">
        <v>98.578618273380485</v>
      </c>
      <c r="OG71">
        <v>98.577951088784843</v>
      </c>
      <c r="OH71">
        <v>98.575840167148883</v>
      </c>
    </row>
    <row r="72" spans="1:398">
      <c r="A72" t="s">
        <v>70</v>
      </c>
      <c r="B72" t="s">
        <v>239</v>
      </c>
      <c r="D72">
        <v>33.62428458261013</v>
      </c>
      <c r="E72">
        <v>34.35166135954735</v>
      </c>
      <c r="F72">
        <v>35.077064158791131</v>
      </c>
      <c r="G72">
        <v>35.800492980341517</v>
      </c>
      <c r="H72">
        <v>36.521947824198463</v>
      </c>
      <c r="I72">
        <v>37.241428690361985</v>
      </c>
      <c r="J72">
        <v>37.958935578832111</v>
      </c>
      <c r="K72">
        <v>38.674468489608799</v>
      </c>
      <c r="L72">
        <v>39.388027422692076</v>
      </c>
      <c r="M72">
        <v>40.099612378081943</v>
      </c>
      <c r="N72">
        <v>40.809223355778371</v>
      </c>
      <c r="O72">
        <v>41.51686035578139</v>
      </c>
      <c r="P72">
        <v>42.222523378090983</v>
      </c>
      <c r="Q72">
        <v>42.926212422707167</v>
      </c>
      <c r="R72">
        <v>43.627927489629926</v>
      </c>
      <c r="S72">
        <v>44.32766857885926</v>
      </c>
      <c r="T72">
        <v>45.025435690395184</v>
      </c>
      <c r="U72">
        <v>45.721228824237699</v>
      </c>
      <c r="V72">
        <v>46.415047980386774</v>
      </c>
      <c r="W72">
        <v>47.106893158842439</v>
      </c>
      <c r="X72">
        <v>47.796764359604694</v>
      </c>
      <c r="Y72">
        <v>48.484661582673525</v>
      </c>
      <c r="Z72">
        <v>49.170584828048931</v>
      </c>
      <c r="AA72">
        <v>49.854534095730926</v>
      </c>
      <c r="AB72">
        <v>50.536509385719498</v>
      </c>
      <c r="AC72">
        <v>51.216510698014645</v>
      </c>
      <c r="AD72">
        <v>51.894538032616396</v>
      </c>
      <c r="AE72">
        <v>52.570591389524694</v>
      </c>
      <c r="AF72">
        <v>53.24467076873961</v>
      </c>
      <c r="AG72">
        <v>53.916776170261073</v>
      </c>
      <c r="AH72">
        <v>54.586907594089126</v>
      </c>
      <c r="AI72">
        <v>55.255065040223784</v>
      </c>
      <c r="AJ72">
        <v>55.921248508665002</v>
      </c>
      <c r="AK72">
        <v>56.585457999412796</v>
      </c>
      <c r="AL72">
        <v>57.247693512467194</v>
      </c>
      <c r="AM72">
        <v>57.907955047828153</v>
      </c>
      <c r="AN72">
        <v>58.566242605495688</v>
      </c>
      <c r="AO72">
        <v>59.222556185469813</v>
      </c>
      <c r="AP72">
        <v>59.876895787750527</v>
      </c>
      <c r="AQ72">
        <v>60.529261412337803</v>
      </c>
      <c r="AR72">
        <v>61.179653059231683</v>
      </c>
      <c r="AS72">
        <v>61.82807072843211</v>
      </c>
      <c r="AT72">
        <v>62.474514419939169</v>
      </c>
      <c r="AU72">
        <v>63.118984133752775</v>
      </c>
      <c r="AV72">
        <v>63.761479869872943</v>
      </c>
      <c r="AW72">
        <v>64.402001628299729</v>
      </c>
      <c r="AX72">
        <v>65.040549409033076</v>
      </c>
      <c r="AY72">
        <v>65.677123212073013</v>
      </c>
      <c r="AZ72">
        <v>66.31172303741954</v>
      </c>
      <c r="BA72">
        <v>66.944348885072628</v>
      </c>
      <c r="BB72">
        <v>67.575000755032306</v>
      </c>
      <c r="BC72">
        <v>68.203678647298602</v>
      </c>
      <c r="BD72">
        <v>68.830382561871431</v>
      </c>
      <c r="BE72">
        <v>69.45511249875085</v>
      </c>
      <c r="BF72">
        <v>70.077868457936859</v>
      </c>
      <c r="BG72">
        <v>70.698650439429429</v>
      </c>
      <c r="BH72">
        <v>71.317458443228617</v>
      </c>
      <c r="BI72">
        <v>71.934292469334366</v>
      </c>
      <c r="BJ72">
        <v>72.549152517746677</v>
      </c>
      <c r="BK72">
        <v>73.162038588465606</v>
      </c>
      <c r="BL72">
        <v>73.772950681491068</v>
      </c>
      <c r="BM72">
        <v>74.381888796823176</v>
      </c>
      <c r="BN72">
        <v>74.988852934461789</v>
      </c>
      <c r="BO72">
        <v>75.593843094407049</v>
      </c>
      <c r="BP72">
        <v>76.196859276658842</v>
      </c>
      <c r="BQ72">
        <v>76.797901481217252</v>
      </c>
      <c r="BR72">
        <v>77.396969708082196</v>
      </c>
      <c r="BS72">
        <v>77.994063957253815</v>
      </c>
      <c r="BT72">
        <v>78.589184228731909</v>
      </c>
      <c r="BU72">
        <v>79.182330522516651</v>
      </c>
      <c r="BV72">
        <v>79.773502838607953</v>
      </c>
      <c r="BW72">
        <v>80.362701177005817</v>
      </c>
      <c r="BX72">
        <v>80.949925537710271</v>
      </c>
      <c r="BY72">
        <v>81.535175920721343</v>
      </c>
      <c r="BZ72">
        <v>82.118452326038948</v>
      </c>
      <c r="CA72">
        <v>82.699754753663143</v>
      </c>
      <c r="CB72">
        <v>83.279083203593956</v>
      </c>
      <c r="CC72">
        <v>83.856437675831302</v>
      </c>
      <c r="CD72">
        <v>84.431818170375237</v>
      </c>
      <c r="CE72">
        <v>85.005224687225791</v>
      </c>
      <c r="CF72">
        <v>85.576657226382906</v>
      </c>
      <c r="CG72">
        <v>86.146115787846611</v>
      </c>
      <c r="CH72">
        <v>86.713600371616877</v>
      </c>
      <c r="CI72">
        <v>87.279110977693733</v>
      </c>
      <c r="CJ72">
        <v>87.842647606077179</v>
      </c>
      <c r="CK72">
        <v>88.404210256767158</v>
      </c>
      <c r="CL72">
        <v>88.963798929763783</v>
      </c>
      <c r="CM72">
        <v>89.521413625066941</v>
      </c>
      <c r="CN72">
        <v>90.077054342676718</v>
      </c>
      <c r="CO72">
        <v>90.630721082593055</v>
      </c>
      <c r="CP72">
        <v>91.182413844815983</v>
      </c>
      <c r="CQ72">
        <v>91.732132629345472</v>
      </c>
      <c r="CR72">
        <v>92.279877436181579</v>
      </c>
      <c r="CS72">
        <v>92.825648265324219</v>
      </c>
      <c r="CT72">
        <v>93.369445116773477</v>
      </c>
      <c r="CU72">
        <v>93.911267990529296</v>
      </c>
      <c r="CV72">
        <v>94.451116886591734</v>
      </c>
      <c r="CW72">
        <v>94.988991804960676</v>
      </c>
      <c r="CX72">
        <v>95.524892745636265</v>
      </c>
      <c r="CY72">
        <v>96.058819708618415</v>
      </c>
      <c r="CZ72">
        <v>96.590772693907155</v>
      </c>
      <c r="DA72">
        <v>97.120751701502456</v>
      </c>
      <c r="DB72">
        <v>97.648756731404347</v>
      </c>
      <c r="DC72">
        <v>98.174787783612828</v>
      </c>
      <c r="DD72">
        <v>98.698844858127927</v>
      </c>
      <c r="DE72">
        <v>99.220927954949531</v>
      </c>
      <c r="DF72">
        <v>99.741037074077752</v>
      </c>
      <c r="DG72">
        <v>100.25917221551256</v>
      </c>
      <c r="DH72">
        <v>100.77533337925394</v>
      </c>
      <c r="DI72">
        <v>101.2895205653019</v>
      </c>
      <c r="DJ72">
        <v>101.80173377365642</v>
      </c>
      <c r="DK72">
        <v>102.31197300431759</v>
      </c>
      <c r="DL72">
        <v>102.82023825728527</v>
      </c>
      <c r="DM72">
        <v>103.32652953255956</v>
      </c>
      <c r="DN72">
        <v>103.83084683014042</v>
      </c>
      <c r="DO72">
        <v>104.33319015002789</v>
      </c>
      <c r="DP72">
        <v>104.83355949222189</v>
      </c>
      <c r="DQ72">
        <v>105.33195485672252</v>
      </c>
      <c r="DR72">
        <v>105.8283762435297</v>
      </c>
      <c r="DS72">
        <v>106.32282365264345</v>
      </c>
      <c r="DT72">
        <v>106.81529708406384</v>
      </c>
      <c r="DU72">
        <v>107.30579653779077</v>
      </c>
      <c r="DV72">
        <v>107.79432201382426</v>
      </c>
      <c r="DW72">
        <v>108.28087351216436</v>
      </c>
      <c r="DX72">
        <v>108.76545103281103</v>
      </c>
      <c r="DY72">
        <v>109.24805457576431</v>
      </c>
      <c r="DZ72">
        <v>109.72868414102416</v>
      </c>
      <c r="EA72">
        <v>110.20733972859054</v>
      </c>
      <c r="EB72">
        <v>110.68402133846357</v>
      </c>
      <c r="EC72">
        <v>111.15872897064318</v>
      </c>
      <c r="ED72">
        <v>111.6314626251293</v>
      </c>
      <c r="EE72">
        <v>112.10222230192207</v>
      </c>
      <c r="EF72">
        <v>112.5710080010214</v>
      </c>
      <c r="EG72">
        <v>113.03781972242732</v>
      </c>
      <c r="EH72">
        <v>113.50265746613979</v>
      </c>
      <c r="EI72">
        <v>113.96552123215884</v>
      </c>
      <c r="EJ72">
        <v>114.42641102048452</v>
      </c>
      <c r="EK72">
        <v>114.88532683111674</v>
      </c>
      <c r="EL72">
        <v>115.34226866405555</v>
      </c>
      <c r="EM72">
        <v>115.79723651930095</v>
      </c>
      <c r="EN72">
        <v>116.25023039685294</v>
      </c>
      <c r="EO72">
        <v>116.70125029671146</v>
      </c>
      <c r="EP72">
        <v>117.15029621887663</v>
      </c>
      <c r="EQ72">
        <v>117.59736816334834</v>
      </c>
      <c r="ER72">
        <v>118.0424661301266</v>
      </c>
      <c r="ES72">
        <v>118.48559011921151</v>
      </c>
      <c r="ET72">
        <v>118.92674013060298</v>
      </c>
      <c r="EU72">
        <v>119.36591616430098</v>
      </c>
      <c r="EV72">
        <v>119.80311822030563</v>
      </c>
      <c r="EW72">
        <v>120.23834629861685</v>
      </c>
      <c r="EX72">
        <v>120.67160039923462</v>
      </c>
      <c r="EY72">
        <v>121.10288052215898</v>
      </c>
      <c r="EZ72">
        <v>121.53218666738991</v>
      </c>
      <c r="FA72">
        <v>121.95951883492745</v>
      </c>
      <c r="FB72">
        <v>122.38487702477158</v>
      </c>
      <c r="FC72">
        <v>122.80826123692225</v>
      </c>
      <c r="FD72">
        <v>123.22967147137953</v>
      </c>
      <c r="FE72">
        <v>123.64910772814341</v>
      </c>
      <c r="FF72">
        <v>124.06657000721384</v>
      </c>
      <c r="FG72">
        <v>124.48205830859087</v>
      </c>
      <c r="FH72">
        <v>124.89557263227442</v>
      </c>
      <c r="FI72">
        <v>125.30711297826466</v>
      </c>
      <c r="FJ72">
        <v>125.71667934656136</v>
      </c>
      <c r="FK72">
        <v>126.12427173716472</v>
      </c>
      <c r="FL72">
        <v>126.52989015007464</v>
      </c>
      <c r="FM72">
        <v>126.93353458529114</v>
      </c>
      <c r="FN72">
        <v>127.33520504281424</v>
      </c>
      <c r="FO72">
        <v>127.7349015226439</v>
      </c>
      <c r="FP72">
        <v>128.13262402478011</v>
      </c>
      <c r="FQ72">
        <v>128.52837254922292</v>
      </c>
      <c r="FR72">
        <v>128.92214709597235</v>
      </c>
      <c r="FS72">
        <v>129.31394766502837</v>
      </c>
      <c r="FT72">
        <v>129.70377425639089</v>
      </c>
      <c r="FU72">
        <v>130.09162687006005</v>
      </c>
      <c r="FV72">
        <v>130.47750550603578</v>
      </c>
      <c r="FW72">
        <v>130.8614101643181</v>
      </c>
      <c r="FX72">
        <v>131.24334084490701</v>
      </c>
      <c r="FY72">
        <v>131.62329754780245</v>
      </c>
      <c r="FZ72">
        <v>132.00128027300451</v>
      </c>
      <c r="GA72">
        <v>132.37728902051319</v>
      </c>
      <c r="GB72">
        <v>132.75132379032837</v>
      </c>
      <c r="GC72">
        <v>133.12338458245017</v>
      </c>
      <c r="GD72">
        <v>133.49347139687856</v>
      </c>
      <c r="GE72">
        <v>133.86158423361351</v>
      </c>
      <c r="GF72">
        <v>134.22772309265508</v>
      </c>
      <c r="GG72">
        <v>134.59188797400316</v>
      </c>
      <c r="GH72">
        <v>134.95407887765791</v>
      </c>
      <c r="GI72">
        <v>135.31429580361916</v>
      </c>
      <c r="GJ72">
        <v>135.67253875188703</v>
      </c>
      <c r="GK72">
        <v>136.02880772246149</v>
      </c>
      <c r="GL72">
        <v>136.38310271534252</v>
      </c>
      <c r="GM72">
        <v>136.73542373053013</v>
      </c>
      <c r="GN72">
        <v>137.08577076802433</v>
      </c>
      <c r="GO72">
        <v>137.43414382782507</v>
      </c>
      <c r="GP72">
        <v>137.78054290993239</v>
      </c>
      <c r="GQ72">
        <v>138.12496801434636</v>
      </c>
      <c r="GR72">
        <v>138.46741914106687</v>
      </c>
      <c r="GS72">
        <v>138.80789629009394</v>
      </c>
      <c r="GT72">
        <v>139.14639946142765</v>
      </c>
      <c r="GU72">
        <v>139.48292865506792</v>
      </c>
      <c r="GV72">
        <v>139.81748387101476</v>
      </c>
      <c r="GW72">
        <v>140.15006510926816</v>
      </c>
      <c r="GX72">
        <v>140.48067236982814</v>
      </c>
      <c r="GY72">
        <v>140.80930565269475</v>
      </c>
      <c r="GZ72">
        <v>141.13596495786786</v>
      </c>
      <c r="HA72">
        <v>141.46065028534767</v>
      </c>
      <c r="HB72">
        <v>141.78336163513399</v>
      </c>
      <c r="HC72">
        <v>142.10409900722686</v>
      </c>
      <c r="HD72">
        <v>142.42286240162636</v>
      </c>
      <c r="HE72">
        <v>142.73965181833242</v>
      </c>
      <c r="HF72">
        <v>143.05446725734507</v>
      </c>
      <c r="HG72">
        <v>143.3673087186643</v>
      </c>
      <c r="HH72">
        <v>143.6781762022901</v>
      </c>
      <c r="HI72">
        <v>143.98706970822252</v>
      </c>
      <c r="HJ72">
        <v>144.29398923646147</v>
      </c>
      <c r="HK72">
        <v>144.59893478700704</v>
      </c>
      <c r="HL72">
        <v>144.90190635985917</v>
      </c>
      <c r="HM72">
        <v>145.20290395501789</v>
      </c>
      <c r="HN72">
        <v>145.5019275724832</v>
      </c>
      <c r="HO72">
        <v>145.79897721225507</v>
      </c>
      <c r="HP72">
        <v>146.0940528743335</v>
      </c>
      <c r="HQ72">
        <v>146.38715455871855</v>
      </c>
      <c r="HR72">
        <v>146.67828226541019</v>
      </c>
      <c r="HS72">
        <v>146.96743599440839</v>
      </c>
      <c r="HT72">
        <v>147.25461574571315</v>
      </c>
      <c r="HU72">
        <v>147.53982151932453</v>
      </c>
      <c r="HV72">
        <v>147.8230533152425</v>
      </c>
      <c r="HW72">
        <v>148.10431113346701</v>
      </c>
      <c r="HX72">
        <v>148.38359497399813</v>
      </c>
      <c r="HY72">
        <v>148.66090483683581</v>
      </c>
      <c r="HZ72">
        <v>148.93624072198006</v>
      </c>
      <c r="IA72">
        <v>149.20960262943095</v>
      </c>
      <c r="IB72">
        <v>149.48099055918837</v>
      </c>
      <c r="IC72">
        <v>149.75040451125238</v>
      </c>
      <c r="ID72">
        <v>150.01784448562296</v>
      </c>
      <c r="IE72">
        <v>150.28331048230012</v>
      </c>
      <c r="IF72">
        <v>150.54680250128388</v>
      </c>
      <c r="IG72">
        <v>150.80832054257422</v>
      </c>
      <c r="IH72">
        <v>151.06786460617116</v>
      </c>
      <c r="II72">
        <v>151.32543469207465</v>
      </c>
      <c r="IJ72">
        <v>151.58103080028474</v>
      </c>
      <c r="IK72">
        <v>151.83465293080138</v>
      </c>
      <c r="IL72">
        <v>152.08630108362465</v>
      </c>
      <c r="IM72">
        <v>152.33597525875447</v>
      </c>
      <c r="IN72">
        <v>152.58367545619086</v>
      </c>
      <c r="IO72">
        <v>152.82940167593384</v>
      </c>
      <c r="IP72">
        <v>153.0731539179834</v>
      </c>
      <c r="IQ72">
        <v>153.31493218233956</v>
      </c>
      <c r="IR72">
        <v>153.55473646900231</v>
      </c>
      <c r="IS72">
        <v>153.79256677797162</v>
      </c>
      <c r="IT72">
        <v>154.02842310924748</v>
      </c>
      <c r="IU72">
        <v>154.26230546282997</v>
      </c>
      <c r="IV72">
        <v>154.49421383871902</v>
      </c>
      <c r="IW72">
        <v>154.72414823691466</v>
      </c>
      <c r="IX72">
        <v>154.95210865741686</v>
      </c>
      <c r="IY72">
        <v>155.17809510022565</v>
      </c>
      <c r="IZ72">
        <v>155.40210756534105</v>
      </c>
      <c r="JA72">
        <v>155.62414605276302</v>
      </c>
      <c r="JB72">
        <v>155.84421056249155</v>
      </c>
      <c r="JC72">
        <v>156.06230109452667</v>
      </c>
      <c r="JD72">
        <v>156.27841764886836</v>
      </c>
      <c r="JE72">
        <v>156.49256022551663</v>
      </c>
      <c r="JF72">
        <v>156.70472882447149</v>
      </c>
      <c r="JG72">
        <v>156.91492344573297</v>
      </c>
      <c r="JH72">
        <v>157.12314408930098</v>
      </c>
      <c r="JI72">
        <v>157.32939075517558</v>
      </c>
      <c r="JJ72">
        <v>157.53366344335677</v>
      </c>
      <c r="JK72">
        <v>157.73596215384455</v>
      </c>
      <c r="JL72">
        <v>157.9362868866389</v>
      </c>
      <c r="JM72">
        <v>158.13463764173983</v>
      </c>
      <c r="JN72">
        <v>158.33101441914732</v>
      </c>
      <c r="JO72">
        <v>158.52541721886143</v>
      </c>
      <c r="JP72">
        <v>158.71784604088211</v>
      </c>
      <c r="JQ72">
        <v>158.90830088520937</v>
      </c>
      <c r="JR72">
        <v>159.0967817518432</v>
      </c>
      <c r="JS72">
        <v>159.28328864078361</v>
      </c>
      <c r="JT72">
        <v>159.46782155203064</v>
      </c>
      <c r="JU72">
        <v>159.65038048558421</v>
      </c>
      <c r="JV72">
        <v>159.83096544144436</v>
      </c>
      <c r="JW72">
        <v>160.00957641961111</v>
      </c>
      <c r="JX72">
        <v>160.18621342008441</v>
      </c>
      <c r="JY72">
        <v>160.36087644286434</v>
      </c>
      <c r="JZ72">
        <v>160.53356548795082</v>
      </c>
      <c r="KA72">
        <v>160.70428055534387</v>
      </c>
      <c r="KB72">
        <v>160.87302164504354</v>
      </c>
      <c r="KC72">
        <v>161.03978875704973</v>
      </c>
      <c r="KD72">
        <v>161.20458189136255</v>
      </c>
      <c r="KE72">
        <v>161.36740104798193</v>
      </c>
      <c r="KF72">
        <v>161.52824622690792</v>
      </c>
      <c r="KG72">
        <v>161.68711742814048</v>
      </c>
      <c r="KH72">
        <v>161.8440146516796</v>
      </c>
      <c r="KI72">
        <v>161.99893789752531</v>
      </c>
      <c r="KJ72">
        <v>162.15188716567761</v>
      </c>
      <c r="KK72">
        <v>162.30286245613649</v>
      </c>
      <c r="KL72">
        <v>162.45186376890194</v>
      </c>
      <c r="KM72">
        <v>162.59889110397398</v>
      </c>
      <c r="KN72">
        <v>162.74394446135261</v>
      </c>
      <c r="KO72">
        <v>162.88702384103783</v>
      </c>
      <c r="KP72">
        <v>163.02812924302961</v>
      </c>
      <c r="KQ72">
        <v>163.16726066732795</v>
      </c>
      <c r="KR72">
        <v>163.30441811393291</v>
      </c>
      <c r="KS72">
        <v>163.43960158284443</v>
      </c>
      <c r="KT72">
        <v>163.57281107406254</v>
      </c>
      <c r="KU72">
        <v>163.70404658758724</v>
      </c>
      <c r="KV72">
        <v>163.8333081234185</v>
      </c>
      <c r="KW72">
        <v>163.96059568155636</v>
      </c>
      <c r="KX72">
        <v>164.0859092620008</v>
      </c>
      <c r="KY72">
        <v>164.2092488647518</v>
      </c>
      <c r="KZ72">
        <v>164.33061448980939</v>
      </c>
      <c r="LA72">
        <v>164.45000613717355</v>
      </c>
      <c r="LB72">
        <v>164.56742380684429</v>
      </c>
      <c r="LC72">
        <v>164.68286749882162</v>
      </c>
      <c r="LD72">
        <v>164.79633721310555</v>
      </c>
      <c r="LE72">
        <v>164.90783294969606</v>
      </c>
      <c r="LF72">
        <v>165.01735470859313</v>
      </c>
      <c r="LG72">
        <v>165.1249024897968</v>
      </c>
      <c r="LH72">
        <v>165.23047629330702</v>
      </c>
      <c r="LI72">
        <v>165.33407611912384</v>
      </c>
      <c r="LJ72">
        <v>165.43570196724727</v>
      </c>
      <c r="LK72">
        <v>165.53535383767723</v>
      </c>
      <c r="LL72">
        <v>165.63303173041379</v>
      </c>
      <c r="LM72">
        <v>165.72873564545696</v>
      </c>
      <c r="LN72">
        <v>165.8224655828067</v>
      </c>
      <c r="LO72">
        <v>165.914221542463</v>
      </c>
      <c r="LP72">
        <v>166.00400352442588</v>
      </c>
      <c r="LQ72">
        <v>166.09181152869536</v>
      </c>
      <c r="LR72">
        <v>166.17764555527143</v>
      </c>
      <c r="LS72">
        <v>166.26150560415405</v>
      </c>
      <c r="LT72">
        <v>166.34339167534324</v>
      </c>
      <c r="LU72">
        <v>166.42330376883905</v>
      </c>
      <c r="LV72">
        <v>166.50124188464144</v>
      </c>
      <c r="LW72">
        <v>166.5772060227504</v>
      </c>
      <c r="LX72">
        <v>166.65119618316592</v>
      </c>
      <c r="LY72">
        <v>166.72321236588803</v>
      </c>
      <c r="LZ72">
        <v>166.79325457091673</v>
      </c>
      <c r="MA72">
        <v>166.86132279825199</v>
      </c>
      <c r="MB72">
        <v>166.92741704789387</v>
      </c>
      <c r="MC72">
        <v>166.99153731984231</v>
      </c>
      <c r="MD72">
        <v>167.05368361409734</v>
      </c>
      <c r="ME72">
        <v>167.11385593065896</v>
      </c>
      <c r="MF72">
        <v>167.17205426952714</v>
      </c>
      <c r="MG72">
        <v>167.22827863070188</v>
      </c>
      <c r="MH72">
        <v>167.28252901418324</v>
      </c>
      <c r="MI72">
        <v>167.33480541997119</v>
      </c>
      <c r="MJ72">
        <v>167.3851078480657</v>
      </c>
      <c r="MK72">
        <v>167.43343629846677</v>
      </c>
      <c r="ML72">
        <v>167.47979077117446</v>
      </c>
      <c r="MM72">
        <v>167.52417126618872</v>
      </c>
      <c r="MN72">
        <v>167.56657778350956</v>
      </c>
      <c r="MO72">
        <v>167.60701032313696</v>
      </c>
      <c r="MP72">
        <v>167.64546888507095</v>
      </c>
      <c r="MQ72">
        <v>167.68195346931154</v>
      </c>
      <c r="MR72">
        <v>167.71646407585871</v>
      </c>
      <c r="MS72">
        <v>167.74900070471244</v>
      </c>
      <c r="MT72">
        <v>167.77956335587277</v>
      </c>
      <c r="MU72">
        <v>167.80815202933968</v>
      </c>
      <c r="MV72">
        <v>167.83476672511316</v>
      </c>
      <c r="MW72">
        <v>167.85940744319322</v>
      </c>
      <c r="MX72">
        <v>167.88207418357987</v>
      </c>
      <c r="MY72">
        <v>167.90276694627306</v>
      </c>
      <c r="MZ72">
        <v>167.92148573127287</v>
      </c>
      <c r="NA72">
        <v>167.93823053857926</v>
      </c>
      <c r="NB72">
        <v>167.95300136819222</v>
      </c>
      <c r="NC72">
        <v>167.96579822011179</v>
      </c>
      <c r="ND72">
        <v>167.97662109433793</v>
      </c>
      <c r="NE72">
        <v>167.98546999087063</v>
      </c>
      <c r="NF72">
        <v>167.99234490970991</v>
      </c>
      <c r="NG72">
        <v>167.99724585085579</v>
      </c>
      <c r="NH72">
        <v>168.00017281430826</v>
      </c>
      <c r="NI72">
        <v>168.00112580006729</v>
      </c>
      <c r="NJ72">
        <v>168.0001048081329</v>
      </c>
      <c r="NK72">
        <v>167.99710983850511</v>
      </c>
      <c r="NL72">
        <v>167.99214089118391</v>
      </c>
      <c r="NM72">
        <v>167.98519796616927</v>
      </c>
      <c r="NN72">
        <v>167.97628106346122</v>
      </c>
      <c r="NO72">
        <v>167.96539018305972</v>
      </c>
      <c r="NP72">
        <v>167.95252532496485</v>
      </c>
      <c r="NQ72">
        <v>167.93768648917651</v>
      </c>
      <c r="NR72">
        <v>167.92087367569479</v>
      </c>
      <c r="NS72">
        <v>167.90208688451963</v>
      </c>
      <c r="NT72">
        <v>167.88132611565106</v>
      </c>
      <c r="NU72">
        <v>167.85859136908908</v>
      </c>
      <c r="NV72">
        <v>167.83388264483366</v>
      </c>
      <c r="NW72">
        <v>167.80719994288484</v>
      </c>
      <c r="NX72">
        <v>167.77854326324257</v>
      </c>
      <c r="NY72">
        <v>167.74791260590689</v>
      </c>
      <c r="NZ72">
        <v>167.71530797087783</v>
      </c>
      <c r="OA72">
        <v>167.6807293581553</v>
      </c>
      <c r="OB72">
        <v>167.6441767677394</v>
      </c>
      <c r="OC72">
        <v>167.60565019963005</v>
      </c>
      <c r="OD72">
        <v>167.56514965382729</v>
      </c>
      <c r="OE72">
        <v>167.52267513033112</v>
      </c>
      <c r="OF72">
        <v>167.47822662914152</v>
      </c>
      <c r="OG72">
        <v>167.4318041502585</v>
      </c>
      <c r="OH72">
        <v>167.38340769368207</v>
      </c>
    </row>
    <row r="73" spans="1:398">
      <c r="A73" t="s">
        <v>71</v>
      </c>
      <c r="B73" t="s">
        <v>240</v>
      </c>
      <c r="D73">
        <v>-73.189612187417964</v>
      </c>
      <c r="E73">
        <v>-72.936624030963614</v>
      </c>
      <c r="F73">
        <v>-72.684077123390665</v>
      </c>
      <c r="G73">
        <v>-72.431971464699075</v>
      </c>
      <c r="H73">
        <v>-72.180307054888885</v>
      </c>
      <c r="I73">
        <v>-71.929083893960083</v>
      </c>
      <c r="J73">
        <v>-71.678301981912654</v>
      </c>
      <c r="K73">
        <v>-71.427961318746625</v>
      </c>
      <c r="L73">
        <v>-71.17806190446197</v>
      </c>
      <c r="M73">
        <v>-70.928603739058701</v>
      </c>
      <c r="N73">
        <v>-70.67958682253682</v>
      </c>
      <c r="O73">
        <v>-70.431011154896311</v>
      </c>
      <c r="P73">
        <v>-70.182876736137203</v>
      </c>
      <c r="Q73">
        <v>-69.935183566259468</v>
      </c>
      <c r="R73">
        <v>-69.687931645263134</v>
      </c>
      <c r="S73">
        <v>-69.441120973148173</v>
      </c>
      <c r="T73">
        <v>-69.194751549914599</v>
      </c>
      <c r="U73">
        <v>-68.948823375562398</v>
      </c>
      <c r="V73">
        <v>-68.703336450091584</v>
      </c>
      <c r="W73">
        <v>-68.458290773502156</v>
      </c>
      <c r="X73">
        <v>-68.213686345794116</v>
      </c>
      <c r="Y73">
        <v>-67.969523166967463</v>
      </c>
      <c r="Z73">
        <v>-67.725801237022182</v>
      </c>
      <c r="AA73">
        <v>-67.482520555958303</v>
      </c>
      <c r="AB73">
        <v>-67.239681123775796</v>
      </c>
      <c r="AC73">
        <v>-66.997282940474676</v>
      </c>
      <c r="AD73">
        <v>-66.755326006054943</v>
      </c>
      <c r="AE73">
        <v>-66.513810320516598</v>
      </c>
      <c r="AF73">
        <v>-66.272735883859625</v>
      </c>
      <c r="AG73">
        <v>-66.032102696084053</v>
      </c>
      <c r="AH73">
        <v>-65.791910757189839</v>
      </c>
      <c r="AI73">
        <v>-65.552160067177027</v>
      </c>
      <c r="AJ73">
        <v>-65.312850626045602</v>
      </c>
      <c r="AK73">
        <v>-65.073982433795564</v>
      </c>
      <c r="AL73">
        <v>-64.835555490426898</v>
      </c>
      <c r="AM73">
        <v>-64.59756979593962</v>
      </c>
      <c r="AN73">
        <v>-64.360025350333729</v>
      </c>
      <c r="AO73">
        <v>-64.122922153609238</v>
      </c>
      <c r="AP73">
        <v>-63.886260205766099</v>
      </c>
      <c r="AQ73">
        <v>-63.650039506804369</v>
      </c>
      <c r="AR73">
        <v>-63.414260056724004</v>
      </c>
      <c r="AS73">
        <v>-63.17892185552504</v>
      </c>
      <c r="AT73">
        <v>-62.944024903207456</v>
      </c>
      <c r="AU73">
        <v>-62.709569199771252</v>
      </c>
      <c r="AV73">
        <v>-62.475554745216442</v>
      </c>
      <c r="AW73">
        <v>-62.241981539543012</v>
      </c>
      <c r="AX73">
        <v>-62.008849582750962</v>
      </c>
      <c r="AY73">
        <v>-61.776158874840299</v>
      </c>
      <c r="AZ73">
        <v>-61.543909415811015</v>
      </c>
      <c r="BA73">
        <v>-61.312101205663119</v>
      </c>
      <c r="BB73">
        <v>-61.080734244396609</v>
      </c>
      <c r="BC73">
        <v>-60.849808532011487</v>
      </c>
      <c r="BD73">
        <v>-60.619324068507744</v>
      </c>
      <c r="BE73">
        <v>-60.389280853885388</v>
      </c>
      <c r="BF73">
        <v>-60.159678888144413</v>
      </c>
      <c r="BG73">
        <v>-59.930518171284824</v>
      </c>
      <c r="BH73">
        <v>-59.701798703306622</v>
      </c>
      <c r="BI73">
        <v>-59.4735204842098</v>
      </c>
      <c r="BJ73">
        <v>-59.245683513994372</v>
      </c>
      <c r="BK73">
        <v>-59.01828779266031</v>
      </c>
      <c r="BL73">
        <v>-58.791333320207649</v>
      </c>
      <c r="BM73">
        <v>-58.56482009663636</v>
      </c>
      <c r="BN73">
        <v>-58.338748121946466</v>
      </c>
      <c r="BO73">
        <v>-58.113117396137952</v>
      </c>
      <c r="BP73">
        <v>-57.887927919210824</v>
      </c>
      <c r="BQ73">
        <v>-57.663179691165077</v>
      </c>
      <c r="BR73">
        <v>-57.438872712000716</v>
      </c>
      <c r="BS73">
        <v>-57.215006981717735</v>
      </c>
      <c r="BT73">
        <v>-56.991582500316149</v>
      </c>
      <c r="BU73">
        <v>-56.768599267795935</v>
      </c>
      <c r="BV73">
        <v>-56.546057284157115</v>
      </c>
      <c r="BW73">
        <v>-56.323956549399675</v>
      </c>
      <c r="BX73">
        <v>-56.102297063523622</v>
      </c>
      <c r="BY73">
        <v>-55.881078826528956</v>
      </c>
      <c r="BZ73">
        <v>-55.66030183841567</v>
      </c>
      <c r="CA73">
        <v>-55.439966099183764</v>
      </c>
      <c r="CB73">
        <v>-55.220071608833244</v>
      </c>
      <c r="CC73">
        <v>-55.000618367364112</v>
      </c>
      <c r="CD73">
        <v>-54.781606374776366</v>
      </c>
      <c r="CE73">
        <v>-54.563035631070001</v>
      </c>
      <c r="CF73">
        <v>-54.344906136245015</v>
      </c>
      <c r="CG73">
        <v>-54.127217890301424</v>
      </c>
      <c r="CH73">
        <v>-53.909970893239212</v>
      </c>
      <c r="CI73">
        <v>-53.69316514505838</v>
      </c>
      <c r="CJ73">
        <v>-53.476800645758942</v>
      </c>
      <c r="CK73">
        <v>-53.260877395340891</v>
      </c>
      <c r="CL73">
        <v>-53.045395393804206</v>
      </c>
      <c r="CM73">
        <v>-52.830354641148922</v>
      </c>
      <c r="CN73">
        <v>-52.615755137375011</v>
      </c>
      <c r="CO73">
        <v>-52.401596882482494</v>
      </c>
      <c r="CP73">
        <v>-52.187879876471357</v>
      </c>
      <c r="CQ73">
        <v>-51.974604119341606</v>
      </c>
      <c r="CR73">
        <v>-51.761769611093229</v>
      </c>
      <c r="CS73">
        <v>-51.549376351726259</v>
      </c>
      <c r="CT73">
        <v>-51.337424341240656</v>
      </c>
      <c r="CU73">
        <v>-51.125913579636446</v>
      </c>
      <c r="CV73">
        <v>-50.914844066913609</v>
      </c>
      <c r="CW73">
        <v>-50.704215803072167</v>
      </c>
      <c r="CX73">
        <v>-50.494028788112111</v>
      </c>
      <c r="CY73">
        <v>-50.284283022033428</v>
      </c>
      <c r="CZ73">
        <v>-50.074978504836132</v>
      </c>
      <c r="DA73">
        <v>-49.866115236520223</v>
      </c>
      <c r="DB73">
        <v>-49.657693217085701</v>
      </c>
      <c r="DC73">
        <v>-49.449712446532551</v>
      </c>
      <c r="DD73">
        <v>-49.242172924860796</v>
      </c>
      <c r="DE73">
        <v>-49.035074652070435</v>
      </c>
      <c r="DF73">
        <v>-48.828417628161453</v>
      </c>
      <c r="DG73">
        <v>-48.622201853133838</v>
      </c>
      <c r="DH73">
        <v>-48.416427326987616</v>
      </c>
      <c r="DI73">
        <v>-48.211094049722789</v>
      </c>
      <c r="DJ73">
        <v>-48.006202021339341</v>
      </c>
      <c r="DK73">
        <v>-47.80175124183728</v>
      </c>
      <c r="DL73">
        <v>-47.597741711216592</v>
      </c>
      <c r="DM73">
        <v>-47.394173429477298</v>
      </c>
      <c r="DN73">
        <v>-47.191046396619384</v>
      </c>
      <c r="DO73">
        <v>-46.988360612642857</v>
      </c>
      <c r="DP73">
        <v>-46.786116077547717</v>
      </c>
      <c r="DQ73">
        <v>-46.58431279133395</v>
      </c>
      <c r="DR73">
        <v>-46.382950754001584</v>
      </c>
      <c r="DS73">
        <v>-46.182029965550598</v>
      </c>
      <c r="DT73">
        <v>-45.981550425980984</v>
      </c>
      <c r="DU73">
        <v>-45.781512135292751</v>
      </c>
      <c r="DV73">
        <v>-45.581915093485932</v>
      </c>
      <c r="DW73">
        <v>-45.382759300560473</v>
      </c>
      <c r="DX73">
        <v>-45.184044756516407</v>
      </c>
      <c r="DY73">
        <v>-44.985771461353714</v>
      </c>
      <c r="DZ73">
        <v>-44.787939415072415</v>
      </c>
      <c r="EA73">
        <v>-44.590548617672503</v>
      </c>
      <c r="EB73">
        <v>-44.393599069153971</v>
      </c>
      <c r="EC73">
        <v>-44.197090769516812</v>
      </c>
      <c r="ED73">
        <v>-44.001023718761054</v>
      </c>
      <c r="EE73">
        <v>-43.805397916886683</v>
      </c>
      <c r="EF73">
        <v>-43.610213363893685</v>
      </c>
      <c r="EG73">
        <v>-43.415470059782074</v>
      </c>
      <c r="EH73">
        <v>-43.221168004551856</v>
      </c>
      <c r="EI73">
        <v>-43.027307198203019</v>
      </c>
      <c r="EJ73">
        <v>-42.833887640735554</v>
      </c>
      <c r="EK73">
        <v>-42.640909332149477</v>
      </c>
      <c r="EL73">
        <v>-42.448372272444793</v>
      </c>
      <c r="EM73">
        <v>-42.256276461621489</v>
      </c>
      <c r="EN73">
        <v>-42.064621899679565</v>
      </c>
      <c r="EO73">
        <v>-41.873408586619036</v>
      </c>
      <c r="EP73">
        <v>-41.682636522439893</v>
      </c>
      <c r="EQ73">
        <v>-41.492305707142123</v>
      </c>
      <c r="ER73">
        <v>-41.302416140725754</v>
      </c>
      <c r="ES73">
        <v>-41.112967823190743</v>
      </c>
      <c r="ET73">
        <v>-40.92396075453712</v>
      </c>
      <c r="EU73">
        <v>-40.735394934764898</v>
      </c>
      <c r="EV73">
        <v>-40.547270363874063</v>
      </c>
      <c r="EW73">
        <v>-40.3595870418646</v>
      </c>
      <c r="EX73">
        <v>-40.17234496873651</v>
      </c>
      <c r="EY73">
        <v>-39.985544144489836</v>
      </c>
      <c r="EZ73">
        <v>-39.79918456912452</v>
      </c>
      <c r="FA73">
        <v>-39.613266242640606</v>
      </c>
      <c r="FB73">
        <v>-39.42778916503805</v>
      </c>
      <c r="FC73">
        <v>-39.242753336316909</v>
      </c>
      <c r="FD73">
        <v>-39.058158756477141</v>
      </c>
      <c r="FE73">
        <v>-38.874005425518746</v>
      </c>
      <c r="FF73">
        <v>-38.690293343441738</v>
      </c>
      <c r="FG73">
        <v>-38.507022510246131</v>
      </c>
      <c r="FH73">
        <v>-38.324192925931897</v>
      </c>
      <c r="FI73">
        <v>-38.141804590499049</v>
      </c>
      <c r="FJ73">
        <v>-37.959857503947589</v>
      </c>
      <c r="FK73">
        <v>-37.778351666277516</v>
      </c>
      <c r="FL73">
        <v>-37.597287077488815</v>
      </c>
      <c r="FM73">
        <v>-37.416663737581501</v>
      </c>
      <c r="FN73">
        <v>-37.236481646555575</v>
      </c>
      <c r="FO73">
        <v>-37.056740804411035</v>
      </c>
      <c r="FP73">
        <v>-36.877441211147882</v>
      </c>
      <c r="FQ73">
        <v>-36.698582866766117</v>
      </c>
      <c r="FR73">
        <v>-36.52016577126571</v>
      </c>
      <c r="FS73">
        <v>-36.342189924646718</v>
      </c>
      <c r="FT73">
        <v>-36.164655326909084</v>
      </c>
      <c r="FU73">
        <v>-35.987561978052867</v>
      </c>
      <c r="FV73">
        <v>-35.810909878078007</v>
      </c>
      <c r="FW73">
        <v>-35.634699026984535</v>
      </c>
      <c r="FX73">
        <v>-35.45892942477245</v>
      </c>
      <c r="FY73">
        <v>-35.283601071441765</v>
      </c>
      <c r="FZ73">
        <v>-35.10871396699244</v>
      </c>
      <c r="GA73">
        <v>-34.934268111424501</v>
      </c>
      <c r="GB73">
        <v>-34.760263504737964</v>
      </c>
      <c r="GC73">
        <v>-34.586700146932813</v>
      </c>
      <c r="GD73">
        <v>-34.413578038009035</v>
      </c>
      <c r="GE73">
        <v>-34.24089717796663</v>
      </c>
      <c r="GF73">
        <v>-34.068657566805626</v>
      </c>
      <c r="GG73">
        <v>-33.89685920452601</v>
      </c>
      <c r="GH73">
        <v>-33.725502091127765</v>
      </c>
      <c r="GI73">
        <v>-33.554586226610908</v>
      </c>
      <c r="GJ73">
        <v>-33.384111610975438</v>
      </c>
      <c r="GK73">
        <v>-33.214078244221355</v>
      </c>
      <c r="GL73">
        <v>-33.044486126348644</v>
      </c>
      <c r="GM73">
        <v>-32.875335257357335</v>
      </c>
      <c r="GN73">
        <v>-32.706625637247399</v>
      </c>
      <c r="GO73">
        <v>-32.538357266018863</v>
      </c>
      <c r="GP73">
        <v>-32.370530143671687</v>
      </c>
      <c r="GQ73">
        <v>-32.203144270205911</v>
      </c>
      <c r="GR73">
        <v>-32.036199645621508</v>
      </c>
      <c r="GS73">
        <v>-31.869696269918506</v>
      </c>
      <c r="GT73">
        <v>-31.703634143096878</v>
      </c>
      <c r="GU73">
        <v>-31.538013265156636</v>
      </c>
      <c r="GV73">
        <v>-31.372833636097781</v>
      </c>
      <c r="GW73">
        <v>-31.208095255920298</v>
      </c>
      <c r="GX73">
        <v>-31.043798124624203</v>
      </c>
      <c r="GY73">
        <v>-30.879942242209509</v>
      </c>
      <c r="GZ73">
        <v>-30.716527608676188</v>
      </c>
      <c r="HA73">
        <v>-30.553554224024239</v>
      </c>
      <c r="HB73">
        <v>-30.391022088253692</v>
      </c>
      <c r="HC73">
        <v>-30.228931201364531</v>
      </c>
      <c r="HD73">
        <v>-30.067281563356758</v>
      </c>
      <c r="HE73">
        <v>-29.906073174230343</v>
      </c>
      <c r="HF73">
        <v>-29.745306033985329</v>
      </c>
      <c r="HG73">
        <v>-29.584980142621703</v>
      </c>
      <c r="HH73">
        <v>-29.425095500139463</v>
      </c>
      <c r="HI73">
        <v>-29.265652106538596</v>
      </c>
      <c r="HJ73">
        <v>-29.106649961819102</v>
      </c>
      <c r="HK73">
        <v>-28.948089065981023</v>
      </c>
      <c r="HL73">
        <v>-28.789969419024317</v>
      </c>
      <c r="HM73">
        <v>-28.632291020948998</v>
      </c>
      <c r="HN73">
        <v>-28.475053871755051</v>
      </c>
      <c r="HO73">
        <v>-28.318257971442492</v>
      </c>
      <c r="HP73">
        <v>-28.161903320011319</v>
      </c>
      <c r="HQ73">
        <v>-28.005989917461534</v>
      </c>
      <c r="HR73">
        <v>-27.850517763793135</v>
      </c>
      <c r="HS73">
        <v>-27.69548685900611</v>
      </c>
      <c r="HT73">
        <v>-27.540897203100485</v>
      </c>
      <c r="HU73">
        <v>-27.386748796076233</v>
      </c>
      <c r="HV73">
        <v>-27.233041637933354</v>
      </c>
      <c r="HW73">
        <v>-27.079775728671876</v>
      </c>
      <c r="HX73">
        <v>-26.926951068291785</v>
      </c>
      <c r="HY73">
        <v>-26.774567656793081</v>
      </c>
      <c r="HZ73">
        <v>-26.62262549417575</v>
      </c>
      <c r="IA73">
        <v>-26.471124580439792</v>
      </c>
      <c r="IB73">
        <v>-26.320064915585235</v>
      </c>
      <c r="IC73">
        <v>-26.169446499612064</v>
      </c>
      <c r="ID73">
        <v>-26.019269332520267</v>
      </c>
      <c r="IE73">
        <v>-25.869533414309871</v>
      </c>
      <c r="IF73">
        <v>-25.720238744980847</v>
      </c>
      <c r="IG73">
        <v>-25.571385324533225</v>
      </c>
      <c r="IH73">
        <v>-25.422973152966961</v>
      </c>
      <c r="II73">
        <v>-25.275002230282084</v>
      </c>
      <c r="IJ73">
        <v>-25.127472556478608</v>
      </c>
      <c r="IK73">
        <v>-24.980384131556505</v>
      </c>
      <c r="IL73">
        <v>-24.833736955515789</v>
      </c>
      <c r="IM73">
        <v>-24.687531028356446</v>
      </c>
      <c r="IN73">
        <v>-24.541766350078518</v>
      </c>
      <c r="IO73">
        <v>-24.396442920681949</v>
      </c>
      <c r="IP73">
        <v>-24.251560740166767</v>
      </c>
      <c r="IQ73">
        <v>-24.107119808532971</v>
      </c>
      <c r="IR73">
        <v>-23.963120125780563</v>
      </c>
      <c r="IS73">
        <v>-23.819561691909541</v>
      </c>
      <c r="IT73">
        <v>-23.676444506919893</v>
      </c>
      <c r="IU73">
        <v>-23.533768570811645</v>
      </c>
      <c r="IV73">
        <v>-23.391533883584756</v>
      </c>
      <c r="IW73">
        <v>-23.249740445239297</v>
      </c>
      <c r="IX73">
        <v>-23.108388255775182</v>
      </c>
      <c r="IY73">
        <v>-22.967477315192468</v>
      </c>
      <c r="IZ73">
        <v>-22.827007623491127</v>
      </c>
      <c r="JA73">
        <v>-22.686979180671173</v>
      </c>
      <c r="JB73">
        <v>-22.547391986732606</v>
      </c>
      <c r="JC73">
        <v>-22.408246041675426</v>
      </c>
      <c r="JD73">
        <v>-22.269541345499619</v>
      </c>
      <c r="JE73">
        <v>-22.131277898205212</v>
      </c>
      <c r="JF73">
        <v>-21.993455699792179</v>
      </c>
      <c r="JG73">
        <v>-21.856074750260532</v>
      </c>
      <c r="JH73">
        <v>-21.719135049610287</v>
      </c>
      <c r="JI73">
        <v>-21.5826365978414</v>
      </c>
      <c r="JJ73">
        <v>-21.446579394953915</v>
      </c>
      <c r="JK73">
        <v>-21.310963440947802</v>
      </c>
      <c r="JL73">
        <v>-21.175788735823076</v>
      </c>
      <c r="JM73">
        <v>-21.041055279579737</v>
      </c>
      <c r="JN73">
        <v>-20.906763072217785</v>
      </c>
      <c r="JO73">
        <v>-20.77291211373722</v>
      </c>
      <c r="JP73">
        <v>-20.639502404138028</v>
      </c>
      <c r="JQ73">
        <v>-20.506533943420237</v>
      </c>
      <c r="JR73">
        <v>-20.374006731583805</v>
      </c>
      <c r="JS73">
        <v>-20.241920768628788</v>
      </c>
      <c r="JT73">
        <v>-20.110276054555129</v>
      </c>
      <c r="JU73">
        <v>-19.979072589362872</v>
      </c>
      <c r="JV73">
        <v>-19.848310373052001</v>
      </c>
      <c r="JW73">
        <v>-19.717989405622504</v>
      </c>
      <c r="JX73">
        <v>-19.588109687074379</v>
      </c>
      <c r="JY73">
        <v>-19.458671217407655</v>
      </c>
      <c r="JZ73">
        <v>-19.329673996622319</v>
      </c>
      <c r="KA73">
        <v>-19.201118024718355</v>
      </c>
      <c r="KB73">
        <v>-19.073003301695792</v>
      </c>
      <c r="KC73">
        <v>-18.945329827554588</v>
      </c>
      <c r="KD73">
        <v>-18.818097602294799</v>
      </c>
      <c r="KE73">
        <v>-18.691306625916368</v>
      </c>
      <c r="KF73">
        <v>-18.564956898419325</v>
      </c>
      <c r="KG73">
        <v>-18.439048419803683</v>
      </c>
      <c r="KH73">
        <v>-18.313581190069414</v>
      </c>
      <c r="KI73">
        <v>-18.188555209216531</v>
      </c>
      <c r="KJ73">
        <v>-18.063970477245036</v>
      </c>
      <c r="KK73">
        <v>-17.939826994154927</v>
      </c>
      <c r="KL73">
        <v>-17.816124759946177</v>
      </c>
      <c r="KM73">
        <v>-17.692863774618857</v>
      </c>
      <c r="KN73">
        <v>-17.570044038172881</v>
      </c>
      <c r="KO73">
        <v>-17.447665550608306</v>
      </c>
      <c r="KP73">
        <v>-17.325728311925118</v>
      </c>
      <c r="KQ73">
        <v>-17.204232322123318</v>
      </c>
      <c r="KR73">
        <v>-17.083177581202889</v>
      </c>
      <c r="KS73">
        <v>-16.962564089163834</v>
      </c>
      <c r="KT73">
        <v>-16.842391846006194</v>
      </c>
      <c r="KU73">
        <v>-16.722660851729913</v>
      </c>
      <c r="KV73">
        <v>-16.603371106335047</v>
      </c>
      <c r="KW73">
        <v>-16.484522609821525</v>
      </c>
      <c r="KX73">
        <v>-16.366115362189419</v>
      </c>
      <c r="KY73">
        <v>-16.248149363438671</v>
      </c>
      <c r="KZ73">
        <v>-16.130624613569339</v>
      </c>
      <c r="LA73">
        <v>-16.01354111258135</v>
      </c>
      <c r="LB73">
        <v>-15.896898860474778</v>
      </c>
      <c r="LC73">
        <v>-15.780697857249592</v>
      </c>
      <c r="LD73">
        <v>-15.664938102905779</v>
      </c>
      <c r="LE73">
        <v>-15.549619597443353</v>
      </c>
      <c r="LF73">
        <v>-15.4347423408623</v>
      </c>
      <c r="LG73">
        <v>-15.320306333162648</v>
      </c>
      <c r="LH73">
        <v>-15.206311574344369</v>
      </c>
      <c r="LI73">
        <v>-15.092758064407491</v>
      </c>
      <c r="LJ73">
        <v>-14.979645803351971</v>
      </c>
      <c r="LK73">
        <v>-14.866974791177853</v>
      </c>
      <c r="LL73">
        <v>-14.754745027885122</v>
      </c>
      <c r="LM73">
        <v>-14.642956513473749</v>
      </c>
      <c r="LN73">
        <v>-14.531609247943805</v>
      </c>
      <c r="LO73">
        <v>-14.420703231295207</v>
      </c>
      <c r="LP73">
        <v>-14.310238463528023</v>
      </c>
      <c r="LQ73">
        <v>-14.200214944642198</v>
      </c>
      <c r="LR73">
        <v>-14.090632674637774</v>
      </c>
      <c r="LS73">
        <v>-13.981491653514723</v>
      </c>
      <c r="LT73">
        <v>-13.872791881273059</v>
      </c>
      <c r="LU73">
        <v>-13.764533357912796</v>
      </c>
      <c r="LV73">
        <v>-13.656716083433878</v>
      </c>
      <c r="LW73">
        <v>-13.549340057836389</v>
      </c>
      <c r="LX73">
        <v>-13.442405281120259</v>
      </c>
      <c r="LY73">
        <v>-13.335911753285515</v>
      </c>
      <c r="LZ73">
        <v>-13.229859474332144</v>
      </c>
      <c r="MA73">
        <v>-13.124248444260189</v>
      </c>
      <c r="MB73">
        <v>-13.019078663069592</v>
      </c>
      <c r="MC73">
        <v>-12.914350130760411</v>
      </c>
      <c r="MD73">
        <v>-12.810062847332574</v>
      </c>
      <c r="ME73">
        <v>-12.706216812786138</v>
      </c>
      <c r="MF73">
        <v>-12.602812027121089</v>
      </c>
      <c r="MG73">
        <v>-12.499848490337428</v>
      </c>
      <c r="MH73">
        <v>-12.397326202435153</v>
      </c>
      <c r="MI73">
        <v>-12.295245163414236</v>
      </c>
      <c r="MJ73">
        <v>-12.19360537327475</v>
      </c>
      <c r="MK73">
        <v>-12.092406832016607</v>
      </c>
      <c r="ML73">
        <v>-11.991649539639866</v>
      </c>
      <c r="MM73">
        <v>-11.891333496144512</v>
      </c>
      <c r="MN73">
        <v>-11.79145870153053</v>
      </c>
      <c r="MO73">
        <v>-11.69202515579795</v>
      </c>
      <c r="MP73">
        <v>-11.593032858946742</v>
      </c>
      <c r="MQ73">
        <v>-11.494481810976922</v>
      </c>
      <c r="MR73">
        <v>-11.396372011888474</v>
      </c>
      <c r="MS73">
        <v>-11.298703461681441</v>
      </c>
      <c r="MT73">
        <v>-11.201476160355753</v>
      </c>
      <c r="MU73">
        <v>-11.104690107911466</v>
      </c>
      <c r="MV73">
        <v>-11.008345304348566</v>
      </c>
      <c r="MW73">
        <v>-10.912441749667053</v>
      </c>
      <c r="MX73">
        <v>-10.816979443866913</v>
      </c>
      <c r="MY73">
        <v>-10.72195838694816</v>
      </c>
      <c r="MZ73">
        <v>-10.627378578910808</v>
      </c>
      <c r="NA73">
        <v>-10.533240019754828</v>
      </c>
      <c r="NB73">
        <v>-10.439542709480236</v>
      </c>
      <c r="NC73">
        <v>-10.346286648087016</v>
      </c>
      <c r="ND73">
        <v>-10.253471835575212</v>
      </c>
      <c r="NE73">
        <v>-10.161098271944752</v>
      </c>
      <c r="NF73">
        <v>-10.069165957195708</v>
      </c>
      <c r="NG73">
        <v>-9.9776748913280215</v>
      </c>
      <c r="NH73">
        <v>-9.8866250743417368</v>
      </c>
      <c r="NI73">
        <v>-9.7960165062368389</v>
      </c>
      <c r="NJ73">
        <v>-9.7058491870133281</v>
      </c>
      <c r="NK73">
        <v>-9.61612311667119</v>
      </c>
      <c r="NL73">
        <v>-9.5268382952104247</v>
      </c>
      <c r="NM73">
        <v>-9.4379947226310748</v>
      </c>
      <c r="NN73">
        <v>-9.3495923989330834</v>
      </c>
      <c r="NO73">
        <v>-9.2616313241165074</v>
      </c>
      <c r="NP73">
        <v>-9.1741114981812757</v>
      </c>
      <c r="NQ73">
        <v>-9.0870329211274452</v>
      </c>
      <c r="NR73">
        <v>-9.0003955929550017</v>
      </c>
      <c r="NS73">
        <v>-8.9141995136639451</v>
      </c>
      <c r="NT73">
        <v>-8.8284446832542756</v>
      </c>
      <c r="NU73">
        <v>-8.7431311017259645</v>
      </c>
      <c r="NV73">
        <v>-8.6582587690790547</v>
      </c>
      <c r="NW73">
        <v>-8.573827685313546</v>
      </c>
      <c r="NX73">
        <v>-8.4898378504294101</v>
      </c>
      <c r="NY73">
        <v>-8.4062892644266327</v>
      </c>
      <c r="NZ73">
        <v>-8.3231819273052849</v>
      </c>
      <c r="OA73">
        <v>-8.2405158390652815</v>
      </c>
      <c r="OB73">
        <v>-8.1582909997066793</v>
      </c>
      <c r="OC73">
        <v>-8.0765074092294782</v>
      </c>
      <c r="OD73">
        <v>-7.9951650676336357</v>
      </c>
      <c r="OE73">
        <v>-7.9142639749191943</v>
      </c>
      <c r="OF73">
        <v>-7.8338041310861115</v>
      </c>
      <c r="OG73">
        <v>-7.7537855361344583</v>
      </c>
      <c r="OH73">
        <v>-7.6742081900641494</v>
      </c>
    </row>
    <row r="74" spans="1:398">
      <c r="A74" t="s">
        <v>72</v>
      </c>
      <c r="B74" t="s">
        <v>241</v>
      </c>
      <c r="D74">
        <v>-61.274326366137039</v>
      </c>
      <c r="E74">
        <v>-60.952622174542668</v>
      </c>
      <c r="F74">
        <v>-60.631677307856819</v>
      </c>
      <c r="G74">
        <v>-60.311491766079506</v>
      </c>
      <c r="H74">
        <v>-59.992065549210729</v>
      </c>
      <c r="I74">
        <v>-59.673398657250466</v>
      </c>
      <c r="J74">
        <v>-59.355491090198747</v>
      </c>
      <c r="K74">
        <v>-59.038342848055557</v>
      </c>
      <c r="L74">
        <v>-58.721953930820888</v>
      </c>
      <c r="M74">
        <v>-58.406324338494755</v>
      </c>
      <c r="N74">
        <v>-58.091454071077145</v>
      </c>
      <c r="O74">
        <v>-57.77734312856807</v>
      </c>
      <c r="P74">
        <v>-57.463991510967539</v>
      </c>
      <c r="Q74">
        <v>-57.151399218275508</v>
      </c>
      <c r="R74">
        <v>-56.839566250492027</v>
      </c>
      <c r="S74">
        <v>-56.528492607617075</v>
      </c>
      <c r="T74">
        <v>-56.218178289650645</v>
      </c>
      <c r="U74">
        <v>-55.908623296592744</v>
      </c>
      <c r="V74">
        <v>-55.599827628443379</v>
      </c>
      <c r="W74">
        <v>-55.291791285202542</v>
      </c>
      <c r="X74">
        <v>-54.984514266870235</v>
      </c>
      <c r="Y74">
        <v>-54.677996573446443</v>
      </c>
      <c r="Z74">
        <v>-54.3722382049312</v>
      </c>
      <c r="AA74">
        <v>-54.06723916132448</v>
      </c>
      <c r="AB74">
        <v>-53.762999442626288</v>
      </c>
      <c r="AC74">
        <v>-53.459519048836619</v>
      </c>
      <c r="AD74">
        <v>-53.156797979955492</v>
      </c>
      <c r="AE74">
        <v>-52.854836235982894</v>
      </c>
      <c r="AF74">
        <v>-52.553633816918826</v>
      </c>
      <c r="AG74">
        <v>-52.253190722763271</v>
      </c>
      <c r="AH74">
        <v>-51.953506953516261</v>
      </c>
      <c r="AI74">
        <v>-51.654582509177779</v>
      </c>
      <c r="AJ74">
        <v>-51.356417389747826</v>
      </c>
      <c r="AK74">
        <v>-51.059011595226394</v>
      </c>
      <c r="AL74">
        <v>-50.762365125613506</v>
      </c>
      <c r="AM74">
        <v>-50.46647798090914</v>
      </c>
      <c r="AN74">
        <v>-50.17135016111331</v>
      </c>
      <c r="AO74">
        <v>-49.876981666226001</v>
      </c>
      <c r="AP74">
        <v>-49.583372496247222</v>
      </c>
      <c r="AQ74">
        <v>-49.290522651176985</v>
      </c>
      <c r="AR74">
        <v>-48.998432131015257</v>
      </c>
      <c r="AS74">
        <v>-48.707100935762071</v>
      </c>
      <c r="AT74">
        <v>-48.416529065417414</v>
      </c>
      <c r="AU74">
        <v>-48.126716519981294</v>
      </c>
      <c r="AV74">
        <v>-47.837663299453695</v>
      </c>
      <c r="AW74">
        <v>-47.549369403834618</v>
      </c>
      <c r="AX74">
        <v>-47.261834833124077</v>
      </c>
      <c r="AY74">
        <v>-46.975059587322072</v>
      </c>
      <c r="AZ74">
        <v>-46.689043666428582</v>
      </c>
      <c r="BA74">
        <v>-46.403787070443634</v>
      </c>
      <c r="BB74">
        <v>-46.119289799367216</v>
      </c>
      <c r="BC74">
        <v>-45.835551853199327</v>
      </c>
      <c r="BD74">
        <v>-45.552573231939952</v>
      </c>
      <c r="BE74">
        <v>-45.270353935589128</v>
      </c>
      <c r="BF74">
        <v>-44.988893964146826</v>
      </c>
      <c r="BG74">
        <v>-44.708193317613052</v>
      </c>
      <c r="BH74">
        <v>-44.4282519959878</v>
      </c>
      <c r="BI74">
        <v>-44.149069999271092</v>
      </c>
      <c r="BJ74">
        <v>-43.870647327462919</v>
      </c>
      <c r="BK74">
        <v>-43.592983980563254</v>
      </c>
      <c r="BL74">
        <v>-43.316079958572132</v>
      </c>
      <c r="BM74">
        <v>-43.039935261489532</v>
      </c>
      <c r="BN74">
        <v>-42.764549889315475</v>
      </c>
      <c r="BO74">
        <v>-42.489923842049933</v>
      </c>
      <c r="BP74">
        <v>-42.216057119692927</v>
      </c>
      <c r="BQ74">
        <v>-41.942949722244443</v>
      </c>
      <c r="BR74">
        <v>-41.670601649704508</v>
      </c>
      <c r="BS74">
        <v>-41.399012902073082</v>
      </c>
      <c r="BT74">
        <v>-41.128183479350191</v>
      </c>
      <c r="BU74">
        <v>-40.85811338153583</v>
      </c>
      <c r="BV74">
        <v>-40.588802608630012</v>
      </c>
      <c r="BW74">
        <v>-40.320251160632708</v>
      </c>
      <c r="BX74">
        <v>-40.052459037543926</v>
      </c>
      <c r="BY74">
        <v>-39.785426239363701</v>
      </c>
      <c r="BZ74">
        <v>-39.519152766091992</v>
      </c>
      <c r="CA74">
        <v>-39.253638617728797</v>
      </c>
      <c r="CB74">
        <v>-38.988883794274145</v>
      </c>
      <c r="CC74">
        <v>-38.724888295728022</v>
      </c>
      <c r="CD74">
        <v>-38.461652122090442</v>
      </c>
      <c r="CE74">
        <v>-38.199175273361377</v>
      </c>
      <c r="CF74">
        <v>-37.93745774954084</v>
      </c>
      <c r="CG74">
        <v>-37.676499550628833</v>
      </c>
      <c r="CH74">
        <v>-37.416300676625369</v>
      </c>
      <c r="CI74">
        <v>-37.156861127530419</v>
      </c>
      <c r="CJ74">
        <v>-36.898180903343999</v>
      </c>
      <c r="CK74">
        <v>-36.640260004066121</v>
      </c>
      <c r="CL74">
        <v>-36.383098429696759</v>
      </c>
      <c r="CM74">
        <v>-36.126696180235939</v>
      </c>
      <c r="CN74">
        <v>-35.871053255683634</v>
      </c>
      <c r="CO74">
        <v>-35.616169656039872</v>
      </c>
      <c r="CP74">
        <v>-35.36204538130464</v>
      </c>
      <c r="CQ74">
        <v>-35.108680431477922</v>
      </c>
      <c r="CR74">
        <v>-34.856074806559747</v>
      </c>
      <c r="CS74">
        <v>-34.604228506550101</v>
      </c>
      <c r="CT74">
        <v>-34.353141531448983</v>
      </c>
      <c r="CU74">
        <v>-34.102813881256395</v>
      </c>
      <c r="CV74">
        <v>-33.853245555972322</v>
      </c>
      <c r="CW74">
        <v>-33.604436555596806</v>
      </c>
      <c r="CX74">
        <v>-33.356386880129818</v>
      </c>
      <c r="CY74">
        <v>-33.109096529571332</v>
      </c>
      <c r="CZ74">
        <v>-32.862565503921388</v>
      </c>
      <c r="DA74">
        <v>-32.616793803179988</v>
      </c>
      <c r="DB74">
        <v>-32.371781427347088</v>
      </c>
      <c r="DC74">
        <v>-32.127528376422731</v>
      </c>
      <c r="DD74">
        <v>-31.884034650406917</v>
      </c>
      <c r="DE74">
        <v>-31.641300249299633</v>
      </c>
      <c r="DF74">
        <v>-31.399325173100877</v>
      </c>
      <c r="DG74">
        <v>-31.158109421810622</v>
      </c>
      <c r="DH74">
        <v>-30.917652995428909</v>
      </c>
      <c r="DI74">
        <v>-30.677955893955755</v>
      </c>
      <c r="DJ74">
        <v>-30.4390181173911</v>
      </c>
      <c r="DK74">
        <v>-30.200839665734975</v>
      </c>
      <c r="DL74">
        <v>-29.963420538987393</v>
      </c>
      <c r="DM74">
        <v>-29.726760737148354</v>
      </c>
      <c r="DN74">
        <v>-29.490860260217829</v>
      </c>
      <c r="DO74">
        <v>-29.255719108195819</v>
      </c>
      <c r="DP74">
        <v>-29.021337281082353</v>
      </c>
      <c r="DQ74">
        <v>-28.787714778877415</v>
      </c>
      <c r="DR74">
        <v>-28.554851601581007</v>
      </c>
      <c r="DS74">
        <v>-28.322747749193141</v>
      </c>
      <c r="DT74">
        <v>-28.091403221713776</v>
      </c>
      <c r="DU74">
        <v>-27.860818019142954</v>
      </c>
      <c r="DV74">
        <v>-27.630992141480675</v>
      </c>
      <c r="DW74">
        <v>-27.401925588726911</v>
      </c>
      <c r="DX74">
        <v>-27.173618360881676</v>
      </c>
      <c r="DY74">
        <v>-26.94607045794497</v>
      </c>
      <c r="DZ74">
        <v>-26.719281879916807</v>
      </c>
      <c r="EA74">
        <v>-26.493252626797172</v>
      </c>
      <c r="EB74">
        <v>-26.267982698586053</v>
      </c>
      <c r="EC74">
        <v>-26.043472095283462</v>
      </c>
      <c r="ED74">
        <v>-25.819720816889415</v>
      </c>
      <c r="EE74">
        <v>-25.596728863403897</v>
      </c>
      <c r="EF74">
        <v>-25.374496234826893</v>
      </c>
      <c r="EG74">
        <v>-25.153022931158432</v>
      </c>
      <c r="EH74">
        <v>-24.9323089523985</v>
      </c>
      <c r="EI74">
        <v>-24.712354298547098</v>
      </c>
      <c r="EJ74">
        <v>-24.49315896960421</v>
      </c>
      <c r="EK74">
        <v>-24.274722965569865</v>
      </c>
      <c r="EL74">
        <v>-24.057046286444049</v>
      </c>
      <c r="EM74">
        <v>-23.840128932226762</v>
      </c>
      <c r="EN74">
        <v>-23.623970902918003</v>
      </c>
      <c r="EO74">
        <v>-23.408572198517788</v>
      </c>
      <c r="EP74">
        <v>-23.193932819026088</v>
      </c>
      <c r="EQ74">
        <v>-22.980052764442917</v>
      </c>
      <c r="ER74">
        <v>-22.766932034768288</v>
      </c>
      <c r="ES74">
        <v>-22.554570630002161</v>
      </c>
      <c r="ET74">
        <v>-22.34296855014459</v>
      </c>
      <c r="EU74">
        <v>-22.132125795195535</v>
      </c>
      <c r="EV74">
        <v>-21.922042365155022</v>
      </c>
      <c r="EW74">
        <v>-21.712718260023024</v>
      </c>
      <c r="EX74">
        <v>-21.504153479799555</v>
      </c>
      <c r="EY74">
        <v>-21.296348024484629</v>
      </c>
      <c r="EZ74">
        <v>-21.089301894078233</v>
      </c>
      <c r="FA74">
        <v>-20.88301508858035</v>
      </c>
      <c r="FB74">
        <v>-20.677487607990997</v>
      </c>
      <c r="FC74">
        <v>-20.472719452310201</v>
      </c>
      <c r="FD74">
        <v>-20.26871062153792</v>
      </c>
      <c r="FE74">
        <v>-20.065461115674154</v>
      </c>
      <c r="FF74">
        <v>-19.86297093471893</v>
      </c>
      <c r="FG74">
        <v>-19.661240078672236</v>
      </c>
      <c r="FH74">
        <v>-19.460268547534071</v>
      </c>
      <c r="FI74">
        <v>-19.260056341304434</v>
      </c>
      <c r="FJ74">
        <v>-19.060603459983327</v>
      </c>
      <c r="FK74">
        <v>-18.861909903570762</v>
      </c>
      <c r="FL74">
        <v>-18.663975672066712</v>
      </c>
      <c r="FM74">
        <v>-18.466800765471191</v>
      </c>
      <c r="FN74">
        <v>-18.270385183784185</v>
      </c>
      <c r="FO74">
        <v>-18.074728927005751</v>
      </c>
      <c r="FP74">
        <v>-17.879831995135817</v>
      </c>
      <c r="FQ74">
        <v>-17.685694388174426</v>
      </c>
      <c r="FR74">
        <v>-17.49231610612155</v>
      </c>
      <c r="FS74">
        <v>-17.299697148977202</v>
      </c>
      <c r="FT74">
        <v>-17.107837516741398</v>
      </c>
      <c r="FU74">
        <v>-16.916737209414123</v>
      </c>
      <c r="FV74">
        <v>-16.726396226995362</v>
      </c>
      <c r="FW74">
        <v>-16.536814569485145</v>
      </c>
      <c r="FX74">
        <v>-16.347992236883456</v>
      </c>
      <c r="FY74">
        <v>-16.159929229190297</v>
      </c>
      <c r="FZ74">
        <v>-15.972625546405652</v>
      </c>
      <c r="GA74">
        <v>-15.78608118852955</v>
      </c>
      <c r="GB74">
        <v>-15.600296155561978</v>
      </c>
      <c r="GC74">
        <v>-15.415270447502934</v>
      </c>
      <c r="GD74">
        <v>-15.231004064352419</v>
      </c>
      <c r="GE74">
        <v>-15.047497006110433</v>
      </c>
      <c r="GF74">
        <v>-14.864749272776976</v>
      </c>
      <c r="GG74">
        <v>-14.682760864352062</v>
      </c>
      <c r="GH74">
        <v>-14.501531780835663</v>
      </c>
      <c r="GI74">
        <v>-14.321062022227792</v>
      </c>
      <c r="GJ74">
        <v>-14.141351588528465</v>
      </c>
      <c r="GK74">
        <v>-13.962400479737653</v>
      </c>
      <c r="GL74">
        <v>-13.784208695855369</v>
      </c>
      <c r="GM74">
        <v>-13.606776236881629</v>
      </c>
      <c r="GN74">
        <v>-13.430103102816403</v>
      </c>
      <c r="GO74">
        <v>-13.254189293659721</v>
      </c>
      <c r="GP74">
        <v>-13.079034809411567</v>
      </c>
      <c r="GQ74">
        <v>-12.904639650071942</v>
      </c>
      <c r="GR74">
        <v>-12.731003815640832</v>
      </c>
      <c r="GS74">
        <v>-12.558127306118266</v>
      </c>
      <c r="GT74">
        <v>-12.386010121504228</v>
      </c>
      <c r="GU74">
        <v>-12.214652261798719</v>
      </c>
      <c r="GV74">
        <v>-12.044053727001724</v>
      </c>
      <c r="GW74">
        <v>-11.874214517113273</v>
      </c>
      <c r="GX74">
        <v>-11.705134632133365</v>
      </c>
      <c r="GY74">
        <v>-11.536814072061972</v>
      </c>
      <c r="GZ74">
        <v>-11.369252836899108</v>
      </c>
      <c r="HA74">
        <v>-11.202450926644772</v>
      </c>
      <c r="HB74">
        <v>-11.036408341298966</v>
      </c>
      <c r="HC74">
        <v>-10.871125080861702</v>
      </c>
      <c r="HD74">
        <v>-10.706601145332954</v>
      </c>
      <c r="HE74">
        <v>-10.542836534712734</v>
      </c>
      <c r="HF74">
        <v>-10.379831249001057</v>
      </c>
      <c r="HG74">
        <v>-10.217585288197895</v>
      </c>
      <c r="HH74">
        <v>-10.056098652303262</v>
      </c>
      <c r="HI74">
        <v>-9.8953713413171727</v>
      </c>
      <c r="HJ74">
        <v>-9.7354033552395975</v>
      </c>
      <c r="HK74">
        <v>-9.5761946940705656</v>
      </c>
      <c r="HL74">
        <v>-9.4177453578100625</v>
      </c>
      <c r="HM74">
        <v>-9.2600553464580742</v>
      </c>
      <c r="HN74">
        <v>-9.1031246600146289</v>
      </c>
      <c r="HO74">
        <v>-8.9469532984797127</v>
      </c>
      <c r="HP74">
        <v>-8.7915412618533253</v>
      </c>
      <c r="HQ74">
        <v>-8.6368885501354669</v>
      </c>
      <c r="HR74">
        <v>-8.4829951633261373</v>
      </c>
      <c r="HS74">
        <v>-8.3298611014253225</v>
      </c>
      <c r="HT74">
        <v>-8.1774863644330651</v>
      </c>
      <c r="HU74">
        <v>-8.0258709523493224</v>
      </c>
      <c r="HV74">
        <v>-7.8750148651741085</v>
      </c>
      <c r="HW74">
        <v>-7.7249181029074094</v>
      </c>
      <c r="HX74">
        <v>-7.5755806655492677</v>
      </c>
      <c r="HY74">
        <v>-7.4270025530996548</v>
      </c>
      <c r="HZ74">
        <v>-7.2791837655585567</v>
      </c>
      <c r="IA74">
        <v>-7.1321243029259733</v>
      </c>
      <c r="IB74">
        <v>-6.9858241652019615</v>
      </c>
      <c r="IC74">
        <v>-6.8402833523864501</v>
      </c>
      <c r="ID74">
        <v>-6.6955018644794819</v>
      </c>
      <c r="IE74">
        <v>-6.5514797014810142</v>
      </c>
      <c r="IF74">
        <v>-6.4082168633911181</v>
      </c>
      <c r="IG74">
        <v>-6.2657133502097224</v>
      </c>
      <c r="IH74">
        <v>-6.1239691619368699</v>
      </c>
      <c r="II74">
        <v>-5.9829842985725321</v>
      </c>
      <c r="IJ74">
        <v>-5.8427587601167517</v>
      </c>
      <c r="IK74">
        <v>-5.7032925465694717</v>
      </c>
      <c r="IL74">
        <v>-5.5645856579307349</v>
      </c>
      <c r="IM74">
        <v>-5.4266380942005128</v>
      </c>
      <c r="IN74">
        <v>-5.289449855378848</v>
      </c>
      <c r="IO74">
        <v>-5.153020941465698</v>
      </c>
      <c r="IP74">
        <v>-5.0173513524610769</v>
      </c>
      <c r="IQ74">
        <v>-4.8824410883649847</v>
      </c>
      <c r="IR74">
        <v>-4.7482901491774356</v>
      </c>
      <c r="IS74">
        <v>-4.6148985348984013</v>
      </c>
      <c r="IT74">
        <v>-4.4822662455278959</v>
      </c>
      <c r="IU74">
        <v>-4.3503932810659194</v>
      </c>
      <c r="IV74">
        <v>-4.219279641512486</v>
      </c>
      <c r="IW74">
        <v>-4.0889253268675674</v>
      </c>
      <c r="IX74">
        <v>-3.9593303371311919</v>
      </c>
      <c r="IY74">
        <v>-3.8304946723033311</v>
      </c>
      <c r="IZ74">
        <v>-3.7024183323840134</v>
      </c>
      <c r="JA74">
        <v>-3.5751013173732105</v>
      </c>
      <c r="JB74">
        <v>-3.4485436272709507</v>
      </c>
      <c r="JC74">
        <v>-3.3227452620772198</v>
      </c>
      <c r="JD74">
        <v>-3.1977062217920036</v>
      </c>
      <c r="JE74">
        <v>-3.0734265064153306</v>
      </c>
      <c r="JF74">
        <v>-2.9499061159471864</v>
      </c>
      <c r="JG74">
        <v>-2.8271450503875712</v>
      </c>
      <c r="JH74">
        <v>-2.705143309736485</v>
      </c>
      <c r="JI74">
        <v>-2.5839008939939276</v>
      </c>
      <c r="JJ74">
        <v>-2.4634178031598992</v>
      </c>
      <c r="JK74">
        <v>-2.3436940372343997</v>
      </c>
      <c r="JL74">
        <v>-2.2247295962174292</v>
      </c>
      <c r="JM74">
        <v>-2.1065244801089875</v>
      </c>
      <c r="JN74">
        <v>-1.9890786889090748</v>
      </c>
      <c r="JO74">
        <v>-1.8723922226177052</v>
      </c>
      <c r="JP74">
        <v>-1.7564650812348503</v>
      </c>
      <c r="JQ74">
        <v>-1.6412972647605244</v>
      </c>
      <c r="JR74">
        <v>-1.5268887731947416</v>
      </c>
      <c r="JS74">
        <v>-1.4132396065374735</v>
      </c>
      <c r="JT74">
        <v>-1.3003497647887485</v>
      </c>
      <c r="JU74">
        <v>-1.1882192479485383</v>
      </c>
      <c r="JV74">
        <v>-1.0768480560168712</v>
      </c>
      <c r="JW74">
        <v>-0.96623618899373298</v>
      </c>
      <c r="JX74">
        <v>-0.85638364687912372</v>
      </c>
      <c r="JY74">
        <v>-0.74729042967302917</v>
      </c>
      <c r="JZ74">
        <v>-0.63895653737547775</v>
      </c>
      <c r="KA74">
        <v>-0.53138196998645526</v>
      </c>
      <c r="KB74">
        <v>-0.42456672750596169</v>
      </c>
      <c r="KC74">
        <v>-0.31851080993398284</v>
      </c>
      <c r="KD74">
        <v>-0.21321421727054712</v>
      </c>
      <c r="KE74">
        <v>-0.10867694951565454</v>
      </c>
      <c r="KF74">
        <v>-4.8990066692766732E-3</v>
      </c>
      <c r="KG74">
        <v>9.8119611268572271E-2</v>
      </c>
      <c r="KH74">
        <v>0.20037890429789229</v>
      </c>
      <c r="KI74">
        <v>0.30187887241866918</v>
      </c>
      <c r="KJ74">
        <v>0.40261951563093135</v>
      </c>
      <c r="KK74">
        <v>0.50260083393466459</v>
      </c>
      <c r="KL74">
        <v>0.60182282732986891</v>
      </c>
      <c r="KM74">
        <v>0.7002854958165301</v>
      </c>
      <c r="KN74">
        <v>0.79798883939467657</v>
      </c>
      <c r="KO74">
        <v>0.89493285806429412</v>
      </c>
      <c r="KP74">
        <v>0.99111755182536854</v>
      </c>
      <c r="KQ74">
        <v>1.086542920677914</v>
      </c>
      <c r="KR74">
        <v>1.1812089646219448</v>
      </c>
      <c r="KS74">
        <v>1.2751156836574324</v>
      </c>
      <c r="KT74">
        <v>1.3682630777844054</v>
      </c>
      <c r="KU74">
        <v>1.4606511470028209</v>
      </c>
      <c r="KV74">
        <v>1.5522798913127218</v>
      </c>
      <c r="KW74">
        <v>1.643149310714108</v>
      </c>
      <c r="KX74">
        <v>1.733259405206951</v>
      </c>
      <c r="KY74">
        <v>1.8226101747912651</v>
      </c>
      <c r="KZ74">
        <v>1.911201619467036</v>
      </c>
      <c r="LA74">
        <v>1.9990337392343065</v>
      </c>
      <c r="LB74">
        <v>2.0861065340930338</v>
      </c>
      <c r="LC74">
        <v>2.1724200040432322</v>
      </c>
      <c r="LD74">
        <v>2.2579741490848875</v>
      </c>
      <c r="LE74">
        <v>2.342768969218028</v>
      </c>
      <c r="LF74">
        <v>2.4268044644426396</v>
      </c>
      <c r="LG74">
        <v>2.5100806347587223</v>
      </c>
      <c r="LH74">
        <v>2.5925974801662619</v>
      </c>
      <c r="LI74">
        <v>2.6743550006652725</v>
      </c>
      <c r="LJ74">
        <v>2.7553531962557685</v>
      </c>
      <c r="LK74">
        <v>2.8355920669377355</v>
      </c>
      <c r="LL74">
        <v>2.9150716127111593</v>
      </c>
      <c r="LM74">
        <v>2.9937918335760685</v>
      </c>
      <c r="LN74">
        <v>3.0717527295324345</v>
      </c>
      <c r="LO74">
        <v>3.1489543005802716</v>
      </c>
      <c r="LP74">
        <v>3.2253965467195798</v>
      </c>
      <c r="LQ74">
        <v>3.301079467950359</v>
      </c>
      <c r="LR74">
        <v>3.3760030642726235</v>
      </c>
      <c r="LS74">
        <v>3.4501673356863449</v>
      </c>
      <c r="LT74">
        <v>3.5235722821915232</v>
      </c>
      <c r="LU74">
        <v>3.5962179037881867</v>
      </c>
      <c r="LV74">
        <v>3.6681042004763356</v>
      </c>
      <c r="LW74">
        <v>3.7392311722559413</v>
      </c>
      <c r="LX74">
        <v>3.8095988191270038</v>
      </c>
      <c r="LY74">
        <v>3.8792071410895517</v>
      </c>
      <c r="LZ74">
        <v>3.9480561381435706</v>
      </c>
      <c r="MA74">
        <v>4.0161458102890606</v>
      </c>
      <c r="MB74">
        <v>4.0834761575260075</v>
      </c>
      <c r="MC74">
        <v>4.1500471798544254</v>
      </c>
      <c r="MD74">
        <v>4.2158588772743428</v>
      </c>
      <c r="ME74">
        <v>4.2809112497857029</v>
      </c>
      <c r="MF74">
        <v>4.3452042973885341</v>
      </c>
      <c r="MG74">
        <v>4.4087380200828363</v>
      </c>
      <c r="MH74">
        <v>4.4715124178686239</v>
      </c>
      <c r="MI74">
        <v>4.5335274907458825</v>
      </c>
      <c r="MJ74">
        <v>4.5947832387145837</v>
      </c>
      <c r="MK74">
        <v>4.6552796617747845</v>
      </c>
      <c r="ML74">
        <v>4.7150167599264421</v>
      </c>
      <c r="MM74">
        <v>4.773994533169585</v>
      </c>
      <c r="MN74">
        <v>4.8322129815041706</v>
      </c>
      <c r="MO74">
        <v>4.8896721049302414</v>
      </c>
      <c r="MP74">
        <v>4.9463719034477833</v>
      </c>
      <c r="MQ74">
        <v>5.0023123770568105</v>
      </c>
      <c r="MR74">
        <v>5.0574935257572804</v>
      </c>
      <c r="MS74">
        <v>5.1119153495492355</v>
      </c>
      <c r="MT74">
        <v>5.1655778484326618</v>
      </c>
      <c r="MU74">
        <v>5.2184810224075591</v>
      </c>
      <c r="MV74">
        <v>5.2706248714739274</v>
      </c>
      <c r="MW74">
        <v>5.3220093956317527</v>
      </c>
      <c r="MX74">
        <v>5.372634594881049</v>
      </c>
      <c r="MY74">
        <v>5.4225004692218306</v>
      </c>
      <c r="MZ74">
        <v>5.4716070186540833</v>
      </c>
      <c r="NA74">
        <v>5.5199542431777928</v>
      </c>
      <c r="NB74">
        <v>5.5675421427929734</v>
      </c>
      <c r="NC74">
        <v>5.6143707174996393</v>
      </c>
      <c r="ND74">
        <v>5.6604399672977763</v>
      </c>
      <c r="NE74">
        <v>5.705749892187356</v>
      </c>
      <c r="NF74">
        <v>5.7503004921684209</v>
      </c>
      <c r="NG74">
        <v>5.7940917672409711</v>
      </c>
      <c r="NH74">
        <v>5.8371237174049924</v>
      </c>
      <c r="NI74">
        <v>5.8793963426604563</v>
      </c>
      <c r="NJ74">
        <v>5.9209096430074055</v>
      </c>
      <c r="NK74">
        <v>5.9616636184458258</v>
      </c>
      <c r="NL74">
        <v>6.0016582689757314</v>
      </c>
      <c r="NM74">
        <v>6.0408935945970654</v>
      </c>
      <c r="NN74">
        <v>6.0793695953099132</v>
      </c>
      <c r="NO74">
        <v>6.1170862711142178</v>
      </c>
      <c r="NP74">
        <v>6.1540436220099934</v>
      </c>
      <c r="NQ74">
        <v>6.190241647997226</v>
      </c>
      <c r="NR74">
        <v>6.2256803490759438</v>
      </c>
      <c r="NS74">
        <v>6.2603597252461185</v>
      </c>
      <c r="NT74">
        <v>6.2942797765077785</v>
      </c>
      <c r="NU74">
        <v>6.3274405028608953</v>
      </c>
      <c r="NV74">
        <v>6.3598419043054975</v>
      </c>
      <c r="NW74">
        <v>6.3914839808415564</v>
      </c>
      <c r="NX74">
        <v>6.4223667324691007</v>
      </c>
      <c r="NY74">
        <v>6.4524901591880877</v>
      </c>
      <c r="NZ74">
        <v>6.4818542609985741</v>
      </c>
      <c r="OA74">
        <v>6.5104590379005316</v>
      </c>
      <c r="OB74">
        <v>6.538304489893946</v>
      </c>
      <c r="OC74">
        <v>6.5653906169788172</v>
      </c>
      <c r="OD74">
        <v>6.5917174191551879</v>
      </c>
      <c r="OE74">
        <v>6.6172848964230155</v>
      </c>
      <c r="OF74">
        <v>6.6420930487823142</v>
      </c>
      <c r="OG74">
        <v>6.6661418762330698</v>
      </c>
      <c r="OH74">
        <v>6.6894313787753248</v>
      </c>
    </row>
    <row r="75" spans="1:398">
      <c r="A75" t="s">
        <v>73</v>
      </c>
      <c r="B75" t="s">
        <v>242</v>
      </c>
      <c r="D75">
        <v>-4.8763083123181303</v>
      </c>
      <c r="E75">
        <v>-4.3451391202773237</v>
      </c>
      <c r="F75">
        <v>-3.8154409337050765</v>
      </c>
      <c r="G75">
        <v>-3.2872137526013887</v>
      </c>
      <c r="H75">
        <v>-2.7604575769662461</v>
      </c>
      <c r="I75">
        <v>-2.2351724067996628</v>
      </c>
      <c r="J75">
        <v>-1.7113582421016389</v>
      </c>
      <c r="K75">
        <v>-1.1890150828721602</v>
      </c>
      <c r="L75">
        <v>-0.66814292911122664</v>
      </c>
      <c r="M75">
        <v>-0.14874178081886669</v>
      </c>
      <c r="N75">
        <v>0.36918836200494809</v>
      </c>
      <c r="O75">
        <v>0.88564749936020348</v>
      </c>
      <c r="P75">
        <v>1.4006356312468853</v>
      </c>
      <c r="Q75">
        <v>1.9141527576650503</v>
      </c>
      <c r="R75">
        <v>2.4261988786146418</v>
      </c>
      <c r="S75">
        <v>2.9367739940956739</v>
      </c>
      <c r="T75">
        <v>3.4458781041081608</v>
      </c>
      <c r="U75">
        <v>3.9535112086520883</v>
      </c>
      <c r="V75">
        <v>4.4596733077274564</v>
      </c>
      <c r="W75">
        <v>4.9643644013342794</v>
      </c>
      <c r="X75">
        <v>5.4675844894725429</v>
      </c>
      <c r="Y75">
        <v>5.9693335721422613</v>
      </c>
      <c r="Z75">
        <v>6.4696116493434204</v>
      </c>
      <c r="AA75">
        <v>6.96841872107602</v>
      </c>
      <c r="AB75">
        <v>7.4657547873400745</v>
      </c>
      <c r="AC75">
        <v>7.9616198481355696</v>
      </c>
      <c r="AD75">
        <v>8.4560139034625053</v>
      </c>
      <c r="AE75">
        <v>8.9489369533208958</v>
      </c>
      <c r="AF75">
        <v>9.4403889977107127</v>
      </c>
      <c r="AG75">
        <v>9.9303700366319987</v>
      </c>
      <c r="AH75">
        <v>10.418880070084725</v>
      </c>
      <c r="AI75">
        <v>10.905919098068892</v>
      </c>
      <c r="AJ75">
        <v>11.3914871205845</v>
      </c>
      <c r="AK75">
        <v>11.875584137631563</v>
      </c>
      <c r="AL75">
        <v>12.358210149210066</v>
      </c>
      <c r="AM75">
        <v>12.83936515532001</v>
      </c>
      <c r="AN75">
        <v>13.319049155961395</v>
      </c>
      <c r="AO75">
        <v>13.79726215113422</v>
      </c>
      <c r="AP75">
        <v>14.274004140838528</v>
      </c>
      <c r="AQ75">
        <v>14.749275125074234</v>
      </c>
      <c r="AR75">
        <v>15.223075103841424</v>
      </c>
      <c r="AS75">
        <v>15.69540407714004</v>
      </c>
      <c r="AT75">
        <v>16.166262044970111</v>
      </c>
      <c r="AU75">
        <v>16.635649007331622</v>
      </c>
      <c r="AV75">
        <v>17.103564964224574</v>
      </c>
      <c r="AW75">
        <v>17.570009915648981</v>
      </c>
      <c r="AX75">
        <v>18.034983861604843</v>
      </c>
      <c r="AY75">
        <v>18.498486802092131</v>
      </c>
      <c r="AZ75">
        <v>18.960518737110874</v>
      </c>
      <c r="BA75">
        <v>19.421079666661058</v>
      </c>
      <c r="BB75">
        <v>19.880169590742682</v>
      </c>
      <c r="BC75">
        <v>20.337788509355761</v>
      </c>
      <c r="BD75">
        <v>20.793936422500281</v>
      </c>
      <c r="BE75">
        <v>21.248613330176241</v>
      </c>
      <c r="BF75">
        <v>21.701819232383656</v>
      </c>
      <c r="BG75">
        <v>22.153554129122512</v>
      </c>
      <c r="BH75">
        <v>22.603818020392808</v>
      </c>
      <c r="BI75">
        <v>23.052610906194573</v>
      </c>
      <c r="BJ75">
        <v>23.499932786527751</v>
      </c>
      <c r="BK75">
        <v>23.945783661392397</v>
      </c>
      <c r="BL75">
        <v>24.39016353078847</v>
      </c>
      <c r="BM75">
        <v>24.833072394716012</v>
      </c>
      <c r="BN75">
        <v>25.274510253174995</v>
      </c>
      <c r="BO75">
        <v>25.714477106165404</v>
      </c>
      <c r="BP75">
        <v>26.152972953687282</v>
      </c>
      <c r="BQ75">
        <v>26.589997795740601</v>
      </c>
      <c r="BR75">
        <v>27.025551632325346</v>
      </c>
      <c r="BS75">
        <v>27.45963446344156</v>
      </c>
      <c r="BT75">
        <v>27.892246289089186</v>
      </c>
      <c r="BU75">
        <v>28.323387109268296</v>
      </c>
      <c r="BV75">
        <v>28.753056923978818</v>
      </c>
      <c r="BW75">
        <v>29.181255733220809</v>
      </c>
      <c r="BX75">
        <v>29.60798353699424</v>
      </c>
      <c r="BY75">
        <v>30.033240335299126</v>
      </c>
      <c r="BZ75">
        <v>30.457026128135439</v>
      </c>
      <c r="CA75">
        <v>30.879340915503207</v>
      </c>
      <c r="CB75">
        <v>31.300184697402429</v>
      </c>
      <c r="CC75">
        <v>31.719557473833078</v>
      </c>
      <c r="CD75">
        <v>32.137459244795181</v>
      </c>
      <c r="CE75">
        <v>32.553890010288725</v>
      </c>
      <c r="CF75">
        <v>32.968849770313739</v>
      </c>
      <c r="CG75">
        <v>33.382338524870178</v>
      </c>
      <c r="CH75">
        <v>33.794356273958059</v>
      </c>
      <c r="CI75">
        <v>34.204903017577394</v>
      </c>
      <c r="CJ75">
        <v>34.613978755728155</v>
      </c>
      <c r="CK75">
        <v>35.021583488410371</v>
      </c>
      <c r="CL75">
        <v>35.427717215624043</v>
      </c>
      <c r="CM75">
        <v>35.83237993736914</v>
      </c>
      <c r="CN75">
        <v>36.235571653645721</v>
      </c>
      <c r="CO75">
        <v>36.637292364453714</v>
      </c>
      <c r="CP75">
        <v>37.037542069793162</v>
      </c>
      <c r="CQ75">
        <v>37.436320769664064</v>
      </c>
      <c r="CR75">
        <v>37.833628464066408</v>
      </c>
      <c r="CS75">
        <v>38.229465153000177</v>
      </c>
      <c r="CT75">
        <v>38.623830836465416</v>
      </c>
      <c r="CU75">
        <v>39.016725514462081</v>
      </c>
      <c r="CV75">
        <v>39.408149186990215</v>
      </c>
      <c r="CW75">
        <v>39.79810185404979</v>
      </c>
      <c r="CX75">
        <v>40.186583515640791</v>
      </c>
      <c r="CY75">
        <v>40.573594171763261</v>
      </c>
      <c r="CZ75">
        <v>40.959133822417172</v>
      </c>
      <c r="DA75">
        <v>41.343202467602509</v>
      </c>
      <c r="DB75">
        <v>41.725800107319287</v>
      </c>
      <c r="DC75">
        <v>42.106926741567534</v>
      </c>
      <c r="DD75">
        <v>42.486582370347236</v>
      </c>
      <c r="DE75">
        <v>42.86476699365835</v>
      </c>
      <c r="DF75">
        <v>43.241480611500933</v>
      </c>
      <c r="DG75">
        <v>43.616723223874942</v>
      </c>
      <c r="DH75">
        <v>43.99049483078042</v>
      </c>
      <c r="DI75">
        <v>44.362795432217339</v>
      </c>
      <c r="DJ75">
        <v>44.733625028185699</v>
      </c>
      <c r="DK75">
        <v>45.102983618685499</v>
      </c>
      <c r="DL75">
        <v>45.470871203716754</v>
      </c>
      <c r="DM75">
        <v>45.83728778327945</v>
      </c>
      <c r="DN75">
        <v>46.202233357373572</v>
      </c>
      <c r="DO75">
        <v>46.565707925999178</v>
      </c>
      <c r="DP75">
        <v>46.927711489156195</v>
      </c>
      <c r="DQ75">
        <v>47.288244046844682</v>
      </c>
      <c r="DR75">
        <v>47.64730559906458</v>
      </c>
      <c r="DS75">
        <v>48.004896145815934</v>
      </c>
      <c r="DT75">
        <v>48.361015687098757</v>
      </c>
      <c r="DU75">
        <v>48.715664222913034</v>
      </c>
      <c r="DV75">
        <v>49.068841753258724</v>
      </c>
      <c r="DW75">
        <v>49.420548278135868</v>
      </c>
      <c r="DX75">
        <v>49.770783797544482</v>
      </c>
      <c r="DY75">
        <v>50.119548311484508</v>
      </c>
      <c r="DZ75">
        <v>50.466841819956002</v>
      </c>
      <c r="EA75">
        <v>50.812664322958923</v>
      </c>
      <c r="EB75">
        <v>51.157015820493328</v>
      </c>
      <c r="EC75">
        <v>51.49989631255913</v>
      </c>
      <c r="ED75">
        <v>51.841305799156416</v>
      </c>
      <c r="EE75">
        <v>52.1812442802851</v>
      </c>
      <c r="EF75">
        <v>52.519711755945266</v>
      </c>
      <c r="EG75">
        <v>52.856708226136888</v>
      </c>
      <c r="EH75">
        <v>53.192233690859936</v>
      </c>
      <c r="EI75">
        <v>53.526288150114411</v>
      </c>
      <c r="EJ75">
        <v>53.858871603900369</v>
      </c>
      <c r="EK75">
        <v>54.189984052217753</v>
      </c>
      <c r="EL75">
        <v>54.519625495066563</v>
      </c>
      <c r="EM75">
        <v>54.847795932446829</v>
      </c>
      <c r="EN75">
        <v>55.174495364358577</v>
      </c>
      <c r="EO75">
        <v>55.499723790801752</v>
      </c>
      <c r="EP75">
        <v>55.823481211776354</v>
      </c>
      <c r="EQ75">
        <v>56.14576762728241</v>
      </c>
      <c r="ER75">
        <v>56.466583037319921</v>
      </c>
      <c r="ES75">
        <v>56.785927441888887</v>
      </c>
      <c r="ET75">
        <v>57.10380084098928</v>
      </c>
      <c r="EU75">
        <v>57.420203234621098</v>
      </c>
      <c r="EV75">
        <v>57.735134622784372</v>
      </c>
      <c r="EW75">
        <v>58.048595005479129</v>
      </c>
      <c r="EX75">
        <v>58.360584382705312</v>
      </c>
      <c r="EY75">
        <v>58.671102754462922</v>
      </c>
      <c r="EZ75">
        <v>58.980150120751958</v>
      </c>
      <c r="FA75">
        <v>59.287726481572506</v>
      </c>
      <c r="FB75">
        <v>59.593831836924451</v>
      </c>
      <c r="FC75">
        <v>59.898466186807852</v>
      </c>
      <c r="FD75">
        <v>60.201629531222707</v>
      </c>
      <c r="FE75">
        <v>60.503321870169017</v>
      </c>
      <c r="FF75">
        <v>60.803543203646754</v>
      </c>
      <c r="FG75">
        <v>61.102293531655945</v>
      </c>
      <c r="FH75">
        <v>61.399572854196563</v>
      </c>
      <c r="FI75">
        <v>61.695381171268636</v>
      </c>
      <c r="FJ75">
        <v>61.989718482872163</v>
      </c>
      <c r="FK75">
        <v>62.282584789007146</v>
      </c>
      <c r="FL75">
        <v>62.573980089673555</v>
      </c>
      <c r="FM75">
        <v>62.863904384871418</v>
      </c>
      <c r="FN75">
        <v>63.152357674600736</v>
      </c>
      <c r="FO75">
        <v>63.439339958861453</v>
      </c>
      <c r="FP75">
        <v>63.724851237653652</v>
      </c>
      <c r="FQ75">
        <v>64.008891510977278</v>
      </c>
      <c r="FR75">
        <v>64.291460778832359</v>
      </c>
      <c r="FS75">
        <v>64.572559041218895</v>
      </c>
      <c r="FT75">
        <v>64.852186298136857</v>
      </c>
      <c r="FU75">
        <v>65.130342549586302</v>
      </c>
      <c r="FV75">
        <v>65.407027795567174</v>
      </c>
      <c r="FW75">
        <v>65.682242036079501</v>
      </c>
      <c r="FX75">
        <v>65.955985271123254</v>
      </c>
      <c r="FY75">
        <v>66.228257500698462</v>
      </c>
      <c r="FZ75">
        <v>66.499058724805124</v>
      </c>
      <c r="GA75">
        <v>66.768388943443185</v>
      </c>
      <c r="GB75">
        <v>67.036248156612757</v>
      </c>
      <c r="GC75">
        <v>67.302636364313727</v>
      </c>
      <c r="GD75">
        <v>67.567553566546152</v>
      </c>
      <c r="GE75">
        <v>67.830999763310061</v>
      </c>
      <c r="GF75">
        <v>68.092974954605367</v>
      </c>
      <c r="GG75">
        <v>68.3534791404321</v>
      </c>
      <c r="GH75">
        <v>68.612512320790344</v>
      </c>
      <c r="GI75">
        <v>68.870074495679987</v>
      </c>
      <c r="GJ75">
        <v>69.126165665101084</v>
      </c>
      <c r="GK75">
        <v>69.380785829053664</v>
      </c>
      <c r="GL75">
        <v>69.633934987537643</v>
      </c>
      <c r="GM75">
        <v>69.885613140553076</v>
      </c>
      <c r="GN75">
        <v>70.135820288099964</v>
      </c>
      <c r="GO75">
        <v>70.384556430178307</v>
      </c>
      <c r="GP75">
        <v>70.631821566788076</v>
      </c>
      <c r="GQ75">
        <v>70.877615697929301</v>
      </c>
      <c r="GR75">
        <v>71.12193882360198</v>
      </c>
      <c r="GS75">
        <v>71.364790943806085</v>
      </c>
      <c r="GT75">
        <v>71.606172058541645</v>
      </c>
      <c r="GU75">
        <v>71.846082167808632</v>
      </c>
      <c r="GV75">
        <v>72.084521271607073</v>
      </c>
      <c r="GW75">
        <v>72.321489369936998</v>
      </c>
      <c r="GX75">
        <v>72.556986462798321</v>
      </c>
      <c r="GY75">
        <v>72.791012550191127</v>
      </c>
      <c r="GZ75">
        <v>73.023567632115331</v>
      </c>
      <c r="HA75">
        <v>73.254651708571018</v>
      </c>
      <c r="HB75">
        <v>73.48426477955816</v>
      </c>
      <c r="HC75">
        <v>73.712406845076728</v>
      </c>
      <c r="HD75">
        <v>73.939077905126723</v>
      </c>
      <c r="HE75">
        <v>74.164277959708201</v>
      </c>
      <c r="HF75">
        <v>74.388007008821106</v>
      </c>
      <c r="HG75">
        <v>74.610265052465436</v>
      </c>
      <c r="HH75">
        <v>74.831052090641222</v>
      </c>
      <c r="HI75">
        <v>75.050368123348491</v>
      </c>
      <c r="HJ75">
        <v>75.268213150587187</v>
      </c>
      <c r="HK75">
        <v>75.48458717235728</v>
      </c>
      <c r="HL75">
        <v>75.699490188658856</v>
      </c>
      <c r="HM75">
        <v>75.912922199491888</v>
      </c>
      <c r="HN75">
        <v>76.124883204856374</v>
      </c>
      <c r="HO75">
        <v>76.335373204752258</v>
      </c>
      <c r="HP75">
        <v>76.544392199179626</v>
      </c>
      <c r="HQ75">
        <v>76.751940188138448</v>
      </c>
      <c r="HR75">
        <v>76.958017171628697</v>
      </c>
      <c r="HS75">
        <v>77.1626231496504</v>
      </c>
      <c r="HT75">
        <v>77.36575812220353</v>
      </c>
      <c r="HU75">
        <v>77.567422089288144</v>
      </c>
      <c r="HV75">
        <v>77.767615050904155</v>
      </c>
      <c r="HW75">
        <v>77.966337007051649</v>
      </c>
      <c r="HX75">
        <v>78.163587957730542</v>
      </c>
      <c r="HY75">
        <v>78.359367902940917</v>
      </c>
      <c r="HZ75">
        <v>78.553676842682719</v>
      </c>
      <c r="IA75">
        <v>78.746514776956005</v>
      </c>
      <c r="IB75">
        <v>78.937881705760688</v>
      </c>
      <c r="IC75">
        <v>79.127777629096826</v>
      </c>
      <c r="ID75">
        <v>79.316202546964419</v>
      </c>
      <c r="IE75">
        <v>79.503156459363467</v>
      </c>
      <c r="IF75">
        <v>79.68863936629397</v>
      </c>
      <c r="IG75">
        <v>79.872651267755899</v>
      </c>
      <c r="IH75">
        <v>80.055192163749282</v>
      </c>
      <c r="II75">
        <v>80.236262054274121</v>
      </c>
      <c r="IJ75">
        <v>80.415860939330358</v>
      </c>
      <c r="IK75">
        <v>80.593988818918106</v>
      </c>
      <c r="IL75">
        <v>80.770645693037252</v>
      </c>
      <c r="IM75">
        <v>80.945831561687882</v>
      </c>
      <c r="IN75">
        <v>81.11954642486991</v>
      </c>
      <c r="IO75">
        <v>81.291790282583392</v>
      </c>
      <c r="IP75">
        <v>81.462563134828358</v>
      </c>
      <c r="IQ75">
        <v>81.63186498160475</v>
      </c>
      <c r="IR75">
        <v>81.799695822912568</v>
      </c>
      <c r="IS75">
        <v>81.966055658751813</v>
      </c>
      <c r="IT75">
        <v>82.130944489122541</v>
      </c>
      <c r="IU75">
        <v>82.294362314024724</v>
      </c>
      <c r="IV75">
        <v>82.456309133458333</v>
      </c>
      <c r="IW75">
        <v>82.616784947423398</v>
      </c>
      <c r="IX75">
        <v>82.775789755919888</v>
      </c>
      <c r="IY75">
        <v>82.933323558947862</v>
      </c>
      <c r="IZ75">
        <v>83.089386356507262</v>
      </c>
      <c r="JA75">
        <v>83.243978148598117</v>
      </c>
      <c r="JB75">
        <v>83.397098935220399</v>
      </c>
      <c r="JC75">
        <v>83.548748716374135</v>
      </c>
      <c r="JD75">
        <v>83.698927492059326</v>
      </c>
      <c r="JE75">
        <v>83.847635262275915</v>
      </c>
      <c r="JF75">
        <v>83.994872027023987</v>
      </c>
      <c r="JG75">
        <v>84.140637786303515</v>
      </c>
      <c r="JH75">
        <v>84.284932540114468</v>
      </c>
      <c r="JI75">
        <v>84.427756288456848</v>
      </c>
      <c r="JJ75">
        <v>84.569109031330711</v>
      </c>
      <c r="JK75">
        <v>84.708990768736001</v>
      </c>
      <c r="JL75">
        <v>84.847401500672746</v>
      </c>
      <c r="JM75">
        <v>84.984341227140916</v>
      </c>
      <c r="JN75">
        <v>85.119809948140571</v>
      </c>
      <c r="JO75">
        <v>85.253807663671651</v>
      </c>
      <c r="JP75">
        <v>85.386334373734186</v>
      </c>
      <c r="JQ75">
        <v>85.517390078328148</v>
      </c>
      <c r="JR75">
        <v>85.646974777453565</v>
      </c>
      <c r="JS75">
        <v>85.775088471110436</v>
      </c>
      <c r="JT75">
        <v>85.901731159298734</v>
      </c>
      <c r="JU75">
        <v>86.026902842018487</v>
      </c>
      <c r="JV75">
        <v>86.150603519269666</v>
      </c>
      <c r="JW75">
        <v>86.2728331910523</v>
      </c>
      <c r="JX75">
        <v>86.393591857366388</v>
      </c>
      <c r="JY75">
        <v>86.512879518211932</v>
      </c>
      <c r="JZ75">
        <v>86.630696173588902</v>
      </c>
      <c r="KA75">
        <v>86.747041823497327</v>
      </c>
      <c r="KB75">
        <v>86.861916467937206</v>
      </c>
      <c r="KC75">
        <v>86.975320106908512</v>
      </c>
      <c r="KD75">
        <v>87.087252740411273</v>
      </c>
      <c r="KE75">
        <v>87.197714368445489</v>
      </c>
      <c r="KF75">
        <v>87.306704991011131</v>
      </c>
      <c r="KG75">
        <v>87.414224608108228</v>
      </c>
      <c r="KH75">
        <v>87.520273219736808</v>
      </c>
      <c r="KI75">
        <v>87.624850825896786</v>
      </c>
      <c r="KJ75">
        <v>87.727957426588191</v>
      </c>
      <c r="KK75">
        <v>87.829593021811107</v>
      </c>
      <c r="KL75">
        <v>87.929757611565421</v>
      </c>
      <c r="KM75">
        <v>88.028451195851162</v>
      </c>
      <c r="KN75">
        <v>88.125673774668414</v>
      </c>
      <c r="KO75">
        <v>88.221425348017064</v>
      </c>
      <c r="KP75">
        <v>88.315705915897141</v>
      </c>
      <c r="KQ75">
        <v>88.408515478308672</v>
      </c>
      <c r="KR75">
        <v>88.499854035251687</v>
      </c>
      <c r="KS75">
        <v>88.589721586726128</v>
      </c>
      <c r="KT75">
        <v>88.678118132731996</v>
      </c>
      <c r="KU75">
        <v>88.765043673269346</v>
      </c>
      <c r="KV75">
        <v>88.850498208338152</v>
      </c>
      <c r="KW75">
        <v>88.934481737938356</v>
      </c>
      <c r="KX75">
        <v>89.016994262070043</v>
      </c>
      <c r="KY75">
        <v>89.098035780733156</v>
      </c>
      <c r="KZ75">
        <v>89.177606293927724</v>
      </c>
      <c r="LA75">
        <v>89.255705801653718</v>
      </c>
      <c r="LB75">
        <v>89.332334303911168</v>
      </c>
      <c r="LC75">
        <v>89.407491800700072</v>
      </c>
      <c r="LD75">
        <v>89.481178292020402</v>
      </c>
      <c r="LE75">
        <v>89.553393777872216</v>
      </c>
      <c r="LF75">
        <v>89.624138258255428</v>
      </c>
      <c r="LG75">
        <v>89.693411733170095</v>
      </c>
      <c r="LH75">
        <v>89.761214202616216</v>
      </c>
      <c r="LI75">
        <v>89.827545666593792</v>
      </c>
      <c r="LJ75">
        <v>89.892406125102795</v>
      </c>
      <c r="LK75">
        <v>89.955795578143281</v>
      </c>
      <c r="LL75">
        <v>90.017714025715165</v>
      </c>
      <c r="LM75">
        <v>90.078161467818532</v>
      </c>
      <c r="LN75">
        <v>90.137137904453326</v>
      </c>
      <c r="LO75">
        <v>90.194643335619574</v>
      </c>
      <c r="LP75">
        <v>90.250677761317277</v>
      </c>
      <c r="LQ75">
        <v>90.305241181546378</v>
      </c>
      <c r="LR75">
        <v>90.358333596306963</v>
      </c>
      <c r="LS75">
        <v>90.409955005599002</v>
      </c>
      <c r="LT75">
        <v>90.460105409422468</v>
      </c>
      <c r="LU75">
        <v>90.50878480777736</v>
      </c>
      <c r="LV75">
        <v>90.555993200663735</v>
      </c>
      <c r="LW75">
        <v>90.601730588081537</v>
      </c>
      <c r="LX75">
        <v>90.645996970030794</v>
      </c>
      <c r="LY75">
        <v>90.688792346511505</v>
      </c>
      <c r="LZ75">
        <v>90.730116717523615</v>
      </c>
      <c r="MA75">
        <v>90.769970083067236</v>
      </c>
      <c r="MB75">
        <v>90.808352443142255</v>
      </c>
      <c r="MC75">
        <v>90.845263797748729</v>
      </c>
      <c r="MD75">
        <v>90.880704146886657</v>
      </c>
      <c r="ME75">
        <v>90.914673490556041</v>
      </c>
      <c r="MF75">
        <v>90.947171828756822</v>
      </c>
      <c r="MG75">
        <v>90.978199161489115</v>
      </c>
      <c r="MH75">
        <v>91.007755488752807</v>
      </c>
      <c r="MI75">
        <v>91.035840810547953</v>
      </c>
      <c r="MJ75">
        <v>91.062455126874553</v>
      </c>
      <c r="MK75">
        <v>91.087598437732609</v>
      </c>
      <c r="ML75">
        <v>91.111270743122091</v>
      </c>
      <c r="MM75">
        <v>91.133472043043028</v>
      </c>
      <c r="MN75">
        <v>91.154202337495391</v>
      </c>
      <c r="MO75">
        <v>91.173461626479238</v>
      </c>
      <c r="MP75">
        <v>91.191249909994511</v>
      </c>
      <c r="MQ75">
        <v>91.20756718804121</v>
      </c>
      <c r="MR75">
        <v>91.222413460619393</v>
      </c>
      <c r="MS75">
        <v>91.235788727728973</v>
      </c>
      <c r="MT75">
        <v>91.247692989370009</v>
      </c>
      <c r="MU75">
        <v>91.258126245542527</v>
      </c>
      <c r="MV75">
        <v>91.267088496246473</v>
      </c>
      <c r="MW75">
        <v>91.274579741481844</v>
      </c>
      <c r="MX75">
        <v>91.280599981248699</v>
      </c>
      <c r="MY75">
        <v>91.285149215546951</v>
      </c>
      <c r="MZ75">
        <v>91.288227444376716</v>
      </c>
      <c r="NA75">
        <v>91.289834667737878</v>
      </c>
      <c r="NB75">
        <v>91.289970885630467</v>
      </c>
      <c r="NC75">
        <v>91.288636098054539</v>
      </c>
      <c r="ND75">
        <v>91.285830305010037</v>
      </c>
      <c r="NE75">
        <v>91.281553506496991</v>
      </c>
      <c r="NF75">
        <v>91.275805702515399</v>
      </c>
      <c r="NG75">
        <v>91.268586893065233</v>
      </c>
      <c r="NH75">
        <v>91.259897078146523</v>
      </c>
      <c r="NI75">
        <v>91.249736257759267</v>
      </c>
      <c r="NJ75">
        <v>91.238104431903437</v>
      </c>
      <c r="NK75">
        <v>91.225001600579091</v>
      </c>
      <c r="NL75">
        <v>91.210427763786143</v>
      </c>
      <c r="NM75">
        <v>91.19438292152465</v>
      </c>
      <c r="NN75">
        <v>91.176867073794639</v>
      </c>
      <c r="NO75">
        <v>91.157880220596027</v>
      </c>
      <c r="NP75">
        <v>91.13742236192887</v>
      </c>
      <c r="NQ75">
        <v>91.115493497793167</v>
      </c>
      <c r="NR75">
        <v>91.09209362818892</v>
      </c>
      <c r="NS75">
        <v>91.067222753116098</v>
      </c>
      <c r="NT75">
        <v>91.040880872574732</v>
      </c>
      <c r="NU75">
        <v>91.01306798656482</v>
      </c>
      <c r="NV75">
        <v>90.983784095086364</v>
      </c>
      <c r="NW75">
        <v>90.953029198139305</v>
      </c>
      <c r="NX75">
        <v>90.920803295723701</v>
      </c>
      <c r="NY75">
        <v>90.887106387839609</v>
      </c>
      <c r="NZ75">
        <v>90.851938474486886</v>
      </c>
      <c r="OA75">
        <v>90.815299555665646</v>
      </c>
      <c r="OB75">
        <v>90.777189631375862</v>
      </c>
      <c r="OC75">
        <v>90.737608701617475</v>
      </c>
      <c r="OD75">
        <v>90.696556766390572</v>
      </c>
      <c r="OE75">
        <v>90.654033825695123</v>
      </c>
      <c r="OF75">
        <v>90.610039879531072</v>
      </c>
      <c r="OG75">
        <v>90.564574927898533</v>
      </c>
      <c r="OH75">
        <v>90.517638970797393</v>
      </c>
    </row>
    <row r="76" spans="1:398">
      <c r="A76" t="s">
        <v>74</v>
      </c>
      <c r="B76" t="s">
        <v>243</v>
      </c>
      <c r="D76">
        <v>-73.485929759720648</v>
      </c>
      <c r="E76">
        <v>-73.212858223478804</v>
      </c>
      <c r="F76">
        <v>-72.940318271045044</v>
      </c>
      <c r="G76">
        <v>-72.668309902419381</v>
      </c>
      <c r="H76">
        <v>-72.396833117601801</v>
      </c>
      <c r="I76">
        <v>-72.125887916592319</v>
      </c>
      <c r="J76">
        <v>-71.85547429939092</v>
      </c>
      <c r="K76">
        <v>-71.585592265997604</v>
      </c>
      <c r="L76">
        <v>-71.316241816412372</v>
      </c>
      <c r="M76">
        <v>-71.047422950635237</v>
      </c>
      <c r="N76">
        <v>-70.779135668666186</v>
      </c>
      <c r="O76">
        <v>-70.511379970505217</v>
      </c>
      <c r="P76">
        <v>-70.244155856152346</v>
      </c>
      <c r="Q76">
        <v>-69.977463325607545</v>
      </c>
      <c r="R76">
        <v>-69.711302378870855</v>
      </c>
      <c r="S76">
        <v>-69.445673015942248</v>
      </c>
      <c r="T76">
        <v>-69.18057523682171</v>
      </c>
      <c r="U76">
        <v>-68.916009041509284</v>
      </c>
      <c r="V76">
        <v>-68.651974430004927</v>
      </c>
      <c r="W76">
        <v>-68.388471402308653</v>
      </c>
      <c r="X76">
        <v>-68.125499958420477</v>
      </c>
      <c r="Y76">
        <v>-67.863060098340398</v>
      </c>
      <c r="Z76">
        <v>-67.601151822068402</v>
      </c>
      <c r="AA76">
        <v>-67.339775129604476</v>
      </c>
      <c r="AB76">
        <v>-67.078930020948661</v>
      </c>
      <c r="AC76">
        <v>-66.81861649610093</v>
      </c>
      <c r="AD76">
        <v>-66.558834555061267</v>
      </c>
      <c r="AE76">
        <v>-66.299584197829702</v>
      </c>
      <c r="AF76">
        <v>-66.040865424406235</v>
      </c>
      <c r="AG76">
        <v>-65.782678234790836</v>
      </c>
      <c r="AH76">
        <v>-65.52502262898355</v>
      </c>
      <c r="AI76">
        <v>-65.267898606984318</v>
      </c>
      <c r="AJ76">
        <v>-65.011306168793197</v>
      </c>
      <c r="AK76">
        <v>-64.755245314410161</v>
      </c>
      <c r="AL76">
        <v>-64.499716043835207</v>
      </c>
      <c r="AM76">
        <v>-64.244718357068351</v>
      </c>
      <c r="AN76">
        <v>-63.990252254109571</v>
      </c>
      <c r="AO76">
        <v>-63.736317734958888</v>
      </c>
      <c r="AP76">
        <v>-63.482914799616282</v>
      </c>
      <c r="AQ76">
        <v>-63.23004344808178</v>
      </c>
      <c r="AR76">
        <v>-62.977703680355347</v>
      </c>
      <c r="AS76">
        <v>-62.725895496437012</v>
      </c>
      <c r="AT76">
        <v>-62.474618896326767</v>
      </c>
      <c r="AU76">
        <v>-62.223873880024605</v>
      </c>
      <c r="AV76">
        <v>-61.973660447530534</v>
      </c>
      <c r="AW76">
        <v>-61.723978598844539</v>
      </c>
      <c r="AX76">
        <v>-61.474828333966641</v>
      </c>
      <c r="AY76">
        <v>-61.226209652896827</v>
      </c>
      <c r="AZ76">
        <v>-60.978122555635103</v>
      </c>
      <c r="BA76">
        <v>-60.73056704218147</v>
      </c>
      <c r="BB76">
        <v>-60.483543112535919</v>
      </c>
      <c r="BC76">
        <v>-60.237050766698459</v>
      </c>
      <c r="BD76">
        <v>-59.991090004669083</v>
      </c>
      <c r="BE76">
        <v>-59.745660826447796</v>
      </c>
      <c r="BF76">
        <v>-59.5007632320346</v>
      </c>
      <c r="BG76">
        <v>-59.256397221429481</v>
      </c>
      <c r="BH76">
        <v>-59.012562794632466</v>
      </c>
      <c r="BI76">
        <v>-58.769259951643527</v>
      </c>
      <c r="BJ76">
        <v>-58.526488692462685</v>
      </c>
      <c r="BK76">
        <v>-58.284249017089913</v>
      </c>
      <c r="BL76">
        <v>-58.042540925525245</v>
      </c>
      <c r="BM76">
        <v>-57.801364417768653</v>
      </c>
      <c r="BN76">
        <v>-57.560719493820159</v>
      </c>
      <c r="BO76">
        <v>-57.320606153679748</v>
      </c>
      <c r="BP76">
        <v>-57.081024397347427</v>
      </c>
      <c r="BQ76">
        <v>-56.84197422482319</v>
      </c>
      <c r="BR76">
        <v>-56.603455636107043</v>
      </c>
      <c r="BS76">
        <v>-56.365468631198979</v>
      </c>
      <c r="BT76">
        <v>-56.128013210099013</v>
      </c>
      <c r="BU76">
        <v>-55.891089372807116</v>
      </c>
      <c r="BV76">
        <v>-55.65469711932333</v>
      </c>
      <c r="BW76">
        <v>-55.418836449647614</v>
      </c>
      <c r="BX76">
        <v>-55.183507363779995</v>
      </c>
      <c r="BY76">
        <v>-54.948709861720459</v>
      </c>
      <c r="BZ76">
        <v>-54.714443943469007</v>
      </c>
      <c r="CA76">
        <v>-54.480709609025652</v>
      </c>
      <c r="CB76">
        <v>-54.247506858390373</v>
      </c>
      <c r="CC76">
        <v>-54.014835691563192</v>
      </c>
      <c r="CD76">
        <v>-53.782696108544094</v>
      </c>
      <c r="CE76">
        <v>-53.55108810933308</v>
      </c>
      <c r="CF76">
        <v>-53.320011693930162</v>
      </c>
      <c r="CG76">
        <v>-53.089466862335328</v>
      </c>
      <c r="CH76">
        <v>-52.859453614548578</v>
      </c>
      <c r="CI76">
        <v>-52.62997195056991</v>
      </c>
      <c r="CJ76">
        <v>-52.401021870399347</v>
      </c>
      <c r="CK76">
        <v>-52.172603374036868</v>
      </c>
      <c r="CL76">
        <v>-51.944716461482464</v>
      </c>
      <c r="CM76">
        <v>-51.717361132736158</v>
      </c>
      <c r="CN76">
        <v>-51.490537387797929</v>
      </c>
      <c r="CO76">
        <v>-51.264245226667803</v>
      </c>
      <c r="CP76">
        <v>-51.038484649345747</v>
      </c>
      <c r="CQ76">
        <v>-50.813255655831803</v>
      </c>
      <c r="CR76">
        <v>-50.58855824612592</v>
      </c>
      <c r="CS76">
        <v>-50.364392420228135</v>
      </c>
      <c r="CT76">
        <v>-50.140758178138441</v>
      </c>
      <c r="CU76">
        <v>-49.917655519856829</v>
      </c>
      <c r="CV76">
        <v>-49.695084445383308</v>
      </c>
      <c r="CW76">
        <v>-49.473044954717878</v>
      </c>
      <c r="CX76">
        <v>-49.251537047860538</v>
      </c>
      <c r="CY76">
        <v>-49.030560724811274</v>
      </c>
      <c r="CZ76">
        <v>-48.8101159855701</v>
      </c>
      <c r="DA76">
        <v>-48.590202830137017</v>
      </c>
      <c r="DB76">
        <v>-48.370821258512024</v>
      </c>
      <c r="DC76">
        <v>-48.151971270695114</v>
      </c>
      <c r="DD76">
        <v>-47.933652866686288</v>
      </c>
      <c r="DE76">
        <v>-47.715866046485566</v>
      </c>
      <c r="DF76">
        <v>-47.49861081009292</v>
      </c>
      <c r="DG76">
        <v>-47.281887157508351</v>
      </c>
      <c r="DH76">
        <v>-47.065695088731879</v>
      </c>
      <c r="DI76">
        <v>-46.850034603763497</v>
      </c>
      <c r="DJ76">
        <v>-46.634905702603213</v>
      </c>
      <c r="DK76">
        <v>-46.420308385250998</v>
      </c>
      <c r="DL76">
        <v>-46.206242651706873</v>
      </c>
      <c r="DM76">
        <v>-45.992708501970846</v>
      </c>
      <c r="DN76">
        <v>-45.779705936042902</v>
      </c>
      <c r="DO76">
        <v>-45.567234953923041</v>
      </c>
      <c r="DP76">
        <v>-45.355295555611278</v>
      </c>
      <c r="DQ76">
        <v>-45.143887741107591</v>
      </c>
      <c r="DR76">
        <v>-44.933011510412001</v>
      </c>
      <c r="DS76">
        <v>-44.722666863524495</v>
      </c>
      <c r="DT76">
        <v>-44.512853800445072</v>
      </c>
      <c r="DU76">
        <v>-44.303572321173732</v>
      </c>
      <c r="DV76">
        <v>-44.09482242571049</v>
      </c>
      <c r="DW76">
        <v>-43.886604114055345</v>
      </c>
      <c r="DX76">
        <v>-43.678917386208269</v>
      </c>
      <c r="DY76">
        <v>-43.471762242169277</v>
      </c>
      <c r="DZ76">
        <v>-43.265138681938382</v>
      </c>
      <c r="EA76">
        <v>-43.059046705515584</v>
      </c>
      <c r="EB76">
        <v>-42.85348631290087</v>
      </c>
      <c r="EC76">
        <v>-42.648457504094225</v>
      </c>
      <c r="ED76">
        <v>-42.443960279095691</v>
      </c>
      <c r="EE76">
        <v>-42.239994637905227</v>
      </c>
      <c r="EF76">
        <v>-42.03656058052286</v>
      </c>
      <c r="EG76">
        <v>-41.833658106948576</v>
      </c>
      <c r="EH76">
        <v>-41.63128721718239</v>
      </c>
      <c r="EI76">
        <v>-41.429447911224287</v>
      </c>
      <c r="EJ76">
        <v>-41.228140189074267</v>
      </c>
      <c r="EK76">
        <v>-41.027364050732331</v>
      </c>
      <c r="EL76">
        <v>-40.827119496198492</v>
      </c>
      <c r="EM76">
        <v>-40.627406525472736</v>
      </c>
      <c r="EN76">
        <v>-40.42822513855505</v>
      </c>
      <c r="EO76">
        <v>-40.229575335445489</v>
      </c>
      <c r="EP76">
        <v>-40.031457116143997</v>
      </c>
      <c r="EQ76">
        <v>-39.833870480650589</v>
      </c>
      <c r="ER76">
        <v>-39.636815428965264</v>
      </c>
      <c r="ES76">
        <v>-39.440291961088022</v>
      </c>
      <c r="ET76">
        <v>-39.244300077018892</v>
      </c>
      <c r="EU76">
        <v>-39.048839776757845</v>
      </c>
      <c r="EV76">
        <v>-38.853911060304867</v>
      </c>
      <c r="EW76">
        <v>-38.659513927659987</v>
      </c>
      <c r="EX76">
        <v>-38.46564837882319</v>
      </c>
      <c r="EY76">
        <v>-38.27231441379449</v>
      </c>
      <c r="EZ76">
        <v>-38.079512032573874</v>
      </c>
      <c r="FA76">
        <v>-37.887241235161341</v>
      </c>
      <c r="FB76">
        <v>-37.695502021556891</v>
      </c>
      <c r="FC76">
        <v>-37.504294391760538</v>
      </c>
      <c r="FD76">
        <v>-37.313618345772269</v>
      </c>
      <c r="FE76">
        <v>-37.123473883592098</v>
      </c>
      <c r="FF76">
        <v>-36.933861005219995</v>
      </c>
      <c r="FG76">
        <v>-36.74477971065599</v>
      </c>
      <c r="FH76">
        <v>-36.556229999900083</v>
      </c>
      <c r="FI76">
        <v>-36.368211872952259</v>
      </c>
      <c r="FJ76">
        <v>-36.180725329812503</v>
      </c>
      <c r="FK76">
        <v>-35.993770370480846</v>
      </c>
      <c r="FL76">
        <v>-35.807346994957285</v>
      </c>
      <c r="FM76">
        <v>-35.621455203241808</v>
      </c>
      <c r="FN76">
        <v>-35.436094995334415</v>
      </c>
      <c r="FO76">
        <v>-35.251266371235104</v>
      </c>
      <c r="FP76">
        <v>-35.066969330943891</v>
      </c>
      <c r="FQ76">
        <v>-34.883203874460762</v>
      </c>
      <c r="FR76">
        <v>-34.699970001785715</v>
      </c>
      <c r="FS76">
        <v>-34.517267712918766</v>
      </c>
      <c r="FT76">
        <v>-34.3350970078599</v>
      </c>
      <c r="FU76">
        <v>-34.153457886609118</v>
      </c>
      <c r="FV76">
        <v>-33.972350349166433</v>
      </c>
      <c r="FW76">
        <v>-33.791774395531831</v>
      </c>
      <c r="FX76">
        <v>-33.611730025705313</v>
      </c>
      <c r="FY76">
        <v>-33.432217239686892</v>
      </c>
      <c r="FZ76">
        <v>-33.25323603747654</v>
      </c>
      <c r="GA76">
        <v>-33.074786419074286</v>
      </c>
      <c r="GB76">
        <v>-32.896868384480129</v>
      </c>
      <c r="GC76">
        <v>-32.719481933694055</v>
      </c>
      <c r="GD76">
        <v>-32.542627066716051</v>
      </c>
      <c r="GE76">
        <v>-32.366303783546144</v>
      </c>
      <c r="GF76">
        <v>-32.190512084184334</v>
      </c>
      <c r="GG76">
        <v>-32.015251968630608</v>
      </c>
      <c r="GH76">
        <v>-31.840523436884965</v>
      </c>
      <c r="GI76">
        <v>-31.666326488947405</v>
      </c>
      <c r="GJ76">
        <v>-31.492661124817943</v>
      </c>
      <c r="GK76">
        <v>-31.319527344496564</v>
      </c>
      <c r="GL76">
        <v>-31.146925147983282</v>
      </c>
      <c r="GM76">
        <v>-30.97485453527807</v>
      </c>
      <c r="GN76">
        <v>-30.803315506380955</v>
      </c>
      <c r="GO76">
        <v>-30.632308061291937</v>
      </c>
      <c r="GP76">
        <v>-30.461832200010988</v>
      </c>
      <c r="GQ76">
        <v>-30.291887922538137</v>
      </c>
      <c r="GR76">
        <v>-30.12247522887337</v>
      </c>
      <c r="GS76">
        <v>-29.953594119016685</v>
      </c>
      <c r="GT76">
        <v>-29.785244592968112</v>
      </c>
      <c r="GU76">
        <v>-29.617426650727609</v>
      </c>
      <c r="GV76">
        <v>-29.450140292295188</v>
      </c>
      <c r="GW76">
        <v>-29.283385517670851</v>
      </c>
      <c r="GX76">
        <v>-29.117162326854611</v>
      </c>
      <c r="GY76">
        <v>-28.951470719846483</v>
      </c>
      <c r="GZ76">
        <v>-28.78631069664641</v>
      </c>
      <c r="HA76">
        <v>-28.621682257254434</v>
      </c>
      <c r="HB76">
        <v>-28.457585401670542</v>
      </c>
      <c r="HC76">
        <v>-28.294020129894733</v>
      </c>
      <c r="HD76">
        <v>-28.130986441927035</v>
      </c>
      <c r="HE76">
        <v>-27.968484337767407</v>
      </c>
      <c r="HF76">
        <v>-27.806513817415862</v>
      </c>
      <c r="HG76">
        <v>-27.6450748808724</v>
      </c>
      <c r="HH76">
        <v>-27.48416752813705</v>
      </c>
      <c r="HI76">
        <v>-27.323791759209769</v>
      </c>
      <c r="HJ76">
        <v>-27.163947574090585</v>
      </c>
      <c r="HK76">
        <v>-27.004634972779485</v>
      </c>
      <c r="HL76">
        <v>-26.845853955276468</v>
      </c>
      <c r="HM76">
        <v>-26.687604521581534</v>
      </c>
      <c r="HN76">
        <v>-26.529886671694697</v>
      </c>
      <c r="HO76">
        <v>-26.372700405615944</v>
      </c>
      <c r="HP76">
        <v>-26.216045723345289</v>
      </c>
      <c r="HQ76">
        <v>-26.059922624882702</v>
      </c>
      <c r="HR76">
        <v>-25.904331110228227</v>
      </c>
      <c r="HS76">
        <v>-25.749271179381822</v>
      </c>
      <c r="HT76">
        <v>-25.594742832343513</v>
      </c>
      <c r="HU76">
        <v>-25.440746069113274</v>
      </c>
      <c r="HV76">
        <v>-25.287280889691132</v>
      </c>
      <c r="HW76">
        <v>-25.134347294077102</v>
      </c>
      <c r="HX76">
        <v>-24.981945282271141</v>
      </c>
      <c r="HY76">
        <v>-24.830074854273263</v>
      </c>
      <c r="HZ76">
        <v>-24.678736010083469</v>
      </c>
      <c r="IA76">
        <v>-24.527928749701758</v>
      </c>
      <c r="IB76">
        <v>-24.377653073128158</v>
      </c>
      <c r="IC76">
        <v>-24.227908980362642</v>
      </c>
      <c r="ID76">
        <v>-24.078696471405195</v>
      </c>
      <c r="IE76">
        <v>-23.930015546255831</v>
      </c>
      <c r="IF76">
        <v>-23.781866204914579</v>
      </c>
      <c r="IG76">
        <v>-23.63424844738141</v>
      </c>
      <c r="IH76">
        <v>-23.487162273656324</v>
      </c>
      <c r="II76">
        <v>-23.340607683739307</v>
      </c>
      <c r="IJ76">
        <v>-23.194584677630388</v>
      </c>
      <c r="IK76">
        <v>-23.049093255329581</v>
      </c>
      <c r="IL76">
        <v>-22.904133416836842</v>
      </c>
      <c r="IM76">
        <v>-22.759705162152187</v>
      </c>
      <c r="IN76">
        <v>-22.615808491275629</v>
      </c>
      <c r="IO76">
        <v>-22.472443404207155</v>
      </c>
      <c r="IP76">
        <v>-22.329609900946778</v>
      </c>
      <c r="IQ76">
        <v>-22.18730798149447</v>
      </c>
      <c r="IR76">
        <v>-22.04553764585026</v>
      </c>
      <c r="IS76">
        <v>-21.904298894014133</v>
      </c>
      <c r="IT76">
        <v>-21.763591725986089</v>
      </c>
      <c r="IU76">
        <v>-21.623416141766143</v>
      </c>
      <c r="IV76">
        <v>-21.483772141354279</v>
      </c>
      <c r="IW76">
        <v>-21.344659724750514</v>
      </c>
      <c r="IX76">
        <v>-21.206078891954817</v>
      </c>
      <c r="IY76">
        <v>-21.068029642967232</v>
      </c>
      <c r="IZ76">
        <v>-20.930511977787717</v>
      </c>
      <c r="JA76">
        <v>-20.793525896416298</v>
      </c>
      <c r="JB76">
        <v>-20.657071398852963</v>
      </c>
      <c r="JC76">
        <v>-20.521148485097712</v>
      </c>
      <c r="JD76">
        <v>-20.385757155150557</v>
      </c>
      <c r="JE76">
        <v>-20.250897409011472</v>
      </c>
      <c r="JF76">
        <v>-20.116569246680484</v>
      </c>
      <c r="JG76">
        <v>-19.98277266815758</v>
      </c>
      <c r="JH76">
        <v>-19.849507673442773</v>
      </c>
      <c r="JI76">
        <v>-19.716774262536063</v>
      </c>
      <c r="JJ76">
        <v>-19.584572435437423</v>
      </c>
      <c r="JK76">
        <v>-19.452902192146865</v>
      </c>
      <c r="JL76">
        <v>-19.321763532664406</v>
      </c>
      <c r="JM76">
        <v>-19.191156456990029</v>
      </c>
      <c r="JN76">
        <v>-19.061080965123764</v>
      </c>
      <c r="JO76">
        <v>-18.931537057065555</v>
      </c>
      <c r="JP76">
        <v>-18.802524732815428</v>
      </c>
      <c r="JQ76">
        <v>-18.674043992373427</v>
      </c>
      <c r="JR76">
        <v>-18.546094835739481</v>
      </c>
      <c r="JS76">
        <v>-18.418677262913647</v>
      </c>
      <c r="JT76">
        <v>-18.291791273895868</v>
      </c>
      <c r="JU76">
        <v>-18.1654368686862</v>
      </c>
      <c r="JV76">
        <v>-18.03961404728463</v>
      </c>
      <c r="JW76">
        <v>-17.914322809691129</v>
      </c>
      <c r="JX76">
        <v>-17.789563155905725</v>
      </c>
      <c r="JY76">
        <v>-17.66533508592839</v>
      </c>
      <c r="JZ76">
        <v>-17.541638599759153</v>
      </c>
      <c r="KA76">
        <v>-17.418473697398014</v>
      </c>
      <c r="KB76">
        <v>-17.295840378844957</v>
      </c>
      <c r="KC76">
        <v>-17.17373864409997</v>
      </c>
      <c r="KD76">
        <v>-17.052168493163094</v>
      </c>
      <c r="KE76">
        <v>-16.931129926034288</v>
      </c>
      <c r="KF76">
        <v>-16.810622942713593</v>
      </c>
      <c r="KG76">
        <v>-16.690647543200967</v>
      </c>
      <c r="KH76">
        <v>-16.571203727496425</v>
      </c>
      <c r="KI76">
        <v>-16.452291495599979</v>
      </c>
      <c r="KJ76">
        <v>-16.333910847511618</v>
      </c>
      <c r="KK76">
        <v>-16.216061783231353</v>
      </c>
      <c r="KL76">
        <v>-16.098744302759172</v>
      </c>
      <c r="KM76">
        <v>-15.981958406095075</v>
      </c>
      <c r="KN76">
        <v>-15.86570409323906</v>
      </c>
      <c r="KO76">
        <v>-15.749981364191143</v>
      </c>
      <c r="KP76">
        <v>-15.634790218951323</v>
      </c>
      <c r="KQ76">
        <v>-15.520130657519573</v>
      </c>
      <c r="KR76">
        <v>-15.406002679895906</v>
      </c>
      <c r="KS76">
        <v>-15.292406286080336</v>
      </c>
      <c r="KT76">
        <v>-15.17934147607285</v>
      </c>
      <c r="KU76">
        <v>-15.066808249873461</v>
      </c>
      <c r="KV76">
        <v>-14.954806607482155</v>
      </c>
      <c r="KW76">
        <v>-14.843336548898918</v>
      </c>
      <c r="KX76">
        <v>-14.732398074123793</v>
      </c>
      <c r="KY76">
        <v>-14.621991183156752</v>
      </c>
      <c r="KZ76">
        <v>-14.512115875997807</v>
      </c>
      <c r="LA76">
        <v>-14.402772152646904</v>
      </c>
      <c r="LB76">
        <v>-14.293960013104126</v>
      </c>
      <c r="LC76">
        <v>-14.185679457369446</v>
      </c>
      <c r="LD76">
        <v>-14.077930485442835</v>
      </c>
      <c r="LE76">
        <v>-13.970713097324307</v>
      </c>
      <c r="LF76">
        <v>-13.864027293013876</v>
      </c>
      <c r="LG76">
        <v>-13.757873072511529</v>
      </c>
      <c r="LH76">
        <v>-13.65225043581728</v>
      </c>
      <c r="LI76">
        <v>-13.547159382931113</v>
      </c>
      <c r="LJ76">
        <v>-13.442599913853016</v>
      </c>
      <c r="LK76">
        <v>-13.33857202858303</v>
      </c>
      <c r="LL76">
        <v>-13.235075727121114</v>
      </c>
      <c r="LM76">
        <v>-13.132111009467309</v>
      </c>
      <c r="LN76">
        <v>-13.029677875621573</v>
      </c>
      <c r="LO76">
        <v>-12.92777632558392</v>
      </c>
      <c r="LP76">
        <v>-12.826406359354365</v>
      </c>
      <c r="LQ76">
        <v>-12.725567976932894</v>
      </c>
      <c r="LR76">
        <v>-12.625261178319519</v>
      </c>
      <c r="LS76">
        <v>-12.525485963514228</v>
      </c>
      <c r="LT76">
        <v>-12.42624233251702</v>
      </c>
      <c r="LU76">
        <v>-12.327530285327896</v>
      </c>
      <c r="LV76">
        <v>-12.229349821946855</v>
      </c>
      <c r="LW76">
        <v>-12.131700942373925</v>
      </c>
      <c r="LX76">
        <v>-12.034583646609065</v>
      </c>
      <c r="LY76">
        <v>-11.937997934652302</v>
      </c>
      <c r="LZ76">
        <v>-11.841943806503608</v>
      </c>
      <c r="MA76">
        <v>-11.746421262163011</v>
      </c>
      <c r="MB76">
        <v>-11.651430301630526</v>
      </c>
      <c r="MC76">
        <v>-11.556970924906096</v>
      </c>
      <c r="MD76">
        <v>-11.46304313198975</v>
      </c>
      <c r="ME76">
        <v>-11.369646922881515</v>
      </c>
      <c r="MF76">
        <v>-11.276782297581363</v>
      </c>
      <c r="MG76">
        <v>-11.184449256089309</v>
      </c>
      <c r="MH76">
        <v>-11.092647798405324</v>
      </c>
      <c r="MI76">
        <v>-11.001377924529407</v>
      </c>
      <c r="MJ76">
        <v>-10.910639634461617</v>
      </c>
      <c r="MK76">
        <v>-10.820432928201896</v>
      </c>
      <c r="ML76">
        <v>-10.730757805750258</v>
      </c>
      <c r="MM76">
        <v>-10.641614267106718</v>
      </c>
      <c r="MN76">
        <v>-10.553002312271261</v>
      </c>
      <c r="MO76">
        <v>-10.464921941243901</v>
      </c>
      <c r="MP76">
        <v>-10.377373154024625</v>
      </c>
      <c r="MQ76">
        <v>-10.290355950613417</v>
      </c>
      <c r="MR76">
        <v>-10.203870331010307</v>
      </c>
      <c r="MS76">
        <v>-10.117916295215295</v>
      </c>
      <c r="MT76">
        <v>-10.03249384322838</v>
      </c>
      <c r="MU76">
        <v>-9.9476029750495343</v>
      </c>
      <c r="MV76">
        <v>-9.8632436906787717</v>
      </c>
      <c r="MW76">
        <v>-9.7794159901161066</v>
      </c>
      <c r="MX76">
        <v>-9.6961198733615248</v>
      </c>
      <c r="MY76">
        <v>-9.6133553404150405</v>
      </c>
      <c r="MZ76">
        <v>-9.5311223912766252</v>
      </c>
      <c r="NA76">
        <v>-9.4494210259463074</v>
      </c>
      <c r="NB76">
        <v>-9.3682512444240729</v>
      </c>
      <c r="NC76">
        <v>-9.28761304670995</v>
      </c>
      <c r="ND76">
        <v>-9.2075064328038962</v>
      </c>
      <c r="NE76">
        <v>-9.1279314027059257</v>
      </c>
      <c r="NF76">
        <v>-9.0488879564160385</v>
      </c>
      <c r="NG76">
        <v>-8.9703760939342487</v>
      </c>
      <c r="NH76">
        <v>-8.8923958152605564</v>
      </c>
      <c r="NI76">
        <v>-8.8149471203949332</v>
      </c>
      <c r="NJ76">
        <v>-8.7380300093374075</v>
      </c>
      <c r="NK76">
        <v>-8.661644482087965</v>
      </c>
      <c r="NL76">
        <v>-8.5857905386466058</v>
      </c>
      <c r="NM76">
        <v>-8.5104681790133441</v>
      </c>
      <c r="NN76">
        <v>-8.4356774031881656</v>
      </c>
      <c r="NO76">
        <v>-8.3614182111710704</v>
      </c>
      <c r="NP76">
        <v>-8.2876906029620585</v>
      </c>
      <c r="NQ76">
        <v>-8.2144945785611441</v>
      </c>
      <c r="NR76">
        <v>-8.1418301379683271</v>
      </c>
      <c r="NS76">
        <v>-8.0696972811835934</v>
      </c>
      <c r="NT76">
        <v>-7.9980960082069146</v>
      </c>
      <c r="NU76">
        <v>-7.9270263190383616</v>
      </c>
      <c r="NV76">
        <v>-7.8564882136778778</v>
      </c>
      <c r="NW76">
        <v>-7.7864816921255056</v>
      </c>
      <c r="NX76">
        <v>-7.717006754381174</v>
      </c>
      <c r="NY76">
        <v>-7.6480634004449541</v>
      </c>
      <c r="NZ76">
        <v>-7.579651630316846</v>
      </c>
      <c r="OA76">
        <v>-7.5117714439968069</v>
      </c>
      <c r="OB76">
        <v>-7.444422841484851</v>
      </c>
      <c r="OC76">
        <v>-7.3776058227809784</v>
      </c>
      <c r="OD76">
        <v>-7.3113203878851891</v>
      </c>
      <c r="OE76">
        <v>-7.2455665367974973</v>
      </c>
      <c r="OF76">
        <v>-7.1803442695179172</v>
      </c>
      <c r="OG76">
        <v>-7.1156535860463919</v>
      </c>
      <c r="OH76">
        <v>-7.0514944863829641</v>
      </c>
    </row>
    <row r="77" spans="1:398">
      <c r="A77" t="s">
        <v>75</v>
      </c>
      <c r="B77" t="s">
        <v>244</v>
      </c>
      <c r="D77">
        <v>-60.747057351811179</v>
      </c>
      <c r="E77">
        <v>-60.376958742891958</v>
      </c>
      <c r="F77">
        <v>-60.007798444078446</v>
      </c>
      <c r="G77">
        <v>-59.639576455370651</v>
      </c>
      <c r="H77">
        <v>-59.272292776768573</v>
      </c>
      <c r="I77">
        <v>-58.905947408272198</v>
      </c>
      <c r="J77">
        <v>-58.540540349881546</v>
      </c>
      <c r="K77">
        <v>-58.176071601596597</v>
      </c>
      <c r="L77">
        <v>-57.812541163417364</v>
      </c>
      <c r="M77">
        <v>-57.449949035343842</v>
      </c>
      <c r="N77">
        <v>-57.088295217376036</v>
      </c>
      <c r="O77">
        <v>-56.727579709513947</v>
      </c>
      <c r="P77">
        <v>-56.367802511757567</v>
      </c>
      <c r="Q77">
        <v>-56.008963624106897</v>
      </c>
      <c r="R77">
        <v>-55.651063046561937</v>
      </c>
      <c r="S77">
        <v>-55.294100779122701</v>
      </c>
      <c r="T77">
        <v>-54.93807682178916</v>
      </c>
      <c r="U77">
        <v>-54.58299117456135</v>
      </c>
      <c r="V77">
        <v>-54.228843837439243</v>
      </c>
      <c r="W77">
        <v>-53.875634810422845</v>
      </c>
      <c r="X77">
        <v>-53.523364093512164</v>
      </c>
      <c r="Y77">
        <v>-53.172031686707193</v>
      </c>
      <c r="Z77">
        <v>-52.821637590007938</v>
      </c>
      <c r="AA77">
        <v>-52.472181803414401</v>
      </c>
      <c r="AB77">
        <v>-52.123664326926566</v>
      </c>
      <c r="AC77">
        <v>-51.776085160544447</v>
      </c>
      <c r="AD77">
        <v>-51.429444304268038</v>
      </c>
      <c r="AE77">
        <v>-51.083741758097347</v>
      </c>
      <c r="AF77">
        <v>-50.738977522032371</v>
      </c>
      <c r="AG77">
        <v>-50.395151596073099</v>
      </c>
      <c r="AH77">
        <v>-50.052263980219543</v>
      </c>
      <c r="AI77">
        <v>-49.710314674471697</v>
      </c>
      <c r="AJ77">
        <v>-49.369303678829574</v>
      </c>
      <c r="AK77">
        <v>-49.029230993293147</v>
      </c>
      <c r="AL77">
        <v>-48.690096617862444</v>
      </c>
      <c r="AM77">
        <v>-48.351900552537458</v>
      </c>
      <c r="AN77">
        <v>-48.014642797318174</v>
      </c>
      <c r="AO77">
        <v>-47.678323352204615</v>
      </c>
      <c r="AP77">
        <v>-47.342942217196757</v>
      </c>
      <c r="AQ77">
        <v>-47.008499392294617</v>
      </c>
      <c r="AR77">
        <v>-46.674994877498179</v>
      </c>
      <c r="AS77">
        <v>-46.342428672807472</v>
      </c>
      <c r="AT77">
        <v>-46.010800778222475</v>
      </c>
      <c r="AU77">
        <v>-45.680111193743173</v>
      </c>
      <c r="AV77">
        <v>-45.350359919369595</v>
      </c>
      <c r="AW77">
        <v>-45.021546955101741</v>
      </c>
      <c r="AX77">
        <v>-44.693672300939568</v>
      </c>
      <c r="AY77">
        <v>-44.366735956883133</v>
      </c>
      <c r="AZ77">
        <v>-44.040737922932394</v>
      </c>
      <c r="BA77">
        <v>-43.715678199087392</v>
      </c>
      <c r="BB77">
        <v>-43.391556785348072</v>
      </c>
      <c r="BC77">
        <v>-43.06837368171449</v>
      </c>
      <c r="BD77">
        <v>-42.746128888186618</v>
      </c>
      <c r="BE77">
        <v>-42.424822404764441</v>
      </c>
      <c r="BF77">
        <v>-42.104454231448003</v>
      </c>
      <c r="BG77">
        <v>-41.785024368237259</v>
      </c>
      <c r="BH77">
        <v>-41.466532815132226</v>
      </c>
      <c r="BI77">
        <v>-41.148979572132916</v>
      </c>
      <c r="BJ77">
        <v>-40.832364639239316</v>
      </c>
      <c r="BK77">
        <v>-40.516688016451425</v>
      </c>
      <c r="BL77">
        <v>-40.201949703769245</v>
      </c>
      <c r="BM77">
        <v>-39.888149701192773</v>
      </c>
      <c r="BN77">
        <v>-39.57528800872204</v>
      </c>
      <c r="BO77">
        <v>-39.263364626356974</v>
      </c>
      <c r="BP77">
        <v>-38.952379554097661</v>
      </c>
      <c r="BQ77">
        <v>-38.642332791944042</v>
      </c>
      <c r="BR77">
        <v>-38.333224339896148</v>
      </c>
      <c r="BS77">
        <v>-38.025054197953935</v>
      </c>
      <c r="BT77">
        <v>-37.717822366117474</v>
      </c>
      <c r="BU77">
        <v>-37.411528844386709</v>
      </c>
      <c r="BV77">
        <v>-37.106173632761653</v>
      </c>
      <c r="BW77">
        <v>-36.801756731242321</v>
      </c>
      <c r="BX77">
        <v>-36.498278139828699</v>
      </c>
      <c r="BY77">
        <v>-36.195737858520772</v>
      </c>
      <c r="BZ77">
        <v>-35.894135887318569</v>
      </c>
      <c r="CA77">
        <v>-35.59347222622209</v>
      </c>
      <c r="CB77">
        <v>-35.293746875231307</v>
      </c>
      <c r="CC77">
        <v>-34.994959834346247</v>
      </c>
      <c r="CD77">
        <v>-34.697111103566897</v>
      </c>
      <c r="CE77">
        <v>-34.400200682893256</v>
      </c>
      <c r="CF77">
        <v>-34.104228572325326</v>
      </c>
      <c r="CG77">
        <v>-33.809194771863119</v>
      </c>
      <c r="CH77">
        <v>-33.515099281506608</v>
      </c>
      <c r="CI77">
        <v>-33.22194210125582</v>
      </c>
      <c r="CJ77">
        <v>-32.929723231110742</v>
      </c>
      <c r="CK77">
        <v>-32.638442671071388</v>
      </c>
      <c r="CL77">
        <v>-32.348100421137744</v>
      </c>
      <c r="CM77">
        <v>-32.058696481309809</v>
      </c>
      <c r="CN77">
        <v>-31.77023085158757</v>
      </c>
      <c r="CO77">
        <v>-31.482703531971069</v>
      </c>
      <c r="CP77">
        <v>-31.196114522460263</v>
      </c>
      <c r="CQ77">
        <v>-30.910463823055167</v>
      </c>
      <c r="CR77">
        <v>-30.625751433755795</v>
      </c>
      <c r="CS77">
        <v>-30.341977354562147</v>
      </c>
      <c r="CT77">
        <v>-30.05914158547418</v>
      </c>
      <c r="CU77">
        <v>-29.777244126491951</v>
      </c>
      <c r="CV77">
        <v>-29.496284977615431</v>
      </c>
      <c r="CW77">
        <v>-29.216264138844622</v>
      </c>
      <c r="CX77">
        <v>-28.937181610179522</v>
      </c>
      <c r="CY77">
        <v>-28.659037391620132</v>
      </c>
      <c r="CZ77">
        <v>-28.381831483166451</v>
      </c>
      <c r="DA77">
        <v>-28.105563884818494</v>
      </c>
      <c r="DB77">
        <v>-27.830234596576247</v>
      </c>
      <c r="DC77">
        <v>-27.55584361843971</v>
      </c>
      <c r="DD77">
        <v>-27.282390950408868</v>
      </c>
      <c r="DE77">
        <v>-27.009876592483778</v>
      </c>
      <c r="DF77">
        <v>-26.738300544664369</v>
      </c>
      <c r="DG77">
        <v>-26.467662806950685</v>
      </c>
      <c r="DH77">
        <v>-26.19796337934271</v>
      </c>
      <c r="DI77">
        <v>-25.929202261840445</v>
      </c>
      <c r="DJ77">
        <v>-25.661379454443917</v>
      </c>
      <c r="DK77">
        <v>-25.394494957153057</v>
      </c>
      <c r="DL77">
        <v>-25.128548769967935</v>
      </c>
      <c r="DM77">
        <v>-24.863540892888537</v>
      </c>
      <c r="DN77">
        <v>-24.599471325914848</v>
      </c>
      <c r="DO77">
        <v>-24.336340069046855</v>
      </c>
      <c r="DP77">
        <v>-24.074147122284586</v>
      </c>
      <c r="DQ77">
        <v>-23.812892485628012</v>
      </c>
      <c r="DR77">
        <v>-23.552576159077162</v>
      </c>
      <c r="DS77">
        <v>-23.29319814263205</v>
      </c>
      <c r="DT77">
        <v>-23.03475843629262</v>
      </c>
      <c r="DU77">
        <v>-22.777257040058899</v>
      </c>
      <c r="DV77">
        <v>-22.520693953930916</v>
      </c>
      <c r="DW77">
        <v>-22.265069177908629</v>
      </c>
      <c r="DX77">
        <v>-22.010382711992051</v>
      </c>
      <c r="DY77">
        <v>-21.756634556181197</v>
      </c>
      <c r="DZ77">
        <v>-21.503824710476039</v>
      </c>
      <c r="EA77">
        <v>-21.251953174876618</v>
      </c>
      <c r="EB77">
        <v>-21.001019949382879</v>
      </c>
      <c r="EC77">
        <v>-20.751025033994878</v>
      </c>
      <c r="ED77">
        <v>-20.501968428712587</v>
      </c>
      <c r="EE77">
        <v>-20.253850133536005</v>
      </c>
      <c r="EF77">
        <v>-20.006670148465133</v>
      </c>
      <c r="EG77">
        <v>-19.760428473499971</v>
      </c>
      <c r="EH77">
        <v>-19.515125108640518</v>
      </c>
      <c r="EI77">
        <v>-19.270760053886789</v>
      </c>
      <c r="EJ77">
        <v>-19.02733330923877</v>
      </c>
      <c r="EK77">
        <v>-18.784844874696461</v>
      </c>
      <c r="EL77">
        <v>-18.543294750259861</v>
      </c>
      <c r="EM77">
        <v>-18.302682935928985</v>
      </c>
      <c r="EN77">
        <v>-18.063009431703819</v>
      </c>
      <c r="EO77">
        <v>-17.824274237584362</v>
      </c>
      <c r="EP77">
        <v>-17.586477353570615</v>
      </c>
      <c r="EQ77">
        <v>-17.349618779662578</v>
      </c>
      <c r="ER77">
        <v>-17.113698515860264</v>
      </c>
      <c r="ES77">
        <v>-16.878716562163646</v>
      </c>
      <c r="ET77">
        <v>-16.644672918572752</v>
      </c>
      <c r="EU77">
        <v>-16.411567585087582</v>
      </c>
      <c r="EV77">
        <v>-16.179400561708107</v>
      </c>
      <c r="EW77">
        <v>-15.948171848434342</v>
      </c>
      <c r="EX77">
        <v>-15.7178814452663</v>
      </c>
      <c r="EY77">
        <v>-15.488529352203969</v>
      </c>
      <c r="EZ77">
        <v>-15.260115569247347</v>
      </c>
      <c r="FA77">
        <v>-15.032640096396435</v>
      </c>
      <c r="FB77">
        <v>-14.806102933651246</v>
      </c>
      <c r="FC77">
        <v>-14.580504081011753</v>
      </c>
      <c r="FD77">
        <v>-14.355843538477998</v>
      </c>
      <c r="FE77">
        <v>-14.132121306049939</v>
      </c>
      <c r="FF77">
        <v>-13.909337383727575</v>
      </c>
      <c r="FG77">
        <v>-13.687491771510949</v>
      </c>
      <c r="FH77">
        <v>-13.466584469400047</v>
      </c>
      <c r="FI77">
        <v>-13.24661547739484</v>
      </c>
      <c r="FJ77">
        <v>-13.027584795495329</v>
      </c>
      <c r="FK77">
        <v>-12.809492423701556</v>
      </c>
      <c r="FL77">
        <v>-12.592338362013507</v>
      </c>
      <c r="FM77">
        <v>-12.376122610431125</v>
      </c>
      <c r="FN77">
        <v>-12.160845168954481</v>
      </c>
      <c r="FO77">
        <v>-11.946506037583546</v>
      </c>
      <c r="FP77">
        <v>-11.73310521631835</v>
      </c>
      <c r="FQ77">
        <v>-11.520642705158835</v>
      </c>
      <c r="FR77">
        <v>-11.309118504105044</v>
      </c>
      <c r="FS77">
        <v>-11.098532613156962</v>
      </c>
      <c r="FT77">
        <v>-10.88888503231459</v>
      </c>
      <c r="FU77">
        <v>-10.680175761577928</v>
      </c>
      <c r="FV77">
        <v>-10.47240480094699</v>
      </c>
      <c r="FW77">
        <v>-10.265572150421761</v>
      </c>
      <c r="FX77">
        <v>-10.059677810002242</v>
      </c>
      <c r="FY77">
        <v>-9.8547217796884468</v>
      </c>
      <c r="FZ77">
        <v>-9.6507040594803613</v>
      </c>
      <c r="GA77">
        <v>-9.447624649377957</v>
      </c>
      <c r="GB77">
        <v>-9.245483549381305</v>
      </c>
      <c r="GC77">
        <v>-9.0442807594903485</v>
      </c>
      <c r="GD77">
        <v>-8.8440162797051016</v>
      </c>
      <c r="GE77">
        <v>-8.6446901100255786</v>
      </c>
      <c r="GF77">
        <v>-8.4463022504517511</v>
      </c>
      <c r="GG77">
        <v>-8.2488527009836616</v>
      </c>
      <c r="GH77">
        <v>-8.0523414616212534</v>
      </c>
      <c r="GI77">
        <v>-7.8567685323645691</v>
      </c>
      <c r="GJ77">
        <v>-7.6621339132136228</v>
      </c>
      <c r="GK77">
        <v>-7.4684376041683578</v>
      </c>
      <c r="GL77">
        <v>-7.2756796052288308</v>
      </c>
      <c r="GM77">
        <v>-7.0838599163949993</v>
      </c>
      <c r="GN77">
        <v>-6.8929785376668775</v>
      </c>
      <c r="GO77">
        <v>-6.7030354690444653</v>
      </c>
      <c r="GP77">
        <v>-6.5140307105277913</v>
      </c>
      <c r="GQ77">
        <v>-6.3259642621168126</v>
      </c>
      <c r="GR77">
        <v>-6.1388361238115294</v>
      </c>
      <c r="GS77">
        <v>-5.9526462956119843</v>
      </c>
      <c r="GT77">
        <v>-5.7673947775181489</v>
      </c>
      <c r="GU77">
        <v>-5.5830815695300373</v>
      </c>
      <c r="GV77">
        <v>-5.3997066716475928</v>
      </c>
      <c r="GW77">
        <v>-5.2172700838709005</v>
      </c>
      <c r="GX77">
        <v>-5.0357718061999179</v>
      </c>
      <c r="GY77">
        <v>-4.8552118386346308</v>
      </c>
      <c r="GZ77">
        <v>-4.6755901811750675</v>
      </c>
      <c r="HA77">
        <v>-4.4969068338212139</v>
      </c>
      <c r="HB77">
        <v>-4.31916179657307</v>
      </c>
      <c r="HC77">
        <v>-4.1423550694306357</v>
      </c>
      <c r="HD77">
        <v>-3.9664866523939395</v>
      </c>
      <c r="HE77">
        <v>-3.7915565454629387</v>
      </c>
      <c r="HF77">
        <v>-3.6175647486376334</v>
      </c>
      <c r="HG77">
        <v>-3.4445112619180662</v>
      </c>
      <c r="HH77">
        <v>-3.2723960853041945</v>
      </c>
      <c r="HI77">
        <v>-3.1012192187960466</v>
      </c>
      <c r="HJ77">
        <v>-2.9309806623936083</v>
      </c>
      <c r="HK77">
        <v>-2.7616804160968798</v>
      </c>
      <c r="HL77">
        <v>-2.5933184799058751</v>
      </c>
      <c r="HM77">
        <v>-2.4258948538205658</v>
      </c>
      <c r="HN77">
        <v>-2.2594095378409662</v>
      </c>
      <c r="HO77">
        <v>-2.0938625319671189</v>
      </c>
      <c r="HP77">
        <v>-1.9292538361989386</v>
      </c>
      <c r="HQ77">
        <v>-1.7655834505364965</v>
      </c>
      <c r="HR77">
        <v>-1.6028513749797639</v>
      </c>
      <c r="HS77">
        <v>-1.4410576095287269</v>
      </c>
      <c r="HT77">
        <v>-1.2802021541833994</v>
      </c>
      <c r="HU77">
        <v>-1.1202850089438101</v>
      </c>
      <c r="HV77">
        <v>-0.96130617380991623</v>
      </c>
      <c r="HW77">
        <v>-0.80326564878174622</v>
      </c>
      <c r="HX77">
        <v>-0.64616343385928587</v>
      </c>
      <c r="HY77">
        <v>-0.48999952904253519</v>
      </c>
      <c r="HZ77">
        <v>-0.33477393433149416</v>
      </c>
      <c r="IA77">
        <v>-0.1804866497261628</v>
      </c>
      <c r="IB77">
        <v>-2.7137675226555302E-2</v>
      </c>
      <c r="IC77">
        <v>0.12527298916734253</v>
      </c>
      <c r="ID77">
        <v>0.2767453434555307</v>
      </c>
      <c r="IE77">
        <v>0.42727938763800921</v>
      </c>
      <c r="IF77">
        <v>0.57687512171476385</v>
      </c>
      <c r="IG77">
        <v>0.72553254568580883</v>
      </c>
      <c r="IH77">
        <v>0.87325165955115835</v>
      </c>
      <c r="II77">
        <v>1.020032463310784</v>
      </c>
      <c r="IJ77">
        <v>1.1658749569646858</v>
      </c>
      <c r="IK77">
        <v>1.3107791405128921</v>
      </c>
      <c r="IL77">
        <v>1.4547450139553888</v>
      </c>
      <c r="IM77">
        <v>1.5977725772921474</v>
      </c>
      <c r="IN77">
        <v>1.7398618305232105</v>
      </c>
      <c r="IO77">
        <v>1.881012773648564</v>
      </c>
      <c r="IP77">
        <v>2.0212254066682078</v>
      </c>
      <c r="IQ77">
        <v>2.1604997295821278</v>
      </c>
      <c r="IR77">
        <v>2.2988357423903381</v>
      </c>
      <c r="IS77">
        <v>2.4362334450928387</v>
      </c>
      <c r="IT77">
        <v>2.5726928376896154</v>
      </c>
      <c r="IU77">
        <v>2.7082139201806967</v>
      </c>
      <c r="IV77">
        <v>2.8427966925660542</v>
      </c>
      <c r="IW77">
        <v>2.9764411548457019</v>
      </c>
      <c r="IX77">
        <v>3.10914730701964</v>
      </c>
      <c r="IY77">
        <v>3.2409151490878685</v>
      </c>
      <c r="IZ77">
        <v>3.3717446810503731</v>
      </c>
      <c r="JA77">
        <v>3.501635902907168</v>
      </c>
      <c r="JB77">
        <v>3.6305888146582532</v>
      </c>
      <c r="JC77">
        <v>3.7586034163036288</v>
      </c>
      <c r="JD77">
        <v>3.8856797078432805</v>
      </c>
      <c r="JE77">
        <v>4.011817689277251</v>
      </c>
      <c r="JF77">
        <v>4.1370173606054692</v>
      </c>
      <c r="JG77">
        <v>4.2612787218279919</v>
      </c>
      <c r="JH77">
        <v>4.3846017729448192</v>
      </c>
      <c r="JI77">
        <v>4.5069865139559084</v>
      </c>
      <c r="JJ77">
        <v>4.628432944861288</v>
      </c>
      <c r="JK77">
        <v>4.7489410656609579</v>
      </c>
      <c r="JL77">
        <v>4.8685108763549181</v>
      </c>
      <c r="JM77">
        <v>4.9871423769431686</v>
      </c>
      <c r="JN77">
        <v>5.1048355674256953</v>
      </c>
      <c r="JO77">
        <v>5.2215904478025266</v>
      </c>
      <c r="JP77">
        <v>5.3374070180736339</v>
      </c>
      <c r="JQ77">
        <v>5.4522852782390316</v>
      </c>
      <c r="JR77">
        <v>5.5662252282987055</v>
      </c>
      <c r="JS77">
        <v>5.6792268682526839</v>
      </c>
      <c r="JT77">
        <v>5.7912901981009384</v>
      </c>
      <c r="JU77">
        <v>5.9024152178434974</v>
      </c>
      <c r="JV77">
        <v>6.0126019274803326</v>
      </c>
      <c r="JW77">
        <v>6.1218503270114439</v>
      </c>
      <c r="JX77">
        <v>6.2301604164368456</v>
      </c>
      <c r="JY77">
        <v>6.3375321957565518</v>
      </c>
      <c r="JZ77">
        <v>6.4439656649705341</v>
      </c>
      <c r="KA77">
        <v>6.5494608240788068</v>
      </c>
      <c r="KB77">
        <v>6.6540176730813556</v>
      </c>
      <c r="KC77">
        <v>6.757636211978209</v>
      </c>
      <c r="KD77">
        <v>6.8603164407693384</v>
      </c>
      <c r="KE77">
        <v>6.9620583594547583</v>
      </c>
      <c r="KF77">
        <v>7.0628619680344684</v>
      </c>
      <c r="KG77">
        <v>7.1627272665084689</v>
      </c>
      <c r="KH77">
        <v>7.2616542548767455</v>
      </c>
      <c r="KI77">
        <v>7.3596429331393267</v>
      </c>
      <c r="KJ77">
        <v>7.456693301296184</v>
      </c>
      <c r="KK77">
        <v>7.5528053593473317</v>
      </c>
      <c r="KL77">
        <v>7.6479791072927554</v>
      </c>
      <c r="KM77">
        <v>7.7422145451324695</v>
      </c>
      <c r="KN77">
        <v>7.8355116728664882</v>
      </c>
      <c r="KO77">
        <v>7.927870490494783</v>
      </c>
      <c r="KP77">
        <v>8.0192909980173539</v>
      </c>
      <c r="KQ77">
        <v>8.1097731954342294</v>
      </c>
      <c r="KR77">
        <v>8.199317082745381</v>
      </c>
      <c r="KS77">
        <v>8.2879226599508229</v>
      </c>
      <c r="KT77">
        <v>8.3755899270505552</v>
      </c>
      <c r="KU77">
        <v>8.4623188840445778</v>
      </c>
      <c r="KV77">
        <v>8.5481095309328765</v>
      </c>
      <c r="KW77">
        <v>8.6329618677154798</v>
      </c>
      <c r="KX77">
        <v>8.7168758943923592</v>
      </c>
      <c r="KY77">
        <v>8.799851610963529</v>
      </c>
      <c r="KZ77">
        <v>8.8818890174289891</v>
      </c>
      <c r="LA77">
        <v>8.9629881137887395</v>
      </c>
      <c r="LB77">
        <v>9.0431489000427661</v>
      </c>
      <c r="LC77">
        <v>9.122371376191083</v>
      </c>
      <c r="LD77">
        <v>9.2006555422336902</v>
      </c>
      <c r="LE77">
        <v>9.2780013981705878</v>
      </c>
      <c r="LF77">
        <v>9.3544089440017615</v>
      </c>
      <c r="LG77">
        <v>9.4298781797272255</v>
      </c>
      <c r="LH77">
        <v>9.5044091053469799</v>
      </c>
      <c r="LI77">
        <v>9.5780017208610104</v>
      </c>
      <c r="LJ77">
        <v>9.6506560262693597</v>
      </c>
      <c r="LK77">
        <v>9.7223720215719709</v>
      </c>
      <c r="LL77">
        <v>9.7931497067688724</v>
      </c>
      <c r="LM77">
        <v>9.8629890818600643</v>
      </c>
      <c r="LN77">
        <v>9.9318901468455465</v>
      </c>
      <c r="LO77">
        <v>9.999852901725319</v>
      </c>
      <c r="LP77">
        <v>10.066877346499382</v>
      </c>
      <c r="LQ77">
        <v>10.132963481167721</v>
      </c>
      <c r="LR77">
        <v>10.19811130573035</v>
      </c>
      <c r="LS77">
        <v>10.26232082018727</v>
      </c>
      <c r="LT77">
        <v>10.325592024538466</v>
      </c>
      <c r="LU77">
        <v>10.387924918783952</v>
      </c>
      <c r="LV77">
        <v>10.449319502923743</v>
      </c>
      <c r="LW77">
        <v>10.50977577695781</v>
      </c>
      <c r="LX77">
        <v>10.569293740886152</v>
      </c>
      <c r="LY77">
        <v>10.6278733947088</v>
      </c>
      <c r="LZ77">
        <v>10.685514738425724</v>
      </c>
      <c r="MA77">
        <v>10.742217772036938</v>
      </c>
      <c r="MB77">
        <v>10.797982495542442</v>
      </c>
      <c r="MC77">
        <v>10.852808908942251</v>
      </c>
      <c r="MD77">
        <v>10.906697012236307</v>
      </c>
      <c r="ME77">
        <v>10.959646805424697</v>
      </c>
      <c r="MF77">
        <v>11.011658288507348</v>
      </c>
      <c r="MG77">
        <v>11.062731461484276</v>
      </c>
      <c r="MH77">
        <v>11.112866324355508</v>
      </c>
      <c r="MI77">
        <v>11.162062877121031</v>
      </c>
      <c r="MJ77">
        <v>11.210321119780829</v>
      </c>
      <c r="MK77">
        <v>11.257641052334918</v>
      </c>
      <c r="ML77">
        <v>11.304022674783297</v>
      </c>
      <c r="MM77">
        <v>11.349465987125953</v>
      </c>
      <c r="MN77">
        <v>11.393970989362913</v>
      </c>
      <c r="MO77">
        <v>11.437537681494149</v>
      </c>
      <c r="MP77">
        <v>11.480166063519675</v>
      </c>
      <c r="MQ77">
        <v>11.521856135439492</v>
      </c>
      <c r="MR77">
        <v>11.562607897253585</v>
      </c>
      <c r="MS77">
        <v>11.602421348961997</v>
      </c>
      <c r="MT77">
        <v>11.64129649056467</v>
      </c>
      <c r="MU77">
        <v>11.679233322061634</v>
      </c>
      <c r="MV77">
        <v>11.716231843452888</v>
      </c>
      <c r="MW77">
        <v>11.752292054738419</v>
      </c>
      <c r="MX77">
        <v>11.787413955918254</v>
      </c>
      <c r="MY77">
        <v>11.821597546992365</v>
      </c>
      <c r="MZ77">
        <v>11.854842827960766</v>
      </c>
      <c r="NA77">
        <v>11.887149798823444</v>
      </c>
      <c r="NB77">
        <v>11.918518459580426</v>
      </c>
      <c r="NC77">
        <v>11.948948810231698</v>
      </c>
      <c r="ND77">
        <v>11.978440850777247</v>
      </c>
      <c r="NE77">
        <v>12.006994581217072</v>
      </c>
      <c r="NF77">
        <v>12.034610001551201</v>
      </c>
      <c r="NG77">
        <v>12.061287111779635</v>
      </c>
      <c r="NH77">
        <v>12.087025911902316</v>
      </c>
      <c r="NI77">
        <v>12.111826401919316</v>
      </c>
      <c r="NJ77">
        <v>12.135688581830593</v>
      </c>
      <c r="NK77">
        <v>12.158612451636159</v>
      </c>
      <c r="NL77">
        <v>12.180598011336002</v>
      </c>
      <c r="NM77">
        <v>12.201645260930135</v>
      </c>
      <c r="NN77">
        <v>12.221754200418559</v>
      </c>
      <c r="NO77">
        <v>12.240924829801273</v>
      </c>
      <c r="NP77">
        <v>12.259157149078277</v>
      </c>
      <c r="NQ77">
        <v>12.276451158249557</v>
      </c>
      <c r="NR77">
        <v>12.292806857315142</v>
      </c>
      <c r="NS77">
        <v>12.308224246275003</v>
      </c>
      <c r="NT77">
        <v>12.322703325129154</v>
      </c>
      <c r="NU77">
        <v>12.336244093877582</v>
      </c>
      <c r="NV77">
        <v>12.348846552520314</v>
      </c>
      <c r="NW77">
        <v>12.360510701057336</v>
      </c>
      <c r="NX77">
        <v>12.371236539488621</v>
      </c>
      <c r="NY77">
        <v>12.381024067814224</v>
      </c>
      <c r="NZ77">
        <v>12.389873286034089</v>
      </c>
      <c r="OA77">
        <v>12.397784194148258</v>
      </c>
      <c r="OB77">
        <v>12.404756792156704</v>
      </c>
      <c r="OC77">
        <v>12.41079108005944</v>
      </c>
      <c r="OD77">
        <v>12.415887057856466</v>
      </c>
      <c r="OE77">
        <v>12.420044725547768</v>
      </c>
      <c r="OF77">
        <v>12.423264083133375</v>
      </c>
      <c r="OG77">
        <v>12.425545130613258</v>
      </c>
      <c r="OH77">
        <v>12.426887867987432</v>
      </c>
    </row>
    <row r="78" spans="1:398">
      <c r="A78" t="s">
        <v>76</v>
      </c>
      <c r="B78" t="s">
        <v>245</v>
      </c>
      <c r="D78">
        <v>-69.778055220221276</v>
      </c>
      <c r="E78">
        <v>-69.500102740442287</v>
      </c>
      <c r="F78">
        <v>-69.222701278518514</v>
      </c>
      <c r="G78">
        <v>-68.945850834449956</v>
      </c>
      <c r="H78">
        <v>-68.6695514082366</v>
      </c>
      <c r="I78">
        <v>-68.39380299987846</v>
      </c>
      <c r="J78">
        <v>-68.11860560937555</v>
      </c>
      <c r="K78">
        <v>-67.843959236727812</v>
      </c>
      <c r="L78">
        <v>-67.569863881935305</v>
      </c>
      <c r="M78">
        <v>-67.296319544998013</v>
      </c>
      <c r="N78">
        <v>-67.023326225915923</v>
      </c>
      <c r="O78">
        <v>-66.750883924689049</v>
      </c>
      <c r="P78">
        <v>-66.47899264131739</v>
      </c>
      <c r="Q78">
        <v>-66.207652375800933</v>
      </c>
      <c r="R78">
        <v>-65.936863128139692</v>
      </c>
      <c r="S78">
        <v>-65.666624898333652</v>
      </c>
      <c r="T78">
        <v>-65.396937686382827</v>
      </c>
      <c r="U78">
        <v>-65.127801492287205</v>
      </c>
      <c r="V78">
        <v>-64.859216316046812</v>
      </c>
      <c r="W78">
        <v>-64.591182157661621</v>
      </c>
      <c r="X78">
        <v>-64.323699017131645</v>
      </c>
      <c r="Y78">
        <v>-64.056766894456871</v>
      </c>
      <c r="Z78">
        <v>-63.790385789637305</v>
      </c>
      <c r="AA78">
        <v>-63.524555702672949</v>
      </c>
      <c r="AB78">
        <v>-63.259276633563815</v>
      </c>
      <c r="AC78">
        <v>-62.994548582309882</v>
      </c>
      <c r="AD78">
        <v>-62.730371548911165</v>
      </c>
      <c r="AE78">
        <v>-62.466745533367657</v>
      </c>
      <c r="AF78">
        <v>-62.203670535679358</v>
      </c>
      <c r="AG78">
        <v>-61.941146555846267</v>
      </c>
      <c r="AH78">
        <v>-61.679173593868391</v>
      </c>
      <c r="AI78">
        <v>-61.417751649745725</v>
      </c>
      <c r="AJ78">
        <v>-61.156880723478267</v>
      </c>
      <c r="AK78">
        <v>-60.896560815066017</v>
      </c>
      <c r="AL78">
        <v>-60.636791924508984</v>
      </c>
      <c r="AM78">
        <v>-60.377574051807159</v>
      </c>
      <c r="AN78">
        <v>-60.118907196960549</v>
      </c>
      <c r="AO78">
        <v>-59.860791359969149</v>
      </c>
      <c r="AP78">
        <v>-59.603226540832949</v>
      </c>
      <c r="AQ78">
        <v>-59.346212739551973</v>
      </c>
      <c r="AR78">
        <v>-59.089749956126191</v>
      </c>
      <c r="AS78">
        <v>-58.833838190555639</v>
      </c>
      <c r="AT78">
        <v>-58.578477442840288</v>
      </c>
      <c r="AU78">
        <v>-58.323667712980146</v>
      </c>
      <c r="AV78">
        <v>-58.069409000975213</v>
      </c>
      <c r="AW78">
        <v>-57.815701306825488</v>
      </c>
      <c r="AX78">
        <v>-57.562544630530986</v>
      </c>
      <c r="AY78">
        <v>-57.309938972091686</v>
      </c>
      <c r="AZ78">
        <v>-57.057884331507594</v>
      </c>
      <c r="BA78">
        <v>-56.806380708778718</v>
      </c>
      <c r="BB78">
        <v>-56.555428103905058</v>
      </c>
      <c r="BC78">
        <v>-56.305026516886599</v>
      </c>
      <c r="BD78">
        <v>-56.055175947723349</v>
      </c>
      <c r="BE78">
        <v>-55.805876396415314</v>
      </c>
      <c r="BF78">
        <v>-55.557127862962489</v>
      </c>
      <c r="BG78">
        <v>-55.308930347364871</v>
      </c>
      <c r="BH78">
        <v>-55.06128384962247</v>
      </c>
      <c r="BI78">
        <v>-54.814188369735277</v>
      </c>
      <c r="BJ78">
        <v>-54.5676439077033</v>
      </c>
      <c r="BK78">
        <v>-54.321650463526517</v>
      </c>
      <c r="BL78">
        <v>-54.076208037204964</v>
      </c>
      <c r="BM78">
        <v>-53.831316628738605</v>
      </c>
      <c r="BN78">
        <v>-53.58697623812747</v>
      </c>
      <c r="BO78">
        <v>-53.343186865371536</v>
      </c>
      <c r="BP78">
        <v>-53.099948510470817</v>
      </c>
      <c r="BQ78">
        <v>-52.857261173425307</v>
      </c>
      <c r="BR78">
        <v>-52.615124854235006</v>
      </c>
      <c r="BS78">
        <v>-52.373539552899913</v>
      </c>
      <c r="BT78">
        <v>-52.132505269420037</v>
      </c>
      <c r="BU78">
        <v>-51.892022003795368</v>
      </c>
      <c r="BV78">
        <v>-51.652089756025916</v>
      </c>
      <c r="BW78">
        <v>-51.412708526111672</v>
      </c>
      <c r="BX78">
        <v>-51.173878314052637</v>
      </c>
      <c r="BY78">
        <v>-50.93559911984881</v>
      </c>
      <c r="BZ78">
        <v>-50.697870943500192</v>
      </c>
      <c r="CA78">
        <v>-50.460693785006782</v>
      </c>
      <c r="CB78">
        <v>-50.224067644368596</v>
      </c>
      <c r="CC78">
        <v>-49.987992521585603</v>
      </c>
      <c r="CD78">
        <v>-49.752468416657834</v>
      </c>
      <c r="CE78">
        <v>-49.517495329585273</v>
      </c>
      <c r="CF78">
        <v>-49.283073260367921</v>
      </c>
      <c r="CG78">
        <v>-49.049202209005784</v>
      </c>
      <c r="CH78">
        <v>-48.815882175498842</v>
      </c>
      <c r="CI78">
        <v>-48.583113159847123</v>
      </c>
      <c r="CJ78">
        <v>-48.350895162050612</v>
      </c>
      <c r="CK78">
        <v>-48.119228182109325</v>
      </c>
      <c r="CL78">
        <v>-47.888112220023231</v>
      </c>
      <c r="CM78">
        <v>-47.657547275792354</v>
      </c>
      <c r="CN78">
        <v>-47.427533349416677</v>
      </c>
      <c r="CO78">
        <v>-47.198070440896224</v>
      </c>
      <c r="CP78">
        <v>-46.969158550230979</v>
      </c>
      <c r="CQ78">
        <v>-46.740797677420943</v>
      </c>
      <c r="CR78">
        <v>-46.512987822466116</v>
      </c>
      <c r="CS78">
        <v>-46.285728985366497</v>
      </c>
      <c r="CT78">
        <v>-46.059021166122093</v>
      </c>
      <c r="CU78">
        <v>-45.832864364732899</v>
      </c>
      <c r="CV78">
        <v>-45.607258581198913</v>
      </c>
      <c r="CW78">
        <v>-45.382203815520143</v>
      </c>
      <c r="CX78">
        <v>-45.157700067696588</v>
      </c>
      <c r="CY78">
        <v>-44.933747337728221</v>
      </c>
      <c r="CZ78">
        <v>-44.710345625615076</v>
      </c>
      <c r="DA78">
        <v>-44.487494931357155</v>
      </c>
      <c r="DB78">
        <v>-44.265195254954435</v>
      </c>
      <c r="DC78">
        <v>-44.043446596406923</v>
      </c>
      <c r="DD78">
        <v>-43.82224895571462</v>
      </c>
      <c r="DE78">
        <v>-43.601602332877526</v>
      </c>
      <c r="DF78">
        <v>-43.381506727895655</v>
      </c>
      <c r="DG78">
        <v>-43.161962140768978</v>
      </c>
      <c r="DH78">
        <v>-42.942968571497516</v>
      </c>
      <c r="DI78">
        <v>-42.724526020081271</v>
      </c>
      <c r="DJ78">
        <v>-42.506634486520241</v>
      </c>
      <c r="DK78">
        <v>-42.289293970814413</v>
      </c>
      <c r="DL78">
        <v>-42.072504472963786</v>
      </c>
      <c r="DM78">
        <v>-41.856265992968389</v>
      </c>
      <c r="DN78">
        <v>-41.640578530828193</v>
      </c>
      <c r="DO78">
        <v>-41.425442086543214</v>
      </c>
      <c r="DP78">
        <v>-41.210856660113436</v>
      </c>
      <c r="DQ78">
        <v>-40.996822251538873</v>
      </c>
      <c r="DR78">
        <v>-40.783338860819526</v>
      </c>
      <c r="DS78">
        <v>-40.570406487955381</v>
      </c>
      <c r="DT78">
        <v>-40.358025132946437</v>
      </c>
      <c r="DU78">
        <v>-40.146194795792724</v>
      </c>
      <c r="DV78">
        <v>-39.934915476494211</v>
      </c>
      <c r="DW78">
        <v>-39.724187175050915</v>
      </c>
      <c r="DX78">
        <v>-39.51400989146282</v>
      </c>
      <c r="DY78">
        <v>-39.30438362572994</v>
      </c>
      <c r="DZ78">
        <v>-39.095308377852277</v>
      </c>
      <c r="EA78">
        <v>-38.886784147829815</v>
      </c>
      <c r="EB78">
        <v>-38.678810935662568</v>
      </c>
      <c r="EC78">
        <v>-38.471388741350523</v>
      </c>
      <c r="ED78">
        <v>-38.264517564893708</v>
      </c>
      <c r="EE78">
        <v>-38.058197406292081</v>
      </c>
      <c r="EF78">
        <v>-37.852428265545683</v>
      </c>
      <c r="EG78">
        <v>-37.647210142654487</v>
      </c>
      <c r="EH78">
        <v>-37.442543037618492</v>
      </c>
      <c r="EI78">
        <v>-37.238426950437727</v>
      </c>
      <c r="EJ78">
        <v>-37.03486188111215</v>
      </c>
      <c r="EK78">
        <v>-36.831847829641802</v>
      </c>
      <c r="EL78">
        <v>-36.629384796026656</v>
      </c>
      <c r="EM78">
        <v>-36.42747278026674</v>
      </c>
      <c r="EN78">
        <v>-36.226111782362011</v>
      </c>
      <c r="EO78">
        <v>-36.025301802312498</v>
      </c>
      <c r="EP78">
        <v>-35.825042840118186</v>
      </c>
      <c r="EQ78">
        <v>-35.625334895779105</v>
      </c>
      <c r="ER78">
        <v>-35.426177969295225</v>
      </c>
      <c r="ES78">
        <v>-35.22757206066656</v>
      </c>
      <c r="ET78">
        <v>-35.029517169893097</v>
      </c>
      <c r="EU78">
        <v>-34.83201329697485</v>
      </c>
      <c r="EV78">
        <v>-34.635060441911818</v>
      </c>
      <c r="EW78">
        <v>-34.438658604703974</v>
      </c>
      <c r="EX78">
        <v>-34.24280778535136</v>
      </c>
      <c r="EY78">
        <v>-34.047507983853961</v>
      </c>
      <c r="EZ78">
        <v>-33.852759200211764</v>
      </c>
      <c r="FA78">
        <v>-33.658561434424769</v>
      </c>
      <c r="FB78">
        <v>-33.464914686492989</v>
      </c>
      <c r="FC78">
        <v>-33.271818956416439</v>
      </c>
      <c r="FD78">
        <v>-33.079274244195076</v>
      </c>
      <c r="FE78">
        <v>-32.887280549828944</v>
      </c>
      <c r="FF78">
        <v>-32.695837873317998</v>
      </c>
      <c r="FG78">
        <v>-32.504946214662283</v>
      </c>
      <c r="FH78">
        <v>-32.314605573861769</v>
      </c>
      <c r="FI78">
        <v>-32.124815950916471</v>
      </c>
      <c r="FJ78">
        <v>-31.935577345826374</v>
      </c>
      <c r="FK78">
        <v>-31.746889758591493</v>
      </c>
      <c r="FL78">
        <v>-31.558753189211828</v>
      </c>
      <c r="FM78">
        <v>-31.371167637687364</v>
      </c>
      <c r="FN78">
        <v>-31.184133104018116</v>
      </c>
      <c r="FO78">
        <v>-30.997649588204069</v>
      </c>
      <c r="FP78">
        <v>-30.811717090245253</v>
      </c>
      <c r="FQ78">
        <v>-30.626335610141638</v>
      </c>
      <c r="FR78">
        <v>-30.441505147893224</v>
      </c>
      <c r="FS78">
        <v>-30.257225703500026</v>
      </c>
      <c r="FT78">
        <v>-30.073497276962044</v>
      </c>
      <c r="FU78">
        <v>-29.890319868279278</v>
      </c>
      <c r="FV78">
        <v>-29.707693477451699</v>
      </c>
      <c r="FW78">
        <v>-29.525618104479349</v>
      </c>
      <c r="FX78">
        <v>-29.344093749362216</v>
      </c>
      <c r="FY78">
        <v>-29.16312041210027</v>
      </c>
      <c r="FZ78">
        <v>-28.982698092693539</v>
      </c>
      <c r="GA78">
        <v>-28.802826791142024</v>
      </c>
      <c r="GB78">
        <v>-28.62350650744574</v>
      </c>
      <c r="GC78">
        <v>-28.444737241604642</v>
      </c>
      <c r="GD78">
        <v>-28.266518993618746</v>
      </c>
      <c r="GE78">
        <v>-28.088851763488094</v>
      </c>
      <c r="GF78">
        <v>-27.91173555121263</v>
      </c>
      <c r="GG78">
        <v>-27.735170356792381</v>
      </c>
      <c r="GH78">
        <v>-27.559156180227333</v>
      </c>
      <c r="GI78">
        <v>-27.383693021517502</v>
      </c>
      <c r="GJ78">
        <v>-27.208780880662886</v>
      </c>
      <c r="GK78">
        <v>-27.034419757663485</v>
      </c>
      <c r="GL78">
        <v>-26.860609652519287</v>
      </c>
      <c r="GM78">
        <v>-26.68735056523029</v>
      </c>
      <c r="GN78">
        <v>-26.514642495796522</v>
      </c>
      <c r="GO78">
        <v>-26.342485444217957</v>
      </c>
      <c r="GP78">
        <v>-26.170879410494607</v>
      </c>
      <c r="GQ78">
        <v>-25.999824394626458</v>
      </c>
      <c r="GR78">
        <v>-25.829320396613511</v>
      </c>
      <c r="GS78">
        <v>-25.659367416455808</v>
      </c>
      <c r="GT78">
        <v>-25.489965454153293</v>
      </c>
      <c r="GU78">
        <v>-25.321114509705993</v>
      </c>
      <c r="GV78">
        <v>-25.152814583113894</v>
      </c>
      <c r="GW78">
        <v>-24.985065674377012</v>
      </c>
      <c r="GX78">
        <v>-24.817867783495345</v>
      </c>
      <c r="GY78">
        <v>-24.651220910468894</v>
      </c>
      <c r="GZ78">
        <v>-24.48512505529763</v>
      </c>
      <c r="HA78">
        <v>-24.319580217981596</v>
      </c>
      <c r="HB78">
        <v>-24.154586398520763</v>
      </c>
      <c r="HC78">
        <v>-23.990143596915146</v>
      </c>
      <c r="HD78">
        <v>-23.826251813164731</v>
      </c>
      <c r="HE78">
        <v>-23.662911047269546</v>
      </c>
      <c r="HF78">
        <v>-23.500121299229548</v>
      </c>
      <c r="HG78">
        <v>-23.33788256904478</v>
      </c>
      <c r="HH78">
        <v>-23.176194856715213</v>
      </c>
      <c r="HI78">
        <v>-23.015058162240862</v>
      </c>
      <c r="HJ78">
        <v>-22.854472485621699</v>
      </c>
      <c r="HK78">
        <v>-22.694437826857765</v>
      </c>
      <c r="HL78">
        <v>-22.534954185949047</v>
      </c>
      <c r="HM78">
        <v>-22.376021562895545</v>
      </c>
      <c r="HN78">
        <v>-22.21763995769723</v>
      </c>
      <c r="HO78">
        <v>-22.059809370354145</v>
      </c>
      <c r="HP78">
        <v>-21.902529800866276</v>
      </c>
      <c r="HQ78">
        <v>-21.74580124923358</v>
      </c>
      <c r="HR78">
        <v>-21.589623715456128</v>
      </c>
      <c r="HS78">
        <v>-21.433997199533877</v>
      </c>
      <c r="HT78">
        <v>-21.278921701466842</v>
      </c>
      <c r="HU78">
        <v>-21.124397221254995</v>
      </c>
      <c r="HV78">
        <v>-20.970423758898377</v>
      </c>
      <c r="HW78">
        <v>-20.81700131439699</v>
      </c>
      <c r="HX78">
        <v>-20.664129887750789</v>
      </c>
      <c r="HY78">
        <v>-20.51180947895979</v>
      </c>
      <c r="HZ78">
        <v>-20.360040088024022</v>
      </c>
      <c r="IA78">
        <v>-20.208821714943454</v>
      </c>
      <c r="IB78">
        <v>-20.058154359718088</v>
      </c>
      <c r="IC78">
        <v>-19.908038022347952</v>
      </c>
      <c r="ID78">
        <v>-19.758472702833004</v>
      </c>
      <c r="IE78">
        <v>-19.609458401173285</v>
      </c>
      <c r="IF78">
        <v>-19.460995117368768</v>
      </c>
      <c r="IG78">
        <v>-19.313082851419466</v>
      </c>
      <c r="IH78">
        <v>-19.16572160332538</v>
      </c>
      <c r="II78">
        <v>-19.018911373086482</v>
      </c>
      <c r="IJ78">
        <v>-18.872652160702813</v>
      </c>
      <c r="IK78">
        <v>-18.72694396617436</v>
      </c>
      <c r="IL78">
        <v>-18.581786789501109</v>
      </c>
      <c r="IM78">
        <v>-18.437180630683059</v>
      </c>
      <c r="IN78">
        <v>-18.293125489720239</v>
      </c>
      <c r="IO78">
        <v>-18.149621366612621</v>
      </c>
      <c r="IP78">
        <v>-18.006668261360204</v>
      </c>
      <c r="IQ78">
        <v>-17.864266173963003</v>
      </c>
      <c r="IR78">
        <v>-17.722415104421017</v>
      </c>
      <c r="IS78">
        <v>-17.581115052734248</v>
      </c>
      <c r="IT78">
        <v>-17.440366018902679</v>
      </c>
      <c r="IU78">
        <v>-17.300168002926313</v>
      </c>
      <c r="IV78">
        <v>-17.160521004805176</v>
      </c>
      <c r="IW78">
        <v>-17.021425024539241</v>
      </c>
      <c r="IX78">
        <v>-16.882880062128521</v>
      </c>
      <c r="IY78">
        <v>-16.744886117573003</v>
      </c>
      <c r="IZ78">
        <v>-16.607443190872701</v>
      </c>
      <c r="JA78">
        <v>-16.4705512820276</v>
      </c>
      <c r="JB78">
        <v>-16.334210391037715</v>
      </c>
      <c r="JC78">
        <v>-16.198420517903045</v>
      </c>
      <c r="JD78">
        <v>-16.063181662623577</v>
      </c>
      <c r="JE78">
        <v>-15.928493825199325</v>
      </c>
      <c r="JF78">
        <v>-15.794357005630289</v>
      </c>
      <c r="JG78">
        <v>-15.660771203916468</v>
      </c>
      <c r="JH78">
        <v>-15.527736420057835</v>
      </c>
      <c r="JI78">
        <v>-15.395252654054417</v>
      </c>
      <c r="JJ78">
        <v>-15.263319905906229</v>
      </c>
      <c r="JK78">
        <v>-15.131938175613243</v>
      </c>
      <c r="JL78">
        <v>-15.001107463175458</v>
      </c>
      <c r="JM78">
        <v>-14.870827768592889</v>
      </c>
      <c r="JN78">
        <v>-14.741099091865536</v>
      </c>
      <c r="JO78">
        <v>-14.611921432993398</v>
      </c>
      <c r="JP78">
        <v>-14.483294791976448</v>
      </c>
      <c r="JQ78">
        <v>-14.355219168814727</v>
      </c>
      <c r="JR78">
        <v>-14.227694563508223</v>
      </c>
      <c r="JS78">
        <v>-14.100720976056905</v>
      </c>
      <c r="JT78">
        <v>-13.974298406460818</v>
      </c>
      <c r="JU78">
        <v>-13.848426854719932</v>
      </c>
      <c r="JV78">
        <v>-13.723106320834262</v>
      </c>
      <c r="JW78">
        <v>-13.598336804803807</v>
      </c>
      <c r="JX78">
        <v>-13.47411830662854</v>
      </c>
      <c r="JY78">
        <v>-13.350450826308503</v>
      </c>
      <c r="JZ78">
        <v>-13.227334363843681</v>
      </c>
      <c r="KA78">
        <v>-13.104768919234047</v>
      </c>
      <c r="KB78">
        <v>-12.982754492479643</v>
      </c>
      <c r="KC78">
        <v>-12.86129108358044</v>
      </c>
      <c r="KD78">
        <v>-12.740378692536453</v>
      </c>
      <c r="KE78">
        <v>-12.620017319347667</v>
      </c>
      <c r="KF78">
        <v>-12.500206964014112</v>
      </c>
      <c r="KG78">
        <v>-12.380947626535743</v>
      </c>
      <c r="KH78">
        <v>-12.262239306912591</v>
      </c>
      <c r="KI78">
        <v>-12.144082005144654</v>
      </c>
      <c r="KJ78">
        <v>-12.026475721231947</v>
      </c>
      <c r="KK78">
        <v>-11.909420455174413</v>
      </c>
      <c r="KL78">
        <v>-11.792916206972109</v>
      </c>
      <c r="KM78">
        <v>-11.67696297662502</v>
      </c>
      <c r="KN78">
        <v>-11.561560764133134</v>
      </c>
      <c r="KO78">
        <v>-11.446709569496448</v>
      </c>
      <c r="KP78">
        <v>-11.332409392715007</v>
      </c>
      <c r="KQ78">
        <v>-11.218660233788754</v>
      </c>
      <c r="KR78">
        <v>-11.105462092717715</v>
      </c>
      <c r="KS78">
        <v>-10.992814969501865</v>
      </c>
      <c r="KT78">
        <v>-10.880718864141258</v>
      </c>
      <c r="KU78">
        <v>-10.769173776635853</v>
      </c>
      <c r="KV78">
        <v>-10.658179706985649</v>
      </c>
      <c r="KW78">
        <v>-10.547736655190647</v>
      </c>
      <c r="KX78">
        <v>-10.437844621250889</v>
      </c>
      <c r="KY78">
        <v>-10.328503605166304</v>
      </c>
      <c r="KZ78">
        <v>-10.219713606936949</v>
      </c>
      <c r="LA78">
        <v>-10.111474626562796</v>
      </c>
      <c r="LB78">
        <v>-10.003786664043872</v>
      </c>
      <c r="LC78">
        <v>-9.8966497193801359</v>
      </c>
      <c r="LD78">
        <v>-9.7900637925716154</v>
      </c>
      <c r="LE78">
        <v>-9.6840288836183248</v>
      </c>
      <c r="LF78">
        <v>-9.5785449925202215</v>
      </c>
      <c r="LG78">
        <v>-9.4736121192773339</v>
      </c>
      <c r="LH78">
        <v>-9.3692302638896479</v>
      </c>
      <c r="LI78">
        <v>-9.2653994263572059</v>
      </c>
      <c r="LJ78">
        <v>-9.1621196066799371</v>
      </c>
      <c r="LK78">
        <v>-9.0593908048578982</v>
      </c>
      <c r="LL78">
        <v>-8.957213020891075</v>
      </c>
      <c r="LM78">
        <v>-8.8555862547794391</v>
      </c>
      <c r="LN78">
        <v>-8.7545105065230331</v>
      </c>
      <c r="LO78">
        <v>-8.6539857761218286</v>
      </c>
      <c r="LP78">
        <v>-8.5540120635758399</v>
      </c>
      <c r="LQ78">
        <v>-8.4545893688850811</v>
      </c>
      <c r="LR78">
        <v>-8.3557176920494811</v>
      </c>
      <c r="LS78">
        <v>-8.2573970330691395</v>
      </c>
      <c r="LT78">
        <v>-8.1596273919439994</v>
      </c>
      <c r="LU78">
        <v>-8.0624087686740609</v>
      </c>
      <c r="LV78">
        <v>-7.9657411632593238</v>
      </c>
      <c r="LW78">
        <v>-7.8696245756998024</v>
      </c>
      <c r="LX78">
        <v>-7.774059005995511</v>
      </c>
      <c r="LY78">
        <v>-7.6790444541464069</v>
      </c>
      <c r="LZ78">
        <v>-7.5845809201525185</v>
      </c>
      <c r="MA78">
        <v>-7.4906684040138458</v>
      </c>
      <c r="MB78">
        <v>-7.3973069057303888</v>
      </c>
      <c r="MC78">
        <v>-7.3044964253021192</v>
      </c>
      <c r="MD78">
        <v>-7.2122369627290936</v>
      </c>
      <c r="ME78">
        <v>-7.1205285180112554</v>
      </c>
      <c r="MF78">
        <v>-7.0293710911486329</v>
      </c>
      <c r="MG78">
        <v>-6.9387646821412119</v>
      </c>
      <c r="MH78">
        <v>-6.8487092909890208</v>
      </c>
      <c r="MI78">
        <v>-6.7592049176920312</v>
      </c>
      <c r="MJ78">
        <v>-6.6702515622502432</v>
      </c>
      <c r="MK78">
        <v>-6.5818492246636708</v>
      </c>
      <c r="ML78">
        <v>-6.4939979049323142</v>
      </c>
      <c r="MM78">
        <v>-6.4066976030561591</v>
      </c>
      <c r="MN78">
        <v>-6.3199483190352197</v>
      </c>
      <c r="MO78">
        <v>-6.2337500528695102</v>
      </c>
      <c r="MP78">
        <v>-6.1481028045590023</v>
      </c>
      <c r="MQ78">
        <v>-6.0630065741036674</v>
      </c>
      <c r="MR78">
        <v>-5.9784613615035909</v>
      </c>
      <c r="MS78">
        <v>-5.8944671667586874</v>
      </c>
      <c r="MT78">
        <v>-5.8110239898690281</v>
      </c>
      <c r="MU78">
        <v>-5.7281318308345419</v>
      </c>
      <c r="MV78">
        <v>-5.6457906896552998</v>
      </c>
      <c r="MW78">
        <v>-5.5640005663312735</v>
      </c>
      <c r="MX78">
        <v>-5.4827614608624344</v>
      </c>
      <c r="MY78">
        <v>-5.4020733732487969</v>
      </c>
      <c r="MZ78">
        <v>-5.3219363034904035</v>
      </c>
      <c r="NA78">
        <v>-5.2423502515871974</v>
      </c>
      <c r="NB78">
        <v>-5.1633152175391928</v>
      </c>
      <c r="NC78">
        <v>-5.0848312013464181</v>
      </c>
      <c r="ND78">
        <v>-5.0068982030088591</v>
      </c>
      <c r="NE78">
        <v>-4.9295162225264875</v>
      </c>
      <c r="NF78">
        <v>-4.8526852598993315</v>
      </c>
      <c r="NG78">
        <v>-4.7764053151273913</v>
      </c>
      <c r="NH78">
        <v>-4.7006763882106668</v>
      </c>
      <c r="NI78">
        <v>-4.6254984791491438</v>
      </c>
      <c r="NJ78">
        <v>-4.5508715879428365</v>
      </c>
      <c r="NK78">
        <v>-4.4767957145917592</v>
      </c>
      <c r="NL78">
        <v>-4.4032708590958549</v>
      </c>
      <c r="NM78">
        <v>-4.3302970214551806</v>
      </c>
      <c r="NN78">
        <v>-4.257874201669722</v>
      </c>
      <c r="NO78">
        <v>-4.1860023997394649</v>
      </c>
      <c r="NP78">
        <v>-4.1146816156644235</v>
      </c>
      <c r="NQ78">
        <v>-4.0439118494445836</v>
      </c>
      <c r="NR78">
        <v>-3.9736931010799594</v>
      </c>
      <c r="NS78">
        <v>-3.9040253705705652</v>
      </c>
      <c r="NT78">
        <v>-3.8349086579163441</v>
      </c>
      <c r="NU78">
        <v>-3.766342963117367</v>
      </c>
      <c r="NV78">
        <v>-3.6983282861735916</v>
      </c>
      <c r="NW78">
        <v>-3.6308646270850176</v>
      </c>
      <c r="NX78">
        <v>-3.5639519858516451</v>
      </c>
      <c r="NY78">
        <v>-3.4975903624734883</v>
      </c>
      <c r="NZ78">
        <v>-3.4317797569505615</v>
      </c>
      <c r="OA78">
        <v>-3.3665201692828362</v>
      </c>
      <c r="OB78">
        <v>-3.3018115994703123</v>
      </c>
      <c r="OC78">
        <v>-3.2376540475130184</v>
      </c>
      <c r="OD78">
        <v>-3.1740475134109118</v>
      </c>
      <c r="OE78">
        <v>-3.110991997164021</v>
      </c>
      <c r="OF78">
        <v>-3.04848749877236</v>
      </c>
      <c r="OG78">
        <v>-2.9865340182358864</v>
      </c>
      <c r="OH78">
        <v>-2.9251315555546284</v>
      </c>
    </row>
    <row r="79" spans="1:398">
      <c r="A79" t="s">
        <v>77</v>
      </c>
      <c r="B79" t="s">
        <v>246</v>
      </c>
      <c r="D79">
        <v>-7.2780380192214409</v>
      </c>
      <c r="E79">
        <v>-6.6686591836051576</v>
      </c>
      <c r="F79">
        <v>-6.0608282424532689</v>
      </c>
      <c r="G79">
        <v>-5.4545451957657463</v>
      </c>
      <c r="H79">
        <v>-4.8498100435425897</v>
      </c>
      <c r="I79">
        <v>-4.2466227857838277</v>
      </c>
      <c r="J79">
        <v>-3.6449834224894602</v>
      </c>
      <c r="K79">
        <v>-3.0448919536594445</v>
      </c>
      <c r="L79">
        <v>-2.4463483792938092</v>
      </c>
      <c r="M79">
        <v>-1.8493526993925684</v>
      </c>
      <c r="N79">
        <v>-1.2539049139556937</v>
      </c>
      <c r="O79">
        <v>-0.66000502298318509</v>
      </c>
      <c r="P79">
        <v>-6.7653026475085198E-2</v>
      </c>
      <c r="Q79">
        <v>0.5231510755686628</v>
      </c>
      <c r="R79">
        <v>1.1124072831480163</v>
      </c>
      <c r="S79">
        <v>1.7001155962630037</v>
      </c>
      <c r="T79">
        <v>2.2862760149136108</v>
      </c>
      <c r="U79">
        <v>2.8708885390998233</v>
      </c>
      <c r="V79">
        <v>3.4539531688216698</v>
      </c>
      <c r="W79">
        <v>4.0354699040791502</v>
      </c>
      <c r="X79">
        <v>4.6154387448722503</v>
      </c>
      <c r="Y79">
        <v>5.1938596912009416</v>
      </c>
      <c r="Z79">
        <v>5.7707327430652953</v>
      </c>
      <c r="AA79">
        <v>6.3460579004652544</v>
      </c>
      <c r="AB79">
        <v>6.9198351634008191</v>
      </c>
      <c r="AC79">
        <v>7.4920645318720318</v>
      </c>
      <c r="AD79">
        <v>8.06274600587885</v>
      </c>
      <c r="AE79">
        <v>8.6318795854213022</v>
      </c>
      <c r="AF79">
        <v>9.1994652704993598</v>
      </c>
      <c r="AG79">
        <v>9.7655030611130513</v>
      </c>
      <c r="AH79">
        <v>10.329992957262377</v>
      </c>
      <c r="AI79">
        <v>10.892934958947293</v>
      </c>
      <c r="AJ79">
        <v>11.454329066167844</v>
      </c>
      <c r="AK79">
        <v>12.014175278924029</v>
      </c>
      <c r="AL79">
        <v>12.572473597215833</v>
      </c>
      <c r="AM79">
        <v>13.129224021043242</v>
      </c>
      <c r="AN79">
        <v>13.684426550406286</v>
      </c>
      <c r="AO79">
        <v>14.238081185304949</v>
      </c>
      <c r="AP79">
        <v>14.790187925739232</v>
      </c>
      <c r="AQ79">
        <v>15.340746771709135</v>
      </c>
      <c r="AR79">
        <v>15.889757723214686</v>
      </c>
      <c r="AS79">
        <v>16.437220780255828</v>
      </c>
      <c r="AT79">
        <v>16.983135942832604</v>
      </c>
      <c r="AU79">
        <v>17.527503210944985</v>
      </c>
      <c r="AV79">
        <v>18.070322584593015</v>
      </c>
      <c r="AW79">
        <v>18.61159406377665</v>
      </c>
      <c r="AX79">
        <v>19.151317648495905</v>
      </c>
      <c r="AY79">
        <v>19.689493338750793</v>
      </c>
      <c r="AZ79">
        <v>20.226121134541302</v>
      </c>
      <c r="BA79">
        <v>20.76120103586743</v>
      </c>
      <c r="BB79">
        <v>21.294733042729163</v>
      </c>
      <c r="BC79">
        <v>21.826717155126545</v>
      </c>
      <c r="BD79">
        <v>22.357153373059546</v>
      </c>
      <c r="BE79">
        <v>22.886041696528139</v>
      </c>
      <c r="BF79">
        <v>23.41338212553238</v>
      </c>
      <c r="BG79">
        <v>23.939174660072254</v>
      </c>
      <c r="BH79">
        <v>24.463419300147734</v>
      </c>
      <c r="BI79">
        <v>24.98611604575882</v>
      </c>
      <c r="BJ79">
        <v>25.507264896905539</v>
      </c>
      <c r="BK79">
        <v>26.026865853587907</v>
      </c>
      <c r="BL79">
        <v>26.544918915805866</v>
      </c>
      <c r="BM79">
        <v>27.061424083559459</v>
      </c>
      <c r="BN79">
        <v>27.576381356848657</v>
      </c>
      <c r="BO79">
        <v>28.089790735673517</v>
      </c>
      <c r="BP79">
        <v>28.601652220033955</v>
      </c>
      <c r="BQ79">
        <v>29.111965809930027</v>
      </c>
      <c r="BR79">
        <v>29.620731505361732</v>
      </c>
      <c r="BS79">
        <v>30.127949306329072</v>
      </c>
      <c r="BT79">
        <v>30.633619212831974</v>
      </c>
      <c r="BU79">
        <v>31.137741224870567</v>
      </c>
      <c r="BV79">
        <v>31.640315342444751</v>
      </c>
      <c r="BW79">
        <v>32.141341565554555</v>
      </c>
      <c r="BX79">
        <v>32.640819894199979</v>
      </c>
      <c r="BY79">
        <v>33.138750328381036</v>
      </c>
      <c r="BZ79">
        <v>33.635132868097713</v>
      </c>
      <c r="CA79">
        <v>34.129967513349996</v>
      </c>
      <c r="CB79">
        <v>34.623254264137913</v>
      </c>
      <c r="CC79">
        <v>35.114993120461463</v>
      </c>
      <c r="CD79">
        <v>35.605184082320633</v>
      </c>
      <c r="CE79">
        <v>36.093827149715395</v>
      </c>
      <c r="CF79">
        <v>36.580922322645804</v>
      </c>
      <c r="CG79">
        <v>37.066469601111848</v>
      </c>
      <c r="CH79">
        <v>37.550468985113483</v>
      </c>
      <c r="CI79">
        <v>38.03292047465078</v>
      </c>
      <c r="CJ79">
        <v>38.513824069723654</v>
      </c>
      <c r="CK79">
        <v>38.993179770332176</v>
      </c>
      <c r="CL79">
        <v>39.470987576476318</v>
      </c>
      <c r="CM79">
        <v>39.947247488156052</v>
      </c>
      <c r="CN79">
        <v>40.421959505371461</v>
      </c>
      <c r="CO79">
        <v>40.895123628122434</v>
      </c>
      <c r="CP79">
        <v>41.366739856409055</v>
      </c>
      <c r="CQ79">
        <v>41.836808190231295</v>
      </c>
      <c r="CR79">
        <v>42.305328629589184</v>
      </c>
      <c r="CS79">
        <v>42.772301174482692</v>
      </c>
      <c r="CT79">
        <v>43.237725824911792</v>
      </c>
      <c r="CU79">
        <v>43.701602580876511</v>
      </c>
      <c r="CV79">
        <v>44.163931442376878</v>
      </c>
      <c r="CW79">
        <v>44.624712409412837</v>
      </c>
      <c r="CX79">
        <v>45.083945481984443</v>
      </c>
      <c r="CY79">
        <v>45.54163066009167</v>
      </c>
      <c r="CZ79">
        <v>45.997767943734516</v>
      </c>
      <c r="DA79">
        <v>46.452357332912982</v>
      </c>
      <c r="DB79">
        <v>46.905398827627039</v>
      </c>
      <c r="DC79">
        <v>47.356892427876772</v>
      </c>
      <c r="DD79">
        <v>47.806838133662126</v>
      </c>
      <c r="DE79">
        <v>48.255235944983042</v>
      </c>
      <c r="DF79">
        <v>48.702085861839606</v>
      </c>
      <c r="DG79">
        <v>49.147387884231847</v>
      </c>
      <c r="DH79">
        <v>49.591142012159651</v>
      </c>
      <c r="DI79">
        <v>50.033348245623074</v>
      </c>
      <c r="DJ79">
        <v>50.474006584622146</v>
      </c>
      <c r="DK79">
        <v>50.913117029156837</v>
      </c>
      <c r="DL79">
        <v>51.350679579227148</v>
      </c>
      <c r="DM79">
        <v>51.786694234833078</v>
      </c>
      <c r="DN79">
        <v>52.2211609959746</v>
      </c>
      <c r="DO79">
        <v>52.654079862651798</v>
      </c>
      <c r="DP79">
        <v>53.085450834864588</v>
      </c>
      <c r="DQ79">
        <v>53.515273912612997</v>
      </c>
      <c r="DR79">
        <v>53.943549095897026</v>
      </c>
      <c r="DS79">
        <v>54.370276384716703</v>
      </c>
      <c r="DT79">
        <v>54.795455779071972</v>
      </c>
      <c r="DU79">
        <v>55.219087278962888</v>
      </c>
      <c r="DV79">
        <v>55.641170884389396</v>
      </c>
      <c r="DW79">
        <v>56.061706595351524</v>
      </c>
      <c r="DX79">
        <v>56.480694411849299</v>
      </c>
      <c r="DY79">
        <v>56.898134333882723</v>
      </c>
      <c r="DZ79">
        <v>57.314026361451738</v>
      </c>
      <c r="EA79">
        <v>57.728370494556344</v>
      </c>
      <c r="EB79">
        <v>58.141166733196599</v>
      </c>
      <c r="EC79">
        <v>58.552415077372501</v>
      </c>
      <c r="ED79">
        <v>58.962115527083995</v>
      </c>
      <c r="EE79">
        <v>59.37026808233108</v>
      </c>
      <c r="EF79">
        <v>59.776872743113842</v>
      </c>
      <c r="EG79">
        <v>60.181929509432223</v>
      </c>
      <c r="EH79">
        <v>60.585438381286195</v>
      </c>
      <c r="EI79">
        <v>60.987399358675788</v>
      </c>
      <c r="EJ79">
        <v>61.387812441601056</v>
      </c>
      <c r="EK79">
        <v>61.786677630061916</v>
      </c>
      <c r="EL79">
        <v>62.183994924058368</v>
      </c>
      <c r="EM79">
        <v>62.579764323590467</v>
      </c>
      <c r="EN79">
        <v>62.973985828658215</v>
      </c>
      <c r="EO79">
        <v>63.366659439261525</v>
      </c>
      <c r="EP79">
        <v>63.757785155400484</v>
      </c>
      <c r="EQ79">
        <v>64.147362977075062</v>
      </c>
      <c r="ER79">
        <v>64.535392904285288</v>
      </c>
      <c r="ES79">
        <v>64.921874937031106</v>
      </c>
      <c r="ET79">
        <v>65.306809075312572</v>
      </c>
      <c r="EU79">
        <v>65.690195319129629</v>
      </c>
      <c r="EV79">
        <v>66.072033668482334</v>
      </c>
      <c r="EW79">
        <v>66.452324123370659</v>
      </c>
      <c r="EX79">
        <v>66.831066683794575</v>
      </c>
      <c r="EY79">
        <v>67.208261349754139</v>
      </c>
      <c r="EZ79">
        <v>67.583908121249323</v>
      </c>
      <c r="FA79">
        <v>67.958006998280126</v>
      </c>
      <c r="FB79">
        <v>68.33055798084655</v>
      </c>
      <c r="FC79">
        <v>68.701561068948592</v>
      </c>
      <c r="FD79">
        <v>69.071016262586255</v>
      </c>
      <c r="FE79">
        <v>69.438923561759538</v>
      </c>
      <c r="FF79">
        <v>69.805282966468496</v>
      </c>
      <c r="FG79">
        <v>70.17009447671299</v>
      </c>
      <c r="FH79">
        <v>70.53335809249316</v>
      </c>
      <c r="FI79">
        <v>70.895073813808949</v>
      </c>
      <c r="FJ79">
        <v>71.255241640660358</v>
      </c>
      <c r="FK79">
        <v>71.613861573047359</v>
      </c>
      <c r="FL79">
        <v>71.970933610969979</v>
      </c>
      <c r="FM79">
        <v>72.326457754428276</v>
      </c>
      <c r="FN79">
        <v>72.680434003422164</v>
      </c>
      <c r="FO79">
        <v>73.032862357951672</v>
      </c>
      <c r="FP79">
        <v>73.383742818016799</v>
      </c>
      <c r="FQ79">
        <v>73.733075383617546</v>
      </c>
      <c r="FR79">
        <v>74.080860054753941</v>
      </c>
      <c r="FS79">
        <v>74.427096831425928</v>
      </c>
      <c r="FT79">
        <v>74.771785713633534</v>
      </c>
      <c r="FU79">
        <v>75.114926701376788</v>
      </c>
      <c r="FV79">
        <v>75.456519794655634</v>
      </c>
      <c r="FW79">
        <v>75.796564993470128</v>
      </c>
      <c r="FX79">
        <v>76.135062297820241</v>
      </c>
      <c r="FY79">
        <v>76.472011707705974</v>
      </c>
      <c r="FZ79">
        <v>76.807413223127327</v>
      </c>
      <c r="GA79">
        <v>77.141266844084299</v>
      </c>
      <c r="GB79">
        <v>77.473572570576891</v>
      </c>
      <c r="GC79">
        <v>77.804330402605103</v>
      </c>
      <c r="GD79">
        <v>78.133540340168935</v>
      </c>
      <c r="GE79">
        <v>78.461202383268414</v>
      </c>
      <c r="GF79">
        <v>78.787316531903485</v>
      </c>
      <c r="GG79">
        <v>79.111882786074204</v>
      </c>
      <c r="GH79">
        <v>79.434901145780515</v>
      </c>
      <c r="GI79">
        <v>79.756371611022473</v>
      </c>
      <c r="GJ79">
        <v>80.076294181800051</v>
      </c>
      <c r="GK79">
        <v>80.394668858113221</v>
      </c>
      <c r="GL79">
        <v>80.711495639962038</v>
      </c>
      <c r="GM79">
        <v>81.026774527346475</v>
      </c>
      <c r="GN79">
        <v>81.340505520266532</v>
      </c>
      <c r="GO79">
        <v>81.652688618722209</v>
      </c>
      <c r="GP79">
        <v>81.963323822713477</v>
      </c>
      <c r="GQ79">
        <v>82.272411132240421</v>
      </c>
      <c r="GR79">
        <v>82.579950547302985</v>
      </c>
      <c r="GS79">
        <v>82.885942067901112</v>
      </c>
      <c r="GT79">
        <v>83.190385694034916</v>
      </c>
      <c r="GU79">
        <v>83.493281425704311</v>
      </c>
      <c r="GV79">
        <v>83.794629262909382</v>
      </c>
      <c r="GW79">
        <v>84.094429205650016</v>
      </c>
      <c r="GX79">
        <v>84.392681253926298</v>
      </c>
      <c r="GY79">
        <v>84.6893854077382</v>
      </c>
      <c r="GZ79">
        <v>84.984541667085693</v>
      </c>
      <c r="HA79">
        <v>85.278150031968835</v>
      </c>
      <c r="HB79">
        <v>85.570210502387624</v>
      </c>
      <c r="HC79">
        <v>85.860723078342005</v>
      </c>
      <c r="HD79">
        <v>86.149687759832005</v>
      </c>
      <c r="HE79">
        <v>86.437104546857626</v>
      </c>
      <c r="HF79">
        <v>86.722973439418894</v>
      </c>
      <c r="HG79">
        <v>87.007294437515782</v>
      </c>
      <c r="HH79">
        <v>87.290067541148233</v>
      </c>
      <c r="HI79">
        <v>87.57129275031636</v>
      </c>
      <c r="HJ79">
        <v>87.850970065020135</v>
      </c>
      <c r="HK79">
        <v>88.129099485259474</v>
      </c>
      <c r="HL79">
        <v>88.40568101103446</v>
      </c>
      <c r="HM79">
        <v>88.680714642345066</v>
      </c>
      <c r="HN79">
        <v>88.954200379191292</v>
      </c>
      <c r="HO79">
        <v>89.226138221573137</v>
      </c>
      <c r="HP79">
        <v>89.496528169490574</v>
      </c>
      <c r="HQ79">
        <v>89.765370222943687</v>
      </c>
      <c r="HR79">
        <v>90.03266438193242</v>
      </c>
      <c r="HS79">
        <v>90.298410646456745</v>
      </c>
      <c r="HT79">
        <v>90.562609016516689</v>
      </c>
      <c r="HU79">
        <v>90.825259492112281</v>
      </c>
      <c r="HV79">
        <v>91.086362073243492</v>
      </c>
      <c r="HW79">
        <v>91.345916759910295</v>
      </c>
      <c r="HX79">
        <v>91.603923552112747</v>
      </c>
      <c r="HY79">
        <v>91.860382449850817</v>
      </c>
      <c r="HZ79">
        <v>92.115293453124508</v>
      </c>
      <c r="IA79">
        <v>92.368656561933818</v>
      </c>
      <c r="IB79">
        <v>92.620471776278748</v>
      </c>
      <c r="IC79">
        <v>92.870739096159298</v>
      </c>
      <c r="ID79">
        <v>93.119458521575467</v>
      </c>
      <c r="IE79">
        <v>93.366630052527285</v>
      </c>
      <c r="IF79">
        <v>93.612253689014693</v>
      </c>
      <c r="IG79">
        <v>93.85632943103775</v>
      </c>
      <c r="IH79">
        <v>94.09885727859637</v>
      </c>
      <c r="II79">
        <v>94.339837231690694</v>
      </c>
      <c r="IJ79">
        <v>94.57926929032061</v>
      </c>
      <c r="IK79">
        <v>94.817153454486146</v>
      </c>
      <c r="IL79">
        <v>95.053489724187273</v>
      </c>
      <c r="IM79">
        <v>95.288278099424076</v>
      </c>
      <c r="IN79">
        <v>95.521518580196471</v>
      </c>
      <c r="IO79">
        <v>95.753211166504457</v>
      </c>
      <c r="IP79">
        <v>95.983355858348091</v>
      </c>
      <c r="IQ79">
        <v>96.211952655727373</v>
      </c>
      <c r="IR79">
        <v>96.439001558642246</v>
      </c>
      <c r="IS79">
        <v>96.66450256709274</v>
      </c>
      <c r="IT79">
        <v>96.888455681078881</v>
      </c>
      <c r="IU79">
        <v>97.110860900600642</v>
      </c>
      <c r="IV79">
        <v>97.331718225657994</v>
      </c>
      <c r="IW79">
        <v>97.551027656250966</v>
      </c>
      <c r="IX79">
        <v>97.768789192379586</v>
      </c>
      <c r="IY79">
        <v>97.985002834043854</v>
      </c>
      <c r="IZ79">
        <v>98.199668581243714</v>
      </c>
      <c r="JA79">
        <v>98.412786433979164</v>
      </c>
      <c r="JB79">
        <v>98.624356392250263</v>
      </c>
      <c r="JC79">
        <v>98.83437845605701</v>
      </c>
      <c r="JD79">
        <v>99.042852625399348</v>
      </c>
      <c r="JE79">
        <v>99.249778900277306</v>
      </c>
      <c r="JF79">
        <v>99.455157280690912</v>
      </c>
      <c r="JG79">
        <v>99.658987766640109</v>
      </c>
      <c r="JH79">
        <v>99.861270358124955</v>
      </c>
      <c r="JI79">
        <v>100.06200505514539</v>
      </c>
      <c r="JJ79">
        <v>100.26119185770148</v>
      </c>
      <c r="JK79">
        <v>100.45883076579318</v>
      </c>
      <c r="JL79">
        <v>100.6549217794205</v>
      </c>
      <c r="JM79">
        <v>100.84946489858345</v>
      </c>
      <c r="JN79">
        <v>101.04246012328201</v>
      </c>
      <c r="JO79">
        <v>101.23390745351617</v>
      </c>
      <c r="JP79">
        <v>101.423806889286</v>
      </c>
      <c r="JQ79">
        <v>101.61215843059145</v>
      </c>
      <c r="JR79">
        <v>101.79896207743249</v>
      </c>
      <c r="JS79">
        <v>101.98421782980915</v>
      </c>
      <c r="JT79">
        <v>102.16792568772146</v>
      </c>
      <c r="JU79">
        <v>102.35008565116939</v>
      </c>
      <c r="JV79">
        <v>102.53069772015292</v>
      </c>
      <c r="JW79">
        <v>102.70976189467208</v>
      </c>
      <c r="JX79">
        <v>102.88727817472684</v>
      </c>
      <c r="JY79">
        <v>103.06324656031725</v>
      </c>
      <c r="JZ79">
        <v>103.23766705144328</v>
      </c>
      <c r="KA79">
        <v>103.41053964810493</v>
      </c>
      <c r="KB79">
        <v>103.5818643503022</v>
      </c>
      <c r="KC79">
        <v>103.75164115803511</v>
      </c>
      <c r="KD79">
        <v>103.91987007130359</v>
      </c>
      <c r="KE79">
        <v>104.08655109010775</v>
      </c>
      <c r="KF79">
        <v>104.25168421444752</v>
      </c>
      <c r="KG79">
        <v>104.41526944432289</v>
      </c>
      <c r="KH79">
        <v>104.57730677973387</v>
      </c>
      <c r="KI79">
        <v>104.73779622068051</v>
      </c>
      <c r="KJ79">
        <v>104.89673776716276</v>
      </c>
      <c r="KK79">
        <v>105.05413141918064</v>
      </c>
      <c r="KL79">
        <v>105.20997717673413</v>
      </c>
      <c r="KM79">
        <v>105.36427503982324</v>
      </c>
      <c r="KN79">
        <v>105.51702500844797</v>
      </c>
      <c r="KO79">
        <v>105.66822708260833</v>
      </c>
      <c r="KP79">
        <v>105.8178812623043</v>
      </c>
      <c r="KQ79">
        <v>105.96598754753592</v>
      </c>
      <c r="KR79">
        <v>106.1125459383031</v>
      </c>
      <c r="KS79">
        <v>106.25755643460596</v>
      </c>
      <c r="KT79">
        <v>106.40101903644444</v>
      </c>
      <c r="KU79">
        <v>106.54293374381851</v>
      </c>
      <c r="KV79">
        <v>106.68330055672823</v>
      </c>
      <c r="KW79">
        <v>106.82211947517357</v>
      </c>
      <c r="KX79">
        <v>106.95939049915452</v>
      </c>
      <c r="KY79">
        <v>107.09511362867107</v>
      </c>
      <c r="KZ79">
        <v>107.22928886372327</v>
      </c>
      <c r="LA79">
        <v>107.36191620431111</v>
      </c>
      <c r="LB79">
        <v>107.49299565043452</v>
      </c>
      <c r="LC79">
        <v>107.62252720209361</v>
      </c>
      <c r="LD79">
        <v>107.75051085928828</v>
      </c>
      <c r="LE79">
        <v>107.87694662201858</v>
      </c>
      <c r="LF79">
        <v>108.00183449028452</v>
      </c>
      <c r="LG79">
        <v>108.12517446408609</v>
      </c>
      <c r="LH79">
        <v>108.24696654342324</v>
      </c>
      <c r="LI79">
        <v>108.36721072829602</v>
      </c>
      <c r="LJ79">
        <v>108.48590701870444</v>
      </c>
      <c r="LK79">
        <v>108.60305541464851</v>
      </c>
      <c r="LL79">
        <v>108.71865591612814</v>
      </c>
      <c r="LM79">
        <v>108.83270852314342</v>
      </c>
      <c r="LN79">
        <v>108.94521323569433</v>
      </c>
      <c r="LO79">
        <v>109.05617005378085</v>
      </c>
      <c r="LP79">
        <v>109.16557897740299</v>
      </c>
      <c r="LQ79">
        <v>109.27344000656078</v>
      </c>
      <c r="LR79">
        <v>109.37975314125418</v>
      </c>
      <c r="LS79">
        <v>109.48451838148316</v>
      </c>
      <c r="LT79">
        <v>109.5877357272478</v>
      </c>
      <c r="LU79">
        <v>109.68940517854807</v>
      </c>
      <c r="LV79">
        <v>109.78952673538393</v>
      </c>
      <c r="LW79">
        <v>109.88810039775544</v>
      </c>
      <c r="LX79">
        <v>109.98512616566256</v>
      </c>
      <c r="LY79">
        <v>110.08060403910528</v>
      </c>
      <c r="LZ79">
        <v>110.17453401808368</v>
      </c>
      <c r="MA79">
        <v>110.26691610259766</v>
      </c>
      <c r="MB79">
        <v>110.35775029264724</v>
      </c>
      <c r="MC79">
        <v>110.44703658823249</v>
      </c>
      <c r="MD79">
        <v>110.53477498935337</v>
      </c>
      <c r="ME79">
        <v>110.62096549600983</v>
      </c>
      <c r="MF79">
        <v>110.70560810820191</v>
      </c>
      <c r="MG79">
        <v>110.78870282592965</v>
      </c>
      <c r="MH79">
        <v>110.870249649193</v>
      </c>
      <c r="MI79">
        <v>110.95024857799194</v>
      </c>
      <c r="MJ79">
        <v>111.02869961232653</v>
      </c>
      <c r="MK79">
        <v>111.10560275219675</v>
      </c>
      <c r="ML79">
        <v>111.18095799760255</v>
      </c>
      <c r="MM79">
        <v>111.254765348544</v>
      </c>
      <c r="MN79">
        <v>111.3270248050211</v>
      </c>
      <c r="MO79">
        <v>111.39773636703379</v>
      </c>
      <c r="MP79">
        <v>111.4669000345821</v>
      </c>
      <c r="MQ79">
        <v>111.53451580766603</v>
      </c>
      <c r="MR79">
        <v>111.6005836862856</v>
      </c>
      <c r="MS79">
        <v>111.66510367044077</v>
      </c>
      <c r="MT79">
        <v>111.72807576013156</v>
      </c>
      <c r="MU79">
        <v>111.78949995535802</v>
      </c>
      <c r="MV79">
        <v>111.84937625612002</v>
      </c>
      <c r="MW79">
        <v>111.9077046624177</v>
      </c>
      <c r="MX79">
        <v>111.96448517425102</v>
      </c>
      <c r="MY79">
        <v>112.01971779161991</v>
      </c>
      <c r="MZ79">
        <v>112.07340251452445</v>
      </c>
      <c r="NA79">
        <v>112.12553934296463</v>
      </c>
      <c r="NB79">
        <v>112.1761282769404</v>
      </c>
      <c r="NC79">
        <v>112.22516931645177</v>
      </c>
      <c r="ND79">
        <v>112.27266246149881</v>
      </c>
      <c r="NE79">
        <v>112.31860771208147</v>
      </c>
      <c r="NF79">
        <v>112.3630050681997</v>
      </c>
      <c r="NG79">
        <v>112.4058545298536</v>
      </c>
      <c r="NH79">
        <v>112.44715609704312</v>
      </c>
      <c r="NI79">
        <v>112.48690976976823</v>
      </c>
      <c r="NJ79">
        <v>112.52511554802899</v>
      </c>
      <c r="NK79">
        <v>112.56177343182537</v>
      </c>
      <c r="NL79">
        <v>112.5968834211574</v>
      </c>
      <c r="NM79">
        <v>112.63044551602499</v>
      </c>
      <c r="NN79">
        <v>112.66245971642823</v>
      </c>
      <c r="NO79">
        <v>112.69292602236712</v>
      </c>
      <c r="NP79">
        <v>112.72184443384157</v>
      </c>
      <c r="NQ79">
        <v>112.74921495085169</v>
      </c>
      <c r="NR79">
        <v>112.77503757339744</v>
      </c>
      <c r="NS79">
        <v>112.79931230147875</v>
      </c>
      <c r="NT79">
        <v>112.82203913509574</v>
      </c>
      <c r="NU79">
        <v>112.84321807424834</v>
      </c>
      <c r="NV79">
        <v>112.86284911893654</v>
      </c>
      <c r="NW79">
        <v>112.88093226916038</v>
      </c>
      <c r="NX79">
        <v>112.89746752491985</v>
      </c>
      <c r="NY79">
        <v>112.91245488621496</v>
      </c>
      <c r="NZ79">
        <v>112.92589435304563</v>
      </c>
      <c r="OA79">
        <v>112.93778592541196</v>
      </c>
      <c r="OB79">
        <v>112.94812960331393</v>
      </c>
      <c r="OC79">
        <v>112.95692538675146</v>
      </c>
      <c r="OD79">
        <v>112.96417327572468</v>
      </c>
      <c r="OE79">
        <v>112.96987327023351</v>
      </c>
      <c r="OF79">
        <v>112.9740253702779</v>
      </c>
      <c r="OG79">
        <v>112.97662957585797</v>
      </c>
      <c r="OH79">
        <v>112.97768588697366</v>
      </c>
    </row>
    <row r="80" spans="1:398">
      <c r="A80" t="s">
        <v>78</v>
      </c>
      <c r="B80" t="s">
        <v>247</v>
      </c>
      <c r="D80">
        <v>21.311926000698278</v>
      </c>
      <c r="E80">
        <v>21.937215758633315</v>
      </c>
      <c r="F80">
        <v>22.560764053980677</v>
      </c>
      <c r="G80">
        <v>23.182570886740336</v>
      </c>
      <c r="H80">
        <v>23.802636256912294</v>
      </c>
      <c r="I80">
        <v>24.420960164496577</v>
      </c>
      <c r="J80">
        <v>25.037542609493173</v>
      </c>
      <c r="K80">
        <v>25.652383591902051</v>
      </c>
      <c r="L80">
        <v>26.265483111723256</v>
      </c>
      <c r="M80">
        <v>26.876841168956744</v>
      </c>
      <c r="N80">
        <v>27.486457763602573</v>
      </c>
      <c r="O80">
        <v>28.094332895660699</v>
      </c>
      <c r="P80">
        <v>28.700466565131094</v>
      </c>
      <c r="Q80">
        <v>29.304858772013858</v>
      </c>
      <c r="R80">
        <v>29.907509516308892</v>
      </c>
      <c r="S80">
        <v>30.508418798016223</v>
      </c>
      <c r="T80">
        <v>31.107586617135894</v>
      </c>
      <c r="U80">
        <v>31.705012973667849</v>
      </c>
      <c r="V80">
        <v>32.300697867612129</v>
      </c>
      <c r="W80">
        <v>32.894641298968708</v>
      </c>
      <c r="X80">
        <v>33.486843267737584</v>
      </c>
      <c r="Y80">
        <v>34.077303773918786</v>
      </c>
      <c r="Z80">
        <v>34.6660228175123</v>
      </c>
      <c r="AA80">
        <v>35.253000398518097</v>
      </c>
      <c r="AB80">
        <v>35.83823651693622</v>
      </c>
      <c r="AC80">
        <v>36.421731172766641</v>
      </c>
      <c r="AD80">
        <v>37.003484366009374</v>
      </c>
      <c r="AE80">
        <v>37.583496096664419</v>
      </c>
      <c r="AF80">
        <v>38.161766364731761</v>
      </c>
      <c r="AG80">
        <v>38.738295170211416</v>
      </c>
      <c r="AH80">
        <v>39.313082513103367</v>
      </c>
      <c r="AI80">
        <v>39.886128393407645</v>
      </c>
      <c r="AJ80">
        <v>40.457432811124235</v>
      </c>
      <c r="AK80">
        <v>41.026995766253108</v>
      </c>
      <c r="AL80">
        <v>41.594817258794308</v>
      </c>
      <c r="AM80">
        <v>42.160897288747819</v>
      </c>
      <c r="AN80">
        <v>42.725235856113613</v>
      </c>
      <c r="AO80">
        <v>43.28783296089172</v>
      </c>
      <c r="AP80">
        <v>43.848688603082138</v>
      </c>
      <c r="AQ80">
        <v>44.407802782684868</v>
      </c>
      <c r="AR80">
        <v>44.965175499699924</v>
      </c>
      <c r="AS80">
        <v>45.520806754127236</v>
      </c>
      <c r="AT80">
        <v>46.074696545966901</v>
      </c>
      <c r="AU80">
        <v>46.626844875218865</v>
      </c>
      <c r="AV80">
        <v>47.177251741883126</v>
      </c>
      <c r="AW80">
        <v>47.725917145959698</v>
      </c>
      <c r="AX80">
        <v>48.272841087448569</v>
      </c>
      <c r="AY80">
        <v>48.818023566349765</v>
      </c>
      <c r="AZ80">
        <v>49.361464582663274</v>
      </c>
      <c r="BA80">
        <v>49.903164136389066</v>
      </c>
      <c r="BB80">
        <v>50.443122227527184</v>
      </c>
      <c r="BC80">
        <v>50.981338856077613</v>
      </c>
      <c r="BD80">
        <v>51.517814022040326</v>
      </c>
      <c r="BE80">
        <v>52.052547725415366</v>
      </c>
      <c r="BF80">
        <v>52.585539966202717</v>
      </c>
      <c r="BG80">
        <v>53.116790744402351</v>
      </c>
      <c r="BH80">
        <v>53.646300060014326</v>
      </c>
      <c r="BI80">
        <v>54.17406791303857</v>
      </c>
      <c r="BJ80">
        <v>54.70009430347514</v>
      </c>
      <c r="BK80">
        <v>55.224379231324022</v>
      </c>
      <c r="BL80">
        <v>55.746922696585202</v>
      </c>
      <c r="BM80">
        <v>56.267724699258721</v>
      </c>
      <c r="BN80">
        <v>56.786785239344496</v>
      </c>
      <c r="BO80">
        <v>57.304104316842626</v>
      </c>
      <c r="BP80">
        <v>57.819681931753038</v>
      </c>
      <c r="BQ80">
        <v>58.333518084075763</v>
      </c>
      <c r="BR80">
        <v>58.845612773810785</v>
      </c>
      <c r="BS80">
        <v>59.355966000958148</v>
      </c>
      <c r="BT80">
        <v>59.864577765517765</v>
      </c>
      <c r="BU80">
        <v>60.371448067489737</v>
      </c>
      <c r="BV80">
        <v>60.876576906874007</v>
      </c>
      <c r="BW80">
        <v>61.37996428367056</v>
      </c>
      <c r="BX80">
        <v>61.881610197879439</v>
      </c>
      <c r="BY80">
        <v>62.381514649500602</v>
      </c>
      <c r="BZ80">
        <v>62.879677638534105</v>
      </c>
      <c r="CA80">
        <v>63.376099164979905</v>
      </c>
      <c r="CB80">
        <v>63.870779228838018</v>
      </c>
      <c r="CC80">
        <v>64.363717830108442</v>
      </c>
      <c r="CD80">
        <v>64.854914968791149</v>
      </c>
      <c r="CE80">
        <v>65.344370644886169</v>
      </c>
      <c r="CF80">
        <v>65.832084858393529</v>
      </c>
      <c r="CG80">
        <v>66.318057609313144</v>
      </c>
      <c r="CH80">
        <v>66.802288897645127</v>
      </c>
      <c r="CI80">
        <v>67.284778723389394</v>
      </c>
      <c r="CJ80">
        <v>67.765527086545944</v>
      </c>
      <c r="CK80">
        <v>68.244533987114806</v>
      </c>
      <c r="CL80">
        <v>68.72179942509598</v>
      </c>
      <c r="CM80">
        <v>69.197323400489466</v>
      </c>
      <c r="CN80">
        <v>69.671105913295264</v>
      </c>
      <c r="CO80">
        <v>70.143146963513345</v>
      </c>
      <c r="CP80">
        <v>70.613446551143795</v>
      </c>
      <c r="CQ80">
        <v>71.082004676186472</v>
      </c>
      <c r="CR80">
        <v>71.548821338641545</v>
      </c>
      <c r="CS80">
        <v>72.013896538508874</v>
      </c>
      <c r="CT80">
        <v>72.477230275788514</v>
      </c>
      <c r="CU80">
        <v>72.938822550480438</v>
      </c>
      <c r="CV80">
        <v>73.398673362584731</v>
      </c>
      <c r="CW80">
        <v>73.85678271210125</v>
      </c>
      <c r="CX80">
        <v>74.313150599030138</v>
      </c>
      <c r="CY80">
        <v>74.767777023371337</v>
      </c>
      <c r="CZ80">
        <v>75.220661985124821</v>
      </c>
      <c r="DA80">
        <v>75.671805484290616</v>
      </c>
      <c r="DB80">
        <v>76.121207520868694</v>
      </c>
      <c r="DC80">
        <v>76.568868094859113</v>
      </c>
      <c r="DD80">
        <v>77.014787206261843</v>
      </c>
      <c r="DE80">
        <v>77.458964855076829</v>
      </c>
      <c r="DF80">
        <v>77.901401041304155</v>
      </c>
      <c r="DG80">
        <v>78.342095764943821</v>
      </c>
      <c r="DH80">
        <v>78.78104902599577</v>
      </c>
      <c r="DI80">
        <v>79.218260824460032</v>
      </c>
      <c r="DJ80">
        <v>79.653731160336577</v>
      </c>
      <c r="DK80">
        <v>80.087460033625433</v>
      </c>
      <c r="DL80">
        <v>80.51944744432663</v>
      </c>
      <c r="DM80">
        <v>80.949693392440111</v>
      </c>
      <c r="DN80">
        <v>81.378197877965874</v>
      </c>
      <c r="DO80">
        <v>81.804960900904007</v>
      </c>
      <c r="DP80">
        <v>82.229982461254394</v>
      </c>
      <c r="DQ80">
        <v>82.653262559017122</v>
      </c>
      <c r="DR80">
        <v>83.074801194192133</v>
      </c>
      <c r="DS80">
        <v>83.494598366779428</v>
      </c>
      <c r="DT80">
        <v>83.912654076779091</v>
      </c>
      <c r="DU80">
        <v>84.328968324191038</v>
      </c>
      <c r="DV80">
        <v>84.743541109015297</v>
      </c>
      <c r="DW80">
        <v>85.156372431251839</v>
      </c>
      <c r="DX80">
        <v>85.567462290900693</v>
      </c>
      <c r="DY80">
        <v>85.976810687961887</v>
      </c>
      <c r="DZ80">
        <v>86.384417622435336</v>
      </c>
      <c r="EA80">
        <v>86.790283094321126</v>
      </c>
      <c r="EB80">
        <v>87.194407103619227</v>
      </c>
      <c r="EC80">
        <v>87.59678965032964</v>
      </c>
      <c r="ED80">
        <v>87.997430734452365</v>
      </c>
      <c r="EE80">
        <v>88.396330355987374</v>
      </c>
      <c r="EF80">
        <v>88.793488514934694</v>
      </c>
      <c r="EG80">
        <v>89.188905211294326</v>
      </c>
      <c r="EH80">
        <v>89.58258044506627</v>
      </c>
      <c r="EI80">
        <v>89.974514216250498</v>
      </c>
      <c r="EJ80">
        <v>90.364706524847065</v>
      </c>
      <c r="EK80">
        <v>90.753157370855945</v>
      </c>
      <c r="EL80">
        <v>91.139866754277108</v>
      </c>
      <c r="EM80">
        <v>91.524834675110583</v>
      </c>
      <c r="EN80">
        <v>91.90806113335637</v>
      </c>
      <c r="EO80">
        <v>92.289546129014468</v>
      </c>
      <c r="EP80">
        <v>92.66928966208485</v>
      </c>
      <c r="EQ80">
        <v>93.047291732567572</v>
      </c>
      <c r="ER80">
        <v>93.423552340462578</v>
      </c>
      <c r="ES80">
        <v>93.798071485769896</v>
      </c>
      <c r="ET80">
        <v>94.170849168489553</v>
      </c>
      <c r="EU80">
        <v>94.541885388621466</v>
      </c>
      <c r="EV80">
        <v>94.911180146165691</v>
      </c>
      <c r="EW80">
        <v>95.278733441122284</v>
      </c>
      <c r="EX80">
        <v>95.644545273491133</v>
      </c>
      <c r="EY80">
        <v>96.008615643272293</v>
      </c>
      <c r="EZ80">
        <v>96.370944550465765</v>
      </c>
      <c r="FA80">
        <v>96.731531995071549</v>
      </c>
      <c r="FB80">
        <v>97.090377977089673</v>
      </c>
      <c r="FC80">
        <v>97.447482496520053</v>
      </c>
      <c r="FD80">
        <v>97.802845553362715</v>
      </c>
      <c r="FE80">
        <v>98.156467147617775</v>
      </c>
      <c r="FF80">
        <v>98.50834727928509</v>
      </c>
      <c r="FG80">
        <v>98.858485948364716</v>
      </c>
      <c r="FH80">
        <v>99.206883154856655</v>
      </c>
      <c r="FI80">
        <v>99.553538898760877</v>
      </c>
      <c r="FJ80">
        <v>99.898453180077468</v>
      </c>
      <c r="FK80">
        <v>100.24162599880628</v>
      </c>
      <c r="FL80">
        <v>100.58305735494744</v>
      </c>
      <c r="FM80">
        <v>100.92274724850091</v>
      </c>
      <c r="FN80">
        <v>101.26069567946672</v>
      </c>
      <c r="FO80">
        <v>101.59690264784479</v>
      </c>
      <c r="FP80">
        <v>101.93136815363516</v>
      </c>
      <c r="FQ80">
        <v>102.26409219683785</v>
      </c>
      <c r="FR80">
        <v>102.59507477745291</v>
      </c>
      <c r="FS80">
        <v>102.92431589548019</v>
      </c>
      <c r="FT80">
        <v>103.25181555091984</v>
      </c>
      <c r="FU80">
        <v>103.57757374377178</v>
      </c>
      <c r="FV80">
        <v>103.901590474036</v>
      </c>
      <c r="FW80">
        <v>104.22386574171256</v>
      </c>
      <c r="FX80">
        <v>104.5443995468014</v>
      </c>
      <c r="FY80">
        <v>104.86319188930256</v>
      </c>
      <c r="FZ80">
        <v>105.18024276921605</v>
      </c>
      <c r="GA80">
        <v>105.4955521865418</v>
      </c>
      <c r="GB80">
        <v>105.80912014127989</v>
      </c>
      <c r="GC80">
        <v>106.12094663343029</v>
      </c>
      <c r="GD80">
        <v>106.43103166299298</v>
      </c>
      <c r="GE80">
        <v>106.739375229968</v>
      </c>
      <c r="GF80">
        <v>107.04597733435531</v>
      </c>
      <c r="GG80">
        <v>107.35083797615491</v>
      </c>
      <c r="GH80">
        <v>107.65395715536687</v>
      </c>
      <c r="GI80">
        <v>107.95533487199111</v>
      </c>
      <c r="GJ80">
        <v>108.25497112602764</v>
      </c>
      <c r="GK80">
        <v>108.55286591747651</v>
      </c>
      <c r="GL80">
        <v>108.84901924633766</v>
      </c>
      <c r="GM80">
        <v>109.14343111261115</v>
      </c>
      <c r="GN80">
        <v>109.4361015162969</v>
      </c>
      <c r="GO80">
        <v>109.72703045739496</v>
      </c>
      <c r="GP80">
        <v>110.01621793590536</v>
      </c>
      <c r="GQ80">
        <v>110.30366395182807</v>
      </c>
      <c r="GR80">
        <v>110.58936850516307</v>
      </c>
      <c r="GS80">
        <v>110.8733315959104</v>
      </c>
      <c r="GT80">
        <v>111.15555322406999</v>
      </c>
      <c r="GU80">
        <v>111.43603338964189</v>
      </c>
      <c r="GV80">
        <v>111.71477209262616</v>
      </c>
      <c r="GW80">
        <v>111.99176933302269</v>
      </c>
      <c r="GX80">
        <v>112.26702511083155</v>
      </c>
      <c r="GY80">
        <v>112.5405394260527</v>
      </c>
      <c r="GZ80">
        <v>112.81231227868616</v>
      </c>
      <c r="HA80">
        <v>113.08234366873194</v>
      </c>
      <c r="HB80">
        <v>113.35063359619002</v>
      </c>
      <c r="HC80">
        <v>113.61718206106039</v>
      </c>
      <c r="HD80">
        <v>113.8819890633431</v>
      </c>
      <c r="HE80">
        <v>114.14505460303806</v>
      </c>
      <c r="HF80">
        <v>114.40637868014542</v>
      </c>
      <c r="HG80">
        <v>114.66596129466501</v>
      </c>
      <c r="HH80">
        <v>114.92380244659691</v>
      </c>
      <c r="HI80">
        <v>115.17990213594118</v>
      </c>
      <c r="HJ80">
        <v>115.4342603626977</v>
      </c>
      <c r="HK80">
        <v>115.68687712686656</v>
      </c>
      <c r="HL80">
        <v>115.93775242844771</v>
      </c>
      <c r="HM80">
        <v>116.18688626744117</v>
      </c>
      <c r="HN80">
        <v>116.43427864384697</v>
      </c>
      <c r="HO80">
        <v>116.67992955766502</v>
      </c>
      <c r="HP80">
        <v>116.92383900889538</v>
      </c>
      <c r="HQ80">
        <v>117.16600699753809</v>
      </c>
      <c r="HR80">
        <v>117.40643352359308</v>
      </c>
      <c r="HS80">
        <v>117.64511858706038</v>
      </c>
      <c r="HT80">
        <v>117.88206218794002</v>
      </c>
      <c r="HU80">
        <v>118.11726432623192</v>
      </c>
      <c r="HV80">
        <v>118.35072500193618</v>
      </c>
      <c r="HW80">
        <v>118.5824442150527</v>
      </c>
      <c r="HX80">
        <v>118.81242196558151</v>
      </c>
      <c r="HY80">
        <v>119.04065825352268</v>
      </c>
      <c r="HZ80">
        <v>119.26715307887613</v>
      </c>
      <c r="IA80">
        <v>119.4919064416419</v>
      </c>
      <c r="IB80">
        <v>119.71491834182001</v>
      </c>
      <c r="IC80">
        <v>119.93618877941037</v>
      </c>
      <c r="ID80">
        <v>120.15571775441305</v>
      </c>
      <c r="IE80">
        <v>120.37350526682806</v>
      </c>
      <c r="IF80">
        <v>120.58955131665533</v>
      </c>
      <c r="IG80">
        <v>120.80385590389497</v>
      </c>
      <c r="IH80">
        <v>121.01641902854689</v>
      </c>
      <c r="II80">
        <v>121.22724069061113</v>
      </c>
      <c r="IJ80">
        <v>121.43632089008767</v>
      </c>
      <c r="IK80">
        <v>121.64365962697647</v>
      </c>
      <c r="IL80">
        <v>121.84925690127764</v>
      </c>
      <c r="IM80">
        <v>122.05311271299109</v>
      </c>
      <c r="IN80">
        <v>122.25522706211683</v>
      </c>
      <c r="IO80">
        <v>122.45559994865491</v>
      </c>
      <c r="IP80">
        <v>122.6542313726053</v>
      </c>
      <c r="IQ80">
        <v>122.851121333968</v>
      </c>
      <c r="IR80">
        <v>123.04626983274298</v>
      </c>
      <c r="IS80">
        <v>123.23967686893027</v>
      </c>
      <c r="IT80">
        <v>123.43134244252988</v>
      </c>
      <c r="IU80">
        <v>123.6212665535418</v>
      </c>
      <c r="IV80">
        <v>123.80944920196603</v>
      </c>
      <c r="IW80">
        <v>123.99589038780255</v>
      </c>
      <c r="IX80">
        <v>124.18059011105137</v>
      </c>
      <c r="IY80">
        <v>124.36354837171254</v>
      </c>
      <c r="IZ80">
        <v>124.54476516978599</v>
      </c>
      <c r="JA80">
        <v>124.72424050527175</v>
      </c>
      <c r="JB80">
        <v>124.9019743781698</v>
      </c>
      <c r="JC80">
        <v>125.07796678848018</v>
      </c>
      <c r="JD80">
        <v>125.25221773620288</v>
      </c>
      <c r="JE80">
        <v>125.42472722133789</v>
      </c>
      <c r="JF80">
        <v>125.59549524388515</v>
      </c>
      <c r="JG80">
        <v>125.76452180384476</v>
      </c>
      <c r="JH80">
        <v>125.93180690121667</v>
      </c>
      <c r="JI80">
        <v>126.0973505360009</v>
      </c>
      <c r="JJ80">
        <v>126.26115270819741</v>
      </c>
      <c r="JK80">
        <v>126.42321341780627</v>
      </c>
      <c r="JL80">
        <v>126.5835326648274</v>
      </c>
      <c r="JM80">
        <v>126.74211044926085</v>
      </c>
      <c r="JN80">
        <v>126.89894677110661</v>
      </c>
      <c r="JO80">
        <v>127.05404163036468</v>
      </c>
      <c r="JP80">
        <v>127.20739502703506</v>
      </c>
      <c r="JQ80">
        <v>127.35900696111773</v>
      </c>
      <c r="JR80">
        <v>127.50887743261273</v>
      </c>
      <c r="JS80">
        <v>127.65700644152002</v>
      </c>
      <c r="JT80">
        <v>127.80339398783963</v>
      </c>
      <c r="JU80">
        <v>127.94804007157151</v>
      </c>
      <c r="JV80">
        <v>128.09094469271574</v>
      </c>
      <c r="JW80">
        <v>128.23210785127225</v>
      </c>
      <c r="JX80">
        <v>128.3715295472411</v>
      </c>
      <c r="JY80">
        <v>128.50920978062223</v>
      </c>
      <c r="JZ80">
        <v>128.6451485514157</v>
      </c>
      <c r="KA80">
        <v>128.77934585962143</v>
      </c>
      <c r="KB80">
        <v>128.9118017052395</v>
      </c>
      <c r="KC80">
        <v>129.04251608826988</v>
      </c>
      <c r="KD80">
        <v>129.17148900871257</v>
      </c>
      <c r="KE80">
        <v>129.29872046656754</v>
      </c>
      <c r="KF80">
        <v>129.42421046183486</v>
      </c>
      <c r="KG80">
        <v>129.54795899451443</v>
      </c>
      <c r="KH80">
        <v>129.66996606460634</v>
      </c>
      <c r="KI80">
        <v>129.79023167211054</v>
      </c>
      <c r="KJ80">
        <v>129.90875581702707</v>
      </c>
      <c r="KK80">
        <v>130.02553849935592</v>
      </c>
      <c r="KL80">
        <v>130.14057971909705</v>
      </c>
      <c r="KM80">
        <v>130.25387947625049</v>
      </c>
      <c r="KN80">
        <v>130.36543777081627</v>
      </c>
      <c r="KO80">
        <v>130.47525460279431</v>
      </c>
      <c r="KP80">
        <v>130.58332997218469</v>
      </c>
      <c r="KQ80">
        <v>130.68966387898735</v>
      </c>
      <c r="KR80">
        <v>130.79425632320235</v>
      </c>
      <c r="KS80">
        <v>130.89710730482963</v>
      </c>
      <c r="KT80">
        <v>130.99821682386923</v>
      </c>
      <c r="KU80">
        <v>131.09758488032111</v>
      </c>
      <c r="KV80">
        <v>131.19521147418536</v>
      </c>
      <c r="KW80">
        <v>131.29109660546186</v>
      </c>
      <c r="KX80">
        <v>131.3852402741507</v>
      </c>
      <c r="KY80">
        <v>131.4776424802518</v>
      </c>
      <c r="KZ80">
        <v>131.56830322376527</v>
      </c>
      <c r="LA80">
        <v>131.65722250469102</v>
      </c>
      <c r="LB80">
        <v>131.74440032302905</v>
      </c>
      <c r="LC80">
        <v>131.82983667877943</v>
      </c>
      <c r="LD80">
        <v>131.91353157194209</v>
      </c>
      <c r="LE80">
        <v>131.99548500251709</v>
      </c>
      <c r="LF80">
        <v>132.07569697050437</v>
      </c>
      <c r="LG80">
        <v>132.15416747590396</v>
      </c>
      <c r="LH80">
        <v>132.23089651871584</v>
      </c>
      <c r="LI80">
        <v>132.30588409894008</v>
      </c>
      <c r="LJ80">
        <v>132.37913021657658</v>
      </c>
      <c r="LK80">
        <v>132.45063487162543</v>
      </c>
      <c r="LL80">
        <v>132.52039806408652</v>
      </c>
      <c r="LM80">
        <v>132.58841979395999</v>
      </c>
      <c r="LN80">
        <v>132.65470006124573</v>
      </c>
      <c r="LO80">
        <v>132.71923886594379</v>
      </c>
      <c r="LP80">
        <v>132.78203620805414</v>
      </c>
      <c r="LQ80">
        <v>132.84309208757682</v>
      </c>
      <c r="LR80">
        <v>132.90240650451179</v>
      </c>
      <c r="LS80">
        <v>132.9599794588591</v>
      </c>
      <c r="LT80">
        <v>133.01581095061866</v>
      </c>
      <c r="LU80">
        <v>133.06990097979056</v>
      </c>
      <c r="LV80">
        <v>133.12224954637477</v>
      </c>
      <c r="LW80">
        <v>133.1728566503713</v>
      </c>
      <c r="LX80">
        <v>133.22172229178011</v>
      </c>
      <c r="LY80">
        <v>133.26884647060126</v>
      </c>
      <c r="LZ80">
        <v>133.31422918683467</v>
      </c>
      <c r="MA80">
        <v>133.35787044048044</v>
      </c>
      <c r="MB80">
        <v>133.39977023153847</v>
      </c>
      <c r="MC80">
        <v>133.43992856000884</v>
      </c>
      <c r="MD80">
        <v>133.47834542589149</v>
      </c>
      <c r="ME80">
        <v>133.51502082918648</v>
      </c>
      <c r="MF80">
        <v>133.54995476989376</v>
      </c>
      <c r="MG80">
        <v>133.58314724801335</v>
      </c>
      <c r="MH80">
        <v>133.61459826354525</v>
      </c>
      <c r="MI80">
        <v>133.64430781648946</v>
      </c>
      <c r="MJ80">
        <v>133.67227590684595</v>
      </c>
      <c r="MK80">
        <v>133.69850253461479</v>
      </c>
      <c r="ML80">
        <v>133.72298769979591</v>
      </c>
      <c r="MM80">
        <v>133.74573140238931</v>
      </c>
      <c r="MN80">
        <v>133.76673364239508</v>
      </c>
      <c r="MO80">
        <v>133.78599441981314</v>
      </c>
      <c r="MP80">
        <v>133.80351373464347</v>
      </c>
      <c r="MQ80">
        <v>133.81929158688612</v>
      </c>
      <c r="MR80">
        <v>133.83332797654111</v>
      </c>
      <c r="MS80">
        <v>133.84562290360839</v>
      </c>
      <c r="MT80">
        <v>133.85617636808797</v>
      </c>
      <c r="MU80">
        <v>133.86498836997987</v>
      </c>
      <c r="MV80">
        <v>133.87205890928408</v>
      </c>
      <c r="MW80">
        <v>133.87738798600057</v>
      </c>
      <c r="MX80">
        <v>133.8809756001294</v>
      </c>
      <c r="MY80">
        <v>133.88282175167052</v>
      </c>
      <c r="MZ80">
        <v>133.88292644062395</v>
      </c>
      <c r="NA80">
        <v>133.88128966698969</v>
      </c>
      <c r="NB80">
        <v>133.87791143076774</v>
      </c>
      <c r="NC80">
        <v>133.87279173195807</v>
      </c>
      <c r="ND80">
        <v>133.86593057056075</v>
      </c>
      <c r="NE80">
        <v>133.85732794657571</v>
      </c>
      <c r="NF80">
        <v>133.84698386000301</v>
      </c>
      <c r="NG80">
        <v>133.83489831084256</v>
      </c>
      <c r="NH80">
        <v>133.82107129909448</v>
      </c>
      <c r="NI80">
        <v>133.80550282475866</v>
      </c>
      <c r="NJ80">
        <v>133.78819288783518</v>
      </c>
      <c r="NK80">
        <v>133.76914148832398</v>
      </c>
      <c r="NL80">
        <v>133.74834862622512</v>
      </c>
      <c r="NM80">
        <v>133.72581430153852</v>
      </c>
      <c r="NN80">
        <v>133.70153851426429</v>
      </c>
      <c r="NO80">
        <v>133.67552126440231</v>
      </c>
      <c r="NP80">
        <v>133.6477625519527</v>
      </c>
      <c r="NQ80">
        <v>133.61826237691531</v>
      </c>
      <c r="NR80">
        <v>133.5870207392903</v>
      </c>
      <c r="NS80">
        <v>133.55403763907756</v>
      </c>
      <c r="NT80">
        <v>133.51931307627717</v>
      </c>
      <c r="NU80">
        <v>133.48284705088903</v>
      </c>
      <c r="NV80">
        <v>133.44463956291324</v>
      </c>
      <c r="NW80">
        <v>133.40469061234973</v>
      </c>
      <c r="NX80">
        <v>133.36300019919855</v>
      </c>
      <c r="NY80">
        <v>133.31956832345966</v>
      </c>
      <c r="NZ80">
        <v>133.27439498513311</v>
      </c>
      <c r="OA80">
        <v>133.22748018421882</v>
      </c>
      <c r="OB80">
        <v>133.17882392071684</v>
      </c>
      <c r="OC80">
        <v>133.12842619462722</v>
      </c>
      <c r="OD80">
        <v>133.07628700594987</v>
      </c>
      <c r="OE80">
        <v>133.02240635468485</v>
      </c>
      <c r="OF80">
        <v>132.96678424083208</v>
      </c>
      <c r="OG80">
        <v>132.90942066439169</v>
      </c>
      <c r="OH80">
        <v>132.85031562536355</v>
      </c>
    </row>
    <row r="81" spans="1:398">
      <c r="A81" t="s">
        <v>79</v>
      </c>
      <c r="B81" t="s">
        <v>248</v>
      </c>
      <c r="D81">
        <v>-73.263693368013634</v>
      </c>
      <c r="E81">
        <v>-73.025136562466912</v>
      </c>
      <c r="F81">
        <v>-72.786968636100013</v>
      </c>
      <c r="G81">
        <v>-72.549189588912938</v>
      </c>
      <c r="H81">
        <v>-72.311799420905672</v>
      </c>
      <c r="I81">
        <v>-72.074798132078229</v>
      </c>
      <c r="J81">
        <v>-71.838185722430609</v>
      </c>
      <c r="K81">
        <v>-71.601962191962798</v>
      </c>
      <c r="L81">
        <v>-71.36612754067481</v>
      </c>
      <c r="M81">
        <v>-71.130681768566632</v>
      </c>
      <c r="N81">
        <v>-70.895624875638291</v>
      </c>
      <c r="O81">
        <v>-70.660956861889758</v>
      </c>
      <c r="P81">
        <v>-70.426677727321049</v>
      </c>
      <c r="Q81">
        <v>-70.192787471932164</v>
      </c>
      <c r="R81">
        <v>-69.959286095723101</v>
      </c>
      <c r="S81">
        <v>-69.726173598693848</v>
      </c>
      <c r="T81">
        <v>-69.493449980844417</v>
      </c>
      <c r="U81">
        <v>-69.261115242174796</v>
      </c>
      <c r="V81">
        <v>-69.029169382684998</v>
      </c>
      <c r="W81">
        <v>-68.797612402375023</v>
      </c>
      <c r="X81">
        <v>-68.566444301244857</v>
      </c>
      <c r="Y81">
        <v>-68.335665079294529</v>
      </c>
      <c r="Z81">
        <v>-68.105274736523995</v>
      </c>
      <c r="AA81">
        <v>-67.875273272933299</v>
      </c>
      <c r="AB81">
        <v>-67.645660688522412</v>
      </c>
      <c r="AC81">
        <v>-67.416436983291348</v>
      </c>
      <c r="AD81">
        <v>-67.187602157240107</v>
      </c>
      <c r="AE81">
        <v>-66.95915621036869</v>
      </c>
      <c r="AF81">
        <v>-66.731099142677067</v>
      </c>
      <c r="AG81">
        <v>-66.503430954165282</v>
      </c>
      <c r="AH81">
        <v>-66.276151644833305</v>
      </c>
      <c r="AI81">
        <v>-66.049261214681167</v>
      </c>
      <c r="AJ81">
        <v>-65.822759663708837</v>
      </c>
      <c r="AK81">
        <v>-65.596646991916316</v>
      </c>
      <c r="AL81">
        <v>-65.370923199303633</v>
      </c>
      <c r="AM81">
        <v>-65.145588285870758</v>
      </c>
      <c r="AN81">
        <v>-64.920642251617693</v>
      </c>
      <c r="AO81">
        <v>-64.696085096544465</v>
      </c>
      <c r="AP81">
        <v>-64.471916820651046</v>
      </c>
      <c r="AQ81">
        <v>-64.248137423937465</v>
      </c>
      <c r="AR81">
        <v>-64.024746906403664</v>
      </c>
      <c r="AS81">
        <v>-63.801745268049714</v>
      </c>
      <c r="AT81">
        <v>-63.579132508875574</v>
      </c>
      <c r="AU81">
        <v>-63.35690862888125</v>
      </c>
      <c r="AV81">
        <v>-63.135073628066742</v>
      </c>
      <c r="AW81">
        <v>-62.913627506432057</v>
      </c>
      <c r="AX81">
        <v>-62.692570263977196</v>
      </c>
      <c r="AY81">
        <v>-62.471901900702143</v>
      </c>
      <c r="AZ81">
        <v>-62.251622416606921</v>
      </c>
      <c r="BA81">
        <v>-62.031731811691508</v>
      </c>
      <c r="BB81">
        <v>-61.812230085955918</v>
      </c>
      <c r="BC81">
        <v>-61.593117239400151</v>
      </c>
      <c r="BD81">
        <v>-61.3743932720242</v>
      </c>
      <c r="BE81">
        <v>-61.156058183828065</v>
      </c>
      <c r="BF81">
        <v>-60.938111974811754</v>
      </c>
      <c r="BG81">
        <v>-60.720554644975259</v>
      </c>
      <c r="BH81">
        <v>-60.50338619431858</v>
      </c>
      <c r="BI81">
        <v>-60.286606622841724</v>
      </c>
      <c r="BJ81">
        <v>-60.070215930544691</v>
      </c>
      <c r="BK81">
        <v>-59.854214117427468</v>
      </c>
      <c r="BL81">
        <v>-59.638601183490067</v>
      </c>
      <c r="BM81">
        <v>-59.423377128732483</v>
      </c>
      <c r="BN81">
        <v>-59.208541953154722</v>
      </c>
      <c r="BO81">
        <v>-58.994095656756784</v>
      </c>
      <c r="BP81">
        <v>-58.780038239538662</v>
      </c>
      <c r="BQ81">
        <v>-58.566369701500349</v>
      </c>
      <c r="BR81">
        <v>-58.353090042641867</v>
      </c>
      <c r="BS81">
        <v>-58.140199262963193</v>
      </c>
      <c r="BT81">
        <v>-57.92769736246435</v>
      </c>
      <c r="BU81">
        <v>-57.715584341145316</v>
      </c>
      <c r="BV81">
        <v>-57.503860199006112</v>
      </c>
      <c r="BW81">
        <v>-57.292524936046718</v>
      </c>
      <c r="BX81">
        <v>-57.081578552267146</v>
      </c>
      <c r="BY81">
        <v>-56.871021047667391</v>
      </c>
      <c r="BZ81">
        <v>-56.660852422247459</v>
      </c>
      <c r="CA81">
        <v>-56.451072676007342</v>
      </c>
      <c r="CB81">
        <v>-56.24168180894705</v>
      </c>
      <c r="CC81">
        <v>-56.032679821066573</v>
      </c>
      <c r="CD81">
        <v>-55.824066712365912</v>
      </c>
      <c r="CE81">
        <v>-55.615842482845068</v>
      </c>
      <c r="CF81">
        <v>-55.408007132504046</v>
      </c>
      <c r="CG81">
        <v>-55.200560661342848</v>
      </c>
      <c r="CH81">
        <v>-54.993503069361466</v>
      </c>
      <c r="CI81">
        <v>-54.786834356559893</v>
      </c>
      <c r="CJ81">
        <v>-54.580554522938151</v>
      </c>
      <c r="CK81">
        <v>-54.374663568496231</v>
      </c>
      <c r="CL81">
        <v>-54.169161493234121</v>
      </c>
      <c r="CM81">
        <v>-53.964048297151834</v>
      </c>
      <c r="CN81">
        <v>-53.75932398024937</v>
      </c>
      <c r="CO81">
        <v>-53.554988542526722</v>
      </c>
      <c r="CP81">
        <v>-53.351041983983883</v>
      </c>
      <c r="CQ81">
        <v>-53.147484304620875</v>
      </c>
      <c r="CR81">
        <v>-52.944315504437675</v>
      </c>
      <c r="CS81">
        <v>-52.741535583434306</v>
      </c>
      <c r="CT81">
        <v>-52.539144541610746</v>
      </c>
      <c r="CU81">
        <v>-52.337142378967016</v>
      </c>
      <c r="CV81">
        <v>-52.135529095503088</v>
      </c>
      <c r="CW81">
        <v>-51.934304691218998</v>
      </c>
      <c r="CX81">
        <v>-51.733469166114723</v>
      </c>
      <c r="CY81">
        <v>-51.533022520190258</v>
      </c>
      <c r="CZ81">
        <v>-51.332964753445609</v>
      </c>
      <c r="DA81">
        <v>-51.13329586588079</v>
      </c>
      <c r="DB81">
        <v>-50.934015857495794</v>
      </c>
      <c r="DC81">
        <v>-50.735124728290607</v>
      </c>
      <c r="DD81">
        <v>-50.536622478265237</v>
      </c>
      <c r="DE81">
        <v>-50.338509107419696</v>
      </c>
      <c r="DF81">
        <v>-50.140784615753972</v>
      </c>
      <c r="DG81">
        <v>-49.943449003268057</v>
      </c>
      <c r="DH81">
        <v>-49.746502269961958</v>
      </c>
      <c r="DI81">
        <v>-49.549944415835697</v>
      </c>
      <c r="DJ81">
        <v>-49.353775440889244</v>
      </c>
      <c r="DK81">
        <v>-49.157995345122615</v>
      </c>
      <c r="DL81">
        <v>-48.962604128535794</v>
      </c>
      <c r="DM81">
        <v>-48.767601791128804</v>
      </c>
      <c r="DN81">
        <v>-48.57298833290163</v>
      </c>
      <c r="DO81">
        <v>-48.378763753854273</v>
      </c>
      <c r="DP81">
        <v>-48.184928053986738</v>
      </c>
      <c r="DQ81">
        <v>-47.991481233299012</v>
      </c>
      <c r="DR81">
        <v>-47.798423291791117</v>
      </c>
      <c r="DS81">
        <v>-47.605754229463038</v>
      </c>
      <c r="DT81">
        <v>-47.413474046314768</v>
      </c>
      <c r="DU81">
        <v>-47.221582742346321</v>
      </c>
      <c r="DV81">
        <v>-47.030080317557697</v>
      </c>
      <c r="DW81">
        <v>-46.838966771948897</v>
      </c>
      <c r="DX81">
        <v>-46.648242105519905</v>
      </c>
      <c r="DY81">
        <v>-46.457906318270737</v>
      </c>
      <c r="DZ81">
        <v>-46.267959410201392</v>
      </c>
      <c r="EA81">
        <v>-46.078401381311863</v>
      </c>
      <c r="EB81">
        <v>-45.889232231602158</v>
      </c>
      <c r="EC81">
        <v>-45.700451961072261</v>
      </c>
      <c r="ED81">
        <v>-45.512060569722188</v>
      </c>
      <c r="EE81">
        <v>-45.324058057551945</v>
      </c>
      <c r="EF81">
        <v>-45.136444424561503</v>
      </c>
      <c r="EG81">
        <v>-44.949219670750878</v>
      </c>
      <c r="EH81">
        <v>-44.762383796120083</v>
      </c>
      <c r="EI81">
        <v>-44.575936800669112</v>
      </c>
      <c r="EJ81">
        <v>-44.389878684397956</v>
      </c>
      <c r="EK81">
        <v>-44.20420944730661</v>
      </c>
      <c r="EL81">
        <v>-44.018929089395094</v>
      </c>
      <c r="EM81">
        <v>-43.834037610663394</v>
      </c>
      <c r="EN81">
        <v>-43.64953501111151</v>
      </c>
      <c r="EO81">
        <v>-43.465421290739449</v>
      </c>
      <c r="EP81">
        <v>-43.281696449547198</v>
      </c>
      <c r="EQ81">
        <v>-43.098360487534777</v>
      </c>
      <c r="ER81">
        <v>-42.915413404702171</v>
      </c>
      <c r="ES81">
        <v>-42.732855201049375</v>
      </c>
      <c r="ET81">
        <v>-42.550685876576402</v>
      </c>
      <c r="EU81">
        <v>-42.36890543128326</v>
      </c>
      <c r="EV81">
        <v>-42.187513865169926</v>
      </c>
      <c r="EW81">
        <v>-42.006511178236408</v>
      </c>
      <c r="EX81">
        <v>-41.825897370482714</v>
      </c>
      <c r="EY81">
        <v>-41.645672441908843</v>
      </c>
      <c r="EZ81">
        <v>-41.465836392514788</v>
      </c>
      <c r="FA81">
        <v>-41.286389222300556</v>
      </c>
      <c r="FB81">
        <v>-41.107330931266134</v>
      </c>
      <c r="FC81">
        <v>-40.928661519411541</v>
      </c>
      <c r="FD81">
        <v>-40.750380986736765</v>
      </c>
      <c r="FE81">
        <v>-40.572489333241798</v>
      </c>
      <c r="FF81">
        <v>-40.394986558926647</v>
      </c>
      <c r="FG81">
        <v>-40.217872663791333</v>
      </c>
      <c r="FH81">
        <v>-40.041147647835828</v>
      </c>
      <c r="FI81">
        <v>-39.864811511060154</v>
      </c>
      <c r="FJ81">
        <v>-39.688864253464274</v>
      </c>
      <c r="FK81">
        <v>-39.513305875048232</v>
      </c>
      <c r="FL81">
        <v>-39.338136375812013</v>
      </c>
      <c r="FM81">
        <v>-39.163355755755603</v>
      </c>
      <c r="FN81">
        <v>-38.988964014879002</v>
      </c>
      <c r="FO81">
        <v>-38.814961153182239</v>
      </c>
      <c r="FP81">
        <v>-38.641347170665284</v>
      </c>
      <c r="FQ81">
        <v>-38.468122067328153</v>
      </c>
      <c r="FR81">
        <v>-38.295285843170831</v>
      </c>
      <c r="FS81">
        <v>-38.122838498193332</v>
      </c>
      <c r="FT81">
        <v>-37.95078003239567</v>
      </c>
      <c r="FU81">
        <v>-37.779110445777803</v>
      </c>
      <c r="FV81">
        <v>-37.60782973833976</v>
      </c>
      <c r="FW81">
        <v>-37.436937910081539</v>
      </c>
      <c r="FX81">
        <v>-37.266434961003142</v>
      </c>
      <c r="FY81">
        <v>-37.096320891104568</v>
      </c>
      <c r="FZ81">
        <v>-36.926595700385803</v>
      </c>
      <c r="GA81">
        <v>-36.757259388846862</v>
      </c>
      <c r="GB81">
        <v>-36.588311956487743</v>
      </c>
      <c r="GC81">
        <v>-36.419753403308434</v>
      </c>
      <c r="GD81">
        <v>-36.251583729308948</v>
      </c>
      <c r="GE81">
        <v>-36.08380293448927</v>
      </c>
      <c r="GF81">
        <v>-35.916411018849431</v>
      </c>
      <c r="GG81">
        <v>-35.7494079823894</v>
      </c>
      <c r="GH81">
        <v>-35.582793825109192</v>
      </c>
      <c r="GI81">
        <v>-35.416568547008794</v>
      </c>
      <c r="GJ81">
        <v>-35.250732148088233</v>
      </c>
      <c r="GK81">
        <v>-35.08528462834748</v>
      </c>
      <c r="GL81">
        <v>-34.920225987786537</v>
      </c>
      <c r="GM81">
        <v>-34.755556226405417</v>
      </c>
      <c r="GN81">
        <v>-34.591275344204121</v>
      </c>
      <c r="GO81">
        <v>-34.427383341182647</v>
      </c>
      <c r="GP81">
        <v>-34.263880217340997</v>
      </c>
      <c r="GQ81">
        <v>-34.100765972679142</v>
      </c>
      <c r="GR81">
        <v>-33.938040607197124</v>
      </c>
      <c r="GS81">
        <v>-33.775704120894929</v>
      </c>
      <c r="GT81">
        <v>-33.613756513772543</v>
      </c>
      <c r="GU81">
        <v>-33.452197785829981</v>
      </c>
      <c r="GV81">
        <v>-33.291027937067227</v>
      </c>
      <c r="GW81">
        <v>-33.130246967484297</v>
      </c>
      <c r="GX81">
        <v>-32.96985487708119</v>
      </c>
      <c r="GY81">
        <v>-32.809851665857906</v>
      </c>
      <c r="GZ81">
        <v>-32.650237333814445</v>
      </c>
      <c r="HA81">
        <v>-32.491011880950808</v>
      </c>
      <c r="HB81">
        <v>-32.332175307266965</v>
      </c>
      <c r="HC81">
        <v>-32.17372761276296</v>
      </c>
      <c r="HD81">
        <v>-32.015668797438764</v>
      </c>
      <c r="HE81">
        <v>-31.857998861294391</v>
      </c>
      <c r="HF81">
        <v>-31.700717804329827</v>
      </c>
      <c r="HG81">
        <v>-31.543825626545086</v>
      </c>
      <c r="HH81">
        <v>-31.387322327940183</v>
      </c>
      <c r="HI81">
        <v>-31.231207908515074</v>
      </c>
      <c r="HJ81">
        <v>-31.075482368269803</v>
      </c>
      <c r="HK81">
        <v>-30.920145707204341</v>
      </c>
      <c r="HL81">
        <v>-30.765197925318702</v>
      </c>
      <c r="HM81">
        <v>-30.610639022612872</v>
      </c>
      <c r="HN81">
        <v>-30.456468999086866</v>
      </c>
      <c r="HO81">
        <v>-30.302687854740682</v>
      </c>
      <c r="HP81">
        <v>-30.149295589574322</v>
      </c>
      <c r="HQ81">
        <v>-29.996292203587771</v>
      </c>
      <c r="HR81">
        <v>-29.843677696781029</v>
      </c>
      <c r="HS81">
        <v>-29.691452069154124</v>
      </c>
      <c r="HT81">
        <v>-29.539615320707043</v>
      </c>
      <c r="HU81">
        <v>-29.38816745143977</v>
      </c>
      <c r="HV81">
        <v>-29.237108461352307</v>
      </c>
      <c r="HW81">
        <v>-29.086438350444681</v>
      </c>
      <c r="HX81">
        <v>-28.936157118716864</v>
      </c>
      <c r="HY81">
        <v>-28.78626476616887</v>
      </c>
      <c r="HZ81">
        <v>-28.636761292800699</v>
      </c>
      <c r="IA81">
        <v>-28.487646698612338</v>
      </c>
      <c r="IB81">
        <v>-28.338920983603799</v>
      </c>
      <c r="IC81">
        <v>-28.190584147775084</v>
      </c>
      <c r="ID81">
        <v>-28.042636191126178</v>
      </c>
      <c r="IE81">
        <v>-27.895077113657095</v>
      </c>
      <c r="IF81">
        <v>-27.747906915367835</v>
      </c>
      <c r="IG81">
        <v>-27.601125596258399</v>
      </c>
      <c r="IH81">
        <v>-27.454733156328771</v>
      </c>
      <c r="II81">
        <v>-27.308729595578967</v>
      </c>
      <c r="IJ81">
        <v>-27.163114914008986</v>
      </c>
      <c r="IK81">
        <v>-27.017889111618814</v>
      </c>
      <c r="IL81">
        <v>-26.873052188408465</v>
      </c>
      <c r="IM81">
        <v>-26.728604144377925</v>
      </c>
      <c r="IN81">
        <v>-26.584544979527223</v>
      </c>
      <c r="IO81">
        <v>-26.44087469385633</v>
      </c>
      <c r="IP81">
        <v>-26.29759328736526</v>
      </c>
      <c r="IQ81">
        <v>-26.154700760053998</v>
      </c>
      <c r="IR81">
        <v>-26.012197111922561</v>
      </c>
      <c r="IS81">
        <v>-25.870082342970946</v>
      </c>
      <c r="IT81">
        <v>-25.728356453199154</v>
      </c>
      <c r="IU81">
        <v>-25.587019442607158</v>
      </c>
      <c r="IV81">
        <v>-25.446071311195013</v>
      </c>
      <c r="IW81">
        <v>-25.305512058962677</v>
      </c>
      <c r="IX81">
        <v>-25.16534168591015</v>
      </c>
      <c r="IY81">
        <v>-25.02556019203746</v>
      </c>
      <c r="IZ81">
        <v>-24.886167577344565</v>
      </c>
      <c r="JA81">
        <v>-24.747163841831508</v>
      </c>
      <c r="JB81">
        <v>-24.608548985498274</v>
      </c>
      <c r="JC81">
        <v>-24.470323008344835</v>
      </c>
      <c r="JD81">
        <v>-24.332485910371219</v>
      </c>
      <c r="JE81">
        <v>-24.19503769157744</v>
      </c>
      <c r="JF81">
        <v>-24.05797835196347</v>
      </c>
      <c r="JG81">
        <v>-23.92130789152931</v>
      </c>
      <c r="JH81">
        <v>-23.785026310274986</v>
      </c>
      <c r="JI81">
        <v>-23.649133608200486</v>
      </c>
      <c r="JJ81">
        <v>-23.513629785305795</v>
      </c>
      <c r="JK81">
        <v>-23.378514841590913</v>
      </c>
      <c r="JL81">
        <v>-23.243788777055855</v>
      </c>
      <c r="JM81">
        <v>-23.109451591700619</v>
      </c>
      <c r="JN81">
        <v>-22.975503285525207</v>
      </c>
      <c r="JO81">
        <v>-22.841943858529589</v>
      </c>
      <c r="JP81">
        <v>-22.708773310713809</v>
      </c>
      <c r="JQ81">
        <v>-22.575991642077852</v>
      </c>
      <c r="JR81">
        <v>-22.443598852621719</v>
      </c>
      <c r="JS81">
        <v>-22.31159494234538</v>
      </c>
      <c r="JT81">
        <v>-22.179979911248878</v>
      </c>
      <c r="JU81">
        <v>-22.0487537593322</v>
      </c>
      <c r="JV81">
        <v>-21.917916486595331</v>
      </c>
      <c r="JW81">
        <v>-21.787468093038285</v>
      </c>
      <c r="JX81">
        <v>-21.657408578661062</v>
      </c>
      <c r="JY81">
        <v>-21.527737943463649</v>
      </c>
      <c r="JZ81">
        <v>-21.398456187446058</v>
      </c>
      <c r="KA81">
        <v>-21.269563310608291</v>
      </c>
      <c r="KB81">
        <v>-21.141059312950347</v>
      </c>
      <c r="KC81">
        <v>-21.012944194472198</v>
      </c>
      <c r="KD81">
        <v>-20.885217955173886</v>
      </c>
      <c r="KE81">
        <v>-20.757880595055397</v>
      </c>
      <c r="KF81">
        <v>-20.630932114116717</v>
      </c>
      <c r="KG81">
        <v>-20.504372512357861</v>
      </c>
      <c r="KH81">
        <v>-20.378201789778828</v>
      </c>
      <c r="KI81">
        <v>-20.252419946379618</v>
      </c>
      <c r="KJ81">
        <v>-20.127026982160217</v>
      </c>
      <c r="KK81">
        <v>-20.002022897120625</v>
      </c>
      <c r="KL81">
        <v>-19.877407691260856</v>
      </c>
      <c r="KM81">
        <v>-19.753181364580925</v>
      </c>
      <c r="KN81">
        <v>-19.629343917080774</v>
      </c>
      <c r="KO81">
        <v>-19.505895348760475</v>
      </c>
      <c r="KP81">
        <v>-19.38283565962</v>
      </c>
      <c r="KQ81">
        <v>-19.260164849659333</v>
      </c>
      <c r="KR81">
        <v>-19.137882918878489</v>
      </c>
      <c r="KS81">
        <v>-19.01598986727744</v>
      </c>
      <c r="KT81">
        <v>-18.894485694856229</v>
      </c>
      <c r="KU81">
        <v>-18.773370401614841</v>
      </c>
      <c r="KV81">
        <v>-18.652643987553276</v>
      </c>
      <c r="KW81">
        <v>-18.53230645267152</v>
      </c>
      <c r="KX81">
        <v>-18.412357796969587</v>
      </c>
      <c r="KY81">
        <v>-18.292798020447478</v>
      </c>
      <c r="KZ81">
        <v>-18.173627123105177</v>
      </c>
      <c r="LA81">
        <v>-18.054845104942686</v>
      </c>
      <c r="LB81">
        <v>-17.936451965960032</v>
      </c>
      <c r="LC81">
        <v>-17.818447706157187</v>
      </c>
      <c r="LD81">
        <v>-17.700832325534179</v>
      </c>
      <c r="LE81">
        <v>-17.583605824090967</v>
      </c>
      <c r="LF81">
        <v>-17.466768201827591</v>
      </c>
      <c r="LG81">
        <v>-17.350319458744025</v>
      </c>
      <c r="LH81">
        <v>-17.234259594840282</v>
      </c>
      <c r="LI81">
        <v>-17.118588610116362</v>
      </c>
      <c r="LJ81">
        <v>-17.003306504572237</v>
      </c>
      <c r="LK81">
        <v>-16.888413278207949</v>
      </c>
      <c r="LL81">
        <v>-16.773908931023485</v>
      </c>
      <c r="LM81">
        <v>-16.659793463018829</v>
      </c>
      <c r="LN81">
        <v>-16.546066874193997</v>
      </c>
      <c r="LO81">
        <v>-16.432729164548988</v>
      </c>
      <c r="LP81">
        <v>-16.319780334083788</v>
      </c>
      <c r="LQ81">
        <v>-16.207220382798425</v>
      </c>
      <c r="LR81">
        <v>-16.095049310692858</v>
      </c>
      <c r="LS81">
        <v>-15.983267117767113</v>
      </c>
      <c r="LT81">
        <v>-15.871873804021206</v>
      </c>
      <c r="LU81">
        <v>-15.760869369455108</v>
      </c>
      <c r="LV81">
        <v>-15.650253814068833</v>
      </c>
      <c r="LW81">
        <v>-15.540027137862367</v>
      </c>
      <c r="LX81">
        <v>-15.430189340835724</v>
      </c>
      <c r="LY81">
        <v>-15.320740422988905</v>
      </c>
      <c r="LZ81">
        <v>-15.211680384321895</v>
      </c>
      <c r="MA81">
        <v>-15.103009224834707</v>
      </c>
      <c r="MB81">
        <v>-14.994726944527343</v>
      </c>
      <c r="MC81">
        <v>-14.886833543399803</v>
      </c>
      <c r="MD81">
        <v>-14.779329021452071</v>
      </c>
      <c r="ME81">
        <v>-14.672213378684162</v>
      </c>
      <c r="MF81">
        <v>-14.565486615096077</v>
      </c>
      <c r="MG81">
        <v>-14.459148730687815</v>
      </c>
      <c r="MH81">
        <v>-14.353199725459362</v>
      </c>
      <c r="MI81">
        <v>-14.247639599410718</v>
      </c>
      <c r="MJ81">
        <v>-14.142468352541897</v>
      </c>
      <c r="MK81">
        <v>-14.037685984852914</v>
      </c>
      <c r="ML81">
        <v>-13.933292496343725</v>
      </c>
      <c r="MM81">
        <v>-13.82928788701436</v>
      </c>
      <c r="MN81">
        <v>-13.725672156864832</v>
      </c>
      <c r="MO81">
        <v>-13.622445305895113</v>
      </c>
      <c r="MP81">
        <v>-13.519607334105217</v>
      </c>
      <c r="MQ81">
        <v>-13.417158241495116</v>
      </c>
      <c r="MR81">
        <v>-13.315098028064853</v>
      </c>
      <c r="MS81">
        <v>-13.213426693814412</v>
      </c>
      <c r="MT81">
        <v>-13.112144238743795</v>
      </c>
      <c r="MU81">
        <v>-13.011250662852987</v>
      </c>
      <c r="MV81">
        <v>-12.910745966142002</v>
      </c>
      <c r="MW81">
        <v>-12.810630148610841</v>
      </c>
      <c r="MX81">
        <v>-12.710903210259502</v>
      </c>
      <c r="MY81">
        <v>-12.611565151087945</v>
      </c>
      <c r="MZ81">
        <v>-12.512615971096238</v>
      </c>
      <c r="NA81">
        <v>-12.414055670284355</v>
      </c>
      <c r="NB81">
        <v>-12.315884248652281</v>
      </c>
      <c r="NC81">
        <v>-12.218101706200031</v>
      </c>
      <c r="ND81">
        <v>-12.120708042927603</v>
      </c>
      <c r="NE81">
        <v>-12.023703258834985</v>
      </c>
      <c r="NF81">
        <v>-11.92708735392219</v>
      </c>
      <c r="NG81">
        <v>-11.830860328189218</v>
      </c>
      <c r="NH81">
        <v>-11.73502218163604</v>
      </c>
      <c r="NI81">
        <v>-11.6395729142627</v>
      </c>
      <c r="NJ81">
        <v>-11.544512526069184</v>
      </c>
      <c r="NK81">
        <v>-11.449841017055491</v>
      </c>
      <c r="NL81">
        <v>-11.355558387221592</v>
      </c>
      <c r="NM81">
        <v>-11.261664636567531</v>
      </c>
      <c r="NN81">
        <v>-11.168159765093279</v>
      </c>
      <c r="NO81">
        <v>-11.075043772798864</v>
      </c>
      <c r="NP81">
        <v>-10.98231665968423</v>
      </c>
      <c r="NQ81">
        <v>-10.889978425749447</v>
      </c>
      <c r="NR81">
        <v>-10.798029070994488</v>
      </c>
      <c r="NS81">
        <v>-10.706468595419338</v>
      </c>
      <c r="NT81">
        <v>-10.615296999024011</v>
      </c>
      <c r="NU81">
        <v>-10.524514281808493</v>
      </c>
      <c r="NV81">
        <v>-10.434120443772798</v>
      </c>
      <c r="NW81">
        <v>-10.344115484916927</v>
      </c>
      <c r="NX81">
        <v>-10.254499405240864</v>
      </c>
      <c r="NY81">
        <v>-10.165272204744625</v>
      </c>
      <c r="NZ81">
        <v>-10.076433883428209</v>
      </c>
      <c r="OA81">
        <v>-9.9879844412916157</v>
      </c>
      <c r="OB81">
        <v>-9.899923878334846</v>
      </c>
      <c r="OC81">
        <v>-9.8122521945578853</v>
      </c>
      <c r="OD81">
        <v>-9.7249693899607337</v>
      </c>
      <c r="OE81">
        <v>-9.6380754645434195</v>
      </c>
      <c r="OF81">
        <v>-9.5515704183059</v>
      </c>
      <c r="OG81">
        <v>-9.465454251248218</v>
      </c>
      <c r="OH81">
        <v>-9.3797269633703593</v>
      </c>
    </row>
    <row r="82" spans="1:398">
      <c r="A82" t="s">
        <v>80</v>
      </c>
      <c r="B82" t="s">
        <v>249</v>
      </c>
      <c r="D82">
        <v>-75.124788601898913</v>
      </c>
      <c r="E82">
        <v>-74.909752077723823</v>
      </c>
      <c r="F82">
        <v>-74.695007162260708</v>
      </c>
      <c r="G82">
        <v>-74.480553855509584</v>
      </c>
      <c r="H82">
        <v>-74.266392157470463</v>
      </c>
      <c r="I82">
        <v>-74.052522068143318</v>
      </c>
      <c r="J82">
        <v>-73.838943587528178</v>
      </c>
      <c r="K82">
        <v>-73.625656715625013</v>
      </c>
      <c r="L82">
        <v>-73.412661452433866</v>
      </c>
      <c r="M82">
        <v>-73.199957797954681</v>
      </c>
      <c r="N82">
        <v>-72.987545752187501</v>
      </c>
      <c r="O82">
        <v>-72.77542531513231</v>
      </c>
      <c r="P82">
        <v>-72.563596486789109</v>
      </c>
      <c r="Q82">
        <v>-72.352059267157898</v>
      </c>
      <c r="R82">
        <v>-72.140813656238691</v>
      </c>
      <c r="S82">
        <v>-71.929859654031461</v>
      </c>
      <c r="T82">
        <v>-71.71919726053622</v>
      </c>
      <c r="U82">
        <v>-71.508826475752983</v>
      </c>
      <c r="V82">
        <v>-71.298747299681722</v>
      </c>
      <c r="W82">
        <v>-71.088959732322465</v>
      </c>
      <c r="X82">
        <v>-70.879463773675184</v>
      </c>
      <c r="Y82">
        <v>-70.670259423739907</v>
      </c>
      <c r="Z82">
        <v>-70.46134668251662</v>
      </c>
      <c r="AA82">
        <v>-70.252725550005323</v>
      </c>
      <c r="AB82">
        <v>-70.044396026206016</v>
      </c>
      <c r="AC82">
        <v>-69.836358111118685</v>
      </c>
      <c r="AD82">
        <v>-69.628611804743372</v>
      </c>
      <c r="AE82">
        <v>-69.421157107080035</v>
      </c>
      <c r="AF82">
        <v>-69.213994018128687</v>
      </c>
      <c r="AG82">
        <v>-69.00712253788933</v>
      </c>
      <c r="AH82">
        <v>-68.800542666361963</v>
      </c>
      <c r="AI82">
        <v>-68.5942544035466</v>
      </c>
      <c r="AJ82">
        <v>-68.388257749443213</v>
      </c>
      <c r="AK82">
        <v>-68.18255270405183</v>
      </c>
      <c r="AL82">
        <v>-67.977139267372422</v>
      </c>
      <c r="AM82">
        <v>-67.772017439405019</v>
      </c>
      <c r="AN82">
        <v>-67.567187220149606</v>
      </c>
      <c r="AO82">
        <v>-67.362648609606183</v>
      </c>
      <c r="AP82">
        <v>-67.158401607774749</v>
      </c>
      <c r="AQ82">
        <v>-66.954446214655306</v>
      </c>
      <c r="AR82">
        <v>-66.750782430247853</v>
      </c>
      <c r="AS82">
        <v>-66.547410254552389</v>
      </c>
      <c r="AT82">
        <v>-66.344329687568916</v>
      </c>
      <c r="AU82">
        <v>-66.141540729297446</v>
      </c>
      <c r="AV82">
        <v>-65.939043379737953</v>
      </c>
      <c r="AW82">
        <v>-65.736837638890449</v>
      </c>
      <c r="AX82">
        <v>-65.53492350675495</v>
      </c>
      <c r="AY82">
        <v>-65.333300983331441</v>
      </c>
      <c r="AZ82">
        <v>-65.131970068619893</v>
      </c>
      <c r="BA82">
        <v>-64.930930762620363</v>
      </c>
      <c r="BB82">
        <v>-64.730183065332824</v>
      </c>
      <c r="BC82">
        <v>-64.529726976757274</v>
      </c>
      <c r="BD82">
        <v>-64.329562496893715</v>
      </c>
      <c r="BE82">
        <v>-64.129689625742145</v>
      </c>
      <c r="BF82">
        <v>-63.930108363302573</v>
      </c>
      <c r="BG82">
        <v>-63.730818709574976</v>
      </c>
      <c r="BH82">
        <v>-63.531820664559383</v>
      </c>
      <c r="BI82">
        <v>-63.333114228255781</v>
      </c>
      <c r="BJ82">
        <v>-63.134699400664168</v>
      </c>
      <c r="BK82">
        <v>-62.936576181784538</v>
      </c>
      <c r="BL82">
        <v>-62.738744571616913</v>
      </c>
      <c r="BM82">
        <v>-62.54120457016127</v>
      </c>
      <c r="BN82">
        <v>-62.343956177417617</v>
      </c>
      <c r="BO82">
        <v>-62.146999393385954</v>
      </c>
      <c r="BP82">
        <v>-61.950334218066288</v>
      </c>
      <c r="BQ82">
        <v>-61.753960651458605</v>
      </c>
      <c r="BR82">
        <v>-61.55787869356292</v>
      </c>
      <c r="BS82">
        <v>-61.362088344379224</v>
      </c>
      <c r="BT82">
        <v>-61.166589603907518</v>
      </c>
      <c r="BU82">
        <v>-60.971382472147809</v>
      </c>
      <c r="BV82">
        <v>-60.776466949100083</v>
      </c>
      <c r="BW82">
        <v>-60.581843034764354</v>
      </c>
      <c r="BX82">
        <v>-60.387510729140615</v>
      </c>
      <c r="BY82">
        <v>-60.193470032228859</v>
      </c>
      <c r="BZ82">
        <v>-59.999720944029107</v>
      </c>
      <c r="CA82">
        <v>-59.806263464541338</v>
      </c>
      <c r="CB82">
        <v>-59.613097593765559</v>
      </c>
      <c r="CC82">
        <v>-59.420223331701777</v>
      </c>
      <c r="CD82">
        <v>-59.227640678349978</v>
      </c>
      <c r="CE82">
        <v>-59.035349633710176</v>
      </c>
      <c r="CF82">
        <v>-58.843350197782357</v>
      </c>
      <c r="CG82">
        <v>-58.651642370566535</v>
      </c>
      <c r="CH82">
        <v>-58.46022615206271</v>
      </c>
      <c r="CI82">
        <v>-58.269101542270867</v>
      </c>
      <c r="CJ82">
        <v>-58.078268541191022</v>
      </c>
      <c r="CK82">
        <v>-57.887727148823167</v>
      </c>
      <c r="CL82">
        <v>-57.697477365167295</v>
      </c>
      <c r="CM82">
        <v>-57.50751919022342</v>
      </c>
      <c r="CN82">
        <v>-57.317852623991527</v>
      </c>
      <c r="CO82">
        <v>-57.128477666471646</v>
      </c>
      <c r="CP82">
        <v>-56.939394317663734</v>
      </c>
      <c r="CQ82">
        <v>-56.750602577567825</v>
      </c>
      <c r="CR82">
        <v>-56.5621024461839</v>
      </c>
      <c r="CS82">
        <v>-56.373893923511972</v>
      </c>
      <c r="CT82">
        <v>-56.185977009552033</v>
      </c>
      <c r="CU82">
        <v>-55.998351704304085</v>
      </c>
      <c r="CV82">
        <v>-55.811018007768133</v>
      </c>
      <c r="CW82">
        <v>-55.623975919944165</v>
      </c>
      <c r="CX82">
        <v>-55.437225440832194</v>
      </c>
      <c r="CY82">
        <v>-55.250766570432205</v>
      </c>
      <c r="CZ82">
        <v>-55.064599308744206</v>
      </c>
      <c r="DA82">
        <v>-54.878723655768205</v>
      </c>
      <c r="DB82">
        <v>-54.693139611504201</v>
      </c>
      <c r="DC82">
        <v>-54.507847175952179</v>
      </c>
      <c r="DD82">
        <v>-54.322846349112147</v>
      </c>
      <c r="DE82">
        <v>-54.138137130984113</v>
      </c>
      <c r="DF82">
        <v>-53.953719521568061</v>
      </c>
      <c r="DG82">
        <v>-53.769593520864007</v>
      </c>
      <c r="DH82">
        <v>-53.585759128871935</v>
      </c>
      <c r="DI82">
        <v>-53.402216345591867</v>
      </c>
      <c r="DJ82">
        <v>-53.21896517102379</v>
      </c>
      <c r="DK82">
        <v>-53.036005605167688</v>
      </c>
      <c r="DL82">
        <v>-52.853337648023583</v>
      </c>
      <c r="DM82">
        <v>-52.670961299591475</v>
      </c>
      <c r="DN82">
        <v>-52.488876559871365</v>
      </c>
      <c r="DO82">
        <v>-52.30708342886323</v>
      </c>
      <c r="DP82">
        <v>-52.125581906567092</v>
      </c>
      <c r="DQ82">
        <v>-51.944371992982951</v>
      </c>
      <c r="DR82">
        <v>-51.763453688110793</v>
      </c>
      <c r="DS82">
        <v>-51.58282699195064</v>
      </c>
      <c r="DT82">
        <v>-51.402491904502455</v>
      </c>
      <c r="DU82">
        <v>-51.222448425766267</v>
      </c>
      <c r="DV82">
        <v>-51.042696555742083</v>
      </c>
      <c r="DW82">
        <v>-50.863236294429889</v>
      </c>
      <c r="DX82">
        <v>-50.684067641829678</v>
      </c>
      <c r="DY82">
        <v>-50.50519059794145</v>
      </c>
      <c r="DZ82">
        <v>-50.326605162765226</v>
      </c>
      <c r="EA82">
        <v>-50.148311336300999</v>
      </c>
      <c r="EB82">
        <v>-49.970309118548741</v>
      </c>
      <c r="EC82">
        <v>-49.792598509508487</v>
      </c>
      <c r="ED82">
        <v>-49.61517950918023</v>
      </c>
      <c r="EE82">
        <v>-49.438052117563956</v>
      </c>
      <c r="EF82">
        <v>-49.261216334659672</v>
      </c>
      <c r="EG82">
        <v>-49.084672160467377</v>
      </c>
      <c r="EH82">
        <v>-48.908419594987087</v>
      </c>
      <c r="EI82">
        <v>-48.73245863821878</v>
      </c>
      <c r="EJ82">
        <v>-48.556789290162456</v>
      </c>
      <c r="EK82">
        <v>-48.381411550818129</v>
      </c>
      <c r="EL82">
        <v>-48.206325420185792</v>
      </c>
      <c r="EM82">
        <v>-48.031530898265459</v>
      </c>
      <c r="EN82">
        <v>-47.857027985057094</v>
      </c>
      <c r="EO82">
        <v>-47.682816680560734</v>
      </c>
      <c r="EP82">
        <v>-47.508896984776364</v>
      </c>
      <c r="EQ82">
        <v>-47.335268897703983</v>
      </c>
      <c r="ER82">
        <v>-47.1619324193436</v>
      </c>
      <c r="ES82">
        <v>-46.9888875496952</v>
      </c>
      <c r="ET82">
        <v>-46.816134288758782</v>
      </c>
      <c r="EU82">
        <v>-46.643672636534376</v>
      </c>
      <c r="EV82">
        <v>-46.471502593021945</v>
      </c>
      <c r="EW82">
        <v>-46.299624158221512</v>
      </c>
      <c r="EX82">
        <v>-46.128037332133061</v>
      </c>
      <c r="EY82">
        <v>-45.956742114756608</v>
      </c>
      <c r="EZ82">
        <v>-45.785738506092159</v>
      </c>
      <c r="FA82">
        <v>-45.615026506139678</v>
      </c>
      <c r="FB82">
        <v>-45.444606114899202</v>
      </c>
      <c r="FC82">
        <v>-45.274477332370715</v>
      </c>
      <c r="FD82">
        <v>-45.104640158554218</v>
      </c>
      <c r="FE82">
        <v>-44.935094593449712</v>
      </c>
      <c r="FF82">
        <v>-44.765840637057188</v>
      </c>
      <c r="FG82">
        <v>-44.596878289376669</v>
      </c>
      <c r="FH82">
        <v>-44.428207550408139</v>
      </c>
      <c r="FI82">
        <v>-44.259828420151585</v>
      </c>
      <c r="FJ82">
        <v>-44.091740898607036</v>
      </c>
      <c r="FK82">
        <v>-43.923944985774476</v>
      </c>
      <c r="FL82">
        <v>-43.756440681653913</v>
      </c>
      <c r="FM82">
        <v>-43.589227986245326</v>
      </c>
      <c r="FN82">
        <v>-43.42230689954873</v>
      </c>
      <c r="FO82">
        <v>-43.255677421564144</v>
      </c>
      <c r="FP82">
        <v>-43.089339552291541</v>
      </c>
      <c r="FQ82">
        <v>-42.923293291730936</v>
      </c>
      <c r="FR82">
        <v>-42.757538639882306</v>
      </c>
      <c r="FS82">
        <v>-42.592075596745659</v>
      </c>
      <c r="FT82">
        <v>-42.42690416232103</v>
      </c>
      <c r="FU82">
        <v>-42.262024336608377</v>
      </c>
      <c r="FV82">
        <v>-42.097436119607721</v>
      </c>
      <c r="FW82">
        <v>-41.933139511319041</v>
      </c>
      <c r="FX82">
        <v>-41.769134511742365</v>
      </c>
      <c r="FY82">
        <v>-41.605421120877686</v>
      </c>
      <c r="FZ82">
        <v>-41.441999338724983</v>
      </c>
      <c r="GA82">
        <v>-41.278869165284277</v>
      </c>
      <c r="GB82">
        <v>-41.116030600555568</v>
      </c>
      <c r="GC82">
        <v>-40.953483644538842</v>
      </c>
      <c r="GD82">
        <v>-40.791228297234113</v>
      </c>
      <c r="GE82">
        <v>-40.62926455864136</v>
      </c>
      <c r="GF82">
        <v>-40.467592428760625</v>
      </c>
      <c r="GG82">
        <v>-40.306211907591866</v>
      </c>
      <c r="GH82">
        <v>-40.14512299513509</v>
      </c>
      <c r="GI82">
        <v>-39.98432569139031</v>
      </c>
      <c r="GJ82">
        <v>-39.823819996357528</v>
      </c>
      <c r="GK82">
        <v>-39.663605910036743</v>
      </c>
      <c r="GL82">
        <v>-39.503683432427927</v>
      </c>
      <c r="GM82">
        <v>-39.344052563531108</v>
      </c>
      <c r="GN82">
        <v>-39.184713303346292</v>
      </c>
      <c r="GO82">
        <v>-39.025665651873467</v>
      </c>
      <c r="GP82">
        <v>-38.866909609112632</v>
      </c>
      <c r="GQ82">
        <v>-38.70844517506378</v>
      </c>
      <c r="GR82">
        <v>-38.55027234972691</v>
      </c>
      <c r="GS82">
        <v>-38.392391133102052</v>
      </c>
      <c r="GT82">
        <v>-38.234801525189184</v>
      </c>
      <c r="GU82">
        <v>-38.077503525988291</v>
      </c>
      <c r="GV82">
        <v>-37.920497135499403</v>
      </c>
      <c r="GW82">
        <v>-37.76378235372249</v>
      </c>
      <c r="GX82">
        <v>-37.607359180657582</v>
      </c>
      <c r="GY82">
        <v>-37.451227616304664</v>
      </c>
      <c r="GZ82">
        <v>-37.295387660663735</v>
      </c>
      <c r="HA82">
        <v>-37.139839313734797</v>
      </c>
      <c r="HB82">
        <v>-36.984582575517834</v>
      </c>
      <c r="HC82">
        <v>-36.829617446012875</v>
      </c>
      <c r="HD82">
        <v>-36.674943925219921</v>
      </c>
      <c r="HE82">
        <v>-36.520562013138942</v>
      </c>
      <c r="HF82">
        <v>-36.366471709769954</v>
      </c>
      <c r="HG82">
        <v>-36.212673015112969</v>
      </c>
      <c r="HH82">
        <v>-36.05916592916796</v>
      </c>
      <c r="HI82">
        <v>-35.905950451934956</v>
      </c>
      <c r="HJ82">
        <v>-35.753026583413941</v>
      </c>
      <c r="HK82">
        <v>-35.600394323604903</v>
      </c>
      <c r="HL82">
        <v>-35.448053672507868</v>
      </c>
      <c r="HM82">
        <v>-35.296004630122809</v>
      </c>
      <c r="HN82">
        <v>-35.144247196449754</v>
      </c>
      <c r="HO82">
        <v>-34.99278137148869</v>
      </c>
      <c r="HP82">
        <v>-34.841607155239629</v>
      </c>
      <c r="HQ82">
        <v>-34.69072454770253</v>
      </c>
      <c r="HR82">
        <v>-34.540133548877449</v>
      </c>
      <c r="HS82">
        <v>-34.389834158764344</v>
      </c>
      <c r="HT82">
        <v>-34.239826377363229</v>
      </c>
      <c r="HU82">
        <v>-34.090110204674119</v>
      </c>
      <c r="HV82">
        <v>-33.940685640696984</v>
      </c>
      <c r="HW82">
        <v>-33.791552685431839</v>
      </c>
      <c r="HX82">
        <v>-33.642711338878698</v>
      </c>
      <c r="HY82">
        <v>-33.494161601037547</v>
      </c>
      <c r="HZ82">
        <v>-33.345903471908386</v>
      </c>
      <c r="IA82">
        <v>-33.197936951491201</v>
      </c>
      <c r="IB82">
        <v>-33.05026203978602</v>
      </c>
      <c r="IC82">
        <v>-32.902878736792843</v>
      </c>
      <c r="ID82">
        <v>-32.755787042511628</v>
      </c>
      <c r="IE82">
        <v>-32.608986956942417</v>
      </c>
      <c r="IF82">
        <v>-32.46247848008521</v>
      </c>
      <c r="IG82">
        <v>-32.316261611939979</v>
      </c>
      <c r="IH82">
        <v>-32.170336352506737</v>
      </c>
      <c r="II82">
        <v>-32.0247027017855</v>
      </c>
      <c r="IJ82">
        <v>-31.879360659776239</v>
      </c>
      <c r="IK82">
        <v>-31.734310226478982</v>
      </c>
      <c r="IL82">
        <v>-31.589551401893701</v>
      </c>
      <c r="IM82">
        <v>-31.445084186020424</v>
      </c>
      <c r="IN82">
        <v>-31.300908578859122</v>
      </c>
      <c r="IO82">
        <v>-31.157024580409839</v>
      </c>
      <c r="IP82">
        <v>-31.013432190672518</v>
      </c>
      <c r="IQ82">
        <v>-30.870131409647186</v>
      </c>
      <c r="IR82">
        <v>-30.727122237333873</v>
      </c>
      <c r="IS82">
        <v>-30.584404673732536</v>
      </c>
      <c r="IT82">
        <v>-30.441978718843203</v>
      </c>
      <c r="IU82">
        <v>-30.299844372665831</v>
      </c>
      <c r="IV82">
        <v>-30.158001635200478</v>
      </c>
      <c r="IW82">
        <v>-30.016450506447114</v>
      </c>
      <c r="IX82">
        <v>-29.875190986405727</v>
      </c>
      <c r="IY82">
        <v>-29.734223075076343</v>
      </c>
      <c r="IZ82">
        <v>-29.593546772458936</v>
      </c>
      <c r="JA82">
        <v>-29.453162078553532</v>
      </c>
      <c r="JB82">
        <v>-29.313068993360119</v>
      </c>
      <c r="JC82">
        <v>-29.173267516878681</v>
      </c>
      <c r="JD82">
        <v>-29.033757649109262</v>
      </c>
      <c r="JE82">
        <v>-28.894539390051804</v>
      </c>
      <c r="JF82">
        <v>-28.755612739706351</v>
      </c>
      <c r="JG82">
        <v>-28.616977698072901</v>
      </c>
      <c r="JH82">
        <v>-28.478634265151413</v>
      </c>
      <c r="JI82">
        <v>-28.340582440941944</v>
      </c>
      <c r="JJ82">
        <v>-28.202822225444464</v>
      </c>
      <c r="JK82">
        <v>-28.065353618658946</v>
      </c>
      <c r="JL82">
        <v>-27.928176620585447</v>
      </c>
      <c r="JM82">
        <v>-27.791291231223937</v>
      </c>
      <c r="JN82">
        <v>-27.654697450574417</v>
      </c>
      <c r="JO82">
        <v>-27.518395278636874</v>
      </c>
      <c r="JP82">
        <v>-27.38238471541132</v>
      </c>
      <c r="JQ82">
        <v>-27.246665760897784</v>
      </c>
      <c r="JR82">
        <v>-27.111238415096224</v>
      </c>
      <c r="JS82">
        <v>-26.976102678006654</v>
      </c>
      <c r="JT82">
        <v>-26.84125854962906</v>
      </c>
      <c r="JU82">
        <v>-26.70670602996347</v>
      </c>
      <c r="JV82">
        <v>-26.572445119009885</v>
      </c>
      <c r="JW82">
        <v>-26.438475816768275</v>
      </c>
      <c r="JX82">
        <v>-26.304798123238669</v>
      </c>
      <c r="JY82">
        <v>-26.171412038421039</v>
      </c>
      <c r="JZ82">
        <v>-26.038317562315399</v>
      </c>
      <c r="KA82">
        <v>-25.905514694921777</v>
      </c>
      <c r="KB82">
        <v>-25.773003436240117</v>
      </c>
      <c r="KC82">
        <v>-25.640783786270461</v>
      </c>
      <c r="KD82">
        <v>-25.508855745012781</v>
      </c>
      <c r="KE82">
        <v>-25.377219312467105</v>
      </c>
      <c r="KF82">
        <v>-25.245874488633419</v>
      </c>
      <c r="KG82">
        <v>-25.114821273511708</v>
      </c>
      <c r="KH82">
        <v>-24.984059667102017</v>
      </c>
      <c r="KI82">
        <v>-24.8535896694043</v>
      </c>
      <c r="KJ82">
        <v>-24.723411280418574</v>
      </c>
      <c r="KK82">
        <v>-24.593524500144838</v>
      </c>
      <c r="KL82">
        <v>-24.463929328583106</v>
      </c>
      <c r="KM82">
        <v>-24.334625765733364</v>
      </c>
      <c r="KN82">
        <v>-24.205613811595583</v>
      </c>
      <c r="KO82">
        <v>-24.076893466169821</v>
      </c>
      <c r="KP82">
        <v>-23.948464729456049</v>
      </c>
      <c r="KQ82">
        <v>-23.820327601454267</v>
      </c>
      <c r="KR82">
        <v>-23.692482082164474</v>
      </c>
      <c r="KS82">
        <v>-23.564928171586658</v>
      </c>
      <c r="KT82">
        <v>-23.437665869720846</v>
      </c>
      <c r="KU82">
        <v>-23.310695176567037</v>
      </c>
      <c r="KV82">
        <v>-23.184016092125205</v>
      </c>
      <c r="KW82">
        <v>-23.057628616395363</v>
      </c>
      <c r="KX82">
        <v>-22.93153274937751</v>
      </c>
      <c r="KY82">
        <v>-22.805728491071648</v>
      </c>
      <c r="KZ82">
        <v>-22.680215841477789</v>
      </c>
      <c r="LA82">
        <v>-22.554994800595892</v>
      </c>
      <c r="LB82">
        <v>-22.430065368426028</v>
      </c>
      <c r="LC82">
        <v>-22.305427544968126</v>
      </c>
      <c r="LD82">
        <v>-22.181081330222227</v>
      </c>
      <c r="LE82">
        <v>-22.057026724188304</v>
      </c>
      <c r="LF82">
        <v>-21.933263726866386</v>
      </c>
      <c r="LG82">
        <v>-21.809792338256457</v>
      </c>
      <c r="LH82">
        <v>-21.686612558358519</v>
      </c>
      <c r="LI82">
        <v>-21.56372438717257</v>
      </c>
      <c r="LJ82">
        <v>-21.441127824698611</v>
      </c>
      <c r="LK82">
        <v>-21.318822870936643</v>
      </c>
      <c r="LL82">
        <v>-21.196809525886678</v>
      </c>
      <c r="LM82">
        <v>-21.075087789548675</v>
      </c>
      <c r="LN82">
        <v>-20.953657661922676</v>
      </c>
      <c r="LO82">
        <v>-20.832519143008696</v>
      </c>
      <c r="LP82">
        <v>-20.711672232806677</v>
      </c>
      <c r="LQ82">
        <v>-20.591116931316662</v>
      </c>
      <c r="LR82">
        <v>-20.470853238538623</v>
      </c>
      <c r="LS82">
        <v>-20.350881154472575</v>
      </c>
      <c r="LT82">
        <v>-20.231200679118544</v>
      </c>
      <c r="LU82">
        <v>-20.111811812476489</v>
      </c>
      <c r="LV82">
        <v>-19.992714554546424</v>
      </c>
      <c r="LW82">
        <v>-19.873908905328335</v>
      </c>
      <c r="LX82">
        <v>-19.75539486482225</v>
      </c>
      <c r="LY82">
        <v>-19.637172433028155</v>
      </c>
      <c r="LZ82">
        <v>-19.51924160994605</v>
      </c>
      <c r="MA82">
        <v>-19.401602395575964</v>
      </c>
      <c r="MB82">
        <v>-19.284254789917838</v>
      </c>
      <c r="MC82">
        <v>-19.167198792971703</v>
      </c>
      <c r="MD82">
        <v>-19.050434404737558</v>
      </c>
      <c r="ME82">
        <v>-18.933961625215417</v>
      </c>
      <c r="MF82">
        <v>-18.817780454405266</v>
      </c>
      <c r="MG82">
        <v>-18.701890892307105</v>
      </c>
      <c r="MH82">
        <v>-18.586292938920934</v>
      </c>
      <c r="MI82">
        <v>-18.470986594246739</v>
      </c>
      <c r="MJ82">
        <v>-18.355971858284548</v>
      </c>
      <c r="MK82">
        <v>-18.241248731034361</v>
      </c>
      <c r="ML82">
        <v>-18.126817212496135</v>
      </c>
      <c r="MM82">
        <v>-18.012677302669914</v>
      </c>
      <c r="MN82">
        <v>-17.898829001555697</v>
      </c>
      <c r="MO82">
        <v>-17.785272309153456</v>
      </c>
      <c r="MP82">
        <v>-17.672007225463204</v>
      </c>
      <c r="MQ82">
        <v>-17.559033750484957</v>
      </c>
      <c r="MR82">
        <v>-17.446351884218686</v>
      </c>
      <c r="MS82">
        <v>-17.333961626664433</v>
      </c>
      <c r="MT82">
        <v>-17.221862977822141</v>
      </c>
      <c r="MU82">
        <v>-17.110055937691854</v>
      </c>
      <c r="MV82">
        <v>-16.998540506273542</v>
      </c>
      <c r="MW82">
        <v>-16.887316683567235</v>
      </c>
      <c r="MX82">
        <v>-16.776384469572918</v>
      </c>
      <c r="MY82">
        <v>-16.66574386429059</v>
      </c>
      <c r="MZ82">
        <v>-16.555394867720267</v>
      </c>
      <c r="NA82">
        <v>-16.445337479861919</v>
      </c>
      <c r="NB82">
        <v>-16.335571700715562</v>
      </c>
      <c r="NC82">
        <v>-16.226097530281194</v>
      </c>
      <c r="ND82">
        <v>-16.116914968558817</v>
      </c>
      <c r="NE82">
        <v>-16.008024015548443</v>
      </c>
      <c r="NF82">
        <v>-15.89942467125006</v>
      </c>
      <c r="NG82">
        <v>-15.791116935663652</v>
      </c>
      <c r="NH82">
        <v>-15.683100808789249</v>
      </c>
      <c r="NI82">
        <v>-15.575376290626821</v>
      </c>
      <c r="NJ82">
        <v>-15.467943381176411</v>
      </c>
      <c r="NK82">
        <v>-15.360802080437978</v>
      </c>
      <c r="NL82">
        <v>-15.253952388411506</v>
      </c>
      <c r="NM82">
        <v>-15.147394305097066</v>
      </c>
      <c r="NN82">
        <v>-15.041127830494602</v>
      </c>
      <c r="NO82">
        <v>-14.935152964604129</v>
      </c>
      <c r="NP82">
        <v>-14.829469707425645</v>
      </c>
      <c r="NQ82">
        <v>-14.724078058959165</v>
      </c>
      <c r="NR82">
        <v>-14.618978019204661</v>
      </c>
      <c r="NS82">
        <v>-14.514169588162162</v>
      </c>
      <c r="NT82">
        <v>-14.409652765831652</v>
      </c>
      <c r="NU82">
        <v>-14.305427552213118</v>
      </c>
      <c r="NV82">
        <v>-14.201493947306574</v>
      </c>
      <c r="NW82">
        <v>-14.097851951112034</v>
      </c>
      <c r="NX82">
        <v>-13.994501563629484</v>
      </c>
      <c r="NY82">
        <v>-13.891442784858938</v>
      </c>
      <c r="NZ82">
        <v>-13.788675614800354</v>
      </c>
      <c r="OA82">
        <v>-13.686200053453774</v>
      </c>
      <c r="OB82">
        <v>-13.584016100819184</v>
      </c>
      <c r="OC82">
        <v>-13.482123756896584</v>
      </c>
      <c r="OD82">
        <v>-13.380523021685988</v>
      </c>
      <c r="OE82">
        <v>-13.279213895187382</v>
      </c>
      <c r="OF82">
        <v>-13.178196377400738</v>
      </c>
      <c r="OG82">
        <v>-13.077470468326112</v>
      </c>
      <c r="OH82">
        <v>-12.977036167963462</v>
      </c>
    </row>
    <row r="83" spans="1:398">
      <c r="A83" t="s">
        <v>81</v>
      </c>
      <c r="B83" t="s">
        <v>250</v>
      </c>
      <c r="D83">
        <v>242.26028050349743</v>
      </c>
      <c r="E83">
        <v>244.72580768187663</v>
      </c>
      <c r="F83">
        <v>247.18525817814447</v>
      </c>
      <c r="G83">
        <v>249.63863199230093</v>
      </c>
      <c r="H83">
        <v>252.08592912434591</v>
      </c>
      <c r="I83">
        <v>254.52714957427952</v>
      </c>
      <c r="J83">
        <v>256.96229334210176</v>
      </c>
      <c r="K83">
        <v>259.39136042781257</v>
      </c>
      <c r="L83">
        <v>261.8143508314119</v>
      </c>
      <c r="M83">
        <v>264.23126455289997</v>
      </c>
      <c r="N83">
        <v>266.6421015922765</v>
      </c>
      <c r="O83">
        <v>269.04686194954166</v>
      </c>
      <c r="P83">
        <v>271.4455456246954</v>
      </c>
      <c r="Q83">
        <v>273.83815261773782</v>
      </c>
      <c r="R83">
        <v>276.22468292866864</v>
      </c>
      <c r="S83">
        <v>278.60513655748827</v>
      </c>
      <c r="T83">
        <v>280.97951350419635</v>
      </c>
      <c r="U83">
        <v>283.34781376879306</v>
      </c>
      <c r="V83">
        <v>285.71003735127846</v>
      </c>
      <c r="W83">
        <v>288.06618425165232</v>
      </c>
      <c r="X83">
        <v>290.4162544699148</v>
      </c>
      <c r="Y83">
        <v>292.76024800606598</v>
      </c>
      <c r="Z83">
        <v>295.09816486010561</v>
      </c>
      <c r="AA83">
        <v>297.43000503203388</v>
      </c>
      <c r="AB83">
        <v>299.75576852185083</v>
      </c>
      <c r="AC83">
        <v>302.07545532955623</v>
      </c>
      <c r="AD83">
        <v>304.38906545515027</v>
      </c>
      <c r="AE83">
        <v>306.696598898633</v>
      </c>
      <c r="AF83">
        <v>308.99805566000424</v>
      </c>
      <c r="AG83">
        <v>311.293435739264</v>
      </c>
      <c r="AH83">
        <v>313.5827391364125</v>
      </c>
      <c r="AI83">
        <v>315.86596585144952</v>
      </c>
      <c r="AJ83">
        <v>318.14311588437511</v>
      </c>
      <c r="AK83">
        <v>320.41418923518938</v>
      </c>
      <c r="AL83">
        <v>322.67918590389212</v>
      </c>
      <c r="AM83">
        <v>324.93810589048348</v>
      </c>
      <c r="AN83">
        <v>327.19094919496354</v>
      </c>
      <c r="AO83">
        <v>329.43771581733205</v>
      </c>
      <c r="AP83">
        <v>331.67840575758925</v>
      </c>
      <c r="AQ83">
        <v>333.91301901573502</v>
      </c>
      <c r="AR83">
        <v>336.14155559176942</v>
      </c>
      <c r="AS83">
        <v>338.36401548569228</v>
      </c>
      <c r="AT83">
        <v>340.58039869750388</v>
      </c>
      <c r="AU83">
        <v>342.79070522720394</v>
      </c>
      <c r="AV83">
        <v>344.99493507479264</v>
      </c>
      <c r="AW83">
        <v>347.19308824027007</v>
      </c>
      <c r="AX83">
        <v>349.38516472363591</v>
      </c>
      <c r="AY83">
        <v>351.57116452489038</v>
      </c>
      <c r="AZ83">
        <v>353.75108764403359</v>
      </c>
      <c r="BA83">
        <v>355.9249340810652</v>
      </c>
      <c r="BB83">
        <v>358.0927038359855</v>
      </c>
      <c r="BC83">
        <v>360.25439690879443</v>
      </c>
      <c r="BD83">
        <v>362.41001329949188</v>
      </c>
      <c r="BE83">
        <v>364.5595530080779</v>
      </c>
      <c r="BF83">
        <v>366.7030160345526</v>
      </c>
      <c r="BG83">
        <v>368.84040237891583</v>
      </c>
      <c r="BH83">
        <v>370.97171204116762</v>
      </c>
      <c r="BI83">
        <v>373.09694502130804</v>
      </c>
      <c r="BJ83">
        <v>375.21610131933704</v>
      </c>
      <c r="BK83">
        <v>377.32918093525467</v>
      </c>
      <c r="BL83">
        <v>379.43618386906093</v>
      </c>
      <c r="BM83">
        <v>381.53711012075576</v>
      </c>
      <c r="BN83">
        <v>383.63195969033904</v>
      </c>
      <c r="BO83">
        <v>385.72073257781108</v>
      </c>
      <c r="BP83">
        <v>387.80342878317163</v>
      </c>
      <c r="BQ83">
        <v>389.88004830642086</v>
      </c>
      <c r="BR83">
        <v>391.95059114755861</v>
      </c>
      <c r="BS83">
        <v>394.01505730658499</v>
      </c>
      <c r="BT83">
        <v>396.07344678349989</v>
      </c>
      <c r="BU83">
        <v>398.12575957830342</v>
      </c>
      <c r="BV83">
        <v>400.17199569099557</v>
      </c>
      <c r="BW83">
        <v>402.21215512157625</v>
      </c>
      <c r="BX83">
        <v>404.24623787004555</v>
      </c>
      <c r="BY83">
        <v>406.27424393640354</v>
      </c>
      <c r="BZ83">
        <v>408.29617332064998</v>
      </c>
      <c r="CA83">
        <v>410.31202602278506</v>
      </c>
      <c r="CB83">
        <v>412.32180204280883</v>
      </c>
      <c r="CC83">
        <v>414.32550138072111</v>
      </c>
      <c r="CD83">
        <v>416.3231240365219</v>
      </c>
      <c r="CE83">
        <v>418.31467001021144</v>
      </c>
      <c r="CF83">
        <v>420.3001393017895</v>
      </c>
      <c r="CG83">
        <v>422.27953191125613</v>
      </c>
      <c r="CH83">
        <v>424.25284783861144</v>
      </c>
      <c r="CI83">
        <v>426.22008708385528</v>
      </c>
      <c r="CJ83">
        <v>428.18124964698762</v>
      </c>
      <c r="CK83">
        <v>430.13633552800871</v>
      </c>
      <c r="CL83">
        <v>432.08534472691832</v>
      </c>
      <c r="CM83">
        <v>434.02827724371645</v>
      </c>
      <c r="CN83">
        <v>435.96513307840331</v>
      </c>
      <c r="CO83">
        <v>437.89591223097869</v>
      </c>
      <c r="CP83">
        <v>439.82061470144271</v>
      </c>
      <c r="CQ83">
        <v>441.73924048979524</v>
      </c>
      <c r="CR83">
        <v>443.65178959603651</v>
      </c>
      <c r="CS83">
        <v>445.55826202016618</v>
      </c>
      <c r="CT83">
        <v>447.4586577621846</v>
      </c>
      <c r="CU83">
        <v>449.35297682209153</v>
      </c>
      <c r="CV83">
        <v>451.2412191998871</v>
      </c>
      <c r="CW83">
        <v>453.12338489557118</v>
      </c>
      <c r="CX83">
        <v>454.99947390914389</v>
      </c>
      <c r="CY83">
        <v>456.86948624060523</v>
      </c>
      <c r="CZ83">
        <v>458.7334218899552</v>
      </c>
      <c r="DA83">
        <v>460.59128085719368</v>
      </c>
      <c r="DB83">
        <v>462.44306314232068</v>
      </c>
      <c r="DC83">
        <v>464.28876874533643</v>
      </c>
      <c r="DD83">
        <v>466.1283976662408</v>
      </c>
      <c r="DE83">
        <v>467.96194990503358</v>
      </c>
      <c r="DF83">
        <v>469.7894254617151</v>
      </c>
      <c r="DG83">
        <v>471.61082433628513</v>
      </c>
      <c r="DH83">
        <v>473.4261465287438</v>
      </c>
      <c r="DI83">
        <v>475.23539203909098</v>
      </c>
      <c r="DJ83">
        <v>477.03856086732679</v>
      </c>
      <c r="DK83">
        <v>478.83565301345124</v>
      </c>
      <c r="DL83">
        <v>480.62666847746431</v>
      </c>
      <c r="DM83">
        <v>482.41160725936589</v>
      </c>
      <c r="DN83">
        <v>484.19046935915611</v>
      </c>
      <c r="DO83">
        <v>485.96325477683496</v>
      </c>
      <c r="DP83">
        <v>487.72996351240232</v>
      </c>
      <c r="DQ83">
        <v>489.49059556585831</v>
      </c>
      <c r="DR83">
        <v>491.24515093720282</v>
      </c>
      <c r="DS83">
        <v>492.99362962643596</v>
      </c>
      <c r="DT83">
        <v>494.73603163355773</v>
      </c>
      <c r="DU83">
        <v>496.47235695856813</v>
      </c>
      <c r="DV83">
        <v>498.20260560146716</v>
      </c>
      <c r="DW83">
        <v>499.92677756225459</v>
      </c>
      <c r="DX83">
        <v>501.64487284093076</v>
      </c>
      <c r="DY83">
        <v>503.35689143749556</v>
      </c>
      <c r="DZ83">
        <v>505.06283335194877</v>
      </c>
      <c r="EA83">
        <v>506.76269858429072</v>
      </c>
      <c r="EB83">
        <v>508.4564871345213</v>
      </c>
      <c r="EC83">
        <v>510.14419900264039</v>
      </c>
      <c r="ED83">
        <v>511.825834188648</v>
      </c>
      <c r="EE83">
        <v>513.5013926925443</v>
      </c>
      <c r="EF83">
        <v>515.17087451432917</v>
      </c>
      <c r="EG83">
        <v>516.83427965400256</v>
      </c>
      <c r="EH83">
        <v>518.49160811156469</v>
      </c>
      <c r="EI83">
        <v>520.14285988701522</v>
      </c>
      <c r="EJ83">
        <v>521.7880349803545</v>
      </c>
      <c r="EK83">
        <v>523.4271333915824</v>
      </c>
      <c r="EL83">
        <v>525.06015512069882</v>
      </c>
      <c r="EM83">
        <v>526.68710016770387</v>
      </c>
      <c r="EN83">
        <v>528.30796853259756</v>
      </c>
      <c r="EO83">
        <v>529.92276021537964</v>
      </c>
      <c r="EP83">
        <v>531.53147521605047</v>
      </c>
      <c r="EQ83">
        <v>533.13411353460992</v>
      </c>
      <c r="ER83">
        <v>534.73067517105778</v>
      </c>
      <c r="ES83">
        <v>536.32116012539439</v>
      </c>
      <c r="ET83">
        <v>537.90556839761962</v>
      </c>
      <c r="EU83">
        <v>539.48389998773337</v>
      </c>
      <c r="EV83">
        <v>541.05615489573574</v>
      </c>
      <c r="EW83">
        <v>542.62233312162675</v>
      </c>
      <c r="EX83">
        <v>544.18243466540628</v>
      </c>
      <c r="EY83">
        <v>545.73645952707432</v>
      </c>
      <c r="EZ83">
        <v>547.2844077066311</v>
      </c>
      <c r="FA83">
        <v>548.8262792040764</v>
      </c>
      <c r="FB83">
        <v>550.36207401941033</v>
      </c>
      <c r="FC83">
        <v>551.89179215263277</v>
      </c>
      <c r="FD83">
        <v>553.41543360374385</v>
      </c>
      <c r="FE83">
        <v>554.93299837274355</v>
      </c>
      <c r="FF83">
        <v>556.44448645963189</v>
      </c>
      <c r="FG83">
        <v>557.94989786440874</v>
      </c>
      <c r="FH83">
        <v>559.44923258707411</v>
      </c>
      <c r="FI83">
        <v>560.94249062762833</v>
      </c>
      <c r="FJ83">
        <v>562.42967198607107</v>
      </c>
      <c r="FK83">
        <v>563.91077666240221</v>
      </c>
      <c r="FL83">
        <v>565.3858046566221</v>
      </c>
      <c r="FM83">
        <v>566.8547559687305</v>
      </c>
      <c r="FN83">
        <v>568.31763059872753</v>
      </c>
      <c r="FO83">
        <v>569.77442854661308</v>
      </c>
      <c r="FP83">
        <v>571.22514981238726</v>
      </c>
      <c r="FQ83">
        <v>572.66979439605007</v>
      </c>
      <c r="FR83">
        <v>574.1083622976015</v>
      </c>
      <c r="FS83">
        <v>575.54085351704157</v>
      </c>
      <c r="FT83">
        <v>576.96726805437004</v>
      </c>
      <c r="FU83">
        <v>578.38760590958725</v>
      </c>
      <c r="FV83">
        <v>579.80186708269298</v>
      </c>
      <c r="FW83">
        <v>581.21005157368734</v>
      </c>
      <c r="FX83">
        <v>582.61215938257033</v>
      </c>
      <c r="FY83">
        <v>584.00819050934183</v>
      </c>
      <c r="FZ83">
        <v>585.39814495400196</v>
      </c>
      <c r="GA83">
        <v>586.78202271655073</v>
      </c>
      <c r="GB83">
        <v>588.15982379698812</v>
      </c>
      <c r="GC83">
        <v>589.53154819531392</v>
      </c>
      <c r="GD83">
        <v>590.89719591152846</v>
      </c>
      <c r="GE83">
        <v>592.25676694563163</v>
      </c>
      <c r="GF83">
        <v>593.6102612976232</v>
      </c>
      <c r="GG83">
        <v>594.95767896750351</v>
      </c>
      <c r="GH83">
        <v>596.29901995527246</v>
      </c>
      <c r="GI83">
        <v>597.63428426092992</v>
      </c>
      <c r="GJ83">
        <v>598.96347188447601</v>
      </c>
      <c r="GK83">
        <v>600.28658282591061</v>
      </c>
      <c r="GL83">
        <v>601.60361708523385</v>
      </c>
      <c r="GM83">
        <v>602.91457466244572</v>
      </c>
      <c r="GN83">
        <v>604.21945555754621</v>
      </c>
      <c r="GO83">
        <v>605.51825977053511</v>
      </c>
      <c r="GP83">
        <v>606.81098730141275</v>
      </c>
      <c r="GQ83">
        <v>608.09763815017902</v>
      </c>
      <c r="GR83">
        <v>609.37821231683381</v>
      </c>
      <c r="GS83">
        <v>610.65270980137711</v>
      </c>
      <c r="GT83">
        <v>611.92113060380916</v>
      </c>
      <c r="GU83">
        <v>613.18347472412961</v>
      </c>
      <c r="GV83">
        <v>614.43974216233892</v>
      </c>
      <c r="GW83">
        <v>615.68993291843674</v>
      </c>
      <c r="GX83">
        <v>616.93404699242296</v>
      </c>
      <c r="GY83">
        <v>618.17208438429793</v>
      </c>
      <c r="GZ83">
        <v>619.40404509406142</v>
      </c>
      <c r="HA83">
        <v>620.62992912171353</v>
      </c>
      <c r="HB83">
        <v>621.84973646725439</v>
      </c>
      <c r="HC83">
        <v>623.06346713068365</v>
      </c>
      <c r="HD83">
        <v>624.27112111200142</v>
      </c>
      <c r="HE83">
        <v>625.47269841120806</v>
      </c>
      <c r="HF83">
        <v>626.66819902830321</v>
      </c>
      <c r="HG83">
        <v>627.85762296328687</v>
      </c>
      <c r="HH83">
        <v>629.04097021615917</v>
      </c>
      <c r="HI83">
        <v>630.21824078692009</v>
      </c>
      <c r="HJ83">
        <v>631.38943467556953</v>
      </c>
      <c r="HK83">
        <v>632.5545518821076</v>
      </c>
      <c r="HL83">
        <v>633.71359240653419</v>
      </c>
      <c r="HM83">
        <v>634.86655624884941</v>
      </c>
      <c r="HN83">
        <v>636.01344340905325</v>
      </c>
      <c r="HO83">
        <v>637.15425388714573</v>
      </c>
      <c r="HP83">
        <v>638.28898768312672</v>
      </c>
      <c r="HQ83">
        <v>639.41764479699646</v>
      </c>
      <c r="HR83">
        <v>640.54022522875471</v>
      </c>
      <c r="HS83">
        <v>641.65672897840136</v>
      </c>
      <c r="HT83">
        <v>642.76715604593676</v>
      </c>
      <c r="HU83">
        <v>643.87150643136079</v>
      </c>
      <c r="HV83">
        <v>644.96978013467344</v>
      </c>
      <c r="HW83">
        <v>646.0619771558745</v>
      </c>
      <c r="HX83">
        <v>647.1480974949643</v>
      </c>
      <c r="HY83">
        <v>648.22814115194262</v>
      </c>
      <c r="HZ83">
        <v>649.30210812680957</v>
      </c>
      <c r="IA83">
        <v>650.36999841956526</v>
      </c>
      <c r="IB83">
        <v>651.43181203020924</v>
      </c>
      <c r="IC83">
        <v>652.48754895874197</v>
      </c>
      <c r="ID83">
        <v>653.53720920516344</v>
      </c>
      <c r="IE83">
        <v>654.58079276947331</v>
      </c>
      <c r="IF83">
        <v>655.6182996516718</v>
      </c>
      <c r="IG83">
        <v>656.64972985175882</v>
      </c>
      <c r="IH83">
        <v>657.67508336973458</v>
      </c>
      <c r="II83">
        <v>658.69436020559885</v>
      </c>
      <c r="IJ83">
        <v>659.70756035935176</v>
      </c>
      <c r="IK83">
        <v>660.71468383099318</v>
      </c>
      <c r="IL83">
        <v>661.71573062052312</v>
      </c>
      <c r="IM83">
        <v>662.71070072794191</v>
      </c>
      <c r="IN83">
        <v>663.69959415324911</v>
      </c>
      <c r="IO83">
        <v>664.68241089644494</v>
      </c>
      <c r="IP83">
        <v>665.65915095752939</v>
      </c>
      <c r="IQ83">
        <v>666.62981433650248</v>
      </c>
      <c r="IR83">
        <v>667.59440103336397</v>
      </c>
      <c r="IS83">
        <v>668.55291104811431</v>
      </c>
      <c r="IT83">
        <v>669.50534438075306</v>
      </c>
      <c r="IU83">
        <v>670.45170103128044</v>
      </c>
      <c r="IV83">
        <v>671.39198099969644</v>
      </c>
      <c r="IW83">
        <v>672.32618428600108</v>
      </c>
      <c r="IX83">
        <v>673.25431089019423</v>
      </c>
      <c r="IY83">
        <v>674.17636081227602</v>
      </c>
      <c r="IZ83">
        <v>675.09233405224643</v>
      </c>
      <c r="JA83">
        <v>676.00223061010524</v>
      </c>
      <c r="JB83">
        <v>676.90605048585292</v>
      </c>
      <c r="JC83">
        <v>677.80379367948899</v>
      </c>
      <c r="JD83">
        <v>678.69546019101369</v>
      </c>
      <c r="JE83">
        <v>679.58105002042703</v>
      </c>
      <c r="JF83">
        <v>680.46056316772888</v>
      </c>
      <c r="JG83">
        <v>681.33399963291936</v>
      </c>
      <c r="JH83">
        <v>682.20135941599858</v>
      </c>
      <c r="JI83">
        <v>683.06264251696621</v>
      </c>
      <c r="JJ83">
        <v>683.91784893582246</v>
      </c>
      <c r="JK83">
        <v>684.76697867256735</v>
      </c>
      <c r="JL83">
        <v>685.61003172720098</v>
      </c>
      <c r="JM83">
        <v>686.44700809972289</v>
      </c>
      <c r="JN83">
        <v>687.27790779013355</v>
      </c>
      <c r="JO83">
        <v>688.10273079843284</v>
      </c>
      <c r="JP83">
        <v>688.92147712462065</v>
      </c>
      <c r="JQ83">
        <v>689.73414676869709</v>
      </c>
      <c r="JR83">
        <v>690.54073973066215</v>
      </c>
      <c r="JS83">
        <v>691.34125601051574</v>
      </c>
      <c r="JT83">
        <v>692.13569560825795</v>
      </c>
      <c r="JU83">
        <v>692.92405852388879</v>
      </c>
      <c r="JV83">
        <v>693.70634475740815</v>
      </c>
      <c r="JW83">
        <v>694.48255430881625</v>
      </c>
      <c r="JX83">
        <v>695.25268717811275</v>
      </c>
      <c r="JY83">
        <v>696.01674336529788</v>
      </c>
      <c r="JZ83">
        <v>696.77472287037165</v>
      </c>
      <c r="KA83">
        <v>697.52662569333404</v>
      </c>
      <c r="KB83">
        <v>698.27245183418495</v>
      </c>
      <c r="KC83">
        <v>699.01220129292449</v>
      </c>
      <c r="KD83">
        <v>699.74587406955266</v>
      </c>
      <c r="KE83">
        <v>700.47347016406934</v>
      </c>
      <c r="KF83">
        <v>701.19498957647465</v>
      </c>
      <c r="KG83">
        <v>701.91043230676871</v>
      </c>
      <c r="KH83">
        <v>702.61979835495117</v>
      </c>
      <c r="KI83">
        <v>703.32308772102226</v>
      </c>
      <c r="KJ83">
        <v>704.02030040498187</v>
      </c>
      <c r="KK83">
        <v>704.71143640683022</v>
      </c>
      <c r="KL83">
        <v>705.39649572656708</v>
      </c>
      <c r="KM83">
        <v>706.07547836419258</v>
      </c>
      <c r="KN83">
        <v>706.7483843197067</v>
      </c>
      <c r="KO83">
        <v>707.41521359310923</v>
      </c>
      <c r="KP83">
        <v>708.07596618440061</v>
      </c>
      <c r="KQ83">
        <v>708.73064209358029</v>
      </c>
      <c r="KR83">
        <v>709.37924132064882</v>
      </c>
      <c r="KS83">
        <v>710.02176386560586</v>
      </c>
      <c r="KT83">
        <v>710.65820972845142</v>
      </c>
      <c r="KU83">
        <v>711.28857890918573</v>
      </c>
      <c r="KV83">
        <v>711.91287140780844</v>
      </c>
      <c r="KW83">
        <v>712.53108722431989</v>
      </c>
      <c r="KX83">
        <v>713.14322635871997</v>
      </c>
      <c r="KY83">
        <v>713.74928881100834</v>
      </c>
      <c r="KZ83">
        <v>714.34927458118557</v>
      </c>
      <c r="LA83">
        <v>714.94318366925143</v>
      </c>
      <c r="LB83">
        <v>715.53101607520568</v>
      </c>
      <c r="LC83">
        <v>716.11277179904869</v>
      </c>
      <c r="LD83">
        <v>716.68845084078021</v>
      </c>
      <c r="LE83">
        <v>717.25805320040047</v>
      </c>
      <c r="LF83">
        <v>717.82157887790913</v>
      </c>
      <c r="LG83">
        <v>718.37902787330643</v>
      </c>
      <c r="LH83">
        <v>718.93040018659224</v>
      </c>
      <c r="LI83">
        <v>719.47569581776679</v>
      </c>
      <c r="LJ83">
        <v>720.01491476682997</v>
      </c>
      <c r="LK83">
        <v>720.54805703378167</v>
      </c>
      <c r="LL83">
        <v>721.07512261862189</v>
      </c>
      <c r="LM83">
        <v>721.59611152135085</v>
      </c>
      <c r="LN83">
        <v>722.11102374196832</v>
      </c>
      <c r="LO83">
        <v>722.61985928047443</v>
      </c>
      <c r="LP83">
        <v>723.12261813686905</v>
      </c>
      <c r="LQ83">
        <v>723.6193003111523</v>
      </c>
      <c r="LR83">
        <v>724.10990580332407</v>
      </c>
      <c r="LS83">
        <v>724.59443461338446</v>
      </c>
      <c r="LT83">
        <v>725.07288674133349</v>
      </c>
      <c r="LU83">
        <v>725.54526218717115</v>
      </c>
      <c r="LV83">
        <v>726.01156095089743</v>
      </c>
      <c r="LW83">
        <v>726.47178303251223</v>
      </c>
      <c r="LX83">
        <v>726.92592843201555</v>
      </c>
      <c r="LY83">
        <v>727.37399714940761</v>
      </c>
      <c r="LZ83">
        <v>727.81598918468819</v>
      </c>
      <c r="MA83">
        <v>728.2519045378574</v>
      </c>
      <c r="MB83">
        <v>728.68174320891501</v>
      </c>
      <c r="MC83">
        <v>729.10550519786136</v>
      </c>
      <c r="MD83">
        <v>729.52319050469646</v>
      </c>
      <c r="ME83">
        <v>729.93479912941996</v>
      </c>
      <c r="MF83">
        <v>730.34033107203209</v>
      </c>
      <c r="MG83">
        <v>730.73978633253284</v>
      </c>
      <c r="MH83">
        <v>731.13316491092212</v>
      </c>
      <c r="MI83">
        <v>731.52046680720014</v>
      </c>
      <c r="MJ83">
        <v>731.90169202136667</v>
      </c>
      <c r="MK83">
        <v>732.27684055342161</v>
      </c>
      <c r="ML83">
        <v>732.64591240336529</v>
      </c>
      <c r="MM83">
        <v>733.0089075711976</v>
      </c>
      <c r="MN83">
        <v>733.36582605691854</v>
      </c>
      <c r="MO83">
        <v>733.71666786052799</v>
      </c>
      <c r="MP83">
        <v>734.06143298202608</v>
      </c>
      <c r="MQ83">
        <v>734.40012142141279</v>
      </c>
      <c r="MR83">
        <v>734.73273317868802</v>
      </c>
      <c r="MS83">
        <v>735.05926825385188</v>
      </c>
      <c r="MT83">
        <v>735.37972664690426</v>
      </c>
      <c r="MU83">
        <v>735.69410835784527</v>
      </c>
      <c r="MV83">
        <v>736.0024133866749</v>
      </c>
      <c r="MW83">
        <v>736.30464173339305</v>
      </c>
      <c r="MX83">
        <v>736.60079339799995</v>
      </c>
      <c r="MY83">
        <v>736.89086838049536</v>
      </c>
      <c r="MZ83">
        <v>737.17486668087929</v>
      </c>
      <c r="NA83">
        <v>737.45278829915196</v>
      </c>
      <c r="NB83">
        <v>737.72463323531315</v>
      </c>
      <c r="NC83">
        <v>737.99040148936285</v>
      </c>
      <c r="ND83">
        <v>738.2500930613013</v>
      </c>
      <c r="NE83">
        <v>738.50370795112815</v>
      </c>
      <c r="NF83">
        <v>738.75124615884363</v>
      </c>
      <c r="NG83">
        <v>738.99270768444785</v>
      </c>
      <c r="NH83">
        <v>739.22809252794059</v>
      </c>
      <c r="NI83">
        <v>739.45740068932184</v>
      </c>
      <c r="NJ83">
        <v>739.68063216859184</v>
      </c>
      <c r="NK83">
        <v>739.89778696575036</v>
      </c>
      <c r="NL83">
        <v>740.1088650807975</v>
      </c>
      <c r="NM83">
        <v>740.31386651373316</v>
      </c>
      <c r="NN83">
        <v>740.51279126455734</v>
      </c>
      <c r="NO83">
        <v>740.70563933327026</v>
      </c>
      <c r="NP83">
        <v>740.89241071987169</v>
      </c>
      <c r="NQ83">
        <v>741.07310542436176</v>
      </c>
      <c r="NR83">
        <v>741.24772344674045</v>
      </c>
      <c r="NS83">
        <v>741.41626478700778</v>
      </c>
      <c r="NT83">
        <v>741.57872944516362</v>
      </c>
      <c r="NU83">
        <v>741.73511742120809</v>
      </c>
      <c r="NV83">
        <v>741.88542871514107</v>
      </c>
      <c r="NW83">
        <v>742.02966332696269</v>
      </c>
      <c r="NX83">
        <v>742.16782125667282</v>
      </c>
      <c r="NY83">
        <v>742.29990250427159</v>
      </c>
      <c r="NZ83">
        <v>742.42590706975898</v>
      </c>
      <c r="OA83">
        <v>742.545834953135</v>
      </c>
      <c r="OB83">
        <v>742.65968615439965</v>
      </c>
      <c r="OC83">
        <v>742.76746067355282</v>
      </c>
      <c r="OD83">
        <v>742.86915851059462</v>
      </c>
      <c r="OE83">
        <v>742.96477966552504</v>
      </c>
      <c r="OF83">
        <v>743.05432413834399</v>
      </c>
      <c r="OG83">
        <v>743.13779192905156</v>
      </c>
      <c r="OH83">
        <v>743.21518303764753</v>
      </c>
    </row>
    <row r="84" spans="1:398">
      <c r="A84" t="s">
        <v>82</v>
      </c>
      <c r="B84" t="s">
        <v>251</v>
      </c>
      <c r="D84">
        <v>1.3346880694745522</v>
      </c>
      <c r="E84">
        <v>1.9735690704962252</v>
      </c>
      <c r="F84">
        <v>2.6108085805949344</v>
      </c>
      <c r="G84">
        <v>3.2464065997706939</v>
      </c>
      <c r="H84">
        <v>3.8803631280234896</v>
      </c>
      <c r="I84">
        <v>4.5126781653533357</v>
      </c>
      <c r="J84">
        <v>5.1433517117602463</v>
      </c>
      <c r="K84">
        <v>5.7723837672441931</v>
      </c>
      <c r="L84">
        <v>6.3997743318051761</v>
      </c>
      <c r="M84">
        <v>7.0255234054432378</v>
      </c>
      <c r="N84">
        <v>7.6496309881583215</v>
      </c>
      <c r="O84">
        <v>8.2720970799504414</v>
      </c>
      <c r="P84">
        <v>8.8929216808195974</v>
      </c>
      <c r="Q84">
        <v>9.5121047907658323</v>
      </c>
      <c r="R84">
        <v>10.129646409789103</v>
      </c>
      <c r="S84">
        <v>10.745546537889425</v>
      </c>
      <c r="T84">
        <v>11.359805175066782</v>
      </c>
      <c r="U84">
        <v>11.972422321321218</v>
      </c>
      <c r="V84">
        <v>12.583397976652662</v>
      </c>
      <c r="W84">
        <v>13.192732141061171</v>
      </c>
      <c r="X84">
        <v>13.800424814546716</v>
      </c>
      <c r="Y84">
        <v>14.406475997109311</v>
      </c>
      <c r="Z84">
        <v>15.010885688748971</v>
      </c>
      <c r="AA84">
        <v>15.613653889465667</v>
      </c>
      <c r="AB84">
        <v>16.214780599259399</v>
      </c>
      <c r="AC84">
        <v>16.81426581813021</v>
      </c>
      <c r="AD84">
        <v>17.412109546078028</v>
      </c>
      <c r="AE84">
        <v>18.008311783102911</v>
      </c>
      <c r="AF84">
        <v>18.602872529204831</v>
      </c>
      <c r="AG84">
        <v>19.1957917843838</v>
      </c>
      <c r="AH84">
        <v>19.787069548639835</v>
      </c>
      <c r="AI84">
        <v>20.376705821972891</v>
      </c>
      <c r="AJ84">
        <v>20.964700604383012</v>
      </c>
      <c r="AK84">
        <v>21.551053895870183</v>
      </c>
      <c r="AL84">
        <v>22.13576569643439</v>
      </c>
      <c r="AM84">
        <v>22.718836006075634</v>
      </c>
      <c r="AN84">
        <v>23.300264824793928</v>
      </c>
      <c r="AO84">
        <v>23.880052152589286</v>
      </c>
      <c r="AP84">
        <v>24.458197989461681</v>
      </c>
      <c r="AQ84">
        <v>25.034702335411112</v>
      </c>
      <c r="AR84">
        <v>25.609565190437607</v>
      </c>
      <c r="AS84">
        <v>26.182786554541138</v>
      </c>
      <c r="AT84">
        <v>26.75436642772172</v>
      </c>
      <c r="AU84">
        <v>27.324304809979338</v>
      </c>
      <c r="AV84">
        <v>27.892601701314007</v>
      </c>
      <c r="AW84">
        <v>28.459257101725754</v>
      </c>
      <c r="AX84">
        <v>29.024271011214509</v>
      </c>
      <c r="AY84">
        <v>29.587643429780314</v>
      </c>
      <c r="AZ84">
        <v>30.14937435742317</v>
      </c>
      <c r="BA84">
        <v>30.709463794143105</v>
      </c>
      <c r="BB84">
        <v>31.267911739940047</v>
      </c>
      <c r="BC84">
        <v>31.824718194814054</v>
      </c>
      <c r="BD84">
        <v>32.379883158765097</v>
      </c>
      <c r="BE84">
        <v>32.933406631793204</v>
      </c>
      <c r="BF84">
        <v>33.485288613898348</v>
      </c>
      <c r="BG84">
        <v>34.035529105080528</v>
      </c>
      <c r="BH84">
        <v>34.584128105339758</v>
      </c>
      <c r="BI84">
        <v>35.131085614676053</v>
      </c>
      <c r="BJ84">
        <v>35.67640163308937</v>
      </c>
      <c r="BK84">
        <v>36.220076160579751</v>
      </c>
      <c r="BL84">
        <v>36.762109197147183</v>
      </c>
      <c r="BM84">
        <v>37.302500742791665</v>
      </c>
      <c r="BN84">
        <v>37.841250797513155</v>
      </c>
      <c r="BO84">
        <v>38.378359361311723</v>
      </c>
      <c r="BP84">
        <v>38.913826434187314</v>
      </c>
      <c r="BQ84">
        <v>39.447652016140012</v>
      </c>
      <c r="BR84">
        <v>39.979836107169689</v>
      </c>
      <c r="BS84">
        <v>40.510378707276445</v>
      </c>
      <c r="BT84">
        <v>41.039279816460223</v>
      </c>
      <c r="BU84">
        <v>41.566539434721079</v>
      </c>
      <c r="BV84">
        <v>42.092157562058972</v>
      </c>
      <c r="BW84">
        <v>42.616134198473915</v>
      </c>
      <c r="BX84">
        <v>43.138469343965866</v>
      </c>
      <c r="BY84">
        <v>43.659162998534939</v>
      </c>
      <c r="BZ84">
        <v>44.17821516218099</v>
      </c>
      <c r="CA84">
        <v>44.695625834904106</v>
      </c>
      <c r="CB84">
        <v>45.211395016704287</v>
      </c>
      <c r="CC84">
        <v>45.725522707581533</v>
      </c>
      <c r="CD84">
        <v>46.238008907535786</v>
      </c>
      <c r="CE84">
        <v>46.748853616567075</v>
      </c>
      <c r="CF84">
        <v>47.258056834675429</v>
      </c>
      <c r="CG84">
        <v>47.765618561860848</v>
      </c>
      <c r="CH84">
        <v>48.271538798123302</v>
      </c>
      <c r="CI84">
        <v>48.775817543462821</v>
      </c>
      <c r="CJ84">
        <v>49.278454797879377</v>
      </c>
      <c r="CK84">
        <v>49.77945056137294</v>
      </c>
      <c r="CL84">
        <v>50.278804833943568</v>
      </c>
      <c r="CM84">
        <v>50.776517615591231</v>
      </c>
      <c r="CN84">
        <v>51.272588906315988</v>
      </c>
      <c r="CO84">
        <v>51.767018706117781</v>
      </c>
      <c r="CP84">
        <v>52.259807014996611</v>
      </c>
      <c r="CQ84">
        <v>52.750953832952447</v>
      </c>
      <c r="CR84">
        <v>53.240459159985377</v>
      </c>
      <c r="CS84">
        <v>53.728322996095343</v>
      </c>
      <c r="CT84">
        <v>54.214545341282374</v>
      </c>
      <c r="CU84">
        <v>54.699126195546413</v>
      </c>
      <c r="CV84">
        <v>55.182065558887516</v>
      </c>
      <c r="CW84">
        <v>55.663363431305683</v>
      </c>
      <c r="CX84">
        <v>56.143019812800858</v>
      </c>
      <c r="CY84">
        <v>56.621034703373127</v>
      </c>
      <c r="CZ84">
        <v>57.097408103022403</v>
      </c>
      <c r="DA84">
        <v>57.572140011748772</v>
      </c>
      <c r="DB84">
        <v>58.04523042955212</v>
      </c>
      <c r="DC84">
        <v>58.516679356432562</v>
      </c>
      <c r="DD84">
        <v>58.986486792390068</v>
      </c>
      <c r="DE84">
        <v>59.454652737424581</v>
      </c>
      <c r="DF84">
        <v>59.921177191536131</v>
      </c>
      <c r="DG84">
        <v>60.386060154724774</v>
      </c>
      <c r="DH84">
        <v>60.849301626990453</v>
      </c>
      <c r="DI84">
        <v>61.310901608333168</v>
      </c>
      <c r="DJ84">
        <v>61.770860098752891</v>
      </c>
      <c r="DK84">
        <v>62.229177098249707</v>
      </c>
      <c r="DL84">
        <v>62.685852606823588</v>
      </c>
      <c r="DM84">
        <v>63.140886624474476</v>
      </c>
      <c r="DN84">
        <v>63.5942791512024</v>
      </c>
      <c r="DO84">
        <v>64.046030187007418</v>
      </c>
      <c r="DP84">
        <v>64.496139731889471</v>
      </c>
      <c r="DQ84">
        <v>64.944607785848561</v>
      </c>
      <c r="DR84">
        <v>65.391434348884658</v>
      </c>
      <c r="DS84">
        <v>65.836619420997849</v>
      </c>
      <c r="DT84">
        <v>66.280163002188075</v>
      </c>
      <c r="DU84">
        <v>66.722065092455367</v>
      </c>
      <c r="DV84">
        <v>67.162325691799666</v>
      </c>
      <c r="DW84">
        <v>67.600944800221029</v>
      </c>
      <c r="DX84">
        <v>68.037922417719457</v>
      </c>
      <c r="DY84">
        <v>68.47325854429495</v>
      </c>
      <c r="DZ84">
        <v>68.906953179947422</v>
      </c>
      <c r="EA84">
        <v>69.339006324676987</v>
      </c>
      <c r="EB84">
        <v>69.769417978483588</v>
      </c>
      <c r="EC84">
        <v>70.198188141367254</v>
      </c>
      <c r="ED84">
        <v>70.625316813327927</v>
      </c>
      <c r="EE84">
        <v>71.050803994365666</v>
      </c>
      <c r="EF84">
        <v>71.474649684480468</v>
      </c>
      <c r="EG84">
        <v>71.896853883672335</v>
      </c>
      <c r="EH84">
        <v>72.317416591941182</v>
      </c>
      <c r="EI84">
        <v>72.736337809287093</v>
      </c>
      <c r="EJ84">
        <v>73.153617535710097</v>
      </c>
      <c r="EK84">
        <v>73.569255771210109</v>
      </c>
      <c r="EL84">
        <v>73.983252515787186</v>
      </c>
      <c r="EM84">
        <v>74.39560776944127</v>
      </c>
      <c r="EN84">
        <v>74.806321532172447</v>
      </c>
      <c r="EO84">
        <v>75.21539380398066</v>
      </c>
      <c r="EP84">
        <v>75.622824584865938</v>
      </c>
      <c r="EQ84">
        <v>76.028613874828196</v>
      </c>
      <c r="ER84">
        <v>76.432761673867574</v>
      </c>
      <c r="ES84">
        <v>76.835267981983961</v>
      </c>
      <c r="ET84">
        <v>77.236132799177412</v>
      </c>
      <c r="EU84">
        <v>77.635356125447899</v>
      </c>
      <c r="EV84">
        <v>78.032937960795451</v>
      </c>
      <c r="EW84">
        <v>78.428878305220039</v>
      </c>
      <c r="EX84">
        <v>78.823177158721663</v>
      </c>
      <c r="EY84">
        <v>79.215834521300323</v>
      </c>
      <c r="EZ84">
        <v>79.606850392956048</v>
      </c>
      <c r="FA84">
        <v>79.996224773688837</v>
      </c>
      <c r="FB84">
        <v>80.383957663498663</v>
      </c>
      <c r="FC84">
        <v>80.770049062385496</v>
      </c>
      <c r="FD84">
        <v>81.154498970349422</v>
      </c>
      <c r="FE84">
        <v>81.537307387390385</v>
      </c>
      <c r="FF84">
        <v>81.918474313508383</v>
      </c>
      <c r="FG84">
        <v>82.297999748703418</v>
      </c>
      <c r="FH84">
        <v>82.675883692975518</v>
      </c>
      <c r="FI84">
        <v>83.052126146324682</v>
      </c>
      <c r="FJ84">
        <v>83.426727108750882</v>
      </c>
      <c r="FK84">
        <v>83.79968658025409</v>
      </c>
      <c r="FL84">
        <v>84.17100456083439</v>
      </c>
      <c r="FM84">
        <v>84.540681050491727</v>
      </c>
      <c r="FN84">
        <v>84.908716049226101</v>
      </c>
      <c r="FO84">
        <v>85.27510955703751</v>
      </c>
      <c r="FP84">
        <v>85.639861573925984</v>
      </c>
      <c r="FQ84">
        <v>86.002972099891494</v>
      </c>
      <c r="FR84">
        <v>86.364441134934069</v>
      </c>
      <c r="FS84">
        <v>86.724268679053679</v>
      </c>
      <c r="FT84">
        <v>87.082454732250355</v>
      </c>
      <c r="FU84">
        <v>87.438999294524038</v>
      </c>
      <c r="FV84">
        <v>87.793902365874786</v>
      </c>
      <c r="FW84">
        <v>88.147163946302598</v>
      </c>
      <c r="FX84">
        <v>88.498784035807446</v>
      </c>
      <c r="FY84">
        <v>88.848762634389331</v>
      </c>
      <c r="FZ84">
        <v>89.197099742048252</v>
      </c>
      <c r="GA84">
        <v>89.543795358784266</v>
      </c>
      <c r="GB84">
        <v>89.888849484597316</v>
      </c>
      <c r="GC84">
        <v>90.232262119487373</v>
      </c>
      <c r="GD84">
        <v>90.574033263454496</v>
      </c>
      <c r="GE84">
        <v>90.914162916498654</v>
      </c>
      <c r="GF84">
        <v>91.252651078619905</v>
      </c>
      <c r="GG84">
        <v>91.589497749818136</v>
      </c>
      <c r="GH84">
        <v>91.92470293009346</v>
      </c>
      <c r="GI84">
        <v>92.25826661944582</v>
      </c>
      <c r="GJ84">
        <v>92.590188817875244</v>
      </c>
      <c r="GK84">
        <v>92.920469525381677</v>
      </c>
      <c r="GL84">
        <v>93.249108741965173</v>
      </c>
      <c r="GM84">
        <v>93.576106467625735</v>
      </c>
      <c r="GN84">
        <v>93.901462702363332</v>
      </c>
      <c r="GO84">
        <v>94.225177446177966</v>
      </c>
      <c r="GP84">
        <v>94.547250699069636</v>
      </c>
      <c r="GQ84">
        <v>94.867682461038399</v>
      </c>
      <c r="GR84">
        <v>95.186472732084169</v>
      </c>
      <c r="GS84">
        <v>95.503621512207005</v>
      </c>
      <c r="GT84">
        <v>95.819128801406848</v>
      </c>
      <c r="GU84">
        <v>96.132994599683784</v>
      </c>
      <c r="GV84">
        <v>96.445218907037756</v>
      </c>
      <c r="GW84">
        <v>96.755801723468764</v>
      </c>
      <c r="GX84">
        <v>97.064743048976808</v>
      </c>
      <c r="GY84">
        <v>97.372042883561946</v>
      </c>
      <c r="GZ84">
        <v>97.677701227224063</v>
      </c>
      <c r="HA84">
        <v>97.981718079963272</v>
      </c>
      <c r="HB84">
        <v>98.284093441779518</v>
      </c>
      <c r="HC84">
        <v>98.584827312672829</v>
      </c>
      <c r="HD84">
        <v>98.883919692643147</v>
      </c>
      <c r="HE84">
        <v>99.181370581690558</v>
      </c>
      <c r="HF84">
        <v>99.477179979814977</v>
      </c>
      <c r="HG84">
        <v>99.771347887016489</v>
      </c>
      <c r="HH84">
        <v>100.06387430329498</v>
      </c>
      <c r="HI84">
        <v>100.35475922865056</v>
      </c>
      <c r="HJ84">
        <v>100.64400266308319</v>
      </c>
      <c r="HK84">
        <v>100.93160460659287</v>
      </c>
      <c r="HL84">
        <v>101.21756505917956</v>
      </c>
      <c r="HM84">
        <v>101.50188402084335</v>
      </c>
      <c r="HN84">
        <v>101.78456149158414</v>
      </c>
      <c r="HO84">
        <v>102.06559747140203</v>
      </c>
      <c r="HP84">
        <v>102.34499196029689</v>
      </c>
      <c r="HQ84">
        <v>102.62274495826885</v>
      </c>
      <c r="HR84">
        <v>102.89885646531785</v>
      </c>
      <c r="HS84">
        <v>103.17332648144391</v>
      </c>
      <c r="HT84">
        <v>103.44615500664698</v>
      </c>
      <c r="HU84">
        <v>103.71734204092714</v>
      </c>
      <c r="HV84">
        <v>103.9868875842843</v>
      </c>
      <c r="HW84">
        <v>104.25479163671856</v>
      </c>
      <c r="HX84">
        <v>104.52105419822981</v>
      </c>
      <c r="HY84">
        <v>104.78567526881814</v>
      </c>
      <c r="HZ84">
        <v>105.04865484848351</v>
      </c>
      <c r="IA84">
        <v>105.30999293722594</v>
      </c>
      <c r="IB84">
        <v>105.56968953504538</v>
      </c>
      <c r="IC84">
        <v>105.82774464194189</v>
      </c>
      <c r="ID84">
        <v>106.08415825791546</v>
      </c>
      <c r="IE84">
        <v>106.33893038296607</v>
      </c>
      <c r="IF84">
        <v>106.59206101709371</v>
      </c>
      <c r="IG84">
        <v>106.84355016029842</v>
      </c>
      <c r="IH84">
        <v>107.09339781258016</v>
      </c>
      <c r="II84">
        <v>107.34160397393894</v>
      </c>
      <c r="IJ84">
        <v>107.58816864437479</v>
      </c>
      <c r="IK84">
        <v>107.83309182388767</v>
      </c>
      <c r="IL84">
        <v>108.07637351247759</v>
      </c>
      <c r="IM84">
        <v>108.31801371014457</v>
      </c>
      <c r="IN84">
        <v>108.55801241688859</v>
      </c>
      <c r="IO84">
        <v>108.79636963270964</v>
      </c>
      <c r="IP84">
        <v>109.03308535760779</v>
      </c>
      <c r="IQ84">
        <v>109.26815959158294</v>
      </c>
      <c r="IR84">
        <v>109.50159233463516</v>
      </c>
      <c r="IS84">
        <v>109.73338358676439</v>
      </c>
      <c r="IT84">
        <v>109.96353334797074</v>
      </c>
      <c r="IU84">
        <v>110.19204161825407</v>
      </c>
      <c r="IV84">
        <v>110.41890839761449</v>
      </c>
      <c r="IW84">
        <v>110.64413368605189</v>
      </c>
      <c r="IX84">
        <v>110.86771748356641</v>
      </c>
      <c r="IY84">
        <v>111.08965979015797</v>
      </c>
      <c r="IZ84">
        <v>111.30996060582653</v>
      </c>
      <c r="JA84">
        <v>111.52861993057216</v>
      </c>
      <c r="JB84">
        <v>111.74563776439486</v>
      </c>
      <c r="JC84">
        <v>111.96101410729459</v>
      </c>
      <c r="JD84">
        <v>112.17474895927135</v>
      </c>
      <c r="JE84">
        <v>112.38684232032516</v>
      </c>
      <c r="JF84">
        <v>112.59729419045605</v>
      </c>
      <c r="JG84">
        <v>112.80610456966396</v>
      </c>
      <c r="JH84">
        <v>113.0132734579489</v>
      </c>
      <c r="JI84">
        <v>113.2188008553109</v>
      </c>
      <c r="JJ84">
        <v>113.42268676174997</v>
      </c>
      <c r="JK84">
        <v>113.62493117726608</v>
      </c>
      <c r="JL84">
        <v>113.82553410185922</v>
      </c>
      <c r="JM84">
        <v>114.0244955355294</v>
      </c>
      <c r="JN84">
        <v>114.22181547827667</v>
      </c>
      <c r="JO84">
        <v>114.41749393010095</v>
      </c>
      <c r="JP84">
        <v>114.61153089100226</v>
      </c>
      <c r="JQ84">
        <v>114.80392636098064</v>
      </c>
      <c r="JR84">
        <v>114.99468034003606</v>
      </c>
      <c r="JS84">
        <v>115.18379282816856</v>
      </c>
      <c r="JT84">
        <v>115.37126382537808</v>
      </c>
      <c r="JU84">
        <v>115.55709333166463</v>
      </c>
      <c r="JV84">
        <v>115.74128134702822</v>
      </c>
      <c r="JW84">
        <v>115.9238278714689</v>
      </c>
      <c r="JX84">
        <v>116.10473290498659</v>
      </c>
      <c r="JY84">
        <v>116.28399644758137</v>
      </c>
      <c r="JZ84">
        <v>116.46161849925316</v>
      </c>
      <c r="KA84">
        <v>116.63759906000202</v>
      </c>
      <c r="KB84">
        <v>116.81193812982791</v>
      </c>
      <c r="KC84">
        <v>116.98463570873086</v>
      </c>
      <c r="KD84">
        <v>117.15569179671083</v>
      </c>
      <c r="KE84">
        <v>117.32510639376785</v>
      </c>
      <c r="KF84">
        <v>117.49287949990197</v>
      </c>
      <c r="KG84">
        <v>117.65901111511307</v>
      </c>
      <c r="KH84">
        <v>117.82350123940124</v>
      </c>
      <c r="KI84">
        <v>117.98634987276647</v>
      </c>
      <c r="KJ84">
        <v>118.14755701520873</v>
      </c>
      <c r="KK84">
        <v>118.30712266672806</v>
      </c>
      <c r="KL84">
        <v>118.46504682732443</v>
      </c>
      <c r="KM84">
        <v>118.62132949699783</v>
      </c>
      <c r="KN84">
        <v>118.7759706757483</v>
      </c>
      <c r="KO84">
        <v>118.92897036357577</v>
      </c>
      <c r="KP84">
        <v>119.08032856048034</v>
      </c>
      <c r="KQ84">
        <v>119.23004526646194</v>
      </c>
      <c r="KR84">
        <v>119.37812048152058</v>
      </c>
      <c r="KS84">
        <v>119.52455420565626</v>
      </c>
      <c r="KT84">
        <v>119.669346438869</v>
      </c>
      <c r="KU84">
        <v>119.81249718115878</v>
      </c>
      <c r="KV84">
        <v>119.95400643252562</v>
      </c>
      <c r="KW84">
        <v>120.09387419296947</v>
      </c>
      <c r="KX84">
        <v>120.23210046249041</v>
      </c>
      <c r="KY84">
        <v>120.36868524108839</v>
      </c>
      <c r="KZ84">
        <v>120.5036285287634</v>
      </c>
      <c r="LA84">
        <v>120.63693032551545</v>
      </c>
      <c r="LB84">
        <v>120.76859063134457</v>
      </c>
      <c r="LC84">
        <v>120.89860944625072</v>
      </c>
      <c r="LD84">
        <v>121.02698677023393</v>
      </c>
      <c r="LE84">
        <v>121.15372260329418</v>
      </c>
      <c r="LF84">
        <v>121.27881694543147</v>
      </c>
      <c r="LG84">
        <v>121.40226979664583</v>
      </c>
      <c r="LH84">
        <v>121.52408115693721</v>
      </c>
      <c r="LI84">
        <v>121.64425102630564</v>
      </c>
      <c r="LJ84">
        <v>121.76277940475113</v>
      </c>
      <c r="LK84">
        <v>121.87966629227365</v>
      </c>
      <c r="LL84">
        <v>121.99491168887324</v>
      </c>
      <c r="LM84">
        <v>122.10851559454984</v>
      </c>
      <c r="LN84">
        <v>122.22047800930353</v>
      </c>
      <c r="LO84">
        <v>122.33079893313426</v>
      </c>
      <c r="LP84">
        <v>122.43947836604202</v>
      </c>
      <c r="LQ84">
        <v>122.54651630802682</v>
      </c>
      <c r="LR84">
        <v>122.65191275908869</v>
      </c>
      <c r="LS84">
        <v>122.75566771922759</v>
      </c>
      <c r="LT84">
        <v>122.85778118844355</v>
      </c>
      <c r="LU84">
        <v>122.95825316673653</v>
      </c>
      <c r="LV84">
        <v>123.05708365410659</v>
      </c>
      <c r="LW84">
        <v>123.15427265055369</v>
      </c>
      <c r="LX84">
        <v>123.24982015607783</v>
      </c>
      <c r="LY84">
        <v>123.34372617067898</v>
      </c>
      <c r="LZ84">
        <v>123.43599069435724</v>
      </c>
      <c r="MA84">
        <v>123.52661372711252</v>
      </c>
      <c r="MB84">
        <v>123.61559526894486</v>
      </c>
      <c r="MC84">
        <v>123.70293531985421</v>
      </c>
      <c r="MD84">
        <v>123.78863387984062</v>
      </c>
      <c r="ME84">
        <v>123.87269094890409</v>
      </c>
      <c r="MF84">
        <v>123.95510652704461</v>
      </c>
      <c r="MG84">
        <v>124.03588061426215</v>
      </c>
      <c r="MH84">
        <v>124.11501321055677</v>
      </c>
      <c r="MI84">
        <v>124.19250431592842</v>
      </c>
      <c r="MJ84">
        <v>124.2683539303771</v>
      </c>
      <c r="MK84">
        <v>124.34256205390285</v>
      </c>
      <c r="ML84">
        <v>124.41512868650567</v>
      </c>
      <c r="MM84">
        <v>124.48605382818552</v>
      </c>
      <c r="MN84">
        <v>124.55533747894238</v>
      </c>
      <c r="MO84">
        <v>124.6229796387763</v>
      </c>
      <c r="MP84">
        <v>124.68898030768729</v>
      </c>
      <c r="MQ84">
        <v>124.75333948567534</v>
      </c>
      <c r="MR84">
        <v>124.81605717274037</v>
      </c>
      <c r="MS84">
        <v>124.8771333688825</v>
      </c>
      <c r="MT84">
        <v>124.93656807410169</v>
      </c>
      <c r="MU84">
        <v>124.99436128839791</v>
      </c>
      <c r="MV84">
        <v>125.05051301177114</v>
      </c>
      <c r="MW84">
        <v>125.10502324422144</v>
      </c>
      <c r="MX84">
        <v>125.1578919857488</v>
      </c>
      <c r="MY84">
        <v>125.20911923635323</v>
      </c>
      <c r="MZ84">
        <v>125.25870499603464</v>
      </c>
      <c r="NA84">
        <v>125.30664926479314</v>
      </c>
      <c r="NB84">
        <v>125.3529520426287</v>
      </c>
      <c r="NC84">
        <v>125.3976133295413</v>
      </c>
      <c r="ND84">
        <v>125.44063312553091</v>
      </c>
      <c r="NE84">
        <v>125.48201143059758</v>
      </c>
      <c r="NF84">
        <v>125.52174824474132</v>
      </c>
      <c r="NG84">
        <v>125.55984356796212</v>
      </c>
      <c r="NH84">
        <v>125.5962974002599</v>
      </c>
      <c r="NI84">
        <v>125.63110974163477</v>
      </c>
      <c r="NJ84">
        <v>125.66428059208671</v>
      </c>
      <c r="NK84">
        <v>125.69580995161569</v>
      </c>
      <c r="NL84">
        <v>125.72569782022167</v>
      </c>
      <c r="NM84">
        <v>125.75394419790472</v>
      </c>
      <c r="NN84">
        <v>125.78054908466483</v>
      </c>
      <c r="NO84">
        <v>125.805512480502</v>
      </c>
      <c r="NP84">
        <v>125.82883438541616</v>
      </c>
      <c r="NQ84">
        <v>125.85051479940741</v>
      </c>
      <c r="NR84">
        <v>125.87055372247572</v>
      </c>
      <c r="NS84">
        <v>125.88895115462107</v>
      </c>
      <c r="NT84">
        <v>125.90570709584343</v>
      </c>
      <c r="NU84">
        <v>125.92082154614285</v>
      </c>
      <c r="NV84">
        <v>125.93429450551933</v>
      </c>
      <c r="NW84">
        <v>125.94612597397285</v>
      </c>
      <c r="NX84">
        <v>125.95631595150341</v>
      </c>
      <c r="NY84">
        <v>125.96486443811104</v>
      </c>
      <c r="NZ84">
        <v>125.97177143379569</v>
      </c>
      <c r="OA84">
        <v>125.97703693855742</v>
      </c>
      <c r="OB84">
        <v>125.98066095239615</v>
      </c>
      <c r="OC84">
        <v>125.98264347531197</v>
      </c>
      <c r="OD84">
        <v>125.98298450730483</v>
      </c>
      <c r="OE84">
        <v>125.98168404837473</v>
      </c>
      <c r="OF84">
        <v>125.97874209852164</v>
      </c>
      <c r="OG84">
        <v>125.97415865774563</v>
      </c>
      <c r="OH84">
        <v>125.9679337260467</v>
      </c>
    </row>
    <row r="85" spans="1:398">
      <c r="A85" t="s">
        <v>83</v>
      </c>
      <c r="B85" t="s">
        <v>252</v>
      </c>
      <c r="D85">
        <v>-22.245920129569896</v>
      </c>
      <c r="E85">
        <v>-21.763760376901189</v>
      </c>
      <c r="F85">
        <v>-21.282867064871482</v>
      </c>
      <c r="G85">
        <v>-20.803240193480789</v>
      </c>
      <c r="H85">
        <v>-20.324879762729083</v>
      </c>
      <c r="I85">
        <v>-19.84778577261639</v>
      </c>
      <c r="J85">
        <v>-19.371958223142684</v>
      </c>
      <c r="K85">
        <v>-18.897397114307992</v>
      </c>
      <c r="L85">
        <v>-18.4241024461123</v>
      </c>
      <c r="M85">
        <v>-17.952074218555595</v>
      </c>
      <c r="N85">
        <v>-17.481312431637917</v>
      </c>
      <c r="O85">
        <v>-17.011817085359212</v>
      </c>
      <c r="P85">
        <v>-16.543588179719535</v>
      </c>
      <c r="Q85">
        <v>-16.07662571471883</v>
      </c>
      <c r="R85">
        <v>-15.610929690357153</v>
      </c>
      <c r="S85">
        <v>-15.146500106634463</v>
      </c>
      <c r="T85">
        <v>-14.683336963550772</v>
      </c>
      <c r="U85">
        <v>-14.221440261106082</v>
      </c>
      <c r="V85">
        <v>-13.760809999300406</v>
      </c>
      <c r="W85">
        <v>-13.301446178133702</v>
      </c>
      <c r="X85">
        <v>-12.843348797606026</v>
      </c>
      <c r="Y85">
        <v>-12.386517857717351</v>
      </c>
      <c r="Z85">
        <v>-11.930953358467661</v>
      </c>
      <c r="AA85">
        <v>-11.476655299856972</v>
      </c>
      <c r="AB85">
        <v>-11.023623681885297</v>
      </c>
      <c r="AC85">
        <v>-10.571858504552623</v>
      </c>
      <c r="AD85">
        <v>-10.121359767858934</v>
      </c>
      <c r="AE85">
        <v>-9.6721274718042594</v>
      </c>
      <c r="AF85">
        <v>-9.2241616163885851</v>
      </c>
      <c r="AG85">
        <v>-8.777462201611911</v>
      </c>
      <c r="AH85">
        <v>-8.3320292274742371</v>
      </c>
      <c r="AI85">
        <v>-7.8878626939755634</v>
      </c>
      <c r="AJ85">
        <v>-7.4449626011158756</v>
      </c>
      <c r="AK85">
        <v>-7.0033289488952164</v>
      </c>
      <c r="AL85">
        <v>-6.5629617373135432</v>
      </c>
      <c r="AM85">
        <v>-6.1238609663708701</v>
      </c>
      <c r="AN85">
        <v>-5.6860266360672114</v>
      </c>
      <c r="AO85">
        <v>-5.2494587464025386</v>
      </c>
      <c r="AP85">
        <v>-4.814157297376866</v>
      </c>
      <c r="AQ85">
        <v>-4.3801222889902078</v>
      </c>
      <c r="AR85">
        <v>-3.9473537212425356</v>
      </c>
      <c r="AS85">
        <v>-3.5158515941338777</v>
      </c>
      <c r="AT85">
        <v>-3.08561590766422</v>
      </c>
      <c r="AU85">
        <v>-2.6566466618335483</v>
      </c>
      <c r="AV85">
        <v>-2.2289438566418909</v>
      </c>
      <c r="AW85">
        <v>-1.8025074920892195</v>
      </c>
      <c r="AX85">
        <v>-1.3773375681755624</v>
      </c>
      <c r="AY85">
        <v>-0.95343408490091974</v>
      </c>
      <c r="AZ85">
        <v>-0.53079704226524882</v>
      </c>
      <c r="BA85">
        <v>-0.10942644026859227</v>
      </c>
      <c r="BB85">
        <v>0.31067772108906411</v>
      </c>
      <c r="BC85">
        <v>0.72951544180772032</v>
      </c>
      <c r="BD85">
        <v>1.1470867218873764</v>
      </c>
      <c r="BE85">
        <v>1.563391561328018</v>
      </c>
      <c r="BF85">
        <v>1.978429960129688</v>
      </c>
      <c r="BG85">
        <v>2.3922019182923293</v>
      </c>
      <c r="BH85">
        <v>2.8047074358159705</v>
      </c>
      <c r="BI85">
        <v>3.2159465127006257</v>
      </c>
      <c r="BJ85">
        <v>3.6259191489462665</v>
      </c>
      <c r="BK85">
        <v>4.0346253445529214</v>
      </c>
      <c r="BL85">
        <v>4.4420650995205477</v>
      </c>
      <c r="BM85">
        <v>4.8482384138492165</v>
      </c>
      <c r="BN85">
        <v>5.2531452875388567</v>
      </c>
      <c r="BO85">
        <v>5.6567857205895109</v>
      </c>
      <c r="BP85">
        <v>6.0591597130011365</v>
      </c>
      <c r="BQ85">
        <v>6.4602672647737904</v>
      </c>
      <c r="BR85">
        <v>6.8601083759074157</v>
      </c>
      <c r="BS85">
        <v>7.2586830464020693</v>
      </c>
      <c r="BT85">
        <v>7.6559912762576943</v>
      </c>
      <c r="BU85">
        <v>8.0520330654743475</v>
      </c>
      <c r="BV85">
        <v>8.4468084140519721</v>
      </c>
      <c r="BW85">
        <v>8.8403173219906108</v>
      </c>
      <c r="BX85">
        <v>9.2325597892902493</v>
      </c>
      <c r="BY85">
        <v>9.6235358159508735</v>
      </c>
      <c r="BZ85">
        <v>10.013245401972512</v>
      </c>
      <c r="CA85">
        <v>10.40168854735515</v>
      </c>
      <c r="CB85">
        <v>10.788865252098773</v>
      </c>
      <c r="CC85">
        <v>11.174775516203411</v>
      </c>
      <c r="CD85">
        <v>11.559419339669034</v>
      </c>
      <c r="CE85">
        <v>11.942796722495657</v>
      </c>
      <c r="CF85">
        <v>12.324907664683295</v>
      </c>
      <c r="CG85">
        <v>12.705752166231917</v>
      </c>
      <c r="CH85">
        <v>13.08533022714154</v>
      </c>
      <c r="CI85">
        <v>13.463641847412177</v>
      </c>
      <c r="CJ85">
        <v>13.840687027043799</v>
      </c>
      <c r="CK85">
        <v>14.216465766036407</v>
      </c>
      <c r="CL85">
        <v>14.590978064390029</v>
      </c>
      <c r="CM85">
        <v>14.964223922104651</v>
      </c>
      <c r="CN85">
        <v>15.336203339180273</v>
      </c>
      <c r="CO85">
        <v>15.706916315616894</v>
      </c>
      <c r="CP85">
        <v>16.076362851414515</v>
      </c>
      <c r="CQ85">
        <v>16.444542946573122</v>
      </c>
      <c r="CR85">
        <v>16.811456601092743</v>
      </c>
      <c r="CS85">
        <v>17.177103814973364</v>
      </c>
      <c r="CT85">
        <v>17.541484588214985</v>
      </c>
      <c r="CU85">
        <v>17.904598920817591</v>
      </c>
      <c r="CV85">
        <v>18.266446812781211</v>
      </c>
      <c r="CW85">
        <v>18.627028264105817</v>
      </c>
      <c r="CX85">
        <v>18.986343274791409</v>
      </c>
      <c r="CY85">
        <v>19.344391844838015</v>
      </c>
      <c r="CZ85">
        <v>19.701173974245648</v>
      </c>
      <c r="DA85">
        <v>20.056689663014254</v>
      </c>
      <c r="DB85">
        <v>20.410938911143845</v>
      </c>
      <c r="DC85">
        <v>20.76392171863445</v>
      </c>
      <c r="DD85">
        <v>21.115638085486054</v>
      </c>
      <c r="DE85">
        <v>21.466088011698659</v>
      </c>
      <c r="DF85">
        <v>21.815271497272263</v>
      </c>
      <c r="DG85">
        <v>22.163188542206868</v>
      </c>
      <c r="DH85">
        <v>22.509839146502472</v>
      </c>
      <c r="DI85">
        <v>22.855223310159062</v>
      </c>
      <c r="DJ85">
        <v>23.199341033176665</v>
      </c>
      <c r="DK85">
        <v>23.542192315555269</v>
      </c>
      <c r="DL85">
        <v>23.883777157294872</v>
      </c>
      <c r="DM85">
        <v>24.224095558395462</v>
      </c>
      <c r="DN85">
        <v>24.56314751885705</v>
      </c>
      <c r="DO85">
        <v>24.900933038679653</v>
      </c>
      <c r="DP85">
        <v>25.237452117863228</v>
      </c>
      <c r="DQ85">
        <v>25.572704756407845</v>
      </c>
      <c r="DR85">
        <v>25.906690954313405</v>
      </c>
      <c r="DS85">
        <v>26.239410711580007</v>
      </c>
      <c r="DT85">
        <v>26.570864028207595</v>
      </c>
      <c r="DU85">
        <v>26.901050904196183</v>
      </c>
      <c r="DV85">
        <v>27.22997133954577</v>
      </c>
      <c r="DW85">
        <v>27.557625334256358</v>
      </c>
      <c r="DX85">
        <v>27.884012888327945</v>
      </c>
      <c r="DY85">
        <v>28.209134001760532</v>
      </c>
      <c r="DZ85">
        <v>28.532988674554119</v>
      </c>
      <c r="EA85">
        <v>28.855576906708691</v>
      </c>
      <c r="EB85">
        <v>29.176898698224278</v>
      </c>
      <c r="EC85">
        <v>29.496954049100864</v>
      </c>
      <c r="ED85">
        <v>29.815742959338436</v>
      </c>
      <c r="EE85">
        <v>30.133265428937023</v>
      </c>
      <c r="EF85">
        <v>30.449521457896594</v>
      </c>
      <c r="EG85">
        <v>30.76451104621718</v>
      </c>
      <c r="EH85">
        <v>31.078234193898737</v>
      </c>
      <c r="EI85">
        <v>31.390690900941308</v>
      </c>
      <c r="EJ85">
        <v>31.701881167344908</v>
      </c>
      <c r="EK85">
        <v>32.011804993109479</v>
      </c>
      <c r="EL85">
        <v>32.320462378235035</v>
      </c>
      <c r="EM85">
        <v>32.627853322721606</v>
      </c>
      <c r="EN85">
        <v>32.93397782656919</v>
      </c>
      <c r="EO85">
        <v>33.238835889777747</v>
      </c>
      <c r="EP85">
        <v>33.542427512347317</v>
      </c>
      <c r="EQ85">
        <v>33.844752694277886</v>
      </c>
      <c r="ER85">
        <v>34.145811435569456</v>
      </c>
      <c r="ES85">
        <v>34.445603736222012</v>
      </c>
      <c r="ET85">
        <v>34.744129596235581</v>
      </c>
      <c r="EU85">
        <v>35.041389015610122</v>
      </c>
      <c r="EV85">
        <v>35.337381994345705</v>
      </c>
      <c r="EW85">
        <v>35.632108532442274</v>
      </c>
      <c r="EX85">
        <v>35.925568629899843</v>
      </c>
      <c r="EY85">
        <v>36.217762286718383</v>
      </c>
      <c r="EZ85">
        <v>36.508689502897937</v>
      </c>
      <c r="FA85">
        <v>36.798350278438519</v>
      </c>
      <c r="FB85">
        <v>37.086744613340073</v>
      </c>
      <c r="FC85">
        <v>37.373872507602613</v>
      </c>
      <c r="FD85">
        <v>37.659733961226166</v>
      </c>
      <c r="FE85">
        <v>37.94432897421072</v>
      </c>
      <c r="FF85">
        <v>38.227657546556301</v>
      </c>
      <c r="FG85">
        <v>38.509719678262826</v>
      </c>
      <c r="FH85">
        <v>38.790515369330365</v>
      </c>
      <c r="FI85">
        <v>39.070044619758932</v>
      </c>
      <c r="FJ85">
        <v>39.348307429548498</v>
      </c>
      <c r="FK85">
        <v>39.625303798699036</v>
      </c>
      <c r="FL85">
        <v>39.90103372721056</v>
      </c>
      <c r="FM85">
        <v>40.175497215083126</v>
      </c>
      <c r="FN85">
        <v>40.448694262316664</v>
      </c>
      <c r="FO85">
        <v>40.72062486891123</v>
      </c>
      <c r="FP85">
        <v>40.991289034866739</v>
      </c>
      <c r="FQ85">
        <v>41.260686760183276</v>
      </c>
      <c r="FR85">
        <v>41.528818044860841</v>
      </c>
      <c r="FS85">
        <v>41.795682888899378</v>
      </c>
      <c r="FT85">
        <v>42.061281292298915</v>
      </c>
      <c r="FU85">
        <v>42.325613255059451</v>
      </c>
      <c r="FV85">
        <v>42.588678777180988</v>
      </c>
      <c r="FW85">
        <v>42.850477858663552</v>
      </c>
      <c r="FX85">
        <v>43.11101049950706</v>
      </c>
      <c r="FY85">
        <v>43.370276699711567</v>
      </c>
      <c r="FZ85">
        <v>43.628276459277131</v>
      </c>
      <c r="GA85">
        <v>43.885009778203667</v>
      </c>
      <c r="GB85">
        <v>44.140476656491202</v>
      </c>
      <c r="GC85">
        <v>44.394677094139709</v>
      </c>
      <c r="GD85">
        <v>44.647611091149244</v>
      </c>
      <c r="GE85">
        <v>44.899278647519807</v>
      </c>
      <c r="GF85">
        <v>45.149679763251314</v>
      </c>
      <c r="GG85">
        <v>45.39881443834382</v>
      </c>
      <c r="GH85">
        <v>45.646682672797354</v>
      </c>
      <c r="GI85">
        <v>45.893284466611917</v>
      </c>
      <c r="GJ85">
        <v>46.138619819787422</v>
      </c>
      <c r="GK85">
        <v>46.382688732323928</v>
      </c>
      <c r="GL85">
        <v>46.625491204221461</v>
      </c>
      <c r="GM85">
        <v>46.867027235479966</v>
      </c>
      <c r="GN85">
        <v>47.107296826099528</v>
      </c>
      <c r="GO85">
        <v>47.346299976080033</v>
      </c>
      <c r="GP85">
        <v>47.584036685421538</v>
      </c>
      <c r="GQ85">
        <v>47.82050695412407</v>
      </c>
      <c r="GR85">
        <v>48.055710782187575</v>
      </c>
      <c r="GS85">
        <v>48.289648169612107</v>
      </c>
      <c r="GT85">
        <v>48.522319116397583</v>
      </c>
      <c r="GU85">
        <v>48.753723622544115</v>
      </c>
      <c r="GV85">
        <v>48.983861688051647</v>
      </c>
      <c r="GW85">
        <v>49.21273331292015</v>
      </c>
      <c r="GX85">
        <v>49.440338497149654</v>
      </c>
      <c r="GY85">
        <v>49.666677240740157</v>
      </c>
      <c r="GZ85">
        <v>49.89174954369166</v>
      </c>
      <c r="HA85">
        <v>50.115555406004191</v>
      </c>
      <c r="HB85">
        <v>50.338094827677693</v>
      </c>
      <c r="HC85">
        <v>50.559367808712167</v>
      </c>
      <c r="HD85">
        <v>50.779374349107698</v>
      </c>
      <c r="HE85">
        <v>50.9981144488642</v>
      </c>
      <c r="HF85">
        <v>51.215588107981702</v>
      </c>
      <c r="HG85">
        <v>51.431795326460204</v>
      </c>
      <c r="HH85">
        <v>51.646736104299706</v>
      </c>
      <c r="HI85">
        <v>51.860410441500235</v>
      </c>
      <c r="HJ85">
        <v>52.072818338061708</v>
      </c>
      <c r="HK85">
        <v>52.283959793984209</v>
      </c>
      <c r="HL85">
        <v>52.49383480926771</v>
      </c>
      <c r="HM85">
        <v>52.702443383912183</v>
      </c>
      <c r="HN85">
        <v>52.909785517917712</v>
      </c>
      <c r="HO85">
        <v>53.115861211284184</v>
      </c>
      <c r="HP85">
        <v>53.320670464011656</v>
      </c>
      <c r="HQ85">
        <v>53.524213276100184</v>
      </c>
      <c r="HR85">
        <v>53.726489647549656</v>
      </c>
      <c r="HS85">
        <v>53.927499578360155</v>
      </c>
      <c r="HT85">
        <v>54.127243068531627</v>
      </c>
      <c r="HU85">
        <v>54.325720118064154</v>
      </c>
      <c r="HV85">
        <v>54.522930726957625</v>
      </c>
      <c r="HW85">
        <v>54.718874895212124</v>
      </c>
      <c r="HX85">
        <v>54.913552622827595</v>
      </c>
      <c r="HY85">
        <v>55.106963909804065</v>
      </c>
      <c r="HZ85">
        <v>55.299108756141592</v>
      </c>
      <c r="IA85">
        <v>55.489987161840062</v>
      </c>
      <c r="IB85">
        <v>55.679599126899532</v>
      </c>
      <c r="IC85">
        <v>55.867944651320002</v>
      </c>
      <c r="ID85">
        <v>56.0550237351015</v>
      </c>
      <c r="IE85">
        <v>56.240836378243998</v>
      </c>
      <c r="IF85">
        <v>56.425382580747467</v>
      </c>
      <c r="IG85">
        <v>56.608662342611908</v>
      </c>
      <c r="IH85">
        <v>56.790675663837405</v>
      </c>
      <c r="II85">
        <v>56.971422544423874</v>
      </c>
      <c r="IJ85">
        <v>57.150902984371371</v>
      </c>
      <c r="IK85">
        <v>57.32911698367981</v>
      </c>
      <c r="IL85">
        <v>57.506064542349279</v>
      </c>
      <c r="IM85">
        <v>57.681745660379775</v>
      </c>
      <c r="IN85">
        <v>57.856160337771271</v>
      </c>
      <c r="IO85">
        <v>58.029308574523711</v>
      </c>
      <c r="IP85">
        <v>58.201190370637178</v>
      </c>
      <c r="IQ85">
        <v>58.371805726111674</v>
      </c>
      <c r="IR85">
        <v>58.541154640947141</v>
      </c>
      <c r="IS85">
        <v>58.70923711514358</v>
      </c>
      <c r="IT85">
        <v>58.876053148701047</v>
      </c>
      <c r="IU85">
        <v>59.041602741619513</v>
      </c>
      <c r="IV85">
        <v>59.20588589389898</v>
      </c>
      <c r="IW85">
        <v>59.368902605539446</v>
      </c>
      <c r="IX85">
        <v>59.530652876540884</v>
      </c>
      <c r="IY85">
        <v>59.691136706903379</v>
      </c>
      <c r="IZ85">
        <v>59.850354096626816</v>
      </c>
      <c r="JA85">
        <v>60.008305045711282</v>
      </c>
      <c r="JB85">
        <v>60.164989554156719</v>
      </c>
      <c r="JC85">
        <v>60.320407621963184</v>
      </c>
      <c r="JD85">
        <v>60.47455924913065</v>
      </c>
      <c r="JE85">
        <v>60.627444435659115</v>
      </c>
      <c r="JF85">
        <v>60.779063181548551</v>
      </c>
      <c r="JG85">
        <v>60.929415486799016</v>
      </c>
      <c r="JH85">
        <v>61.078501351410452</v>
      </c>
      <c r="JI85">
        <v>61.226320775382945</v>
      </c>
      <c r="JJ85">
        <v>61.372873758716352</v>
      </c>
      <c r="JK85">
        <v>61.518160301410816</v>
      </c>
      <c r="JL85">
        <v>61.662180403466252</v>
      </c>
      <c r="JM85">
        <v>61.804934064882715</v>
      </c>
      <c r="JN85">
        <v>61.946421285660151</v>
      </c>
      <c r="JO85">
        <v>62.086642065798614</v>
      </c>
      <c r="JP85">
        <v>62.225596405298049</v>
      </c>
      <c r="JQ85">
        <v>62.363284304158483</v>
      </c>
      <c r="JR85">
        <v>62.499705762379946</v>
      </c>
      <c r="JS85">
        <v>62.634860779962381</v>
      </c>
      <c r="JT85">
        <v>62.768749356905815</v>
      </c>
      <c r="JU85">
        <v>62.901371493210249</v>
      </c>
      <c r="JV85">
        <v>63.032727188875711</v>
      </c>
      <c r="JW85">
        <v>63.162816443902116</v>
      </c>
      <c r="JX85">
        <v>63.29163925828955</v>
      </c>
      <c r="JY85">
        <v>63.419195632037983</v>
      </c>
      <c r="JZ85">
        <v>63.545485565147416</v>
      </c>
      <c r="KA85">
        <v>63.670509057617878</v>
      </c>
      <c r="KB85">
        <v>63.794266109449282</v>
      </c>
      <c r="KC85">
        <v>63.916756720641715</v>
      </c>
      <c r="KD85">
        <v>64.037980891195176</v>
      </c>
      <c r="KE85">
        <v>64.157938621109608</v>
      </c>
      <c r="KF85">
        <v>64.27662991038504</v>
      </c>
      <c r="KG85">
        <v>64.394054759021444</v>
      </c>
      <c r="KH85">
        <v>64.510213167018875</v>
      </c>
      <c r="KI85">
        <v>64.625105134377307</v>
      </c>
      <c r="KJ85">
        <v>64.73873066109671</v>
      </c>
      <c r="KK85">
        <v>64.85108974717717</v>
      </c>
      <c r="KL85">
        <v>64.962182392618573</v>
      </c>
      <c r="KM85">
        <v>65.072008597421032</v>
      </c>
      <c r="KN85">
        <v>65.180568361584434</v>
      </c>
      <c r="KO85">
        <v>65.287861685108865</v>
      </c>
      <c r="KP85">
        <v>65.393888567994239</v>
      </c>
      <c r="KQ85">
        <v>65.498649010240669</v>
      </c>
      <c r="KR85">
        <v>65.602143011848099</v>
      </c>
      <c r="KS85">
        <v>65.704370572816529</v>
      </c>
      <c r="KT85">
        <v>65.805331693145931</v>
      </c>
      <c r="KU85">
        <v>65.90502637283636</v>
      </c>
      <c r="KV85">
        <v>66.003454611887761</v>
      </c>
      <c r="KW85">
        <v>66.100616410300191</v>
      </c>
      <c r="KX85">
        <v>66.196511768073591</v>
      </c>
      <c r="KY85">
        <v>66.291140685207992</v>
      </c>
      <c r="KZ85">
        <v>66.384503161703421</v>
      </c>
      <c r="LA85">
        <v>66.47659919755985</v>
      </c>
      <c r="LB85">
        <v>66.567428792777221</v>
      </c>
      <c r="LC85">
        <v>66.656991947355621</v>
      </c>
      <c r="LD85">
        <v>66.745288661295021</v>
      </c>
      <c r="LE85">
        <v>66.832318934595449</v>
      </c>
      <c r="LF85">
        <v>66.918082767256848</v>
      </c>
      <c r="LG85">
        <v>67.002580159279248</v>
      </c>
      <c r="LH85">
        <v>67.085811110662647</v>
      </c>
      <c r="LI85">
        <v>67.167775621407046</v>
      </c>
      <c r="LJ85">
        <v>67.248473691512473</v>
      </c>
      <c r="LK85">
        <v>67.327905320978843</v>
      </c>
      <c r="LL85">
        <v>67.406070509806241</v>
      </c>
      <c r="LM85">
        <v>67.48296925799464</v>
      </c>
      <c r="LN85">
        <v>67.558601565544066</v>
      </c>
      <c r="LO85">
        <v>67.632967432454436</v>
      </c>
      <c r="LP85">
        <v>67.706066858725805</v>
      </c>
      <c r="LQ85">
        <v>67.777899844358259</v>
      </c>
      <c r="LR85">
        <v>67.848466389351628</v>
      </c>
      <c r="LS85">
        <v>67.917766493706026</v>
      </c>
      <c r="LT85">
        <v>67.985800157421394</v>
      </c>
      <c r="LU85">
        <v>68.052567380497791</v>
      </c>
      <c r="LV85">
        <v>68.118068162935188</v>
      </c>
      <c r="LW85">
        <v>68.182302504733585</v>
      </c>
      <c r="LX85">
        <v>68.245270405892953</v>
      </c>
      <c r="LY85">
        <v>68.306971866413349</v>
      </c>
      <c r="LZ85">
        <v>68.367406886294745</v>
      </c>
      <c r="MA85">
        <v>68.426575465537141</v>
      </c>
      <c r="MB85">
        <v>68.48447760414048</v>
      </c>
      <c r="MC85">
        <v>68.541113302104876</v>
      </c>
      <c r="MD85">
        <v>68.596482559430243</v>
      </c>
      <c r="ME85">
        <v>68.650585376116666</v>
      </c>
      <c r="MF85">
        <v>68.703421752164033</v>
      </c>
      <c r="MG85">
        <v>68.754991687572371</v>
      </c>
      <c r="MH85">
        <v>68.805295182341766</v>
      </c>
      <c r="MI85">
        <v>68.85433223647216</v>
      </c>
      <c r="MJ85">
        <v>68.902102849963526</v>
      </c>
      <c r="MK85">
        <v>68.948607022815892</v>
      </c>
      <c r="ML85">
        <v>68.993844755029258</v>
      </c>
      <c r="MM85">
        <v>69.037816046603652</v>
      </c>
      <c r="MN85">
        <v>69.080520897539046</v>
      </c>
      <c r="MO85">
        <v>69.121959307835382</v>
      </c>
      <c r="MP85">
        <v>69.162131277492776</v>
      </c>
      <c r="MQ85">
        <v>69.201036806511112</v>
      </c>
      <c r="MR85">
        <v>69.238675894890534</v>
      </c>
      <c r="MS85">
        <v>69.27504854263087</v>
      </c>
      <c r="MT85">
        <v>69.310154749732206</v>
      </c>
      <c r="MU85">
        <v>69.34399451619457</v>
      </c>
      <c r="MV85">
        <v>69.376567842017963</v>
      </c>
      <c r="MW85">
        <v>69.407874727202326</v>
      </c>
      <c r="MX85">
        <v>69.437915171747662</v>
      </c>
      <c r="MY85">
        <v>69.466689175654025</v>
      </c>
      <c r="MZ85">
        <v>69.494196738921417</v>
      </c>
      <c r="NA85">
        <v>69.52043786154978</v>
      </c>
      <c r="NB85">
        <v>69.545412543539115</v>
      </c>
      <c r="NC85">
        <v>69.569120784889478</v>
      </c>
      <c r="ND85">
        <v>69.59156258560084</v>
      </c>
      <c r="NE85">
        <v>69.612737945673203</v>
      </c>
      <c r="NF85">
        <v>69.632646865106537</v>
      </c>
      <c r="NG85">
        <v>69.651289343900899</v>
      </c>
      <c r="NH85">
        <v>69.668665382056233</v>
      </c>
      <c r="NI85">
        <v>69.684774979572623</v>
      </c>
      <c r="NJ85">
        <v>69.699618136449956</v>
      </c>
      <c r="NK85">
        <v>69.713194852688289</v>
      </c>
      <c r="NL85">
        <v>69.725505128287651</v>
      </c>
      <c r="NM85">
        <v>69.736548963248012</v>
      </c>
      <c r="NN85">
        <v>69.746326357569373</v>
      </c>
      <c r="NO85">
        <v>69.754837311251677</v>
      </c>
      <c r="NP85">
        <v>69.762081824295038</v>
      </c>
      <c r="NQ85">
        <v>69.768059896699398</v>
      </c>
      <c r="NR85">
        <v>69.77277152846473</v>
      </c>
      <c r="NS85">
        <v>69.776216719591062</v>
      </c>
      <c r="NT85">
        <v>69.778395470078422</v>
      </c>
      <c r="NU85">
        <v>69.779307779926754</v>
      </c>
      <c r="NV85">
        <v>69.778953649136113</v>
      </c>
      <c r="NW85">
        <v>69.777333077706444</v>
      </c>
      <c r="NX85">
        <v>69.774446065637775</v>
      </c>
      <c r="NY85">
        <v>69.770292612930106</v>
      </c>
      <c r="NZ85">
        <v>69.764872719583437</v>
      </c>
      <c r="OA85">
        <v>69.758186385597796</v>
      </c>
      <c r="OB85">
        <v>69.750233610973126</v>
      </c>
      <c r="OC85">
        <v>69.741014395709428</v>
      </c>
      <c r="OD85">
        <v>69.730528739806786</v>
      </c>
      <c r="OE85">
        <v>69.718776643265116</v>
      </c>
      <c r="OF85">
        <v>69.705758106084446</v>
      </c>
      <c r="OG85">
        <v>69.691473128264747</v>
      </c>
      <c r="OH85">
        <v>69.675921709806104</v>
      </c>
    </row>
    <row r="86" spans="1:398">
      <c r="A86" t="s">
        <v>84</v>
      </c>
      <c r="B86" t="s">
        <v>253</v>
      </c>
      <c r="D86">
        <v>-74.496176369886655</v>
      </c>
      <c r="E86">
        <v>-74.269259634063104</v>
      </c>
      <c r="F86">
        <v>-74.042691807111481</v>
      </c>
      <c r="G86">
        <v>-73.816472889031772</v>
      </c>
      <c r="H86">
        <v>-73.590602879824004</v>
      </c>
      <c r="I86">
        <v>-73.365081779488165</v>
      </c>
      <c r="J86">
        <v>-73.139909588024238</v>
      </c>
      <c r="K86">
        <v>-72.915086305432254</v>
      </c>
      <c r="L86">
        <v>-72.690611931712198</v>
      </c>
      <c r="M86">
        <v>-72.466486466864069</v>
      </c>
      <c r="N86">
        <v>-72.242709910887868</v>
      </c>
      <c r="O86">
        <v>-72.019282263783595</v>
      </c>
      <c r="P86">
        <v>-71.796203525551249</v>
      </c>
      <c r="Q86">
        <v>-71.573473696190831</v>
      </c>
      <c r="R86">
        <v>-71.351092775702341</v>
      </c>
      <c r="S86">
        <v>-71.129060764085779</v>
      </c>
      <c r="T86">
        <v>-70.907377661341158</v>
      </c>
      <c r="U86">
        <v>-70.686043467468465</v>
      </c>
      <c r="V86">
        <v>-70.465058182467686</v>
      </c>
      <c r="W86">
        <v>-70.244421806338835</v>
      </c>
      <c r="X86">
        <v>-70.024134339081911</v>
      </c>
      <c r="Y86">
        <v>-69.804195780696944</v>
      </c>
      <c r="Z86">
        <v>-69.584606131183875</v>
      </c>
      <c r="AA86">
        <v>-69.365365390542735</v>
      </c>
      <c r="AB86">
        <v>-69.14647355877355</v>
      </c>
      <c r="AC86">
        <v>-68.927930635876265</v>
      </c>
      <c r="AD86">
        <v>-68.709736621850922</v>
      </c>
      <c r="AE86">
        <v>-68.491891516697507</v>
      </c>
      <c r="AF86">
        <v>-68.274395320416019</v>
      </c>
      <c r="AG86">
        <v>-68.057248033006459</v>
      </c>
      <c r="AH86">
        <v>-67.840449654468813</v>
      </c>
      <c r="AI86">
        <v>-67.624000184803123</v>
      </c>
      <c r="AJ86">
        <v>-67.407899624009346</v>
      </c>
      <c r="AK86">
        <v>-67.192147972087497</v>
      </c>
      <c r="AL86">
        <v>-66.97674522903759</v>
      </c>
      <c r="AM86">
        <v>-66.761691394859582</v>
      </c>
      <c r="AN86">
        <v>-66.546986469553531</v>
      </c>
      <c r="AO86">
        <v>-66.332630453119407</v>
      </c>
      <c r="AP86">
        <v>-66.118623345557197</v>
      </c>
      <c r="AQ86">
        <v>-65.904965146866928</v>
      </c>
      <c r="AR86">
        <v>-65.691655857048573</v>
      </c>
      <c r="AS86">
        <v>-65.47869547610216</v>
      </c>
      <c r="AT86">
        <v>-65.266084004027675</v>
      </c>
      <c r="AU86">
        <v>-65.053821440825118</v>
      </c>
      <c r="AV86">
        <v>-64.841907786494488</v>
      </c>
      <c r="AW86">
        <v>-64.630343041035772</v>
      </c>
      <c r="AX86">
        <v>-64.419127204448998</v>
      </c>
      <c r="AY86">
        <v>-64.208260276734137</v>
      </c>
      <c r="AZ86">
        <v>-63.997742257891232</v>
      </c>
      <c r="BA86">
        <v>-63.787573147920241</v>
      </c>
      <c r="BB86">
        <v>-63.577752946821178</v>
      </c>
      <c r="BC86">
        <v>-63.368281654594043</v>
      </c>
      <c r="BD86">
        <v>-63.159159271238835</v>
      </c>
      <c r="BE86">
        <v>-62.950385796755562</v>
      </c>
      <c r="BF86">
        <v>-62.741961231144217</v>
      </c>
      <c r="BG86">
        <v>-62.533885574404792</v>
      </c>
      <c r="BH86">
        <v>-62.326158826537302</v>
      </c>
      <c r="BI86">
        <v>-62.11878098754174</v>
      </c>
      <c r="BJ86">
        <v>-61.911752057418113</v>
      </c>
      <c r="BK86">
        <v>-61.705072036166406</v>
      </c>
      <c r="BL86">
        <v>-61.498740923786627</v>
      </c>
      <c r="BM86">
        <v>-61.292758720278776</v>
      </c>
      <c r="BN86">
        <v>-61.08712542564286</v>
      </c>
      <c r="BO86">
        <v>-60.881841039878864</v>
      </c>
      <c r="BP86">
        <v>-60.676905562986803</v>
      </c>
      <c r="BQ86">
        <v>-60.472318994966663</v>
      </c>
      <c r="BR86">
        <v>-60.268081335818465</v>
      </c>
      <c r="BS86">
        <v>-60.06419258554218</v>
      </c>
      <c r="BT86">
        <v>-59.860652744137838</v>
      </c>
      <c r="BU86">
        <v>-59.657461811605415</v>
      </c>
      <c r="BV86">
        <v>-59.454619787944928</v>
      </c>
      <c r="BW86">
        <v>-59.252126673156361</v>
      </c>
      <c r="BX86">
        <v>-59.049982467239722</v>
      </c>
      <c r="BY86">
        <v>-58.848187170195018</v>
      </c>
      <c r="BZ86">
        <v>-58.646740782022235</v>
      </c>
      <c r="CA86">
        <v>-58.445643302721393</v>
      </c>
      <c r="CB86">
        <v>-58.244894732292472</v>
      </c>
      <c r="CC86">
        <v>-58.044495070735472</v>
      </c>
      <c r="CD86">
        <v>-57.844444318050414</v>
      </c>
      <c r="CE86">
        <v>-57.644742474237276</v>
      </c>
      <c r="CF86">
        <v>-57.445389539296066</v>
      </c>
      <c r="CG86">
        <v>-57.246385513226791</v>
      </c>
      <c r="CH86">
        <v>-57.047730396029436</v>
      </c>
      <c r="CI86">
        <v>-56.849424187704017</v>
      </c>
      <c r="CJ86">
        <v>-56.651466888250525</v>
      </c>
      <c r="CK86">
        <v>-56.453858497668968</v>
      </c>
      <c r="CL86">
        <v>-56.256599015959324</v>
      </c>
      <c r="CM86">
        <v>-56.059688443121622</v>
      </c>
      <c r="CN86">
        <v>-55.863126779155834</v>
      </c>
      <c r="CO86">
        <v>-55.666914024061988</v>
      </c>
      <c r="CP86">
        <v>-55.471050177840063</v>
      </c>
      <c r="CQ86">
        <v>-55.275535240490072</v>
      </c>
      <c r="CR86">
        <v>-55.080369212012002</v>
      </c>
      <c r="CS86">
        <v>-54.885552092405874</v>
      </c>
      <c r="CT86">
        <v>-54.691083881671652</v>
      </c>
      <c r="CU86">
        <v>-54.496964579809379</v>
      </c>
      <c r="CV86">
        <v>-54.303194186819027</v>
      </c>
      <c r="CW86">
        <v>-54.109772702700603</v>
      </c>
      <c r="CX86">
        <v>-53.916700127454114</v>
      </c>
      <c r="CY86">
        <v>-53.723976461079545</v>
      </c>
      <c r="CZ86">
        <v>-53.531601703576904</v>
      </c>
      <c r="DA86">
        <v>-53.339575854946197</v>
      </c>
      <c r="DB86">
        <v>-53.147898915187426</v>
      </c>
      <c r="DC86">
        <v>-52.956570884300568</v>
      </c>
      <c r="DD86">
        <v>-52.765591762285638</v>
      </c>
      <c r="DE86">
        <v>-52.57496154914265</v>
      </c>
      <c r="DF86">
        <v>-52.384680244871582</v>
      </c>
      <c r="DG86">
        <v>-52.194747849472442</v>
      </c>
      <c r="DH86">
        <v>-52.00516436294523</v>
      </c>
      <c r="DI86">
        <v>-51.815929785289953</v>
      </c>
      <c r="DJ86">
        <v>-51.627044116506603</v>
      </c>
      <c r="DK86">
        <v>-51.438507356595174</v>
      </c>
      <c r="DL86">
        <v>-51.250319505555673</v>
      </c>
      <c r="DM86">
        <v>-51.062480563388114</v>
      </c>
      <c r="DN86">
        <v>-50.874990530092475</v>
      </c>
      <c r="DO86">
        <v>-50.687849405668764</v>
      </c>
      <c r="DP86">
        <v>-50.501057190116981</v>
      </c>
      <c r="DQ86">
        <v>-50.314613883437126</v>
      </c>
      <c r="DR86">
        <v>-50.128519485629205</v>
      </c>
      <c r="DS86">
        <v>-49.942773996693212</v>
      </c>
      <c r="DT86">
        <v>-49.757377416629147</v>
      </c>
      <c r="DU86">
        <v>-49.572329745436996</v>
      </c>
      <c r="DV86">
        <v>-49.387630983116793</v>
      </c>
      <c r="DW86">
        <v>-49.203281129668518</v>
      </c>
      <c r="DX86">
        <v>-49.019280185092157</v>
      </c>
      <c r="DY86">
        <v>-48.83562814938773</v>
      </c>
      <c r="DZ86">
        <v>-48.652325022555232</v>
      </c>
      <c r="EA86">
        <v>-48.469370804594668</v>
      </c>
      <c r="EB86">
        <v>-48.286765495506017</v>
      </c>
      <c r="EC86">
        <v>-48.104509095289309</v>
      </c>
      <c r="ED86">
        <v>-47.922601603944535</v>
      </c>
      <c r="EE86">
        <v>-47.741043021471675</v>
      </c>
      <c r="EF86">
        <v>-47.55983334787075</v>
      </c>
      <c r="EG86">
        <v>-47.378972583141753</v>
      </c>
      <c r="EH86">
        <v>-47.198460727284683</v>
      </c>
      <c r="EI86">
        <v>-47.018297780299541</v>
      </c>
      <c r="EJ86">
        <v>-46.838483742186327</v>
      </c>
      <c r="EK86">
        <v>-46.65901861294504</v>
      </c>
      <c r="EL86">
        <v>-46.479902392575688</v>
      </c>
      <c r="EM86">
        <v>-46.301135081078264</v>
      </c>
      <c r="EN86">
        <v>-46.122716678452768</v>
      </c>
      <c r="EO86">
        <v>-45.9446471846992</v>
      </c>
      <c r="EP86">
        <v>-45.766926599817559</v>
      </c>
      <c r="EQ86">
        <v>-45.589554923807846</v>
      </c>
      <c r="ER86">
        <v>-45.412532156670068</v>
      </c>
      <c r="ES86">
        <v>-45.235858298404203</v>
      </c>
      <c r="ET86">
        <v>-45.059533349010273</v>
      </c>
      <c r="EU86">
        <v>-44.883557308488285</v>
      </c>
      <c r="EV86">
        <v>-44.707930176838211</v>
      </c>
      <c r="EW86">
        <v>-44.532651954060071</v>
      </c>
      <c r="EX86">
        <v>-44.357722640153852</v>
      </c>
      <c r="EY86">
        <v>-44.183142235119568</v>
      </c>
      <c r="EZ86">
        <v>-44.008910738957219</v>
      </c>
      <c r="FA86">
        <v>-43.835028151666783</v>
      </c>
      <c r="FB86">
        <v>-43.661494473248283</v>
      </c>
      <c r="FC86">
        <v>-43.488309703701709</v>
      </c>
      <c r="FD86">
        <v>-43.315473843027078</v>
      </c>
      <c r="FE86">
        <v>-43.142986891224361</v>
      </c>
      <c r="FF86">
        <v>-42.970848848293564</v>
      </c>
      <c r="FG86">
        <v>-42.799059714234716</v>
      </c>
      <c r="FH86">
        <v>-42.627619489047795</v>
      </c>
      <c r="FI86">
        <v>-42.456528172732789</v>
      </c>
      <c r="FJ86">
        <v>-42.285785765289717</v>
      </c>
      <c r="FK86">
        <v>-42.115392266718573</v>
      </c>
      <c r="FL86">
        <v>-41.945347677019363</v>
      </c>
      <c r="FM86">
        <v>-41.775651996192067</v>
      </c>
      <c r="FN86">
        <v>-41.606305224236706</v>
      </c>
      <c r="FO86">
        <v>-41.437307361153287</v>
      </c>
      <c r="FP86">
        <v>-41.268658406941789</v>
      </c>
      <c r="FQ86">
        <v>-41.100358361602225</v>
      </c>
      <c r="FR86">
        <v>-40.932407225134583</v>
      </c>
      <c r="FS86">
        <v>-40.764804997538853</v>
      </c>
      <c r="FT86">
        <v>-40.597551678815066</v>
      </c>
      <c r="FU86">
        <v>-40.43064726896322</v>
      </c>
      <c r="FV86">
        <v>-40.264091767983288</v>
      </c>
      <c r="FW86">
        <v>-40.097885175875277</v>
      </c>
      <c r="FX86">
        <v>-39.932027492639207</v>
      </c>
      <c r="FY86">
        <v>-39.766518718275073</v>
      </c>
      <c r="FZ86">
        <v>-39.601358852782852</v>
      </c>
      <c r="GA86">
        <v>-39.436547896162566</v>
      </c>
      <c r="GB86">
        <v>-39.272085848414207</v>
      </c>
      <c r="GC86">
        <v>-39.107972709537776</v>
      </c>
      <c r="GD86">
        <v>-38.944208479533273</v>
      </c>
      <c r="GE86">
        <v>-38.780793158400698</v>
      </c>
      <c r="GF86">
        <v>-38.61772674614005</v>
      </c>
      <c r="GG86">
        <v>-38.455009242751345</v>
      </c>
      <c r="GH86">
        <v>-38.292640648234553</v>
      </c>
      <c r="GI86">
        <v>-38.130620962589688</v>
      </c>
      <c r="GJ86">
        <v>-37.968950185816752</v>
      </c>
      <c r="GK86">
        <v>-37.807628317915771</v>
      </c>
      <c r="GL86">
        <v>-37.646655358886676</v>
      </c>
      <c r="GM86">
        <v>-37.486031308729537</v>
      </c>
      <c r="GN86">
        <v>-37.325756167444311</v>
      </c>
      <c r="GO86">
        <v>-37.165829935031041</v>
      </c>
      <c r="GP86">
        <v>-37.006252611489685</v>
      </c>
      <c r="GQ86">
        <v>-36.847024196820243</v>
      </c>
      <c r="GR86">
        <v>-36.688144691022742</v>
      </c>
      <c r="GS86">
        <v>-36.52961409409717</v>
      </c>
      <c r="GT86">
        <v>-36.371432406043525</v>
      </c>
      <c r="GU86">
        <v>-36.213599626861807</v>
      </c>
      <c r="GV86">
        <v>-36.056115756552018</v>
      </c>
      <c r="GW86">
        <v>-35.898980795114156</v>
      </c>
      <c r="GX86">
        <v>-35.742194742548222</v>
      </c>
      <c r="GY86">
        <v>-35.585757598854229</v>
      </c>
      <c r="GZ86">
        <v>-35.429669364032151</v>
      </c>
      <c r="HA86">
        <v>-35.273930038082</v>
      </c>
      <c r="HB86">
        <v>-35.118539621003791</v>
      </c>
      <c r="HC86">
        <v>-34.963498112797495</v>
      </c>
      <c r="HD86">
        <v>-34.808805513463142</v>
      </c>
      <c r="HE86">
        <v>-34.654461823000702</v>
      </c>
      <c r="HF86">
        <v>-34.500467041410189</v>
      </c>
      <c r="HG86">
        <v>-34.346821168691633</v>
      </c>
      <c r="HH86">
        <v>-34.193524204844977</v>
      </c>
      <c r="HI86">
        <v>-34.040576149870262</v>
      </c>
      <c r="HJ86">
        <v>-33.887977003767475</v>
      </c>
      <c r="HK86">
        <v>-33.735726766536601</v>
      </c>
      <c r="HL86">
        <v>-33.583825438177669</v>
      </c>
      <c r="HM86">
        <v>-33.432273018690665</v>
      </c>
      <c r="HN86">
        <v>-33.281069508075589</v>
      </c>
      <c r="HO86">
        <v>-33.130214906332441</v>
      </c>
      <c r="HP86">
        <v>-32.979709213461234</v>
      </c>
      <c r="HQ86">
        <v>-32.829552429461941</v>
      </c>
      <c r="HR86">
        <v>-32.679744554334562</v>
      </c>
      <c r="HS86">
        <v>-32.530285588079138</v>
      </c>
      <c r="HT86">
        <v>-32.381175530695629</v>
      </c>
      <c r="HU86">
        <v>-32.232414382184061</v>
      </c>
      <c r="HV86">
        <v>-32.084002142544406</v>
      </c>
      <c r="HW86">
        <v>-31.93593881177668</v>
      </c>
      <c r="HX86">
        <v>-31.788224389880909</v>
      </c>
      <c r="HY86">
        <v>-31.640858876857038</v>
      </c>
      <c r="HZ86">
        <v>-31.493842272705109</v>
      </c>
      <c r="IA86">
        <v>-31.347174577425093</v>
      </c>
      <c r="IB86">
        <v>-31.20085579101702</v>
      </c>
      <c r="IC86">
        <v>-31.054885913480859</v>
      </c>
      <c r="ID86">
        <v>-30.909264944816641</v>
      </c>
      <c r="IE86">
        <v>-30.763992885024351</v>
      </c>
      <c r="IF86">
        <v>-30.619069734103988</v>
      </c>
      <c r="IG86">
        <v>-30.474495492055567</v>
      </c>
      <c r="IH86">
        <v>-30.33027015887906</v>
      </c>
      <c r="II86">
        <v>-30.186393734574466</v>
      </c>
      <c r="IJ86">
        <v>-30.042866219141828</v>
      </c>
      <c r="IK86">
        <v>-29.899687612581104</v>
      </c>
      <c r="IL86">
        <v>-29.756857914892308</v>
      </c>
      <c r="IM86">
        <v>-29.614377126075453</v>
      </c>
      <c r="IN86">
        <v>-29.472245246130512</v>
      </c>
      <c r="IO86">
        <v>-29.330462275057513</v>
      </c>
      <c r="IP86">
        <v>-29.189028212856414</v>
      </c>
      <c r="IQ86">
        <v>-29.04794305952727</v>
      </c>
      <c r="IR86">
        <v>-28.907206815070055</v>
      </c>
      <c r="IS86">
        <v>-28.766819479484766</v>
      </c>
      <c r="IT86">
        <v>-28.626781052771392</v>
      </c>
      <c r="IU86">
        <v>-28.487091534929959</v>
      </c>
      <c r="IV86">
        <v>-28.347750925960455</v>
      </c>
      <c r="IW86">
        <v>-28.208759225862863</v>
      </c>
      <c r="IX86">
        <v>-28.070116434637228</v>
      </c>
      <c r="IY86">
        <v>-27.931822552283506</v>
      </c>
      <c r="IZ86">
        <v>-27.793877578801698</v>
      </c>
      <c r="JA86">
        <v>-27.656281514191846</v>
      </c>
      <c r="JB86">
        <v>-27.519034358453922</v>
      </c>
      <c r="JC86">
        <v>-27.382136111587897</v>
      </c>
      <c r="JD86">
        <v>-27.245586773593814</v>
      </c>
      <c r="JE86">
        <v>-27.109386344471659</v>
      </c>
      <c r="JF86">
        <v>-26.973534824221446</v>
      </c>
      <c r="JG86">
        <v>-26.838032212843146</v>
      </c>
      <c r="JH86">
        <v>-26.702878510336774</v>
      </c>
      <c r="JI86">
        <v>-26.568073716702344</v>
      </c>
      <c r="JJ86">
        <v>-26.433617831939841</v>
      </c>
      <c r="JK86">
        <v>-26.299510856049253</v>
      </c>
      <c r="JL86">
        <v>-26.165752789030606</v>
      </c>
      <c r="JM86">
        <v>-26.032343630883886</v>
      </c>
      <c r="JN86">
        <v>-25.899283381609081</v>
      </c>
      <c r="JO86">
        <v>-25.766572041206217</v>
      </c>
      <c r="JP86">
        <v>-25.634209609675281</v>
      </c>
      <c r="JQ86">
        <v>-25.502196087016273</v>
      </c>
      <c r="JR86">
        <v>-25.370531473229192</v>
      </c>
      <c r="JS86">
        <v>-25.23921576831404</v>
      </c>
      <c r="JT86">
        <v>-25.1082489722708</v>
      </c>
      <c r="JU86">
        <v>-24.977631085099517</v>
      </c>
      <c r="JV86">
        <v>-24.847362106800148</v>
      </c>
      <c r="JW86">
        <v>-24.71744203737272</v>
      </c>
      <c r="JX86">
        <v>-24.587870876817192</v>
      </c>
      <c r="JY86">
        <v>-24.45864862513362</v>
      </c>
      <c r="JZ86">
        <v>-24.329775282321975</v>
      </c>
      <c r="KA86">
        <v>-24.201250848382244</v>
      </c>
      <c r="KB86">
        <v>-24.073075323314455</v>
      </c>
      <c r="KC86">
        <v>-23.94524870711858</v>
      </c>
      <c r="KD86">
        <v>-23.817770999794647</v>
      </c>
      <c r="KE86">
        <v>-23.690642201342627</v>
      </c>
      <c r="KF86">
        <v>-23.563862311762549</v>
      </c>
      <c r="KG86">
        <v>-23.437431331054398</v>
      </c>
      <c r="KH86">
        <v>-23.311349259218161</v>
      </c>
      <c r="KI86">
        <v>-23.185616096253881</v>
      </c>
      <c r="KJ86">
        <v>-23.060231842161514</v>
      </c>
      <c r="KK86">
        <v>-22.93519649694106</v>
      </c>
      <c r="KL86">
        <v>-22.810510060592563</v>
      </c>
      <c r="KM86">
        <v>-22.686172533115979</v>
      </c>
      <c r="KN86">
        <v>-22.562183914511309</v>
      </c>
      <c r="KO86">
        <v>-22.438544204778594</v>
      </c>
      <c r="KP86">
        <v>-22.315253403917794</v>
      </c>
      <c r="KQ86">
        <v>-22.192311511928935</v>
      </c>
      <c r="KR86">
        <v>-22.06971852881199</v>
      </c>
      <c r="KS86">
        <v>-21.947474454566972</v>
      </c>
      <c r="KT86">
        <v>-21.825579289193897</v>
      </c>
      <c r="KU86">
        <v>-21.704033032692735</v>
      </c>
      <c r="KV86">
        <v>-21.582835685063515</v>
      </c>
      <c r="KW86">
        <v>-21.461987246306208</v>
      </c>
      <c r="KX86">
        <v>-21.341487716420843</v>
      </c>
      <c r="KY86">
        <v>-21.221337095407392</v>
      </c>
      <c r="KZ86">
        <v>-21.101535383265897</v>
      </c>
      <c r="LA86">
        <v>-20.982082579996302</v>
      </c>
      <c r="LB86">
        <v>-20.862978685598648</v>
      </c>
      <c r="LC86">
        <v>-20.744223700072922</v>
      </c>
      <c r="LD86">
        <v>-20.625817623419138</v>
      </c>
      <c r="LE86">
        <v>-20.507760455637239</v>
      </c>
      <c r="LF86">
        <v>-20.390052196727311</v>
      </c>
      <c r="LG86">
        <v>-20.272692846689296</v>
      </c>
      <c r="LH86">
        <v>-20.155682405523223</v>
      </c>
      <c r="LI86">
        <v>-20.039020873229063</v>
      </c>
      <c r="LJ86">
        <v>-19.922708249806831</v>
      </c>
      <c r="LK86">
        <v>-19.806744535256541</v>
      </c>
      <c r="LL86">
        <v>-19.691129729578165</v>
      </c>
      <c r="LM86">
        <v>-19.575863832771716</v>
      </c>
      <c r="LN86">
        <v>-19.46094684483721</v>
      </c>
      <c r="LO86">
        <v>-19.346378765774617</v>
      </c>
      <c r="LP86">
        <v>-19.23215959558398</v>
      </c>
      <c r="LQ86">
        <v>-19.118289334265242</v>
      </c>
      <c r="LR86">
        <v>-19.004767981818432</v>
      </c>
      <c r="LS86">
        <v>-18.891595538243564</v>
      </c>
      <c r="LT86">
        <v>-18.778772003540624</v>
      </c>
      <c r="LU86">
        <v>-18.666297377709625</v>
      </c>
      <c r="LV86">
        <v>-18.554171660750512</v>
      </c>
      <c r="LW86">
        <v>-18.442394852663369</v>
      </c>
      <c r="LX86">
        <v>-18.330966953448154</v>
      </c>
      <c r="LY86">
        <v>-18.219887963104838</v>
      </c>
      <c r="LZ86">
        <v>-18.109157881633465</v>
      </c>
      <c r="MA86">
        <v>-17.998776709034018</v>
      </c>
      <c r="MB86">
        <v>-17.888744445306514</v>
      </c>
      <c r="MC86">
        <v>-17.779061090450924</v>
      </c>
      <c r="MD86">
        <v>-17.669726644467261</v>
      </c>
      <c r="ME86">
        <v>-17.56074110735554</v>
      </c>
      <c r="MF86">
        <v>-17.452104479115732</v>
      </c>
      <c r="MG86">
        <v>-17.343816759747853</v>
      </c>
      <c r="MH86">
        <v>-17.235877949251915</v>
      </c>
      <c r="MI86">
        <v>-17.128288047627905</v>
      </c>
      <c r="MJ86">
        <v>-17.021047054875808</v>
      </c>
      <c r="MK86">
        <v>-16.914154970995654</v>
      </c>
      <c r="ML86">
        <v>-16.807611795987427</v>
      </c>
      <c r="MM86">
        <v>-16.701417529851113</v>
      </c>
      <c r="MN86">
        <v>-16.595572172586756</v>
      </c>
      <c r="MO86">
        <v>-16.490075724194327</v>
      </c>
      <c r="MP86">
        <v>-16.384928184673797</v>
      </c>
      <c r="MQ86">
        <v>-16.280129554025208</v>
      </c>
      <c r="MR86">
        <v>-16.175679832248562</v>
      </c>
      <c r="MS86">
        <v>-16.071579019343815</v>
      </c>
      <c r="MT86">
        <v>-15.96782711531101</v>
      </c>
      <c r="MU86">
        <v>-15.864424120150147</v>
      </c>
      <c r="MV86">
        <v>-15.761370033861198</v>
      </c>
      <c r="MW86">
        <v>-15.658664856444176</v>
      </c>
      <c r="MX86">
        <v>-15.556308587899096</v>
      </c>
      <c r="MY86">
        <v>-15.45430122822593</v>
      </c>
      <c r="MZ86">
        <v>-15.352642777424691</v>
      </c>
      <c r="NA86">
        <v>-15.25133323549538</v>
      </c>
      <c r="NB86">
        <v>-15.150372602438026</v>
      </c>
      <c r="NC86">
        <v>-15.04976087825257</v>
      </c>
      <c r="ND86">
        <v>-14.949498062939043</v>
      </c>
      <c r="NE86">
        <v>-14.849584156497471</v>
      </c>
      <c r="NF86">
        <v>-14.750019158927827</v>
      </c>
      <c r="NG86">
        <v>-14.650803070230083</v>
      </c>
      <c r="NH86">
        <v>-14.55193589040428</v>
      </c>
      <c r="NI86">
        <v>-14.453417619450406</v>
      </c>
      <c r="NJ86">
        <v>-14.355248257368459</v>
      </c>
      <c r="NK86">
        <v>-14.257427804158439</v>
      </c>
      <c r="NL86">
        <v>-14.159956259820362</v>
      </c>
      <c r="NM86">
        <v>-14.062833624354184</v>
      </c>
      <c r="NN86">
        <v>-13.966059897759948</v>
      </c>
      <c r="NO86">
        <v>-13.869635080037654</v>
      </c>
      <c r="NP86">
        <v>-13.773559171187273</v>
      </c>
      <c r="NQ86">
        <v>-13.67783217120882</v>
      </c>
      <c r="NR86">
        <v>-13.582454080102295</v>
      </c>
      <c r="NS86">
        <v>-13.487424897867726</v>
      </c>
      <c r="NT86">
        <v>-13.392744624505056</v>
      </c>
      <c r="NU86">
        <v>-13.298413260014314</v>
      </c>
      <c r="NV86">
        <v>-13.204430804395528</v>
      </c>
      <c r="NW86">
        <v>-13.110797257648656</v>
      </c>
      <c r="NX86">
        <v>-13.017512619773683</v>
      </c>
      <c r="NY86">
        <v>-12.92457689077068</v>
      </c>
      <c r="NZ86">
        <v>-12.831990070639606</v>
      </c>
      <c r="OA86">
        <v>-12.73975215938043</v>
      </c>
      <c r="OB86">
        <v>-12.647863156993196</v>
      </c>
      <c r="OC86">
        <v>-12.556323063477905</v>
      </c>
      <c r="OD86">
        <v>-12.465131878834512</v>
      </c>
      <c r="OE86">
        <v>-12.374289603063062</v>
      </c>
      <c r="OF86">
        <v>-12.283796236163553</v>
      </c>
      <c r="OG86">
        <v>-12.193651778135958</v>
      </c>
      <c r="OH86">
        <v>-12.103856228980291</v>
      </c>
    </row>
    <row r="87" spans="1:398">
      <c r="A87" t="s">
        <v>85</v>
      </c>
      <c r="B87" t="s">
        <v>254</v>
      </c>
      <c r="D87">
        <v>-75.254755701398622</v>
      </c>
      <c r="E87">
        <v>-75.027063595095115</v>
      </c>
      <c r="F87">
        <v>-74.799715678014778</v>
      </c>
      <c r="G87">
        <v>-74.57271195015764</v>
      </c>
      <c r="H87">
        <v>-74.346052411523686</v>
      </c>
      <c r="I87">
        <v>-74.119737062112932</v>
      </c>
      <c r="J87">
        <v>-73.893765901925349</v>
      </c>
      <c r="K87">
        <v>-73.668138930960964</v>
      </c>
      <c r="L87">
        <v>-73.442856149219779</v>
      </c>
      <c r="M87">
        <v>-73.217917556701764</v>
      </c>
      <c r="N87">
        <v>-72.993323153406948</v>
      </c>
      <c r="O87">
        <v>-72.769072939335317</v>
      </c>
      <c r="P87">
        <v>-72.545166914486884</v>
      </c>
      <c r="Q87">
        <v>-72.321605078861623</v>
      </c>
      <c r="R87">
        <v>-72.09838743245956</v>
      </c>
      <c r="S87">
        <v>-71.875513975280683</v>
      </c>
      <c r="T87">
        <v>-71.652984707325004</v>
      </c>
      <c r="U87">
        <v>-71.430799628592496</v>
      </c>
      <c r="V87">
        <v>-71.208958739083201</v>
      </c>
      <c r="W87">
        <v>-70.987462038797077</v>
      </c>
      <c r="X87">
        <v>-70.766309527734137</v>
      </c>
      <c r="Y87">
        <v>-70.545501205894396</v>
      </c>
      <c r="Z87">
        <v>-70.325037073277855</v>
      </c>
      <c r="AA87">
        <v>-70.104917129884484</v>
      </c>
      <c r="AB87">
        <v>-69.885141375714312</v>
      </c>
      <c r="AC87">
        <v>-69.665709810767311</v>
      </c>
      <c r="AD87">
        <v>-69.446622435043508</v>
      </c>
      <c r="AE87">
        <v>-69.227879248542905</v>
      </c>
      <c r="AF87">
        <v>-69.009480251265487</v>
      </c>
      <c r="AG87">
        <v>-68.791425443211239</v>
      </c>
      <c r="AH87">
        <v>-68.573714824380204</v>
      </c>
      <c r="AI87">
        <v>-68.35634839477234</v>
      </c>
      <c r="AJ87">
        <v>-68.139326154387675</v>
      </c>
      <c r="AK87">
        <v>-67.922648103226209</v>
      </c>
      <c r="AL87">
        <v>-67.706314241287913</v>
      </c>
      <c r="AM87">
        <v>-67.490324568572817</v>
      </c>
      <c r="AN87">
        <v>-67.274679085080891</v>
      </c>
      <c r="AO87">
        <v>-67.059377790812178</v>
      </c>
      <c r="AP87">
        <v>-66.844420685766636</v>
      </c>
      <c r="AQ87">
        <v>-66.629807769944293</v>
      </c>
      <c r="AR87">
        <v>-66.415539043345134</v>
      </c>
      <c r="AS87">
        <v>-66.201614505969161</v>
      </c>
      <c r="AT87">
        <v>-65.988034157816401</v>
      </c>
      <c r="AU87">
        <v>-65.774797998886811</v>
      </c>
      <c r="AV87">
        <v>-65.561906029180392</v>
      </c>
      <c r="AW87">
        <v>-65.349358248697172</v>
      </c>
      <c r="AX87">
        <v>-65.137154657437151</v>
      </c>
      <c r="AY87">
        <v>-64.925295255400329</v>
      </c>
      <c r="AZ87">
        <v>-64.713780042586677</v>
      </c>
      <c r="BA87">
        <v>-64.50260901899621</v>
      </c>
      <c r="BB87">
        <v>-64.291782184628943</v>
      </c>
      <c r="BC87">
        <v>-64.08129953948486</v>
      </c>
      <c r="BD87">
        <v>-63.871161083563962</v>
      </c>
      <c r="BE87">
        <v>-63.661366816866263</v>
      </c>
      <c r="BF87">
        <v>-63.451916739391741</v>
      </c>
      <c r="BG87">
        <v>-63.242810851140412</v>
      </c>
      <c r="BH87">
        <v>-63.034049152112274</v>
      </c>
      <c r="BI87">
        <v>-62.825631642307329</v>
      </c>
      <c r="BJ87">
        <v>-62.617558321725575</v>
      </c>
      <c r="BK87">
        <v>-62.409829190366992</v>
      </c>
      <c r="BL87">
        <v>-62.202444248231615</v>
      </c>
      <c r="BM87">
        <v>-61.995403495319415</v>
      </c>
      <c r="BN87">
        <v>-61.788706931630415</v>
      </c>
      <c r="BO87">
        <v>-61.582354557164592</v>
      </c>
      <c r="BP87">
        <v>-61.376346371921962</v>
      </c>
      <c r="BQ87">
        <v>-61.170682375902516</v>
      </c>
      <c r="BR87">
        <v>-60.965362569106269</v>
      </c>
      <c r="BS87">
        <v>-60.760386951533206</v>
      </c>
      <c r="BT87">
        <v>-60.555755523183336</v>
      </c>
      <c r="BU87">
        <v>-60.351468284056644</v>
      </c>
      <c r="BV87">
        <v>-60.14752523415315</v>
      </c>
      <c r="BW87">
        <v>-59.943926373472841</v>
      </c>
      <c r="BX87">
        <v>-59.740671702015725</v>
      </c>
      <c r="BY87">
        <v>-59.537761219781792</v>
      </c>
      <c r="BZ87">
        <v>-59.335194926771045</v>
      </c>
      <c r="CA87">
        <v>-59.132972822983497</v>
      </c>
      <c r="CB87">
        <v>-58.931094908419134</v>
      </c>
      <c r="CC87">
        <v>-58.729561183077955</v>
      </c>
      <c r="CD87">
        <v>-58.528371646959968</v>
      </c>
      <c r="CE87">
        <v>-58.327526300065166</v>
      </c>
      <c r="CF87">
        <v>-58.127025142393556</v>
      </c>
      <c r="CG87">
        <v>-57.926868173945138</v>
      </c>
      <c r="CH87">
        <v>-57.727055394719905</v>
      </c>
      <c r="CI87">
        <v>-57.527586804717856</v>
      </c>
      <c r="CJ87">
        <v>-57.328462403939</v>
      </c>
      <c r="CK87">
        <v>-57.129682192383342</v>
      </c>
      <c r="CL87">
        <v>-56.931246170050862</v>
      </c>
      <c r="CM87">
        <v>-56.733154336941581</v>
      </c>
      <c r="CN87">
        <v>-56.535406693055471</v>
      </c>
      <c r="CO87">
        <v>-56.33800323839256</v>
      </c>
      <c r="CP87">
        <v>-56.140943972952833</v>
      </c>
      <c r="CQ87">
        <v>-55.944228896736306</v>
      </c>
      <c r="CR87">
        <v>-55.747858009742956</v>
      </c>
      <c r="CS87">
        <v>-55.551831311972805</v>
      </c>
      <c r="CT87">
        <v>-55.356148803425832</v>
      </c>
      <c r="CU87">
        <v>-55.160810484102051</v>
      </c>
      <c r="CV87">
        <v>-54.965816354001461</v>
      </c>
      <c r="CW87">
        <v>-54.771166413124064</v>
      </c>
      <c r="CX87">
        <v>-54.576860661469858</v>
      </c>
      <c r="CY87">
        <v>-54.382899099038816</v>
      </c>
      <c r="CZ87">
        <v>-54.18928172583098</v>
      </c>
      <c r="DA87">
        <v>-53.996008541846336</v>
      </c>
      <c r="DB87">
        <v>-53.803079547084884</v>
      </c>
      <c r="DC87">
        <v>-53.61049474154661</v>
      </c>
      <c r="DD87">
        <v>-53.418254125231527</v>
      </c>
      <c r="DE87">
        <v>-53.226357698139637</v>
      </c>
      <c r="DF87">
        <v>-53.034805460270938</v>
      </c>
      <c r="DG87">
        <v>-52.843597411625417</v>
      </c>
      <c r="DH87">
        <v>-52.652733552203088</v>
      </c>
      <c r="DI87">
        <v>-52.462213882003958</v>
      </c>
      <c r="DJ87">
        <v>-52.272038401028006</v>
      </c>
      <c r="DK87">
        <v>-52.082207109275238</v>
      </c>
      <c r="DL87">
        <v>-51.892720006745662</v>
      </c>
      <c r="DM87">
        <v>-51.703577093439286</v>
      </c>
      <c r="DN87">
        <v>-51.514778369356094</v>
      </c>
      <c r="DO87">
        <v>-51.326323834496094</v>
      </c>
      <c r="DP87">
        <v>-51.138213488859272</v>
      </c>
      <c r="DQ87">
        <v>-50.950447332445641</v>
      </c>
      <c r="DR87">
        <v>-50.76302536525521</v>
      </c>
      <c r="DS87">
        <v>-50.575947587287956</v>
      </c>
      <c r="DT87">
        <v>-50.389213998543887</v>
      </c>
      <c r="DU87">
        <v>-50.20282459902301</v>
      </c>
      <c r="DV87">
        <v>-50.016779388725332</v>
      </c>
      <c r="DW87">
        <v>-49.831078367650846</v>
      </c>
      <c r="DX87">
        <v>-49.645721535799524</v>
      </c>
      <c r="DY87">
        <v>-49.460708893171407</v>
      </c>
      <c r="DZ87">
        <v>-49.276040439766476</v>
      </c>
      <c r="EA87">
        <v>-49.091716175584743</v>
      </c>
      <c r="EB87">
        <v>-48.907736100626188</v>
      </c>
      <c r="EC87">
        <v>-48.724100214890818</v>
      </c>
      <c r="ED87">
        <v>-48.540808518378654</v>
      </c>
      <c r="EE87">
        <v>-48.357861011089661</v>
      </c>
      <c r="EF87">
        <v>-48.175257693023859</v>
      </c>
      <c r="EG87">
        <v>-47.992998564181249</v>
      </c>
      <c r="EH87">
        <v>-47.811083624561824</v>
      </c>
      <c r="EI87">
        <v>-47.629512874165599</v>
      </c>
      <c r="EJ87">
        <v>-47.448286312992551</v>
      </c>
      <c r="EK87">
        <v>-47.267403941042694</v>
      </c>
      <c r="EL87">
        <v>-47.086865758316037</v>
      </c>
      <c r="EM87">
        <v>-46.906671764812558</v>
      </c>
      <c r="EN87">
        <v>-46.726821960532277</v>
      </c>
      <c r="EO87">
        <v>-46.547316345475174</v>
      </c>
      <c r="EP87">
        <v>-46.368154919641256</v>
      </c>
      <c r="EQ87">
        <v>-46.189337683030544</v>
      </c>
      <c r="ER87">
        <v>-46.010864635643003</v>
      </c>
      <c r="ES87">
        <v>-45.832735777478668</v>
      </c>
      <c r="ET87">
        <v>-45.654951108537496</v>
      </c>
      <c r="EU87">
        <v>-45.477510628819537</v>
      </c>
      <c r="EV87">
        <v>-45.300414338324764</v>
      </c>
      <c r="EW87">
        <v>-45.123662237053161</v>
      </c>
      <c r="EX87">
        <v>-44.947254325004764</v>
      </c>
      <c r="EY87">
        <v>-44.771190602179551</v>
      </c>
      <c r="EZ87">
        <v>-44.595471068577531</v>
      </c>
      <c r="FA87">
        <v>-44.420095724198696</v>
      </c>
      <c r="FB87">
        <v>-44.245064569043045</v>
      </c>
      <c r="FC87">
        <v>-44.070377603110593</v>
      </c>
      <c r="FD87">
        <v>-43.896034826401319</v>
      </c>
      <c r="FE87">
        <v>-43.722036238915237</v>
      </c>
      <c r="FF87">
        <v>-43.54838184065234</v>
      </c>
      <c r="FG87">
        <v>-43.375071631612649</v>
      </c>
      <c r="FH87">
        <v>-43.202105611796128</v>
      </c>
      <c r="FI87">
        <v>-43.029483781202799</v>
      </c>
      <c r="FJ87">
        <v>-42.857206139832662</v>
      </c>
      <c r="FK87">
        <v>-42.685272687685718</v>
      </c>
      <c r="FL87">
        <v>-42.513683424761957</v>
      </c>
      <c r="FM87">
        <v>-42.342438351061389</v>
      </c>
      <c r="FN87">
        <v>-42.171537466583992</v>
      </c>
      <c r="FO87">
        <v>-42.000980771329807</v>
      </c>
      <c r="FP87">
        <v>-41.830768265298808</v>
      </c>
      <c r="FQ87">
        <v>-41.660899948490993</v>
      </c>
      <c r="FR87">
        <v>-41.49137582090637</v>
      </c>
      <c r="FS87">
        <v>-41.322195882544918</v>
      </c>
      <c r="FT87">
        <v>-41.153360133406672</v>
      </c>
      <c r="FU87">
        <v>-40.984868573491617</v>
      </c>
      <c r="FV87">
        <v>-40.816721202799741</v>
      </c>
      <c r="FW87">
        <v>-40.648918021331056</v>
      </c>
      <c r="FX87">
        <v>-40.481459029085556</v>
      </c>
      <c r="FY87">
        <v>-40.314344226063255</v>
      </c>
      <c r="FZ87">
        <v>-40.147573612264139</v>
      </c>
      <c r="GA87">
        <v>-39.981147187688208</v>
      </c>
      <c r="GB87">
        <v>-39.815064952335476</v>
      </c>
      <c r="GC87">
        <v>-39.649326906205914</v>
      </c>
      <c r="GD87">
        <v>-39.483933049299551</v>
      </c>
      <c r="GE87">
        <v>-39.318883381616374</v>
      </c>
      <c r="GF87">
        <v>-39.154177903156395</v>
      </c>
      <c r="GG87">
        <v>-38.989816613919601</v>
      </c>
      <c r="GH87">
        <v>-38.825799513905977</v>
      </c>
      <c r="GI87">
        <v>-38.662126603115553</v>
      </c>
      <c r="GJ87">
        <v>-38.498797881548327</v>
      </c>
      <c r="GK87">
        <v>-38.335813349204301</v>
      </c>
      <c r="GL87">
        <v>-38.173173006083445</v>
      </c>
      <c r="GM87">
        <v>-38.01087685218576</v>
      </c>
      <c r="GN87">
        <v>-37.848924887511288</v>
      </c>
      <c r="GO87">
        <v>-37.687317112060015</v>
      </c>
      <c r="GP87">
        <v>-37.526053525831912</v>
      </c>
      <c r="GQ87">
        <v>-37.365134128827009</v>
      </c>
      <c r="GR87">
        <v>-37.204558921045262</v>
      </c>
      <c r="GS87">
        <v>-37.044327902486742</v>
      </c>
      <c r="GT87">
        <v>-36.884441073151407</v>
      </c>
      <c r="GU87">
        <v>-36.724898433039243</v>
      </c>
      <c r="GV87">
        <v>-36.565699982150292</v>
      </c>
      <c r="GW87">
        <v>-36.406845720484498</v>
      </c>
      <c r="GX87">
        <v>-36.248335648041916</v>
      </c>
      <c r="GY87">
        <v>-36.090169764822519</v>
      </c>
      <c r="GZ87">
        <v>-35.932348070826308</v>
      </c>
      <c r="HA87">
        <v>-35.774870566053281</v>
      </c>
      <c r="HB87">
        <v>-35.617737250503438</v>
      </c>
      <c r="HC87">
        <v>-35.460948124176795</v>
      </c>
      <c r="HD87">
        <v>-35.304503187073351</v>
      </c>
      <c r="HE87">
        <v>-35.148402439193063</v>
      </c>
      <c r="HF87">
        <v>-34.992645880535989</v>
      </c>
      <c r="HG87">
        <v>-34.837233511102099</v>
      </c>
      <c r="HH87">
        <v>-34.682165330891408</v>
      </c>
      <c r="HI87">
        <v>-34.527441339903888</v>
      </c>
      <c r="HJ87">
        <v>-34.373061538139552</v>
      </c>
      <c r="HK87">
        <v>-34.21902592559843</v>
      </c>
      <c r="HL87">
        <v>-34.065334502280479</v>
      </c>
      <c r="HM87">
        <v>-33.911987268185712</v>
      </c>
      <c r="HN87">
        <v>-33.758984223314144</v>
      </c>
      <c r="HO87">
        <v>-33.606325367665761</v>
      </c>
      <c r="HP87">
        <v>-33.454010701240563</v>
      </c>
      <c r="HQ87">
        <v>-33.302040224038564</v>
      </c>
      <c r="HR87">
        <v>-33.150413936059749</v>
      </c>
      <c r="HS87">
        <v>-32.99913183730412</v>
      </c>
      <c r="HT87">
        <v>-32.848193927771675</v>
      </c>
      <c r="HU87">
        <v>-32.697600207462443</v>
      </c>
      <c r="HV87">
        <v>-32.547350676376368</v>
      </c>
      <c r="HW87">
        <v>-32.397445334513506</v>
      </c>
      <c r="HX87">
        <v>-32.247884181873829</v>
      </c>
      <c r="HY87">
        <v>-32.098667218457322</v>
      </c>
      <c r="HZ87">
        <v>-31.949794444264015</v>
      </c>
      <c r="IA87">
        <v>-31.801265859293892</v>
      </c>
      <c r="IB87">
        <v>-31.653081463546968</v>
      </c>
      <c r="IC87">
        <v>-31.505241257023243</v>
      </c>
      <c r="ID87">
        <v>-31.357745239722675</v>
      </c>
      <c r="IE87">
        <v>-31.21059341164532</v>
      </c>
      <c r="IF87">
        <v>-31.063785772791149</v>
      </c>
      <c r="IG87">
        <v>-30.917322323160164</v>
      </c>
      <c r="IH87">
        <v>-30.771203062752363</v>
      </c>
      <c r="II87">
        <v>-30.625427991567761</v>
      </c>
      <c r="IJ87">
        <v>-30.479997109606344</v>
      </c>
      <c r="IK87">
        <v>-30.334910416868112</v>
      </c>
      <c r="IL87">
        <v>-30.190167913353065</v>
      </c>
      <c r="IM87">
        <v>-30.045769599061202</v>
      </c>
      <c r="IN87">
        <v>-29.901715473992553</v>
      </c>
      <c r="IO87">
        <v>-29.758005538147074</v>
      </c>
      <c r="IP87">
        <v>-29.61463979152478</v>
      </c>
      <c r="IQ87">
        <v>-29.471618234125685</v>
      </c>
      <c r="IR87">
        <v>-29.328940865949775</v>
      </c>
      <c r="IS87">
        <v>-29.18660768699705</v>
      </c>
      <c r="IT87">
        <v>-29.044618697267524</v>
      </c>
      <c r="IU87">
        <v>-28.902973896761168</v>
      </c>
      <c r="IV87">
        <v>-28.761673285478025</v>
      </c>
      <c r="IW87">
        <v>-28.620716863418068</v>
      </c>
      <c r="IX87">
        <v>-28.48010463058128</v>
      </c>
      <c r="IY87">
        <v>-28.339836586967706</v>
      </c>
      <c r="IZ87">
        <v>-28.199912732577289</v>
      </c>
      <c r="JA87">
        <v>-28.060333067410085</v>
      </c>
      <c r="JB87">
        <v>-27.921097591466065</v>
      </c>
      <c r="JC87">
        <v>-27.78220630474523</v>
      </c>
      <c r="JD87">
        <v>-27.64365920724758</v>
      </c>
      <c r="JE87">
        <v>-27.505456298973115</v>
      </c>
      <c r="JF87">
        <v>-27.367597579921863</v>
      </c>
      <c r="JG87">
        <v>-27.230083050093782</v>
      </c>
      <c r="JH87">
        <v>-27.092912709488886</v>
      </c>
      <c r="JI87">
        <v>-26.956086558107188</v>
      </c>
      <c r="JJ87">
        <v>-26.819604595948675</v>
      </c>
      <c r="JK87">
        <v>-26.683466823013347</v>
      </c>
      <c r="JL87">
        <v>-26.547673239301204</v>
      </c>
      <c r="JM87">
        <v>-26.41222384481226</v>
      </c>
      <c r="JN87">
        <v>-26.277118639546515</v>
      </c>
      <c r="JO87">
        <v>-26.142357623503926</v>
      </c>
      <c r="JP87">
        <v>-26.007940796684551</v>
      </c>
      <c r="JQ87">
        <v>-25.87386815908836</v>
      </c>
      <c r="JR87">
        <v>-25.740139710715368</v>
      </c>
      <c r="JS87">
        <v>-25.606755451565547</v>
      </c>
      <c r="JT87">
        <v>-25.473715381638911</v>
      </c>
      <c r="JU87">
        <v>-25.341019500935474</v>
      </c>
      <c r="JV87">
        <v>-25.208667809455235</v>
      </c>
      <c r="JW87">
        <v>-25.076660307198168</v>
      </c>
      <c r="JX87">
        <v>-24.944996994164313</v>
      </c>
      <c r="JY87">
        <v>-24.813677870353615</v>
      </c>
      <c r="JZ87">
        <v>-24.682702935766116</v>
      </c>
      <c r="KA87">
        <v>-24.55207219040183</v>
      </c>
      <c r="KB87">
        <v>-24.421785634260701</v>
      </c>
      <c r="KC87">
        <v>-24.29184326734277</v>
      </c>
      <c r="KD87">
        <v>-24.162245089648025</v>
      </c>
      <c r="KE87">
        <v>-24.032991101176492</v>
      </c>
      <c r="KF87">
        <v>-23.904081301928116</v>
      </c>
      <c r="KG87">
        <v>-23.775515691902953</v>
      </c>
      <c r="KH87">
        <v>-23.647294271100975</v>
      </c>
      <c r="KI87">
        <v>-23.519417039522168</v>
      </c>
      <c r="KJ87">
        <v>-23.391883997166573</v>
      </c>
      <c r="KK87">
        <v>-23.264695144034135</v>
      </c>
      <c r="KL87">
        <v>-23.137850480124911</v>
      </c>
      <c r="KM87">
        <v>-23.011350005438885</v>
      </c>
      <c r="KN87">
        <v>-22.885193719976002</v>
      </c>
      <c r="KO87">
        <v>-22.759381623736346</v>
      </c>
      <c r="KP87">
        <v>-22.633913716719874</v>
      </c>
      <c r="KQ87">
        <v>-22.508789998926602</v>
      </c>
      <c r="KR87">
        <v>-22.3840104703565</v>
      </c>
      <c r="KS87">
        <v>-22.259575131009584</v>
      </c>
      <c r="KT87">
        <v>-22.135483980885866</v>
      </c>
      <c r="KU87">
        <v>-22.011737019985333</v>
      </c>
      <c r="KV87">
        <v>-21.888334248307984</v>
      </c>
      <c r="KW87">
        <v>-21.765275665853835</v>
      </c>
      <c r="KX87">
        <v>-21.642561272622871</v>
      </c>
      <c r="KY87">
        <v>-21.520191068615091</v>
      </c>
      <c r="KZ87">
        <v>-21.39816505383051</v>
      </c>
      <c r="LA87">
        <v>-21.2764832282691</v>
      </c>
      <c r="LB87">
        <v>-21.155145591930903</v>
      </c>
      <c r="LC87">
        <v>-21.034152144815877</v>
      </c>
      <c r="LD87">
        <v>-20.91350288692405</v>
      </c>
      <c r="LE87">
        <v>-20.793197818255393</v>
      </c>
      <c r="LF87">
        <v>-20.67323693880995</v>
      </c>
      <c r="LG87">
        <v>-20.553620248587677</v>
      </c>
      <c r="LH87">
        <v>-20.434347747588603</v>
      </c>
      <c r="LI87">
        <v>-20.315419435812714</v>
      </c>
      <c r="LJ87">
        <v>-20.196835313259996</v>
      </c>
      <c r="LK87">
        <v>-20.078595379930491</v>
      </c>
      <c r="LL87">
        <v>-19.960699635824184</v>
      </c>
      <c r="LM87">
        <v>-19.843148080941035</v>
      </c>
      <c r="LN87">
        <v>-19.725940715281084</v>
      </c>
      <c r="LO87">
        <v>-19.609077538844332</v>
      </c>
      <c r="LP87">
        <v>-19.492558551630765</v>
      </c>
      <c r="LQ87">
        <v>-19.376383753640397</v>
      </c>
      <c r="LR87">
        <v>-19.260553144873185</v>
      </c>
      <c r="LS87">
        <v>-19.145066725329187</v>
      </c>
      <c r="LT87">
        <v>-19.029924495008373</v>
      </c>
      <c r="LU87">
        <v>-18.915126453910759</v>
      </c>
      <c r="LV87">
        <v>-18.800672602036315</v>
      </c>
      <c r="LW87">
        <v>-18.686562939385055</v>
      </c>
      <c r="LX87">
        <v>-18.572797465957009</v>
      </c>
      <c r="LY87">
        <v>-18.459376181752134</v>
      </c>
      <c r="LZ87">
        <v>-18.346299086770443</v>
      </c>
      <c r="MA87">
        <v>-18.233566181011966</v>
      </c>
      <c r="MB87">
        <v>-18.121177464476645</v>
      </c>
      <c r="MC87">
        <v>-18.009132937164537</v>
      </c>
      <c r="MD87">
        <v>-17.8974325990756</v>
      </c>
      <c r="ME87">
        <v>-17.786076450209876</v>
      </c>
      <c r="MF87">
        <v>-17.675064490567323</v>
      </c>
      <c r="MG87">
        <v>-17.564396720147954</v>
      </c>
      <c r="MH87">
        <v>-17.454073138951799</v>
      </c>
      <c r="MI87">
        <v>-17.3440937469788</v>
      </c>
      <c r="MJ87">
        <v>-17.234458544229014</v>
      </c>
      <c r="MK87">
        <v>-17.125167530702413</v>
      </c>
      <c r="ML87">
        <v>-17.016220706398983</v>
      </c>
      <c r="MM87">
        <v>-16.907618071318765</v>
      </c>
      <c r="MN87">
        <v>-16.799359625461719</v>
      </c>
      <c r="MO87">
        <v>-16.691445368827871</v>
      </c>
      <c r="MP87">
        <v>-16.583875301417208</v>
      </c>
      <c r="MQ87">
        <v>-16.476649423229716</v>
      </c>
      <c r="MR87">
        <v>-16.369767734265452</v>
      </c>
      <c r="MS87">
        <v>-16.263230234524343</v>
      </c>
      <c r="MT87">
        <v>-16.157036924006434</v>
      </c>
      <c r="MU87">
        <v>-16.051187802711723</v>
      </c>
      <c r="MV87">
        <v>-15.945682870640169</v>
      </c>
      <c r="MW87">
        <v>-15.840522127791843</v>
      </c>
      <c r="MX87">
        <v>-15.735705574166701</v>
      </c>
      <c r="MY87">
        <v>-15.631233209764716</v>
      </c>
      <c r="MZ87">
        <v>-15.527105034585958</v>
      </c>
      <c r="NA87">
        <v>-15.423321048630356</v>
      </c>
      <c r="NB87">
        <v>-15.319881251897968</v>
      </c>
      <c r="NC87">
        <v>-15.21678564438875</v>
      </c>
      <c r="ND87">
        <v>-15.114034226102731</v>
      </c>
      <c r="NE87">
        <v>-15.011626997039912</v>
      </c>
      <c r="NF87">
        <v>-14.909563957200248</v>
      </c>
      <c r="NG87">
        <v>-14.807845106583798</v>
      </c>
      <c r="NH87">
        <v>-14.706470445190533</v>
      </c>
      <c r="NI87">
        <v>-14.605439973020452</v>
      </c>
      <c r="NJ87">
        <v>-14.504753690073571</v>
      </c>
      <c r="NK87">
        <v>-14.404411596349874</v>
      </c>
      <c r="NL87">
        <v>-14.304413691849362</v>
      </c>
      <c r="NM87">
        <v>-14.204759976572035</v>
      </c>
      <c r="NN87">
        <v>-14.105450450517907</v>
      </c>
      <c r="NO87">
        <v>-14.006485113686963</v>
      </c>
      <c r="NP87">
        <v>-13.907863966079177</v>
      </c>
      <c r="NQ87">
        <v>-13.809587007694645</v>
      </c>
      <c r="NR87">
        <v>-13.711654238533242</v>
      </c>
      <c r="NS87">
        <v>-13.614065658595052</v>
      </c>
      <c r="NT87">
        <v>-13.516821267880061</v>
      </c>
      <c r="NU87">
        <v>-13.419921066388227</v>
      </c>
      <c r="NV87">
        <v>-13.323365054119634</v>
      </c>
      <c r="NW87">
        <v>-13.227153231074183</v>
      </c>
      <c r="NX87">
        <v>-13.131285597251932</v>
      </c>
      <c r="NY87">
        <v>-13.035762152652879</v>
      </c>
      <c r="NZ87">
        <v>-12.940582897276997</v>
      </c>
      <c r="OA87">
        <v>-12.845747831124328</v>
      </c>
      <c r="OB87">
        <v>-12.751256954194815</v>
      </c>
      <c r="OC87">
        <v>-12.65711026648853</v>
      </c>
      <c r="OD87">
        <v>-12.563307768005416</v>
      </c>
      <c r="OE87">
        <v>-12.469849458745486</v>
      </c>
      <c r="OF87">
        <v>-12.376735338708755</v>
      </c>
      <c r="OG87">
        <v>-12.283965407895195</v>
      </c>
      <c r="OH87">
        <v>-12.191539666304834</v>
      </c>
    </row>
    <row r="88" spans="1:398">
      <c r="A88" t="s">
        <v>86</v>
      </c>
      <c r="B88" t="s">
        <v>255</v>
      </c>
      <c r="D88">
        <v>174.99197130185718</v>
      </c>
      <c r="E88">
        <v>177.28882033131919</v>
      </c>
      <c r="F88">
        <v>179.58004649443927</v>
      </c>
      <c r="G88">
        <v>181.86564979121766</v>
      </c>
      <c r="H88">
        <v>184.14563022165424</v>
      </c>
      <c r="I88">
        <v>186.41998778574896</v>
      </c>
      <c r="J88">
        <v>188.68872248350192</v>
      </c>
      <c r="K88">
        <v>190.95183431491301</v>
      </c>
      <c r="L88">
        <v>193.20932327998236</v>
      </c>
      <c r="M88">
        <v>195.46118937870983</v>
      </c>
      <c r="N88">
        <v>197.70743261109544</v>
      </c>
      <c r="O88">
        <v>199.9480529771393</v>
      </c>
      <c r="P88">
        <v>202.18305047684129</v>
      </c>
      <c r="Q88">
        <v>204.41242511020158</v>
      </c>
      <c r="R88">
        <v>206.63617687721995</v>
      </c>
      <c r="S88">
        <v>208.85430577789651</v>
      </c>
      <c r="T88">
        <v>211.06681181223126</v>
      </c>
      <c r="U88">
        <v>213.27369498022421</v>
      </c>
      <c r="V88">
        <v>215.4749552818754</v>
      </c>
      <c r="W88">
        <v>217.67059271718472</v>
      </c>
      <c r="X88">
        <v>219.86060728615229</v>
      </c>
      <c r="Y88">
        <v>222.04499898877799</v>
      </c>
      <c r="Z88">
        <v>224.22376782506188</v>
      </c>
      <c r="AA88">
        <v>226.39691379500391</v>
      </c>
      <c r="AB88">
        <v>228.56443689860419</v>
      </c>
      <c r="AC88">
        <v>230.72633713586265</v>
      </c>
      <c r="AD88">
        <v>232.8826145067793</v>
      </c>
      <c r="AE88">
        <v>235.03326901135415</v>
      </c>
      <c r="AF88">
        <v>237.17830064958713</v>
      </c>
      <c r="AG88">
        <v>239.3177094214783</v>
      </c>
      <c r="AH88">
        <v>241.45149532702766</v>
      </c>
      <c r="AI88">
        <v>243.57965836623526</v>
      </c>
      <c r="AJ88">
        <v>245.702198539101</v>
      </c>
      <c r="AK88">
        <v>247.81911584562494</v>
      </c>
      <c r="AL88">
        <v>249.93041028580706</v>
      </c>
      <c r="AM88">
        <v>252.03608185964737</v>
      </c>
      <c r="AN88">
        <v>254.13613056714587</v>
      </c>
      <c r="AO88">
        <v>256.23055640830245</v>
      </c>
      <c r="AP88">
        <v>258.31935938311739</v>
      </c>
      <c r="AQ88">
        <v>260.4025394915904</v>
      </c>
      <c r="AR88">
        <v>262.48009673372172</v>
      </c>
      <c r="AS88">
        <v>264.55203110951101</v>
      </c>
      <c r="AT88">
        <v>266.61834261895865</v>
      </c>
      <c r="AU88">
        <v>268.67903126206448</v>
      </c>
      <c r="AV88">
        <v>270.73409703882839</v>
      </c>
      <c r="AW88">
        <v>272.78353994925055</v>
      </c>
      <c r="AX88">
        <v>274.82735999333096</v>
      </c>
      <c r="AY88">
        <v>276.8655571710695</v>
      </c>
      <c r="AZ88">
        <v>278.89813148246617</v>
      </c>
      <c r="BA88">
        <v>280.92508292752109</v>
      </c>
      <c r="BB88">
        <v>282.94641150623414</v>
      </c>
      <c r="BC88">
        <v>284.96211721860544</v>
      </c>
      <c r="BD88">
        <v>286.97220006463493</v>
      </c>
      <c r="BE88">
        <v>288.97666004432256</v>
      </c>
      <c r="BF88">
        <v>290.97549715766837</v>
      </c>
      <c r="BG88">
        <v>292.96871140467243</v>
      </c>
      <c r="BH88">
        <v>294.95630278533463</v>
      </c>
      <c r="BI88">
        <v>296.93827129965501</v>
      </c>
      <c r="BJ88">
        <v>298.91461694763353</v>
      </c>
      <c r="BK88">
        <v>300.88533972927036</v>
      </c>
      <c r="BL88">
        <v>302.85043964456526</v>
      </c>
      <c r="BM88">
        <v>304.8099166935184</v>
      </c>
      <c r="BN88">
        <v>306.76377087612968</v>
      </c>
      <c r="BO88">
        <v>308.71200219239921</v>
      </c>
      <c r="BP88">
        <v>310.65461064232687</v>
      </c>
      <c r="BQ88">
        <v>312.59159622591284</v>
      </c>
      <c r="BR88">
        <v>314.52295894315682</v>
      </c>
      <c r="BS88">
        <v>316.44869879405911</v>
      </c>
      <c r="BT88">
        <v>318.36881577861948</v>
      </c>
      <c r="BU88">
        <v>320.28330989683815</v>
      </c>
      <c r="BV88">
        <v>322.19218114871489</v>
      </c>
      <c r="BW88">
        <v>324.09542953424989</v>
      </c>
      <c r="BX88">
        <v>325.99305505344307</v>
      </c>
      <c r="BY88">
        <v>327.8850577062945</v>
      </c>
      <c r="BZ88">
        <v>329.77143749280401</v>
      </c>
      <c r="CA88">
        <v>331.65219441297171</v>
      </c>
      <c r="CB88">
        <v>333.52732846679766</v>
      </c>
      <c r="CC88">
        <v>335.39683965428173</v>
      </c>
      <c r="CD88">
        <v>337.26072797542406</v>
      </c>
      <c r="CE88">
        <v>339.11899343022452</v>
      </c>
      <c r="CF88">
        <v>340.97163601868323</v>
      </c>
      <c r="CG88">
        <v>342.81865574080001</v>
      </c>
      <c r="CH88">
        <v>344.66005259657504</v>
      </c>
      <c r="CI88">
        <v>346.49582658600826</v>
      </c>
      <c r="CJ88">
        <v>348.32597770909967</v>
      </c>
      <c r="CK88">
        <v>350.15050596584922</v>
      </c>
      <c r="CL88">
        <v>351.96941135625707</v>
      </c>
      <c r="CM88">
        <v>353.782693880323</v>
      </c>
      <c r="CN88">
        <v>355.59035353804711</v>
      </c>
      <c r="CO88">
        <v>357.39239032942942</v>
      </c>
      <c r="CP88">
        <v>359.18880425446997</v>
      </c>
      <c r="CQ88">
        <v>360.9795953131686</v>
      </c>
      <c r="CR88">
        <v>362.76476350552559</v>
      </c>
      <c r="CS88">
        <v>364.5443088315406</v>
      </c>
      <c r="CT88">
        <v>366.31823129121392</v>
      </c>
      <c r="CU88">
        <v>368.08653088454531</v>
      </c>
      <c r="CV88">
        <v>369.84920761153495</v>
      </c>
      <c r="CW88">
        <v>371.60626147218272</v>
      </c>
      <c r="CX88">
        <v>373.35769246648869</v>
      </c>
      <c r="CY88">
        <v>375.10350059445295</v>
      </c>
      <c r="CZ88">
        <v>376.8436858560753</v>
      </c>
      <c r="DA88">
        <v>378.57824825135589</v>
      </c>
      <c r="DB88">
        <v>380.30718778029456</v>
      </c>
      <c r="DC88">
        <v>382.03050444289153</v>
      </c>
      <c r="DD88">
        <v>383.74819823914669</v>
      </c>
      <c r="DE88">
        <v>385.46026916905993</v>
      </c>
      <c r="DF88">
        <v>387.16671723263147</v>
      </c>
      <c r="DG88">
        <v>388.86754242986109</v>
      </c>
      <c r="DH88">
        <v>390.56274476074901</v>
      </c>
      <c r="DI88">
        <v>392.25232422529501</v>
      </c>
      <c r="DJ88">
        <v>393.9362808234992</v>
      </c>
      <c r="DK88">
        <v>395.6146145553617</v>
      </c>
      <c r="DL88">
        <v>397.28732542088238</v>
      </c>
      <c r="DM88">
        <v>398.95441342006103</v>
      </c>
      <c r="DN88">
        <v>400.61587855289798</v>
      </c>
      <c r="DO88">
        <v>402.27172081939312</v>
      </c>
      <c r="DP88">
        <v>403.92194021954646</v>
      </c>
      <c r="DQ88">
        <v>405.56653675335798</v>
      </c>
      <c r="DR88">
        <v>407.20551042082769</v>
      </c>
      <c r="DS88">
        <v>408.8388612219556</v>
      </c>
      <c r="DT88">
        <v>410.46658915674169</v>
      </c>
      <c r="DU88">
        <v>412.08869422518598</v>
      </c>
      <c r="DV88">
        <v>413.70517642728834</v>
      </c>
      <c r="DW88">
        <v>415.316035763049</v>
      </c>
      <c r="DX88">
        <v>416.92127223246786</v>
      </c>
      <c r="DY88">
        <v>418.52088583554502</v>
      </c>
      <c r="DZ88">
        <v>420.11487657228014</v>
      </c>
      <c r="EA88">
        <v>421.70324444267345</v>
      </c>
      <c r="EB88">
        <v>423.28598944672507</v>
      </c>
      <c r="EC88">
        <v>424.86311158443488</v>
      </c>
      <c r="ED88">
        <v>426.43461085580276</v>
      </c>
      <c r="EE88">
        <v>428.00048726082883</v>
      </c>
      <c r="EF88">
        <v>429.56074079951321</v>
      </c>
      <c r="EG88">
        <v>431.11537147185567</v>
      </c>
      <c r="EH88">
        <v>432.66437927785643</v>
      </c>
      <c r="EI88">
        <v>434.20776421751526</v>
      </c>
      <c r="EJ88">
        <v>435.74552629083229</v>
      </c>
      <c r="EK88">
        <v>437.27766549780762</v>
      </c>
      <c r="EL88">
        <v>438.80418183844102</v>
      </c>
      <c r="EM88">
        <v>440.32507531273262</v>
      </c>
      <c r="EN88">
        <v>441.84034592068241</v>
      </c>
      <c r="EO88">
        <v>443.34999366229027</v>
      </c>
      <c r="EP88">
        <v>444.85401853755644</v>
      </c>
      <c r="EQ88">
        <v>446.3524205464808</v>
      </c>
      <c r="ER88">
        <v>447.84519968906335</v>
      </c>
      <c r="ES88">
        <v>449.33235596530409</v>
      </c>
      <c r="ET88">
        <v>450.81388937520302</v>
      </c>
      <c r="EU88">
        <v>452.28979991876014</v>
      </c>
      <c r="EV88">
        <v>453.76008759597534</v>
      </c>
      <c r="EW88">
        <v>455.22475240684884</v>
      </c>
      <c r="EX88">
        <v>456.68379435138053</v>
      </c>
      <c r="EY88">
        <v>458.13721342957041</v>
      </c>
      <c r="EZ88">
        <v>459.58500964141837</v>
      </c>
      <c r="FA88">
        <v>461.02718298692463</v>
      </c>
      <c r="FB88">
        <v>462.46373346608897</v>
      </c>
      <c r="FC88">
        <v>463.8946610789115</v>
      </c>
      <c r="FD88">
        <v>465.31996582539233</v>
      </c>
      <c r="FE88">
        <v>466.73964770553135</v>
      </c>
      <c r="FF88">
        <v>468.15370671932857</v>
      </c>
      <c r="FG88">
        <v>469.56214286678386</v>
      </c>
      <c r="FH88">
        <v>470.96495614789734</v>
      </c>
      <c r="FI88">
        <v>472.3621465626689</v>
      </c>
      <c r="FJ88">
        <v>473.75371411109887</v>
      </c>
      <c r="FK88">
        <v>475.13965879318692</v>
      </c>
      <c r="FL88">
        <v>476.51998060893317</v>
      </c>
      <c r="FM88">
        <v>477.8946795583376</v>
      </c>
      <c r="FN88">
        <v>479.26375564140022</v>
      </c>
      <c r="FO88">
        <v>480.62720885812104</v>
      </c>
      <c r="FP88">
        <v>481.98503920850004</v>
      </c>
      <c r="FQ88">
        <v>483.33724669253712</v>
      </c>
      <c r="FR88">
        <v>484.68383131023251</v>
      </c>
      <c r="FS88">
        <v>486.02479306158619</v>
      </c>
      <c r="FT88">
        <v>487.36013194659785</v>
      </c>
      <c r="FU88">
        <v>488.6898479652678</v>
      </c>
      <c r="FV88">
        <v>490.01394111759595</v>
      </c>
      <c r="FW88">
        <v>491.33241140358217</v>
      </c>
      <c r="FX88">
        <v>492.64525882322658</v>
      </c>
      <c r="FY88">
        <v>493.9524833765293</v>
      </c>
      <c r="FZ88">
        <v>495.25408506349021</v>
      </c>
      <c r="GA88">
        <v>496.55006388410919</v>
      </c>
      <c r="GB88">
        <v>497.84041983838648</v>
      </c>
      <c r="GC88">
        <v>499.12515292632185</v>
      </c>
      <c r="GD88">
        <v>500.4042631479154</v>
      </c>
      <c r="GE88">
        <v>501.67775050316726</v>
      </c>
      <c r="GF88">
        <v>502.9456149920772</v>
      </c>
      <c r="GG88">
        <v>504.20785661464532</v>
      </c>
      <c r="GH88">
        <v>505.46447537087164</v>
      </c>
      <c r="GI88">
        <v>506.71547126075615</v>
      </c>
      <c r="GJ88">
        <v>507.96084428429884</v>
      </c>
      <c r="GK88">
        <v>509.20059444149973</v>
      </c>
      <c r="GL88">
        <v>510.43472173235892</v>
      </c>
      <c r="GM88">
        <v>511.66322615687619</v>
      </c>
      <c r="GN88">
        <v>512.88610771505159</v>
      </c>
      <c r="GO88">
        <v>514.10336640688524</v>
      </c>
      <c r="GP88">
        <v>515.31500223237708</v>
      </c>
      <c r="GQ88">
        <v>516.52101519152689</v>
      </c>
      <c r="GR88">
        <v>517.72140528433533</v>
      </c>
      <c r="GS88">
        <v>518.91617251080152</v>
      </c>
      <c r="GT88">
        <v>520.10531687092612</v>
      </c>
      <c r="GU88">
        <v>521.28883836470891</v>
      </c>
      <c r="GV88">
        <v>522.46673699214989</v>
      </c>
      <c r="GW88">
        <v>523.63901275324883</v>
      </c>
      <c r="GX88">
        <v>524.8056656480062</v>
      </c>
      <c r="GY88">
        <v>525.96669567642175</v>
      </c>
      <c r="GZ88">
        <v>527.12210283849527</v>
      </c>
      <c r="HA88">
        <v>528.2718871342272</v>
      </c>
      <c r="HB88">
        <v>529.41604856361732</v>
      </c>
      <c r="HC88">
        <v>530.55458712666564</v>
      </c>
      <c r="HD88">
        <v>531.68750282337191</v>
      </c>
      <c r="HE88">
        <v>532.81479565373661</v>
      </c>
      <c r="HF88">
        <v>533.9364656177595</v>
      </c>
      <c r="HG88">
        <v>535.05251271544034</v>
      </c>
      <c r="HH88">
        <v>536.16293694677938</v>
      </c>
      <c r="HI88">
        <v>537.26773831177684</v>
      </c>
      <c r="HJ88">
        <v>538.36691681043249</v>
      </c>
      <c r="HK88">
        <v>539.4604724427461</v>
      </c>
      <c r="HL88">
        <v>540.5484052087179</v>
      </c>
      <c r="HM88">
        <v>541.63071510834811</v>
      </c>
      <c r="HN88">
        <v>542.70740214163652</v>
      </c>
      <c r="HO88">
        <v>543.77846630858289</v>
      </c>
      <c r="HP88">
        <v>544.84390760918745</v>
      </c>
      <c r="HQ88">
        <v>545.90372604345043</v>
      </c>
      <c r="HR88">
        <v>546.95792161137138</v>
      </c>
      <c r="HS88">
        <v>548.00649431295051</v>
      </c>
      <c r="HT88">
        <v>549.04944414818783</v>
      </c>
      <c r="HU88">
        <v>550.08677111708357</v>
      </c>
      <c r="HV88">
        <v>551.11847521963728</v>
      </c>
      <c r="HW88">
        <v>552.14455645584917</v>
      </c>
      <c r="HX88">
        <v>553.16501482571925</v>
      </c>
      <c r="HY88">
        <v>554.17985032924776</v>
      </c>
      <c r="HZ88">
        <v>555.18906296643422</v>
      </c>
      <c r="IA88">
        <v>556.19265273727888</v>
      </c>
      <c r="IB88">
        <v>557.19061964178172</v>
      </c>
      <c r="IC88">
        <v>558.18296367994276</v>
      </c>
      <c r="ID88">
        <v>559.16968485176199</v>
      </c>
      <c r="IE88">
        <v>560.1507831572394</v>
      </c>
      <c r="IF88">
        <v>561.12625859637501</v>
      </c>
      <c r="IG88">
        <v>562.09611116916881</v>
      </c>
      <c r="IH88">
        <v>563.06034087562102</v>
      </c>
      <c r="II88">
        <v>564.01894771573097</v>
      </c>
      <c r="IJ88">
        <v>564.97193168949934</v>
      </c>
      <c r="IK88">
        <v>565.9192927969259</v>
      </c>
      <c r="IL88">
        <v>566.86103103801065</v>
      </c>
      <c r="IM88">
        <v>567.79714641275359</v>
      </c>
      <c r="IN88">
        <v>568.72763892115472</v>
      </c>
      <c r="IO88">
        <v>569.65250856321404</v>
      </c>
      <c r="IP88">
        <v>570.57175533893155</v>
      </c>
      <c r="IQ88">
        <v>571.48537924830703</v>
      </c>
      <c r="IR88">
        <v>572.39338029134092</v>
      </c>
      <c r="IS88">
        <v>573.295758468033</v>
      </c>
      <c r="IT88">
        <v>574.19251377838327</v>
      </c>
      <c r="IU88">
        <v>575.08364622239174</v>
      </c>
      <c r="IV88">
        <v>575.96915580005839</v>
      </c>
      <c r="IW88">
        <v>576.849042511383</v>
      </c>
      <c r="IX88">
        <v>577.72330635636581</v>
      </c>
      <c r="IY88">
        <v>578.59194733500703</v>
      </c>
      <c r="IZ88">
        <v>579.45496544730645</v>
      </c>
      <c r="JA88">
        <v>580.31236069326405</v>
      </c>
      <c r="JB88">
        <v>581.16413307287962</v>
      </c>
      <c r="JC88">
        <v>582.01028258615361</v>
      </c>
      <c r="JD88">
        <v>582.85080923308556</v>
      </c>
      <c r="JE88">
        <v>583.68571301367592</v>
      </c>
      <c r="JF88">
        <v>584.51499392792425</v>
      </c>
      <c r="JG88">
        <v>585.338651975831</v>
      </c>
      <c r="JH88">
        <v>586.15668715739594</v>
      </c>
      <c r="JI88">
        <v>586.96909947261884</v>
      </c>
      <c r="JJ88">
        <v>587.77588892149993</v>
      </c>
      <c r="JK88">
        <v>588.57705550403944</v>
      </c>
      <c r="JL88">
        <v>589.37259922023691</v>
      </c>
      <c r="JM88">
        <v>590.16252007009257</v>
      </c>
      <c r="JN88">
        <v>590.94681805360642</v>
      </c>
      <c r="JO88">
        <v>591.72549317077869</v>
      </c>
      <c r="JP88">
        <v>592.49854542160892</v>
      </c>
      <c r="JQ88">
        <v>593.26597480609757</v>
      </c>
      <c r="JR88">
        <v>594.02778132424419</v>
      </c>
      <c r="JS88">
        <v>594.78396497604899</v>
      </c>
      <c r="JT88">
        <v>595.53452576151199</v>
      </c>
      <c r="JU88">
        <v>596.2794636806334</v>
      </c>
      <c r="JV88">
        <v>597.01877873341277</v>
      </c>
      <c r="JW88">
        <v>597.75247091985034</v>
      </c>
      <c r="JX88">
        <v>598.48054023994609</v>
      </c>
      <c r="JY88">
        <v>599.20298669370004</v>
      </c>
      <c r="JZ88">
        <v>599.91981028111218</v>
      </c>
      <c r="KA88">
        <v>600.6310110021825</v>
      </c>
      <c r="KB88">
        <v>601.33658885691102</v>
      </c>
      <c r="KC88">
        <v>602.03654384529796</v>
      </c>
      <c r="KD88">
        <v>602.73087596734263</v>
      </c>
      <c r="KE88">
        <v>603.41958522304571</v>
      </c>
      <c r="KF88">
        <v>604.10267161240699</v>
      </c>
      <c r="KG88">
        <v>604.78013513542646</v>
      </c>
      <c r="KH88">
        <v>605.45197579210412</v>
      </c>
      <c r="KI88">
        <v>606.11819358243997</v>
      </c>
      <c r="KJ88">
        <v>606.77878850643401</v>
      </c>
      <c r="KK88">
        <v>607.43376056408624</v>
      </c>
      <c r="KL88">
        <v>608.08310975539644</v>
      </c>
      <c r="KM88">
        <v>608.72683608036505</v>
      </c>
      <c r="KN88">
        <v>609.36493953899208</v>
      </c>
      <c r="KO88">
        <v>609.99742013127684</v>
      </c>
      <c r="KP88">
        <v>610.62427785722002</v>
      </c>
      <c r="KQ88">
        <v>611.24551271682139</v>
      </c>
      <c r="KR88">
        <v>611.86112471008073</v>
      </c>
      <c r="KS88">
        <v>612.47111383699848</v>
      </c>
      <c r="KT88">
        <v>613.0754800975742</v>
      </c>
      <c r="KU88">
        <v>613.67422349180833</v>
      </c>
      <c r="KV88">
        <v>614.26734401970066</v>
      </c>
      <c r="KW88">
        <v>614.85484168125117</v>
      </c>
      <c r="KX88">
        <v>615.43671647645965</v>
      </c>
      <c r="KY88">
        <v>616.01296840532655</v>
      </c>
      <c r="KZ88">
        <v>616.5835974678514</v>
      </c>
      <c r="LA88">
        <v>617.14860366403468</v>
      </c>
      <c r="LB88">
        <v>617.70798699387592</v>
      </c>
      <c r="LC88">
        <v>618.26174745737558</v>
      </c>
      <c r="LD88">
        <v>618.8098850545332</v>
      </c>
      <c r="LE88">
        <v>619.35239978534901</v>
      </c>
      <c r="LF88">
        <v>619.88929164982324</v>
      </c>
      <c r="LG88">
        <v>620.42056064795543</v>
      </c>
      <c r="LH88">
        <v>620.94620677974603</v>
      </c>
      <c r="LI88">
        <v>621.46623004519461</v>
      </c>
      <c r="LJ88">
        <v>621.9806304443016</v>
      </c>
      <c r="LK88">
        <v>622.48940797706655</v>
      </c>
      <c r="LL88">
        <v>622.99256264348969</v>
      </c>
      <c r="LM88">
        <v>623.49009444357125</v>
      </c>
      <c r="LN88">
        <v>623.98200337731078</v>
      </c>
      <c r="LO88">
        <v>624.46828944470849</v>
      </c>
      <c r="LP88">
        <v>624.94895264576439</v>
      </c>
      <c r="LQ88">
        <v>625.42399298047849</v>
      </c>
      <c r="LR88">
        <v>625.89341044885077</v>
      </c>
      <c r="LS88">
        <v>626.35720505088125</v>
      </c>
      <c r="LT88">
        <v>626.81537678657014</v>
      </c>
      <c r="LU88">
        <v>627.267925655917</v>
      </c>
      <c r="LV88">
        <v>627.71485165892204</v>
      </c>
      <c r="LW88">
        <v>628.15615479558551</v>
      </c>
      <c r="LX88">
        <v>628.59183506590693</v>
      </c>
      <c r="LY88">
        <v>629.02189246988632</v>
      </c>
      <c r="LZ88">
        <v>629.44632700752413</v>
      </c>
      <c r="MA88">
        <v>629.86513867882013</v>
      </c>
      <c r="MB88">
        <v>630.27832748377432</v>
      </c>
      <c r="MC88">
        <v>630.6858934223867</v>
      </c>
      <c r="MD88">
        <v>631.08783649465727</v>
      </c>
      <c r="ME88">
        <v>631.48415670058603</v>
      </c>
      <c r="MF88">
        <v>631.87485404017298</v>
      </c>
      <c r="MG88">
        <v>632.25992851341812</v>
      </c>
      <c r="MH88">
        <v>632.63938012032145</v>
      </c>
      <c r="MI88">
        <v>633.01320886088297</v>
      </c>
      <c r="MJ88">
        <v>633.38141473510268</v>
      </c>
      <c r="MK88">
        <v>633.74399774298035</v>
      </c>
      <c r="ML88">
        <v>634.10095788451645</v>
      </c>
      <c r="MM88">
        <v>634.4522951597105</v>
      </c>
      <c r="MN88">
        <v>634.79800956856297</v>
      </c>
      <c r="MO88">
        <v>635.13810111107364</v>
      </c>
      <c r="MP88">
        <v>635.47256978724249</v>
      </c>
      <c r="MQ88">
        <v>635.80141559706931</v>
      </c>
      <c r="MR88">
        <v>636.12463854055454</v>
      </c>
      <c r="MS88">
        <v>636.44223861769797</v>
      </c>
      <c r="MT88">
        <v>636.75421582849935</v>
      </c>
      <c r="MU88">
        <v>637.06057017295916</v>
      </c>
      <c r="MV88">
        <v>637.36130165107693</v>
      </c>
      <c r="MW88">
        <v>637.65641026285311</v>
      </c>
      <c r="MX88">
        <v>637.94589600828749</v>
      </c>
      <c r="MY88">
        <v>638.22975888737983</v>
      </c>
      <c r="MZ88">
        <v>638.50799890013059</v>
      </c>
      <c r="NA88">
        <v>638.78061604653908</v>
      </c>
      <c r="NB88">
        <v>639.04761032660622</v>
      </c>
      <c r="NC88">
        <v>639.30898174033132</v>
      </c>
      <c r="ND88">
        <v>639.56473028771484</v>
      </c>
      <c r="NE88">
        <v>639.81485596875632</v>
      </c>
      <c r="NF88">
        <v>640.05935878345622</v>
      </c>
      <c r="NG88">
        <v>640.29823873181408</v>
      </c>
      <c r="NH88">
        <v>640.53149581383013</v>
      </c>
      <c r="NI88">
        <v>640.7591300295046</v>
      </c>
      <c r="NJ88">
        <v>640.98114137883704</v>
      </c>
      <c r="NK88">
        <v>641.19752986182766</v>
      </c>
      <c r="NL88">
        <v>641.40829547847648</v>
      </c>
      <c r="NM88">
        <v>641.61343822878371</v>
      </c>
      <c r="NN88">
        <v>641.8129581127489</v>
      </c>
      <c r="NO88">
        <v>642.00685513037229</v>
      </c>
      <c r="NP88">
        <v>642.19512928165386</v>
      </c>
      <c r="NQ88">
        <v>642.37778056659363</v>
      </c>
      <c r="NR88">
        <v>642.55480898519158</v>
      </c>
      <c r="NS88">
        <v>642.72621453744773</v>
      </c>
      <c r="NT88">
        <v>642.89199722336207</v>
      </c>
      <c r="NU88">
        <v>643.0521570429346</v>
      </c>
      <c r="NV88">
        <v>643.20669399616531</v>
      </c>
      <c r="NW88">
        <v>643.35560808305422</v>
      </c>
      <c r="NX88">
        <v>643.49889930360132</v>
      </c>
      <c r="NY88">
        <v>643.63656765780661</v>
      </c>
      <c r="NZ88">
        <v>643.76861314567009</v>
      </c>
      <c r="OA88">
        <v>643.89503576719176</v>
      </c>
      <c r="OB88">
        <v>644.01583552237162</v>
      </c>
      <c r="OC88">
        <v>644.13101241120967</v>
      </c>
      <c r="OD88">
        <v>644.24056643370591</v>
      </c>
      <c r="OE88">
        <v>644.34449758986011</v>
      </c>
      <c r="OF88">
        <v>644.44280587967296</v>
      </c>
      <c r="OG88">
        <v>644.53549130314354</v>
      </c>
      <c r="OH88">
        <v>644.62255386027255</v>
      </c>
    </row>
    <row r="89" spans="1:398">
      <c r="A89" t="s">
        <v>87</v>
      </c>
      <c r="B89" t="s">
        <v>256</v>
      </c>
      <c r="D89">
        <v>-38.92568353734444</v>
      </c>
      <c r="E89">
        <v>-38.485728505662216</v>
      </c>
      <c r="F89">
        <v>-38.046872830509159</v>
      </c>
      <c r="G89">
        <v>-37.609116511885247</v>
      </c>
      <c r="H89">
        <v>-37.17245954979051</v>
      </c>
      <c r="I89">
        <v>-36.736901944224932</v>
      </c>
      <c r="J89">
        <v>-36.302443695188508</v>
      </c>
      <c r="K89">
        <v>-35.86908480268125</v>
      </c>
      <c r="L89">
        <v>-35.436825266703153</v>
      </c>
      <c r="M89">
        <v>-35.005665087254222</v>
      </c>
      <c r="N89">
        <v>-34.575604264334444</v>
      </c>
      <c r="O89">
        <v>-34.146642797943827</v>
      </c>
      <c r="P89">
        <v>-33.71878068808239</v>
      </c>
      <c r="Q89">
        <v>-33.292017934750078</v>
      </c>
      <c r="R89">
        <v>-32.866354537946961</v>
      </c>
      <c r="S89">
        <v>-32.441790497672983</v>
      </c>
      <c r="T89">
        <v>-32.018325813928186</v>
      </c>
      <c r="U89">
        <v>-31.595960486712528</v>
      </c>
      <c r="V89">
        <v>-31.174694516026037</v>
      </c>
      <c r="W89">
        <v>-30.754527901868713</v>
      </c>
      <c r="X89">
        <v>-30.335460644240541</v>
      </c>
      <c r="Y89">
        <v>-29.917492743141537</v>
      </c>
      <c r="Z89">
        <v>-29.500624198571685</v>
      </c>
      <c r="AA89">
        <v>-29.084855010531015</v>
      </c>
      <c r="AB89">
        <v>-28.670185179019484</v>
      </c>
      <c r="AC89">
        <v>-28.256614704037133</v>
      </c>
      <c r="AD89">
        <v>-27.844143585583922</v>
      </c>
      <c r="AE89">
        <v>-27.432771823659877</v>
      </c>
      <c r="AF89">
        <v>-27.022499418264999</v>
      </c>
      <c r="AG89">
        <v>-26.613326369399289</v>
      </c>
      <c r="AH89">
        <v>-26.205252677062731</v>
      </c>
      <c r="AI89">
        <v>-25.798278341255326</v>
      </c>
      <c r="AJ89">
        <v>-25.392403361977102</v>
      </c>
      <c r="AK89">
        <v>-24.987627739228017</v>
      </c>
      <c r="AL89">
        <v>-24.583951473008099</v>
      </c>
      <c r="AM89">
        <v>-24.181374563317348</v>
      </c>
      <c r="AN89">
        <v>-23.779897010155764</v>
      </c>
      <c r="AO89">
        <v>-23.379518813523347</v>
      </c>
      <c r="AP89">
        <v>-22.980239973420055</v>
      </c>
      <c r="AQ89">
        <v>-22.582060489845958</v>
      </c>
      <c r="AR89">
        <v>-22.184980362800999</v>
      </c>
      <c r="AS89">
        <v>-21.788999592285222</v>
      </c>
      <c r="AT89">
        <v>-21.394118178298598</v>
      </c>
      <c r="AU89">
        <v>-21.000336120841126</v>
      </c>
      <c r="AV89">
        <v>-20.607653419912822</v>
      </c>
      <c r="AW89">
        <v>-20.216070075513684</v>
      </c>
      <c r="AX89">
        <v>-19.8255860876437</v>
      </c>
      <c r="AY89">
        <v>-19.436201456302868</v>
      </c>
      <c r="AZ89">
        <v>-19.047916181491217</v>
      </c>
      <c r="BA89">
        <v>-18.660730263208706</v>
      </c>
      <c r="BB89">
        <v>-18.274643701455375</v>
      </c>
      <c r="BC89">
        <v>-17.889656496231197</v>
      </c>
      <c r="BD89">
        <v>-17.505768647536172</v>
      </c>
      <c r="BE89">
        <v>-17.122980155370328</v>
      </c>
      <c r="BF89">
        <v>-16.741291019733623</v>
      </c>
      <c r="BG89">
        <v>-16.360701240626085</v>
      </c>
      <c r="BH89">
        <v>-15.981210818047714</v>
      </c>
      <c r="BI89">
        <v>-15.602819751998496</v>
      </c>
      <c r="BJ89">
        <v>-15.225528042478459</v>
      </c>
      <c r="BK89">
        <v>-14.84933568948756</v>
      </c>
      <c r="BL89">
        <v>-14.474242693025829</v>
      </c>
      <c r="BM89">
        <v>-14.10024905309325</v>
      </c>
      <c r="BN89">
        <v>-13.727354769689853</v>
      </c>
      <c r="BO89">
        <v>-13.355559842815595</v>
      </c>
      <c r="BP89">
        <v>-12.984864272470517</v>
      </c>
      <c r="BQ89">
        <v>-12.615268058654578</v>
      </c>
      <c r="BR89">
        <v>-12.246771201367821</v>
      </c>
      <c r="BS89">
        <v>-11.879373700610216</v>
      </c>
      <c r="BT89">
        <v>-11.513075556381764</v>
      </c>
      <c r="BU89">
        <v>-11.14787676868248</v>
      </c>
      <c r="BV89">
        <v>-10.783777337512376</v>
      </c>
      <c r="BW89">
        <v>-10.420777262871411</v>
      </c>
      <c r="BX89">
        <v>-10.058876544759613</v>
      </c>
      <c r="BY89">
        <v>-9.698075183176968</v>
      </c>
      <c r="BZ89">
        <v>-9.33837317812349</v>
      </c>
      <c r="CA89">
        <v>-8.979770529599179</v>
      </c>
      <c r="CB89">
        <v>-8.6222672376040066</v>
      </c>
      <c r="CC89">
        <v>-8.2658633021380155</v>
      </c>
      <c r="CD89">
        <v>-7.9105587232011914</v>
      </c>
      <c r="CE89">
        <v>-7.5563535007935201</v>
      </c>
      <c r="CF89">
        <v>-7.2032476349150016</v>
      </c>
      <c r="CG89">
        <v>-6.8512411255656502</v>
      </c>
      <c r="CH89">
        <v>-6.5003339727454517</v>
      </c>
      <c r="CI89">
        <v>-6.1505261764544201</v>
      </c>
      <c r="CJ89">
        <v>-5.8018177366925556</v>
      </c>
      <c r="CK89">
        <v>-5.4542086534598582</v>
      </c>
      <c r="CL89">
        <v>-5.1076989267562993</v>
      </c>
      <c r="CM89">
        <v>-4.7622885565819075</v>
      </c>
      <c r="CN89">
        <v>-4.417977542936697</v>
      </c>
      <c r="CO89">
        <v>-4.074765885820625</v>
      </c>
      <c r="CP89">
        <v>-3.7326535852337202</v>
      </c>
      <c r="CQ89">
        <v>-3.3916406411759823</v>
      </c>
      <c r="CR89">
        <v>-3.0517270536473831</v>
      </c>
      <c r="CS89">
        <v>-2.7129128226479793</v>
      </c>
      <c r="CT89">
        <v>-2.3751979481777141</v>
      </c>
      <c r="CU89">
        <v>-2.038582430236616</v>
      </c>
      <c r="CV89">
        <v>-1.7030662688246707</v>
      </c>
      <c r="CW89">
        <v>-1.3686494639419067</v>
      </c>
      <c r="CX89">
        <v>-1.0353320155882813</v>
      </c>
      <c r="CY89">
        <v>-0.70311392376383708</v>
      </c>
      <c r="CZ89">
        <v>-0.37199518846851731</v>
      </c>
      <c r="DA89">
        <v>-4.1975809702393008E-2</v>
      </c>
      <c r="DB89">
        <v>0.28694421253456426</v>
      </c>
      <c r="DC89">
        <v>0.61476487824239712</v>
      </c>
      <c r="DD89">
        <v>0.94148618742104873</v>
      </c>
      <c r="DE89">
        <v>1.2671081400705333</v>
      </c>
      <c r="DF89">
        <v>1.591630736190865</v>
      </c>
      <c r="DG89">
        <v>1.9150539757820155</v>
      </c>
      <c r="DH89">
        <v>2.2373778588440558</v>
      </c>
      <c r="DI89">
        <v>2.5586023853768864</v>
      </c>
      <c r="DJ89">
        <v>2.87872755538055</v>
      </c>
      <c r="DK89">
        <v>3.1977533688551034</v>
      </c>
      <c r="DL89">
        <v>3.5156798258004756</v>
      </c>
      <c r="DM89">
        <v>3.8325069262166664</v>
      </c>
      <c r="DN89">
        <v>4.1482346701037045</v>
      </c>
      <c r="DO89">
        <v>4.4628630574615755</v>
      </c>
      <c r="DP89">
        <v>4.7763920882903079</v>
      </c>
      <c r="DQ89">
        <v>5.0888217625898733</v>
      </c>
      <c r="DR89">
        <v>5.4001520803602574</v>
      </c>
      <c r="DS89">
        <v>5.7103830416014887</v>
      </c>
      <c r="DT89">
        <v>6.0195146463135814</v>
      </c>
      <c r="DU89">
        <v>6.3275468944964928</v>
      </c>
      <c r="DV89">
        <v>6.6344797861502514</v>
      </c>
      <c r="DW89">
        <v>6.9403133212748429</v>
      </c>
      <c r="DX89">
        <v>7.2450474998702816</v>
      </c>
      <c r="DY89">
        <v>7.5486823219365533</v>
      </c>
      <c r="DZ89">
        <v>7.8512177874736579</v>
      </c>
      <c r="EA89">
        <v>8.1526538964816098</v>
      </c>
      <c r="EB89">
        <v>8.4529906489604087</v>
      </c>
      <c r="EC89">
        <v>8.7522280449100407</v>
      </c>
      <c r="ED89">
        <v>9.0503660843305056</v>
      </c>
      <c r="EE89">
        <v>9.3474047672218035</v>
      </c>
      <c r="EF89">
        <v>9.6433440935839627</v>
      </c>
      <c r="EG89">
        <v>9.9381840634169407</v>
      </c>
      <c r="EH89">
        <v>10.231924676720752</v>
      </c>
      <c r="EI89">
        <v>10.524565933495424</v>
      </c>
      <c r="EJ89">
        <v>10.816107833740929</v>
      </c>
      <c r="EK89">
        <v>11.106550377457282</v>
      </c>
      <c r="EL89">
        <v>11.395893564644467</v>
      </c>
      <c r="EM89">
        <v>11.684137395302471</v>
      </c>
      <c r="EN89">
        <v>11.971281869431337</v>
      </c>
      <c r="EO89">
        <v>12.257326987031036</v>
      </c>
      <c r="EP89">
        <v>12.542272748101567</v>
      </c>
      <c r="EQ89">
        <v>12.826119152642946</v>
      </c>
      <c r="ER89">
        <v>13.108866200655171</v>
      </c>
      <c r="ES89">
        <v>13.390513892138202</v>
      </c>
      <c r="ET89">
        <v>13.671062227092122</v>
      </c>
      <c r="EU89">
        <v>13.950511205516847</v>
      </c>
      <c r="EV89">
        <v>14.228860827412404</v>
      </c>
      <c r="EW89">
        <v>14.506111092778838</v>
      </c>
      <c r="EX89">
        <v>14.782262001616076</v>
      </c>
      <c r="EY89">
        <v>15.05731355392416</v>
      </c>
      <c r="EZ89">
        <v>15.331265749703107</v>
      </c>
      <c r="FA89">
        <v>15.604118588952858</v>
      </c>
      <c r="FB89">
        <v>15.875872071673484</v>
      </c>
      <c r="FC89">
        <v>16.146526197864915</v>
      </c>
      <c r="FD89">
        <v>16.416080967527193</v>
      </c>
      <c r="FE89">
        <v>16.684536380660333</v>
      </c>
      <c r="FF89">
        <v>16.951892437264277</v>
      </c>
      <c r="FG89">
        <v>17.218149137339097</v>
      </c>
      <c r="FH89">
        <v>17.483306480884735</v>
      </c>
      <c r="FI89">
        <v>17.747364467901207</v>
      </c>
      <c r="FJ89">
        <v>18.010323098388554</v>
      </c>
      <c r="FK89">
        <v>18.272182372346691</v>
      </c>
      <c r="FL89">
        <v>18.532942289775676</v>
      </c>
      <c r="FM89">
        <v>18.792602850675536</v>
      </c>
      <c r="FN89">
        <v>19.0511640550462</v>
      </c>
      <c r="FO89">
        <v>19.308625902887727</v>
      </c>
      <c r="FP89">
        <v>19.564988394200086</v>
      </c>
      <c r="FQ89">
        <v>19.820251528983263</v>
      </c>
      <c r="FR89">
        <v>20.074415307237302</v>
      </c>
      <c r="FS89">
        <v>20.327479728962174</v>
      </c>
      <c r="FT89">
        <v>20.579444794157865</v>
      </c>
      <c r="FU89">
        <v>20.830310502824432</v>
      </c>
      <c r="FV89">
        <v>21.080076854961817</v>
      </c>
      <c r="FW89">
        <v>21.328743850570049</v>
      </c>
      <c r="FX89">
        <v>21.576311489649129</v>
      </c>
      <c r="FY89">
        <v>21.822779772199013</v>
      </c>
      <c r="FZ89">
        <v>22.068148698219773</v>
      </c>
      <c r="GA89">
        <v>22.312418267711351</v>
      </c>
      <c r="GB89">
        <v>22.555588480673762</v>
      </c>
      <c r="GC89">
        <v>22.797659337107035</v>
      </c>
      <c r="GD89">
        <v>23.038630837011141</v>
      </c>
      <c r="GE89">
        <v>23.278502980386079</v>
      </c>
      <c r="GF89">
        <v>23.517275767231865</v>
      </c>
      <c r="GG89">
        <v>23.75494919754847</v>
      </c>
      <c r="GH89">
        <v>23.991523271335936</v>
      </c>
      <c r="GI89">
        <v>24.226997988594235</v>
      </c>
      <c r="GJ89">
        <v>24.461373349323367</v>
      </c>
      <c r="GK89">
        <v>24.694649353523346</v>
      </c>
      <c r="GL89">
        <v>24.926826001194158</v>
      </c>
      <c r="GM89">
        <v>25.157903292335817</v>
      </c>
      <c r="GN89">
        <v>25.387881226948323</v>
      </c>
      <c r="GO89">
        <v>25.616759805031634</v>
      </c>
      <c r="GP89">
        <v>25.844539026585792</v>
      </c>
      <c r="GQ89">
        <v>26.071218891610826</v>
      </c>
      <c r="GR89">
        <v>26.296799400106664</v>
      </c>
      <c r="GS89">
        <v>26.521280552073364</v>
      </c>
      <c r="GT89">
        <v>26.744662347510896</v>
      </c>
      <c r="GU89">
        <v>26.966944786419248</v>
      </c>
      <c r="GV89">
        <v>27.18812786879846</v>
      </c>
      <c r="GW89">
        <v>27.408211594648506</v>
      </c>
      <c r="GX89">
        <v>27.62719596396937</v>
      </c>
      <c r="GY89">
        <v>27.84508097676111</v>
      </c>
      <c r="GZ89">
        <v>28.061866633023655</v>
      </c>
      <c r="HA89">
        <v>28.277552932757061</v>
      </c>
      <c r="HB89">
        <v>28.492139875961328</v>
      </c>
      <c r="HC89">
        <v>28.705627462636386</v>
      </c>
      <c r="HD89">
        <v>28.918015692782291</v>
      </c>
      <c r="HE89">
        <v>29.129304566399071</v>
      </c>
      <c r="HF89">
        <v>29.339494083486656</v>
      </c>
      <c r="HG89">
        <v>29.548584244045102</v>
      </c>
      <c r="HH89">
        <v>29.756575048074367</v>
      </c>
      <c r="HI89">
        <v>29.96346649557448</v>
      </c>
      <c r="HJ89">
        <v>30.169258586545467</v>
      </c>
      <c r="HK89">
        <v>30.373951320987246</v>
      </c>
      <c r="HL89">
        <v>30.577544698899843</v>
      </c>
      <c r="HM89">
        <v>30.780038720283343</v>
      </c>
      <c r="HN89">
        <v>30.981433385137635</v>
      </c>
      <c r="HO89">
        <v>31.181728693462802</v>
      </c>
      <c r="HP89">
        <v>31.380924645258759</v>
      </c>
      <c r="HQ89">
        <v>31.579021240525591</v>
      </c>
      <c r="HR89">
        <v>31.7760184792633</v>
      </c>
      <c r="HS89">
        <v>31.97191636147177</v>
      </c>
      <c r="HT89">
        <v>32.166714887151116</v>
      </c>
      <c r="HU89">
        <v>32.360414056301309</v>
      </c>
      <c r="HV89">
        <v>32.553013868922321</v>
      </c>
      <c r="HW89">
        <v>32.744514325014208</v>
      </c>
      <c r="HX89">
        <v>32.934915424576886</v>
      </c>
      <c r="HY89">
        <v>33.124217167610411</v>
      </c>
      <c r="HZ89">
        <v>33.312419554114811</v>
      </c>
      <c r="IA89">
        <v>33.49952258409003</v>
      </c>
      <c r="IB89">
        <v>33.685526257536068</v>
      </c>
      <c r="IC89">
        <v>33.870430574452982</v>
      </c>
      <c r="ID89">
        <v>34.054235534840714</v>
      </c>
      <c r="IE89">
        <v>34.236941138699294</v>
      </c>
      <c r="IF89">
        <v>34.41854738602872</v>
      </c>
      <c r="IG89">
        <v>34.599054276828937</v>
      </c>
      <c r="IH89">
        <v>34.778461811100058</v>
      </c>
      <c r="II89">
        <v>34.956769988841998</v>
      </c>
      <c r="IJ89">
        <v>35.133978810054728</v>
      </c>
      <c r="IK89">
        <v>35.310088274738362</v>
      </c>
      <c r="IL89">
        <v>35.485098382892815</v>
      </c>
      <c r="IM89">
        <v>35.659009134518115</v>
      </c>
      <c r="IN89">
        <v>35.831820529614234</v>
      </c>
      <c r="IO89">
        <v>36.003532568181171</v>
      </c>
      <c r="IP89">
        <v>36.174145250218984</v>
      </c>
      <c r="IQ89">
        <v>36.343658575727645</v>
      </c>
      <c r="IR89">
        <v>36.512072544707124</v>
      </c>
      <c r="IS89">
        <v>36.67938715715745</v>
      </c>
      <c r="IT89">
        <v>36.845602413078595</v>
      </c>
      <c r="IU89">
        <v>37.010718312470615</v>
      </c>
      <c r="IV89">
        <v>37.174734855333455</v>
      </c>
      <c r="IW89">
        <v>37.337652041667084</v>
      </c>
      <c r="IX89">
        <v>37.499469871471618</v>
      </c>
      <c r="IY89">
        <v>37.660188344746999</v>
      </c>
      <c r="IZ89">
        <v>37.81980746149317</v>
      </c>
      <c r="JA89">
        <v>37.978327221710217</v>
      </c>
      <c r="JB89">
        <v>38.135747625398082</v>
      </c>
      <c r="JC89">
        <v>38.292068672556795</v>
      </c>
      <c r="JD89">
        <v>38.447290363186383</v>
      </c>
      <c r="JE89">
        <v>38.601412697286733</v>
      </c>
      <c r="JF89">
        <v>38.754435674857987</v>
      </c>
      <c r="JG89">
        <v>38.90635929590006</v>
      </c>
      <c r="JH89">
        <v>39.057183560412952</v>
      </c>
      <c r="JI89">
        <v>39.206908468396719</v>
      </c>
      <c r="JJ89">
        <v>39.355534019851277</v>
      </c>
      <c r="JK89">
        <v>39.50306021477671</v>
      </c>
      <c r="JL89">
        <v>39.649487053173019</v>
      </c>
      <c r="JM89">
        <v>39.794814535040061</v>
      </c>
      <c r="JN89">
        <v>39.939042660378036</v>
      </c>
      <c r="JO89">
        <v>40.082171429186829</v>
      </c>
      <c r="JP89">
        <v>40.224200841466441</v>
      </c>
      <c r="JQ89">
        <v>40.365130897216901</v>
      </c>
      <c r="JR89">
        <v>40.504961596438207</v>
      </c>
      <c r="JS89">
        <v>40.643692939130332</v>
      </c>
      <c r="JT89">
        <v>40.781324925293333</v>
      </c>
      <c r="JU89">
        <v>40.917857554927153</v>
      </c>
      <c r="JV89">
        <v>41.053290828031791</v>
      </c>
      <c r="JW89">
        <v>41.187624744607305</v>
      </c>
      <c r="JX89">
        <v>41.320859304653609</v>
      </c>
      <c r="JY89">
        <v>41.452994508170789</v>
      </c>
      <c r="JZ89">
        <v>41.584030355158788</v>
      </c>
      <c r="KA89">
        <v>41.713966845617634</v>
      </c>
      <c r="KB89">
        <v>41.842803979547355</v>
      </c>
      <c r="KC89">
        <v>41.970541756947895</v>
      </c>
      <c r="KD89">
        <v>42.097180177819254</v>
      </c>
      <c r="KE89">
        <v>42.22271924216146</v>
      </c>
      <c r="KF89">
        <v>42.347158949974514</v>
      </c>
      <c r="KG89">
        <v>42.470499301258414</v>
      </c>
      <c r="KH89">
        <v>42.592740296013105</v>
      </c>
      <c r="KI89">
        <v>42.713881934238671</v>
      </c>
      <c r="KJ89">
        <v>42.833924215935085</v>
      </c>
      <c r="KK89">
        <v>42.952867141102345</v>
      </c>
      <c r="KL89">
        <v>43.070710709740396</v>
      </c>
      <c r="KM89">
        <v>43.187454921849351</v>
      </c>
      <c r="KN89">
        <v>43.303099777429097</v>
      </c>
      <c r="KO89">
        <v>43.417645276479689</v>
      </c>
      <c r="KP89">
        <v>43.531091419001129</v>
      </c>
      <c r="KQ89">
        <v>43.643438204993387</v>
      </c>
      <c r="KR89">
        <v>43.754685634456521</v>
      </c>
      <c r="KS89">
        <v>43.864833707390474</v>
      </c>
      <c r="KT89">
        <v>43.973882423795274</v>
      </c>
      <c r="KU89">
        <v>44.081831783670921</v>
      </c>
      <c r="KV89">
        <v>44.188681787017387</v>
      </c>
      <c r="KW89">
        <v>44.2944324338347</v>
      </c>
      <c r="KX89">
        <v>44.399083724122832</v>
      </c>
      <c r="KY89">
        <v>44.502635657881811</v>
      </c>
      <c r="KZ89">
        <v>44.605088235111666</v>
      </c>
      <c r="LA89">
        <v>44.706441455812339</v>
      </c>
      <c r="LB89">
        <v>44.806695319983831</v>
      </c>
      <c r="LC89">
        <v>44.905849827626199</v>
      </c>
      <c r="LD89">
        <v>45.003904978739357</v>
      </c>
      <c r="LE89">
        <v>45.100860773323419</v>
      </c>
      <c r="LF89">
        <v>45.196717211378299</v>
      </c>
      <c r="LG89">
        <v>45.291474292903942</v>
      </c>
      <c r="LH89">
        <v>45.385132017900489</v>
      </c>
      <c r="LI89">
        <v>45.477690386367911</v>
      </c>
      <c r="LJ89">
        <v>45.569149398306095</v>
      </c>
      <c r="LK89">
        <v>45.659509053715183</v>
      </c>
      <c r="LL89">
        <v>45.748769352595062</v>
      </c>
      <c r="LM89">
        <v>45.836930294945816</v>
      </c>
      <c r="LN89">
        <v>45.923991880767417</v>
      </c>
      <c r="LO89">
        <v>46.00995411005978</v>
      </c>
      <c r="LP89">
        <v>46.094816982823048</v>
      </c>
      <c r="LQ89">
        <v>46.178580499057162</v>
      </c>
      <c r="LR89">
        <v>46.261244658762067</v>
      </c>
      <c r="LS89">
        <v>46.342809461937875</v>
      </c>
      <c r="LT89">
        <v>46.423274908584446</v>
      </c>
      <c r="LU89">
        <v>46.502640998701892</v>
      </c>
      <c r="LV89">
        <v>46.580907732290243</v>
      </c>
      <c r="LW89">
        <v>46.658075109349326</v>
      </c>
      <c r="LX89">
        <v>46.734143129879286</v>
      </c>
      <c r="LY89">
        <v>46.80911179388012</v>
      </c>
      <c r="LZ89">
        <v>46.882981101351746</v>
      </c>
      <c r="MA89">
        <v>46.955751052294247</v>
      </c>
      <c r="MB89">
        <v>47.027421646707566</v>
      </c>
      <c r="MC89">
        <v>47.097992884591704</v>
      </c>
      <c r="MD89">
        <v>47.167464765946747</v>
      </c>
      <c r="ME89">
        <v>47.235837290772579</v>
      </c>
      <c r="MF89">
        <v>47.303110459069259</v>
      </c>
      <c r="MG89">
        <v>47.369284270836758</v>
      </c>
      <c r="MH89">
        <v>47.434358726075132</v>
      </c>
      <c r="MI89">
        <v>47.498333824784325</v>
      </c>
      <c r="MJ89">
        <v>47.561209566964365</v>
      </c>
      <c r="MK89">
        <v>47.622985952615252</v>
      </c>
      <c r="ML89">
        <v>47.683662981736958</v>
      </c>
      <c r="MM89">
        <v>47.743240654329512</v>
      </c>
      <c r="MN89">
        <v>47.801718970392912</v>
      </c>
      <c r="MO89">
        <v>47.859097929927131</v>
      </c>
      <c r="MP89">
        <v>47.915377532932226</v>
      </c>
      <c r="MQ89">
        <v>47.970557779408111</v>
      </c>
      <c r="MR89">
        <v>48.024638669354871</v>
      </c>
      <c r="MS89">
        <v>48.077620202772451</v>
      </c>
      <c r="MT89">
        <v>48.129502379660877</v>
      </c>
      <c r="MU89">
        <v>48.18028520002018</v>
      </c>
      <c r="MV89">
        <v>48.229968663850272</v>
      </c>
      <c r="MW89">
        <v>48.278552771151212</v>
      </c>
      <c r="MX89">
        <v>48.326037521922999</v>
      </c>
      <c r="MY89">
        <v>48.372422916165633</v>
      </c>
      <c r="MZ89">
        <v>48.417708953879085</v>
      </c>
      <c r="NA89">
        <v>48.461895635063385</v>
      </c>
      <c r="NB89">
        <v>48.504982959718532</v>
      </c>
      <c r="NC89">
        <v>48.546970927844526</v>
      </c>
      <c r="ND89">
        <v>48.587859539441311</v>
      </c>
      <c r="NE89">
        <v>48.627648794508971</v>
      </c>
      <c r="NF89">
        <v>48.666338693047479</v>
      </c>
      <c r="NG89">
        <v>48.703929235056833</v>
      </c>
      <c r="NH89">
        <v>48.740420420536978</v>
      </c>
      <c r="NI89">
        <v>48.775812249487998</v>
      </c>
      <c r="NJ89">
        <v>48.810104721909866</v>
      </c>
      <c r="NK89">
        <v>48.843297837802552</v>
      </c>
      <c r="NL89">
        <v>48.875391597166086</v>
      </c>
      <c r="NM89">
        <v>48.906386000000467</v>
      </c>
      <c r="NN89">
        <v>48.936281046305666</v>
      </c>
      <c r="NO89">
        <v>48.965076736081713</v>
      </c>
      <c r="NP89">
        <v>48.992773069328607</v>
      </c>
      <c r="NQ89">
        <v>49.019370046046348</v>
      </c>
      <c r="NR89">
        <v>49.044867666234907</v>
      </c>
      <c r="NS89">
        <v>49.069265929894314</v>
      </c>
      <c r="NT89">
        <v>49.09256483702454</v>
      </c>
      <c r="NU89">
        <v>49.114764387625641</v>
      </c>
      <c r="NV89">
        <v>49.135864581697561</v>
      </c>
      <c r="NW89">
        <v>49.155865419240328</v>
      </c>
      <c r="NX89">
        <v>49.174766900253914</v>
      </c>
      <c r="NY89">
        <v>49.192569024738376</v>
      </c>
      <c r="NZ89">
        <v>49.209271792693656</v>
      </c>
      <c r="OA89">
        <v>49.224875204119783</v>
      </c>
      <c r="OB89">
        <v>49.239379259016729</v>
      </c>
      <c r="OC89">
        <v>49.252783957384523</v>
      </c>
      <c r="OD89">
        <v>49.265089299223163</v>
      </c>
      <c r="OE89">
        <v>49.276295284532651</v>
      </c>
      <c r="OF89">
        <v>49.286401913312957</v>
      </c>
      <c r="OG89">
        <v>49.295409185564111</v>
      </c>
      <c r="OH89">
        <v>49.303317101286083</v>
      </c>
    </row>
    <row r="90" spans="1:398">
      <c r="A90" t="s">
        <v>88</v>
      </c>
      <c r="B90" t="s">
        <v>257</v>
      </c>
      <c r="D90">
        <v>1535.7745420329916</v>
      </c>
      <c r="E90">
        <v>1549.4372215341432</v>
      </c>
      <c r="F90">
        <v>1563.0664537256453</v>
      </c>
      <c r="G90">
        <v>1576.6622386074982</v>
      </c>
      <c r="H90">
        <v>1590.2245761797017</v>
      </c>
      <c r="I90">
        <v>1603.7534664422565</v>
      </c>
      <c r="J90">
        <v>1617.2489093951613</v>
      </c>
      <c r="K90">
        <v>1630.7109050384174</v>
      </c>
      <c r="L90">
        <v>1644.139453372024</v>
      </c>
      <c r="M90">
        <v>1657.5345543959811</v>
      </c>
      <c r="N90">
        <v>1670.8962081102895</v>
      </c>
      <c r="O90">
        <v>1684.2244145149484</v>
      </c>
      <c r="P90">
        <v>1697.5191736099573</v>
      </c>
      <c r="Q90">
        <v>1710.780485395318</v>
      </c>
      <c r="R90">
        <v>1724.0083498710287</v>
      </c>
      <c r="S90">
        <v>1737.2027670370908</v>
      </c>
      <c r="T90">
        <v>1750.3637368935028</v>
      </c>
      <c r="U90">
        <v>1763.4912594402663</v>
      </c>
      <c r="V90">
        <v>1776.5853346773802</v>
      </c>
      <c r="W90">
        <v>1789.645962604845</v>
      </c>
      <c r="X90">
        <v>1802.6731432226607</v>
      </c>
      <c r="Y90">
        <v>1815.6668765308264</v>
      </c>
      <c r="Z90">
        <v>1828.6271625293439</v>
      </c>
      <c r="AA90">
        <v>1841.5540012182114</v>
      </c>
      <c r="AB90">
        <v>1854.4473925974298</v>
      </c>
      <c r="AC90">
        <v>1867.3073366669987</v>
      </c>
      <c r="AD90">
        <v>1880.133833426919</v>
      </c>
      <c r="AE90">
        <v>1892.9268828771892</v>
      </c>
      <c r="AF90">
        <v>1905.6864850178108</v>
      </c>
      <c r="AG90">
        <v>1918.4126398487829</v>
      </c>
      <c r="AH90">
        <v>1931.1053473701058</v>
      </c>
      <c r="AI90">
        <v>1943.7646075817793</v>
      </c>
      <c r="AJ90">
        <v>1956.3904204838041</v>
      </c>
      <c r="AK90">
        <v>1968.9827860761789</v>
      </c>
      <c r="AL90">
        <v>1981.5417043589046</v>
      </c>
      <c r="AM90">
        <v>1994.0671753319812</v>
      </c>
      <c r="AN90">
        <v>2006.5591989954087</v>
      </c>
      <c r="AO90">
        <v>2019.0177753491862</v>
      </c>
      <c r="AP90">
        <v>2031.4429043933151</v>
      </c>
      <c r="AQ90">
        <v>2043.8345861277944</v>
      </c>
      <c r="AR90">
        <v>2056.1928205526251</v>
      </c>
      <c r="AS90">
        <v>2068.5176076678058</v>
      </c>
      <c r="AT90">
        <v>2080.8089474733374</v>
      </c>
      <c r="AU90">
        <v>2093.0668399692199</v>
      </c>
      <c r="AV90">
        <v>2105.2912851554529</v>
      </c>
      <c r="AW90">
        <v>2117.4822830320372</v>
      </c>
      <c r="AX90">
        <v>2129.6398335989716</v>
      </c>
      <c r="AY90">
        <v>2141.7639368562573</v>
      </c>
      <c r="AZ90">
        <v>2153.8545928038934</v>
      </c>
      <c r="BA90">
        <v>2165.9118014418805</v>
      </c>
      <c r="BB90">
        <v>2177.935562770218</v>
      </c>
      <c r="BC90">
        <v>2189.9258767889064</v>
      </c>
      <c r="BD90">
        <v>2201.8827434979453</v>
      </c>
      <c r="BE90">
        <v>2213.8061628973351</v>
      </c>
      <c r="BF90">
        <v>2225.6961349870758</v>
      </c>
      <c r="BG90">
        <v>2237.5526597671669</v>
      </c>
      <c r="BH90">
        <v>2249.375737237609</v>
      </c>
      <c r="BI90">
        <v>2261.1653673984019</v>
      </c>
      <c r="BJ90">
        <v>2272.9215502495449</v>
      </c>
      <c r="BK90">
        <v>2284.6442857910397</v>
      </c>
      <c r="BL90">
        <v>2296.3335740228845</v>
      </c>
      <c r="BM90">
        <v>2307.9894149450802</v>
      </c>
      <c r="BN90">
        <v>2319.6118085576268</v>
      </c>
      <c r="BO90">
        <v>2331.2007548605238</v>
      </c>
      <c r="BP90">
        <v>2342.7562538537718</v>
      </c>
      <c r="BQ90">
        <v>2354.2783055373707</v>
      </c>
      <c r="BR90">
        <v>2365.76690991132</v>
      </c>
      <c r="BS90">
        <v>2377.2220669756202</v>
      </c>
      <c r="BT90">
        <v>2388.6437767302714</v>
      </c>
      <c r="BU90">
        <v>2400.032039175273</v>
      </c>
      <c r="BV90">
        <v>2411.386854310625</v>
      </c>
      <c r="BW90">
        <v>2422.708222136328</v>
      </c>
      <c r="BX90">
        <v>2433.9961426523823</v>
      </c>
      <c r="BY90">
        <v>2445.2506158587867</v>
      </c>
      <c r="BZ90">
        <v>2456.4716417555424</v>
      </c>
      <c r="CA90">
        <v>2467.659220342648</v>
      </c>
      <c r="CB90">
        <v>2478.8133516201046</v>
      </c>
      <c r="CC90">
        <v>2489.9340355879126</v>
      </c>
      <c r="CD90">
        <v>2501.021272246071</v>
      </c>
      <c r="CE90">
        <v>2512.0750615945799</v>
      </c>
      <c r="CF90">
        <v>2523.0954036334397</v>
      </c>
      <c r="CG90">
        <v>2534.0822983626504</v>
      </c>
      <c r="CH90">
        <v>2545.0357457822115</v>
      </c>
      <c r="CI90">
        <v>2555.955745892124</v>
      </c>
      <c r="CJ90">
        <v>2566.8422986923861</v>
      </c>
      <c r="CK90">
        <v>2577.6954041829995</v>
      </c>
      <c r="CL90">
        <v>2588.5150623639638</v>
      </c>
      <c r="CM90">
        <v>2599.3012732352786</v>
      </c>
      <c r="CN90">
        <v>2610.0540367969443</v>
      </c>
      <c r="CO90">
        <v>2620.7733530489609</v>
      </c>
      <c r="CP90">
        <v>2631.4592219913279</v>
      </c>
      <c r="CQ90">
        <v>2642.1116436240459</v>
      </c>
      <c r="CR90">
        <v>2652.7306179471143</v>
      </c>
      <c r="CS90">
        <v>2663.3161449605336</v>
      </c>
      <c r="CT90">
        <v>2673.8682246643039</v>
      </c>
      <c r="CU90">
        <v>2684.386857058425</v>
      </c>
      <c r="CV90">
        <v>2694.8720421428966</v>
      </c>
      <c r="CW90">
        <v>2705.3237799177186</v>
      </c>
      <c r="CX90">
        <v>2715.7420703828911</v>
      </c>
      <c r="CY90">
        <v>2726.1269135384155</v>
      </c>
      <c r="CZ90">
        <v>2736.4783093842902</v>
      </c>
      <c r="DA90">
        <v>2746.796257920515</v>
      </c>
      <c r="DB90">
        <v>2757.0807591470912</v>
      </c>
      <c r="DC90">
        <v>2767.3318130640182</v>
      </c>
      <c r="DD90">
        <v>2777.5494196712957</v>
      </c>
      <c r="DE90">
        <v>2787.7335789689237</v>
      </c>
      <c r="DF90">
        <v>2797.8842909569025</v>
      </c>
      <c r="DG90">
        <v>2808.0015556352323</v>
      </c>
      <c r="DH90">
        <v>2818.0853730039134</v>
      </c>
      <c r="DI90">
        <v>2828.1357430629441</v>
      </c>
      <c r="DJ90">
        <v>2838.1526658123257</v>
      </c>
      <c r="DK90">
        <v>2848.1361412520587</v>
      </c>
      <c r="DL90">
        <v>2858.0861693821425</v>
      </c>
      <c r="DM90">
        <v>2868.002750202576</v>
      </c>
      <c r="DN90">
        <v>2877.8858837133612</v>
      </c>
      <c r="DO90">
        <v>2887.7355699144969</v>
      </c>
      <c r="DP90">
        <v>2897.551808805983</v>
      </c>
      <c r="DQ90">
        <v>2907.33460038782</v>
      </c>
      <c r="DR90">
        <v>2917.083944660008</v>
      </c>
      <c r="DS90">
        <v>2926.799841622546</v>
      </c>
      <c r="DT90">
        <v>2936.4822912754357</v>
      </c>
      <c r="DU90">
        <v>2946.131293618676</v>
      </c>
      <c r="DV90">
        <v>2955.7468486522662</v>
      </c>
      <c r="DW90">
        <v>2965.3289563762078</v>
      </c>
      <c r="DX90">
        <v>2974.8776167905007</v>
      </c>
      <c r="DY90">
        <v>2984.3928298951437</v>
      </c>
      <c r="DZ90">
        <v>2993.8745956901366</v>
      </c>
      <c r="EA90">
        <v>3003.3229141754814</v>
      </c>
      <c r="EB90">
        <v>3012.7377853511771</v>
      </c>
      <c r="EC90">
        <v>3022.1192092172232</v>
      </c>
      <c r="ED90">
        <v>3031.4671857736193</v>
      </c>
      <c r="EE90">
        <v>3040.7817150203664</v>
      </c>
      <c r="EF90">
        <v>3050.0627969574648</v>
      </c>
      <c r="EG90">
        <v>3059.3104315849141</v>
      </c>
      <c r="EH90">
        <v>3068.5246189027134</v>
      </c>
      <c r="EI90">
        <v>3077.7053589108637</v>
      </c>
      <c r="EJ90">
        <v>3086.8526516093648</v>
      </c>
      <c r="EK90">
        <v>3095.9664969982173</v>
      </c>
      <c r="EL90">
        <v>3105.0468950774193</v>
      </c>
      <c r="EM90">
        <v>3114.0938458469727</v>
      </c>
      <c r="EN90">
        <v>3123.1073493068766</v>
      </c>
      <c r="EO90">
        <v>3132.0874054571318</v>
      </c>
      <c r="EP90">
        <v>3141.034014297737</v>
      </c>
      <c r="EQ90">
        <v>3149.9471758286927</v>
      </c>
      <c r="ER90">
        <v>3158.8268900499997</v>
      </c>
      <c r="ES90">
        <v>3167.6731569616582</v>
      </c>
      <c r="ET90">
        <v>3176.485976563667</v>
      </c>
      <c r="EU90">
        <v>3185.2653488560254</v>
      </c>
      <c r="EV90">
        <v>3194.0112738387356</v>
      </c>
      <c r="EW90">
        <v>3202.7237515117968</v>
      </c>
      <c r="EX90">
        <v>3211.4027818752083</v>
      </c>
      <c r="EY90">
        <v>3220.0483649289699</v>
      </c>
      <c r="EZ90">
        <v>3228.6605006730829</v>
      </c>
      <c r="FA90">
        <v>3237.2391891075467</v>
      </c>
      <c r="FB90">
        <v>3245.7844302323615</v>
      </c>
      <c r="FC90">
        <v>3254.2962240475263</v>
      </c>
      <c r="FD90">
        <v>3262.7745705530419</v>
      </c>
      <c r="FE90">
        <v>3271.2194697489085</v>
      </c>
      <c r="FF90">
        <v>3279.6309216351265</v>
      </c>
      <c r="FG90">
        <v>3288.0089262116944</v>
      </c>
      <c r="FH90">
        <v>3296.3534834786133</v>
      </c>
      <c r="FI90">
        <v>3304.6645934358826</v>
      </c>
      <c r="FJ90">
        <v>3312.9422560835037</v>
      </c>
      <c r="FK90">
        <v>3321.1864714214739</v>
      </c>
      <c r="FL90">
        <v>3329.397239449796</v>
      </c>
      <c r="FM90">
        <v>3337.5745601684685</v>
      </c>
      <c r="FN90">
        <v>3345.7184335774919</v>
      </c>
      <c r="FO90">
        <v>3353.8288596768657</v>
      </c>
      <c r="FP90">
        <v>3361.90583846659</v>
      </c>
      <c r="FQ90">
        <v>3369.9493699466652</v>
      </c>
      <c r="FR90">
        <v>3377.9594541170923</v>
      </c>
      <c r="FS90">
        <v>3385.9360909778693</v>
      </c>
      <c r="FT90">
        <v>3393.8792805289963</v>
      </c>
      <c r="FU90">
        <v>3401.7890227704747</v>
      </c>
      <c r="FV90">
        <v>3409.6653177023045</v>
      </c>
      <c r="FW90">
        <v>3417.5081653244847</v>
      </c>
      <c r="FX90">
        <v>3425.3175656370145</v>
      </c>
      <c r="FY90">
        <v>3433.093518639896</v>
      </c>
      <c r="FZ90">
        <v>3440.8360243331281</v>
      </c>
      <c r="GA90">
        <v>3448.5450827167115</v>
      </c>
      <c r="GB90">
        <v>3456.2206937906449</v>
      </c>
      <c r="GC90">
        <v>3463.8628575549292</v>
      </c>
      <c r="GD90">
        <v>3471.4715740095639</v>
      </c>
      <c r="GE90">
        <v>3479.0468431545505</v>
      </c>
      <c r="GF90">
        <v>3486.5886649898866</v>
      </c>
      <c r="GG90">
        <v>3494.0970395155741</v>
      </c>
      <c r="GH90">
        <v>3501.5719667316121</v>
      </c>
      <c r="GI90">
        <v>3509.0134466380005</v>
      </c>
      <c r="GJ90">
        <v>3516.4214792347402</v>
      </c>
      <c r="GK90">
        <v>3523.79606452183</v>
      </c>
      <c r="GL90">
        <v>3531.1372024992716</v>
      </c>
      <c r="GM90">
        <v>3538.4448931670631</v>
      </c>
      <c r="GN90">
        <v>3545.7191365252056</v>
      </c>
      <c r="GO90">
        <v>3552.9599325736986</v>
      </c>
      <c r="GP90">
        <v>3560.1672813125424</v>
      </c>
      <c r="GQ90">
        <v>3567.3411827417376</v>
      </c>
      <c r="GR90">
        <v>3574.4816368612833</v>
      </c>
      <c r="GS90">
        <v>3581.5886436711785</v>
      </c>
      <c r="GT90">
        <v>3588.6622031714255</v>
      </c>
      <c r="GU90">
        <v>3595.7023153620235</v>
      </c>
      <c r="GV90">
        <v>3602.7089802429718</v>
      </c>
      <c r="GW90">
        <v>3609.6821978142707</v>
      </c>
      <c r="GX90">
        <v>3616.6219680759204</v>
      </c>
      <c r="GY90">
        <v>3623.5282910279216</v>
      </c>
      <c r="GZ90">
        <v>3630.4011666702722</v>
      </c>
      <c r="HA90">
        <v>3637.2405950029743</v>
      </c>
      <c r="HB90">
        <v>3644.0465760260277</v>
      </c>
      <c r="HC90">
        <v>3650.819109739431</v>
      </c>
      <c r="HD90">
        <v>3657.5581961431849</v>
      </c>
      <c r="HE90">
        <v>3664.2638352372896</v>
      </c>
      <c r="HF90">
        <v>3670.9360270217453</v>
      </c>
      <c r="HG90">
        <v>3677.5747714965528</v>
      </c>
      <c r="HH90">
        <v>3684.1800686617094</v>
      </c>
      <c r="HI90">
        <v>3690.7519185172173</v>
      </c>
      <c r="HJ90">
        <v>3697.2903210630761</v>
      </c>
      <c r="HK90">
        <v>3703.7952762992854</v>
      </c>
      <c r="HL90">
        <v>3710.2667842258456</v>
      </c>
      <c r="HM90">
        <v>3716.7048448427568</v>
      </c>
      <c r="HN90">
        <v>3723.1094581500183</v>
      </c>
      <c r="HO90">
        <v>3729.4806241476308</v>
      </c>
      <c r="HP90">
        <v>3735.8183428355942</v>
      </c>
      <c r="HQ90">
        <v>3742.122614213908</v>
      </c>
      <c r="HR90">
        <v>3748.3934382825723</v>
      </c>
      <c r="HS90">
        <v>3754.630815041588</v>
      </c>
      <c r="HT90">
        <v>3760.8347444909541</v>
      </c>
      <c r="HU90">
        <v>3767.0052266306707</v>
      </c>
      <c r="HV90">
        <v>3773.1422614607382</v>
      </c>
      <c r="HW90">
        <v>3779.2458489811565</v>
      </c>
      <c r="HX90">
        <v>3785.3159891919258</v>
      </c>
      <c r="HY90">
        <v>3791.3526820930447</v>
      </c>
      <c r="HZ90">
        <v>3797.3559276845153</v>
      </c>
      <c r="IA90">
        <v>3803.3257259663369</v>
      </c>
      <c r="IB90">
        <v>3809.2620769385094</v>
      </c>
      <c r="IC90">
        <v>3815.1649806010319</v>
      </c>
      <c r="ID90">
        <v>3821.0344369539052</v>
      </c>
      <c r="IE90">
        <v>3826.8704459971295</v>
      </c>
      <c r="IF90">
        <v>3832.6730077307038</v>
      </c>
      <c r="IG90">
        <v>3838.4421221546299</v>
      </c>
      <c r="IH90">
        <v>3844.1777892689061</v>
      </c>
      <c r="II90">
        <v>3849.8800090735331</v>
      </c>
      <c r="IJ90">
        <v>3855.5487815685119</v>
      </c>
      <c r="IK90">
        <v>3861.1841067538408</v>
      </c>
      <c r="IL90">
        <v>3866.7859846295196</v>
      </c>
      <c r="IM90">
        <v>3872.3544151955493</v>
      </c>
      <c r="IN90">
        <v>3877.8893984519309</v>
      </c>
      <c r="IO90">
        <v>3883.3909343986625</v>
      </c>
      <c r="IP90">
        <v>3888.8590230357449</v>
      </c>
      <c r="IQ90">
        <v>3894.2936643631774</v>
      </c>
      <c r="IR90">
        <v>3899.6948583809617</v>
      </c>
      <c r="IS90">
        <v>3905.062605089096</v>
      </c>
      <c r="IT90">
        <v>3910.3969044875812</v>
      </c>
      <c r="IU90">
        <v>3915.6977565764173</v>
      </c>
      <c r="IV90">
        <v>3920.9651613556043</v>
      </c>
      <c r="IW90">
        <v>3926.1991188251422</v>
      </c>
      <c r="IX90">
        <v>3931.3996289850293</v>
      </c>
      <c r="IY90">
        <v>3936.5666918352681</v>
      </c>
      <c r="IZ90">
        <v>3941.7003073758578</v>
      </c>
      <c r="JA90">
        <v>3946.8004756067994</v>
      </c>
      <c r="JB90">
        <v>3951.8671965280901</v>
      </c>
      <c r="JC90">
        <v>3956.9004701397316</v>
      </c>
      <c r="JD90">
        <v>3961.9002964417241</v>
      </c>
      <c r="JE90">
        <v>3966.8666754340675</v>
      </c>
      <c r="JF90">
        <v>3971.7996071167627</v>
      </c>
      <c r="JG90">
        <v>3976.699091489807</v>
      </c>
      <c r="JH90">
        <v>3981.5651285532022</v>
      </c>
      <c r="JI90">
        <v>3986.3977183069492</v>
      </c>
      <c r="JJ90">
        <v>3991.1968607510462</v>
      </c>
      <c r="JK90">
        <v>3995.9625558854941</v>
      </c>
      <c r="JL90">
        <v>4000.694803710292</v>
      </c>
      <c r="JM90">
        <v>4005.3936042254418</v>
      </c>
      <c r="JN90">
        <v>4010.0589574309424</v>
      </c>
      <c r="JO90">
        <v>4014.6908633267931</v>
      </c>
      <c r="JP90">
        <v>4019.2893219129946</v>
      </c>
      <c r="JQ90">
        <v>4023.8543331895471</v>
      </c>
      <c r="JR90">
        <v>4028.3858971564496</v>
      </c>
      <c r="JS90">
        <v>4032.8840138137039</v>
      </c>
      <c r="JT90">
        <v>4037.3486831613081</v>
      </c>
      <c r="JU90">
        <v>4041.7799051992624</v>
      </c>
      <c r="JV90">
        <v>4046.1776799275694</v>
      </c>
      <c r="JW90">
        <v>4050.5420073462255</v>
      </c>
      <c r="JX90">
        <v>4054.8728874552326</v>
      </c>
      <c r="JY90">
        <v>4059.1703202545905</v>
      </c>
      <c r="JZ90">
        <v>4063.4343057443002</v>
      </c>
      <c r="KA90">
        <v>4067.66484392436</v>
      </c>
      <c r="KB90">
        <v>4071.8619347947697</v>
      </c>
      <c r="KC90">
        <v>4076.0255783555313</v>
      </c>
      <c r="KD90">
        <v>4080.1557746066428</v>
      </c>
      <c r="KE90">
        <v>4084.2525235481062</v>
      </c>
      <c r="KF90">
        <v>4088.3158251799196</v>
      </c>
      <c r="KG90">
        <v>4092.3456795020829</v>
      </c>
      <c r="KH90">
        <v>4096.3420865145981</v>
      </c>
      <c r="KI90">
        <v>4100.3050462174642</v>
      </c>
      <c r="KJ90">
        <v>4104.2345586106794</v>
      </c>
      <c r="KK90">
        <v>4108.1306236942464</v>
      </c>
      <c r="KL90">
        <v>4111.9932414681643</v>
      </c>
      <c r="KM90">
        <v>4115.8224119324332</v>
      </c>
      <c r="KN90">
        <v>4119.6181350870529</v>
      </c>
      <c r="KO90">
        <v>4123.3804109320226</v>
      </c>
      <c r="KP90">
        <v>4127.1092394673433</v>
      </c>
      <c r="KQ90">
        <v>4130.8046206930148</v>
      </c>
      <c r="KR90">
        <v>4134.4665546090364</v>
      </c>
      <c r="KS90">
        <v>4138.0950412154098</v>
      </c>
      <c r="KT90">
        <v>4141.6900805121331</v>
      </c>
      <c r="KU90">
        <v>4145.2516724992083</v>
      </c>
      <c r="KV90">
        <v>4148.7798171766326</v>
      </c>
      <c r="KW90">
        <v>4152.2745145444087</v>
      </c>
      <c r="KX90">
        <v>4155.7357646025348</v>
      </c>
      <c r="KY90">
        <v>4159.1635673510127</v>
      </c>
      <c r="KZ90">
        <v>4162.5579227898406</v>
      </c>
      <c r="LA90">
        <v>4165.9188309190204</v>
      </c>
      <c r="LB90">
        <v>4169.2462917385492</v>
      </c>
      <c r="LC90">
        <v>4172.5403052484298</v>
      </c>
      <c r="LD90">
        <v>4175.8008714486614</v>
      </c>
      <c r="LE90">
        <v>4179.0279903392429</v>
      </c>
      <c r="LF90">
        <v>4182.2216619201745</v>
      </c>
      <c r="LG90">
        <v>4185.3818861914588</v>
      </c>
      <c r="LH90">
        <v>4188.508663153093</v>
      </c>
      <c r="LI90">
        <v>4191.6019928050764</v>
      </c>
      <c r="LJ90">
        <v>4194.6618751474125</v>
      </c>
      <c r="LK90">
        <v>4197.6883101800986</v>
      </c>
      <c r="LL90">
        <v>4200.6812979031365</v>
      </c>
      <c r="LM90">
        <v>4203.6408383165244</v>
      </c>
      <c r="LN90">
        <v>4206.5669314202623</v>
      </c>
      <c r="LO90">
        <v>4209.4595772143502</v>
      </c>
      <c r="LP90">
        <v>4212.3187756987909</v>
      </c>
      <c r="LQ90">
        <v>4215.1445268735815</v>
      </c>
      <c r="LR90">
        <v>4217.9368307387231</v>
      </c>
      <c r="LS90">
        <v>4220.6956872942155</v>
      </c>
      <c r="LT90">
        <v>4223.421096540058</v>
      </c>
      <c r="LU90">
        <v>4226.1130584762514</v>
      </c>
      <c r="LV90">
        <v>4228.7715731027965</v>
      </c>
      <c r="LW90">
        <v>4231.3966404196908</v>
      </c>
      <c r="LX90">
        <v>4233.9882604269369</v>
      </c>
      <c r="LY90">
        <v>4236.546433124533</v>
      </c>
      <c r="LZ90">
        <v>4239.0711585124809</v>
      </c>
      <c r="MA90">
        <v>4241.5624365907788</v>
      </c>
      <c r="MB90">
        <v>4244.0202673594276</v>
      </c>
      <c r="MC90">
        <v>4246.4446508184274</v>
      </c>
      <c r="MD90">
        <v>4248.8355869677771</v>
      </c>
      <c r="ME90">
        <v>4251.1930758074786</v>
      </c>
      <c r="MF90">
        <v>4253.5171173375302</v>
      </c>
      <c r="MG90">
        <v>4255.8077115579326</v>
      </c>
      <c r="MH90">
        <v>4258.064858468686</v>
      </c>
      <c r="MI90">
        <v>4260.2885580697894</v>
      </c>
      <c r="MJ90">
        <v>4262.4788103612445</v>
      </c>
      <c r="MK90">
        <v>4264.6356153430497</v>
      </c>
      <c r="ML90">
        <v>4266.7589730152067</v>
      </c>
      <c r="MM90">
        <v>4268.8488833777128</v>
      </c>
      <c r="MN90">
        <v>4270.9053464305707</v>
      </c>
      <c r="MO90">
        <v>4272.9283621737795</v>
      </c>
      <c r="MP90">
        <v>4274.9179306073383</v>
      </c>
      <c r="MQ90">
        <v>4276.8740517312481</v>
      </c>
      <c r="MR90">
        <v>4278.7967255455087</v>
      </c>
      <c r="MS90">
        <v>4280.6859520501193</v>
      </c>
      <c r="MT90">
        <v>4282.5417312450818</v>
      </c>
      <c r="MU90">
        <v>4284.3640631303952</v>
      </c>
      <c r="MV90">
        <v>4286.1529477060585</v>
      </c>
      <c r="MW90">
        <v>4287.9083849720728</v>
      </c>
      <c r="MX90">
        <v>4289.630374928437</v>
      </c>
      <c r="MY90">
        <v>4291.3189175751531</v>
      </c>
      <c r="MZ90">
        <v>4292.9740129122201</v>
      </c>
      <c r="NA90">
        <v>4294.5956609396371</v>
      </c>
      <c r="NB90">
        <v>4296.183861657405</v>
      </c>
      <c r="NC90">
        <v>4297.7386150655238</v>
      </c>
      <c r="ND90">
        <v>4299.2599211639927</v>
      </c>
      <c r="NE90">
        <v>4300.7477799528133</v>
      </c>
      <c r="NF90">
        <v>4302.2021914319839</v>
      </c>
      <c r="NG90">
        <v>4303.6231556015055</v>
      </c>
      <c r="NH90">
        <v>4305.0106724613788</v>
      </c>
      <c r="NI90">
        <v>4306.3647420116013</v>
      </c>
      <c r="NJ90">
        <v>4307.6853642521755</v>
      </c>
      <c r="NK90">
        <v>4308.9725391830998</v>
      </c>
      <c r="NL90">
        <v>4310.2262668043759</v>
      </c>
      <c r="NM90">
        <v>4311.4465471160011</v>
      </c>
      <c r="NN90">
        <v>4312.633380117978</v>
      </c>
      <c r="NO90">
        <v>4313.786765810306</v>
      </c>
      <c r="NP90">
        <v>4314.9067041929848</v>
      </c>
      <c r="NQ90">
        <v>4315.9931952660136</v>
      </c>
      <c r="NR90">
        <v>4317.0462390293933</v>
      </c>
      <c r="NS90">
        <v>4318.065835483123</v>
      </c>
      <c r="NT90">
        <v>4319.0519846272045</v>
      </c>
      <c r="NU90">
        <v>4320.004686461637</v>
      </c>
      <c r="NV90">
        <v>4320.9239409864194</v>
      </c>
      <c r="NW90">
        <v>4321.8097482015528</v>
      </c>
      <c r="NX90">
        <v>4322.6621081070371</v>
      </c>
      <c r="NY90">
        <v>4323.4810207028722</v>
      </c>
      <c r="NZ90">
        <v>4324.2664859890583</v>
      </c>
      <c r="OA90">
        <v>4325.0185039655944</v>
      </c>
      <c r="OB90">
        <v>4325.7370746324814</v>
      </c>
      <c r="OC90">
        <v>4326.4221979897193</v>
      </c>
      <c r="OD90">
        <v>4327.0738740373081</v>
      </c>
      <c r="OE90">
        <v>4327.6921027752478</v>
      </c>
      <c r="OF90">
        <v>4328.2768842035375</v>
      </c>
      <c r="OG90">
        <v>4328.8282183221781</v>
      </c>
      <c r="OH90">
        <v>4329.3461051311697</v>
      </c>
    </row>
    <row r="91" spans="1:398">
      <c r="A91" t="s">
        <v>89</v>
      </c>
      <c r="B91" t="s">
        <v>258</v>
      </c>
      <c r="D91">
        <v>-68.652047764917043</v>
      </c>
      <c r="E91">
        <v>-68.358332691802104</v>
      </c>
      <c r="F91">
        <v>-68.065234668017865</v>
      </c>
      <c r="G91">
        <v>-67.772753693564368</v>
      </c>
      <c r="H91">
        <v>-67.480889768441585</v>
      </c>
      <c r="I91">
        <v>-67.189642892649516</v>
      </c>
      <c r="J91">
        <v>-66.899013066188189</v>
      </c>
      <c r="K91">
        <v>-66.609000289057562</v>
      </c>
      <c r="L91">
        <v>-66.319604561257677</v>
      </c>
      <c r="M91">
        <v>-66.030825882788491</v>
      </c>
      <c r="N91">
        <v>-65.742664253650048</v>
      </c>
      <c r="O91">
        <v>-65.455119673842319</v>
      </c>
      <c r="P91">
        <v>-65.168192143365332</v>
      </c>
      <c r="Q91">
        <v>-64.88188166221903</v>
      </c>
      <c r="R91">
        <v>-64.596188230403499</v>
      </c>
      <c r="S91">
        <v>-64.311111847918653</v>
      </c>
      <c r="T91">
        <v>-64.026652514764521</v>
      </c>
      <c r="U91">
        <v>-63.742810230941139</v>
      </c>
      <c r="V91">
        <v>-63.45958499644847</v>
      </c>
      <c r="W91">
        <v>-63.176976811286522</v>
      </c>
      <c r="X91">
        <v>-62.894985675455295</v>
      </c>
      <c r="Y91">
        <v>-62.613611588954797</v>
      </c>
      <c r="Z91">
        <v>-62.332854551785012</v>
      </c>
      <c r="AA91">
        <v>-62.052714563945955</v>
      </c>
      <c r="AB91">
        <v>-61.773191625437612</v>
      </c>
      <c r="AC91">
        <v>-61.494285736260004</v>
      </c>
      <c r="AD91">
        <v>-61.21599689641311</v>
      </c>
      <c r="AE91">
        <v>-60.938325105896929</v>
      </c>
      <c r="AF91">
        <v>-60.661270364711491</v>
      </c>
      <c r="AG91">
        <v>-60.38483267285676</v>
      </c>
      <c r="AH91">
        <v>-60.109012030332764</v>
      </c>
      <c r="AI91">
        <v>-59.833808437139474</v>
      </c>
      <c r="AJ91">
        <v>-59.55922189327692</v>
      </c>
      <c r="AK91">
        <v>-59.285252398745079</v>
      </c>
      <c r="AL91">
        <v>-59.011899953543967</v>
      </c>
      <c r="AM91">
        <v>-58.739164557673575</v>
      </c>
      <c r="AN91">
        <v>-58.467046211133905</v>
      </c>
      <c r="AO91">
        <v>-58.195544913924962</v>
      </c>
      <c r="AP91">
        <v>-57.924660666046734</v>
      </c>
      <c r="AQ91">
        <v>-57.65439346749924</v>
      </c>
      <c r="AR91">
        <v>-57.384743318282453</v>
      </c>
      <c r="AS91">
        <v>-57.115710218396401</v>
      </c>
      <c r="AT91">
        <v>-56.847294167841056</v>
      </c>
      <c r="AU91">
        <v>-56.579495166616447</v>
      </c>
      <c r="AV91">
        <v>-56.312313214722558</v>
      </c>
      <c r="AW91">
        <v>-56.045748312159382</v>
      </c>
      <c r="AX91">
        <v>-55.779800458926942</v>
      </c>
      <c r="AY91">
        <v>-55.514469655025216</v>
      </c>
      <c r="AZ91">
        <v>-55.249755900454211</v>
      </c>
      <c r="BA91">
        <v>-54.985659195213934</v>
      </c>
      <c r="BB91">
        <v>-54.722179539304378</v>
      </c>
      <c r="BC91">
        <v>-54.459316932725542</v>
      </c>
      <c r="BD91">
        <v>-54.197071375477428</v>
      </c>
      <c r="BE91">
        <v>-53.935442867560035</v>
      </c>
      <c r="BF91">
        <v>-53.674431408973369</v>
      </c>
      <c r="BG91">
        <v>-53.414036999717418</v>
      </c>
      <c r="BH91">
        <v>-53.154259639792194</v>
      </c>
      <c r="BI91">
        <v>-52.895099329197691</v>
      </c>
      <c r="BJ91">
        <v>-52.636556067933917</v>
      </c>
      <c r="BK91">
        <v>-52.378629856000856</v>
      </c>
      <c r="BL91">
        <v>-52.12132069339853</v>
      </c>
      <c r="BM91">
        <v>-51.864628580126912</v>
      </c>
      <c r="BN91">
        <v>-51.608553516186028</v>
      </c>
      <c r="BO91">
        <v>-51.353095501575851</v>
      </c>
      <c r="BP91">
        <v>-51.098254536296409</v>
      </c>
      <c r="BQ91">
        <v>-50.844030620347681</v>
      </c>
      <c r="BR91">
        <v>-50.590423753729681</v>
      </c>
      <c r="BS91">
        <v>-50.337433936442402</v>
      </c>
      <c r="BT91">
        <v>-50.085061168485844</v>
      </c>
      <c r="BU91">
        <v>-49.833305449860006</v>
      </c>
      <c r="BV91">
        <v>-49.582166780564904</v>
      </c>
      <c r="BW91">
        <v>-49.331645160600509</v>
      </c>
      <c r="BX91">
        <v>-49.081740589966842</v>
      </c>
      <c r="BY91">
        <v>-48.832453068663902</v>
      </c>
      <c r="BZ91">
        <v>-48.583782596691677</v>
      </c>
      <c r="CA91">
        <v>-48.335729174050172</v>
      </c>
      <c r="CB91">
        <v>-48.088292800739396</v>
      </c>
      <c r="CC91">
        <v>-47.841473476759333</v>
      </c>
      <c r="CD91">
        <v>-47.595271202109998</v>
      </c>
      <c r="CE91">
        <v>-47.349685976791392</v>
      </c>
      <c r="CF91">
        <v>-47.104717800803499</v>
      </c>
      <c r="CG91">
        <v>-46.860366674146334</v>
      </c>
      <c r="CH91">
        <v>-46.61663259681989</v>
      </c>
      <c r="CI91">
        <v>-46.37351556882416</v>
      </c>
      <c r="CJ91">
        <v>-46.131015590159166</v>
      </c>
      <c r="CK91">
        <v>-45.889132660824899</v>
      </c>
      <c r="CL91">
        <v>-45.647866780821332</v>
      </c>
      <c r="CM91">
        <v>-45.407217950148507</v>
      </c>
      <c r="CN91">
        <v>-45.167186168806381</v>
      </c>
      <c r="CO91">
        <v>-44.927771436795005</v>
      </c>
      <c r="CP91">
        <v>-44.688973754114329</v>
      </c>
      <c r="CQ91">
        <v>-44.450793120764395</v>
      </c>
      <c r="CR91">
        <v>-44.21322953674516</v>
      </c>
      <c r="CS91">
        <v>-43.976283002056668</v>
      </c>
      <c r="CT91">
        <v>-43.73995351669889</v>
      </c>
      <c r="CU91">
        <v>-43.504241080671832</v>
      </c>
      <c r="CV91">
        <v>-43.269145693975503</v>
      </c>
      <c r="CW91">
        <v>-43.034667356609887</v>
      </c>
      <c r="CX91">
        <v>-42.800806068575014</v>
      </c>
      <c r="CY91">
        <v>-42.56756182987084</v>
      </c>
      <c r="CZ91">
        <v>-42.334934640497394</v>
      </c>
      <c r="DA91">
        <v>-42.102924500454677</v>
      </c>
      <c r="DB91">
        <v>-41.871531409742673</v>
      </c>
      <c r="DC91">
        <v>-41.640755368361397</v>
      </c>
      <c r="DD91">
        <v>-41.410596376310835</v>
      </c>
      <c r="DE91">
        <v>-41.181054433591001</v>
      </c>
      <c r="DF91">
        <v>-40.952129540201909</v>
      </c>
      <c r="DG91">
        <v>-40.723821696143517</v>
      </c>
      <c r="DH91">
        <v>-40.496130901415839</v>
      </c>
      <c r="DI91">
        <v>-40.269057156018903</v>
      </c>
      <c r="DJ91">
        <v>-40.042600459952681</v>
      </c>
      <c r="DK91">
        <v>-39.816760813217186</v>
      </c>
      <c r="DL91">
        <v>-39.591538215812392</v>
      </c>
      <c r="DM91">
        <v>-39.36693266773834</v>
      </c>
      <c r="DN91">
        <v>-39.142944168995015</v>
      </c>
      <c r="DO91">
        <v>-38.919572719582405</v>
      </c>
      <c r="DP91">
        <v>-38.696818319500522</v>
      </c>
      <c r="DQ91">
        <v>-38.474680968749354</v>
      </c>
      <c r="DR91">
        <v>-38.253160667328913</v>
      </c>
      <c r="DS91">
        <v>-38.032257415239201</v>
      </c>
      <c r="DT91">
        <v>-37.811971212480202</v>
      </c>
      <c r="DU91">
        <v>-37.592302059051917</v>
      </c>
      <c r="DV91">
        <v>-37.373249954954375</v>
      </c>
      <c r="DW91">
        <v>-37.154814900187532</v>
      </c>
      <c r="DX91">
        <v>-36.936996894751417</v>
      </c>
      <c r="DY91">
        <v>-36.71979593864603</v>
      </c>
      <c r="DZ91">
        <v>-36.503212031871371</v>
      </c>
      <c r="EA91">
        <v>-36.28724517442744</v>
      </c>
      <c r="EB91">
        <v>-36.071895366314209</v>
      </c>
      <c r="EC91">
        <v>-35.857162607531706</v>
      </c>
      <c r="ED91">
        <v>-35.64304689807993</v>
      </c>
      <c r="EE91">
        <v>-35.429548237958883</v>
      </c>
      <c r="EF91">
        <v>-35.21666662716855</v>
      </c>
      <c r="EG91">
        <v>-35.004402065708945</v>
      </c>
      <c r="EH91">
        <v>-34.792754553580053</v>
      </c>
      <c r="EI91">
        <v>-34.58172409078189</v>
      </c>
      <c r="EJ91">
        <v>-34.37131067731444</v>
      </c>
      <c r="EK91">
        <v>-34.161514313177719</v>
      </c>
      <c r="EL91">
        <v>-33.952334998371725</v>
      </c>
      <c r="EM91">
        <v>-33.74377273289646</v>
      </c>
      <c r="EN91">
        <v>-33.535827516751908</v>
      </c>
      <c r="EO91">
        <v>-33.328499349938085</v>
      </c>
      <c r="EP91">
        <v>-33.121788232454961</v>
      </c>
      <c r="EQ91">
        <v>-32.915694164302579</v>
      </c>
      <c r="ER91">
        <v>-32.710217145480925</v>
      </c>
      <c r="ES91">
        <v>-32.505357175989971</v>
      </c>
      <c r="ET91">
        <v>-32.301114255829759</v>
      </c>
      <c r="EU91">
        <v>-32.097488385000261</v>
      </c>
      <c r="EV91">
        <v>-31.894479563501491</v>
      </c>
      <c r="EW91">
        <v>-31.692087791333435</v>
      </c>
      <c r="EX91">
        <v>-31.490313068496093</v>
      </c>
      <c r="EY91">
        <v>-31.289155394989493</v>
      </c>
      <c r="EZ91">
        <v>-31.088614770813606</v>
      </c>
      <c r="FA91">
        <v>-30.888691195968448</v>
      </c>
      <c r="FB91">
        <v>-30.689384670454004</v>
      </c>
      <c r="FC91">
        <v>-30.490695194270288</v>
      </c>
      <c r="FD91">
        <v>-30.292622767417285</v>
      </c>
      <c r="FE91">
        <v>-30.095167389895011</v>
      </c>
      <c r="FF91">
        <v>-29.89832906170345</v>
      </c>
      <c r="FG91">
        <v>-29.702107782842631</v>
      </c>
      <c r="FH91">
        <v>-29.506503553312527</v>
      </c>
      <c r="FI91">
        <v>-29.311516373113136</v>
      </c>
      <c r="FJ91">
        <v>-29.117146242244473</v>
      </c>
      <c r="FK91">
        <v>-28.923393160706539</v>
      </c>
      <c r="FL91">
        <v>-28.730257128499318</v>
      </c>
      <c r="FM91">
        <v>-28.537738145622811</v>
      </c>
      <c r="FN91">
        <v>-28.345836212077046</v>
      </c>
      <c r="FO91">
        <v>-28.154551327861981</v>
      </c>
      <c r="FP91">
        <v>-27.963883492977672</v>
      </c>
      <c r="FQ91">
        <v>-27.773832707424063</v>
      </c>
      <c r="FR91">
        <v>-27.584398971201168</v>
      </c>
      <c r="FS91">
        <v>-27.395582284309</v>
      </c>
      <c r="FT91">
        <v>-27.207382646747575</v>
      </c>
      <c r="FU91">
        <v>-27.019800058516864</v>
      </c>
      <c r="FV91">
        <v>-26.832834519616867</v>
      </c>
      <c r="FW91">
        <v>-26.646486030047583</v>
      </c>
      <c r="FX91">
        <v>-26.460754589809028</v>
      </c>
      <c r="FY91">
        <v>-26.275640198901215</v>
      </c>
      <c r="FZ91">
        <v>-26.091142857324101</v>
      </c>
      <c r="GA91">
        <v>-25.907262565077716</v>
      </c>
      <c r="GB91">
        <v>-25.723999322162044</v>
      </c>
      <c r="GC91">
        <v>-25.541353128577114</v>
      </c>
      <c r="GD91">
        <v>-25.359323984322899</v>
      </c>
      <c r="GE91">
        <v>-25.177911889399397</v>
      </c>
      <c r="GF91">
        <v>-24.997116843806623</v>
      </c>
      <c r="GG91">
        <v>-24.816938847544577</v>
      </c>
      <c r="GH91">
        <v>-24.637377900613245</v>
      </c>
      <c r="GI91">
        <v>-24.458434003012641</v>
      </c>
      <c r="GJ91">
        <v>-24.280107154742765</v>
      </c>
      <c r="GK91">
        <v>-24.102397355803603</v>
      </c>
      <c r="GL91">
        <v>-23.925304606195169</v>
      </c>
      <c r="GM91">
        <v>-23.748828905917435</v>
      </c>
      <c r="GN91">
        <v>-23.572970254970457</v>
      </c>
      <c r="GO91">
        <v>-23.397728653354179</v>
      </c>
      <c r="GP91">
        <v>-23.223104101068628</v>
      </c>
      <c r="GQ91">
        <v>-23.049096598113806</v>
      </c>
      <c r="GR91">
        <v>-22.875706144489683</v>
      </c>
      <c r="GS91">
        <v>-22.702932740196317</v>
      </c>
      <c r="GT91">
        <v>-22.530776385233651</v>
      </c>
      <c r="GU91">
        <v>-22.359237079601712</v>
      </c>
      <c r="GV91">
        <v>-22.188314823300487</v>
      </c>
      <c r="GW91">
        <v>-22.018009616330005</v>
      </c>
      <c r="GX91">
        <v>-21.848321458690236</v>
      </c>
      <c r="GY91">
        <v>-21.679250350381182</v>
      </c>
      <c r="GZ91">
        <v>-21.510796291402869</v>
      </c>
      <c r="HA91">
        <v>-21.342959281755242</v>
      </c>
      <c r="HB91">
        <v>-21.175739321438371</v>
      </c>
      <c r="HC91">
        <v>-21.0091364104522</v>
      </c>
      <c r="HD91">
        <v>-20.843150548796785</v>
      </c>
      <c r="HE91">
        <v>-20.677781736472056</v>
      </c>
      <c r="HF91">
        <v>-20.513029973478069</v>
      </c>
      <c r="HG91">
        <v>-20.348895259814782</v>
      </c>
      <c r="HH91">
        <v>-20.185377595482251</v>
      </c>
      <c r="HI91">
        <v>-20.022476980480405</v>
      </c>
      <c r="HJ91">
        <v>-19.860193414809302</v>
      </c>
      <c r="HK91">
        <v>-19.698526898468927</v>
      </c>
      <c r="HL91">
        <v>-19.537477431459266</v>
      </c>
      <c r="HM91">
        <v>-19.377045013780332</v>
      </c>
      <c r="HN91">
        <v>-19.217229645432113</v>
      </c>
      <c r="HO91">
        <v>-19.058031326414621</v>
      </c>
      <c r="HP91">
        <v>-18.899450056727844</v>
      </c>
      <c r="HQ91">
        <v>-18.741485836371808</v>
      </c>
      <c r="HR91">
        <v>-18.584138665346458</v>
      </c>
      <c r="HS91">
        <v>-18.427408543651865</v>
      </c>
      <c r="HT91">
        <v>-18.271295471287985</v>
      </c>
      <c r="HU91">
        <v>-18.115799448254819</v>
      </c>
      <c r="HV91">
        <v>-17.960920474552381</v>
      </c>
      <c r="HW91">
        <v>-17.806658550180671</v>
      </c>
      <c r="HX91">
        <v>-17.65301367513969</v>
      </c>
      <c r="HY91">
        <v>-17.499985849429407</v>
      </c>
      <c r="HZ91">
        <v>-17.347575073049867</v>
      </c>
      <c r="IA91">
        <v>-17.195781346001027</v>
      </c>
      <c r="IB91">
        <v>-17.044604668282943</v>
      </c>
      <c r="IC91">
        <v>-16.894045039895559</v>
      </c>
      <c r="ID91">
        <v>-16.744102460838889</v>
      </c>
      <c r="IE91">
        <v>-16.594776931112946</v>
      </c>
      <c r="IF91">
        <v>-16.446068450717746</v>
      </c>
      <c r="IG91">
        <v>-16.29797701965326</v>
      </c>
      <c r="IH91">
        <v>-16.150502637919487</v>
      </c>
      <c r="II91">
        <v>-16.003645305516429</v>
      </c>
      <c r="IJ91">
        <v>-15.857405022444098</v>
      </c>
      <c r="IK91">
        <v>-15.71178178870251</v>
      </c>
      <c r="IL91">
        <v>-15.566775604291621</v>
      </c>
      <c r="IM91">
        <v>-15.42238646921146</v>
      </c>
      <c r="IN91">
        <v>-15.278614383462028</v>
      </c>
      <c r="IO91">
        <v>-15.135459347043323</v>
      </c>
      <c r="IP91">
        <v>-14.992921359955318</v>
      </c>
      <c r="IQ91">
        <v>-14.851000422198055</v>
      </c>
      <c r="IR91">
        <v>-14.709696533771506</v>
      </c>
      <c r="IS91">
        <v>-14.569009694675671</v>
      </c>
      <c r="IT91">
        <v>-14.428939904910578</v>
      </c>
      <c r="IU91">
        <v>-14.289487164476199</v>
      </c>
      <c r="IV91">
        <v>-14.150651473372548</v>
      </c>
      <c r="IW91">
        <v>-14.012432831599597</v>
      </c>
      <c r="IX91">
        <v>-13.874831239157388</v>
      </c>
      <c r="IY91">
        <v>-13.737846696045892</v>
      </c>
      <c r="IZ91">
        <v>-13.601479202265139</v>
      </c>
      <c r="JA91">
        <v>-13.465728757815086</v>
      </c>
      <c r="JB91">
        <v>-13.33059536269576</v>
      </c>
      <c r="JC91">
        <v>-13.196079016907163</v>
      </c>
      <c r="JD91">
        <v>-13.062179720449279</v>
      </c>
      <c r="JE91">
        <v>-12.928897473322124</v>
      </c>
      <c r="JF91">
        <v>-12.796232275525682</v>
      </c>
      <c r="JG91">
        <v>-12.664184127059983</v>
      </c>
      <c r="JH91">
        <v>-12.532753027924969</v>
      </c>
      <c r="JI91">
        <v>-12.401938978120725</v>
      </c>
      <c r="JJ91">
        <v>-12.271741977647167</v>
      </c>
      <c r="JK91">
        <v>-12.142162026504352</v>
      </c>
      <c r="JL91">
        <v>-12.013199124692235</v>
      </c>
      <c r="JM91">
        <v>-11.884853272210862</v>
      </c>
      <c r="JN91">
        <v>-11.757124469060201</v>
      </c>
      <c r="JO91">
        <v>-11.630012715240269</v>
      </c>
      <c r="JP91">
        <v>-11.503518010751051</v>
      </c>
      <c r="JQ91">
        <v>-11.377640355592561</v>
      </c>
      <c r="JR91">
        <v>-11.252379749764799</v>
      </c>
      <c r="JS91">
        <v>-11.127736193267737</v>
      </c>
      <c r="JT91">
        <v>-11.003709686101431</v>
      </c>
      <c r="JU91">
        <v>-10.880300228265824</v>
      </c>
      <c r="JV91">
        <v>-10.757507819760946</v>
      </c>
      <c r="JW91">
        <v>-10.635332460586795</v>
      </c>
      <c r="JX91">
        <v>-10.513774150743359</v>
      </c>
      <c r="JY91">
        <v>-10.392832890230636</v>
      </c>
      <c r="JZ91">
        <v>-10.272508679048656</v>
      </c>
      <c r="KA91">
        <v>-10.152801517197389</v>
      </c>
      <c r="KB91">
        <v>-10.033711404676836</v>
      </c>
      <c r="KC91">
        <v>-9.9152383414870258</v>
      </c>
      <c r="KD91">
        <v>-9.7973823276279148</v>
      </c>
      <c r="KE91">
        <v>-9.6801433630995461</v>
      </c>
      <c r="KF91">
        <v>-9.5635214479018771</v>
      </c>
      <c r="KG91">
        <v>-9.4475165820349503</v>
      </c>
      <c r="KH91">
        <v>-9.3321287654987373</v>
      </c>
      <c r="KI91">
        <v>-9.2173579982932523</v>
      </c>
      <c r="KJ91">
        <v>-9.1032042804184954</v>
      </c>
      <c r="KK91">
        <v>-8.9896676118744239</v>
      </c>
      <c r="KL91">
        <v>-8.8767479926611088</v>
      </c>
      <c r="KM91">
        <v>-8.7644454227785076</v>
      </c>
      <c r="KN91">
        <v>-8.6527599022266344</v>
      </c>
      <c r="KO91">
        <v>-8.541691431005475</v>
      </c>
      <c r="KP91">
        <v>-8.4312400091150579</v>
      </c>
      <c r="KQ91">
        <v>-8.3214056365553262</v>
      </c>
      <c r="KR91">
        <v>-8.2121883133263509</v>
      </c>
      <c r="KS91">
        <v>-8.1035880394280753</v>
      </c>
      <c r="KT91">
        <v>-7.9956048148605277</v>
      </c>
      <c r="KU91">
        <v>-7.8882386396237081</v>
      </c>
      <c r="KV91">
        <v>-7.7814895137176023</v>
      </c>
      <c r="KW91">
        <v>-7.6753574371422246</v>
      </c>
      <c r="KX91">
        <v>-7.569842409897575</v>
      </c>
      <c r="KY91">
        <v>-7.4649444319836533</v>
      </c>
      <c r="KZ91">
        <v>-7.3606635034004313</v>
      </c>
      <c r="LA91">
        <v>-7.2569996241479515</v>
      </c>
      <c r="LB91">
        <v>-7.1539527942261714</v>
      </c>
      <c r="LC91">
        <v>-7.0515230136351477</v>
      </c>
      <c r="LD91">
        <v>-6.9497102823748236</v>
      </c>
      <c r="LE91">
        <v>-6.8485146004452133</v>
      </c>
      <c r="LF91">
        <v>-6.7479359678463311</v>
      </c>
      <c r="LG91">
        <v>-6.6479743845781911</v>
      </c>
      <c r="LH91">
        <v>-6.548629850640765</v>
      </c>
      <c r="LI91">
        <v>-6.4499023660340384</v>
      </c>
      <c r="LJ91">
        <v>-6.3517919307580541</v>
      </c>
      <c r="LK91">
        <v>-6.2542985448127837</v>
      </c>
      <c r="LL91">
        <v>-6.1574222081982555</v>
      </c>
      <c r="LM91">
        <v>-6.0611629209144269</v>
      </c>
      <c r="LN91">
        <v>-5.9655206829613263</v>
      </c>
      <c r="LO91">
        <v>-5.8704954943389396</v>
      </c>
      <c r="LP91">
        <v>-5.7760873550472951</v>
      </c>
      <c r="LQ91">
        <v>-5.6822962650863644</v>
      </c>
      <c r="LR91">
        <v>-5.5891222244561618</v>
      </c>
      <c r="LS91">
        <v>-5.4965652331566588</v>
      </c>
      <c r="LT91">
        <v>-5.404625291187898</v>
      </c>
      <c r="LU91">
        <v>-5.3133023985498653</v>
      </c>
      <c r="LV91">
        <v>-5.2225965552425322</v>
      </c>
      <c r="LW91">
        <v>-5.1325077612659413</v>
      </c>
      <c r="LX91">
        <v>-5.0430360166200501</v>
      </c>
      <c r="LY91">
        <v>-4.9541813213049153</v>
      </c>
      <c r="LZ91">
        <v>-4.8659436753204659</v>
      </c>
      <c r="MA91">
        <v>-4.778323078666773</v>
      </c>
      <c r="MB91">
        <v>-4.6913195313437797</v>
      </c>
      <c r="MC91">
        <v>-4.6049330333515144</v>
      </c>
      <c r="MD91">
        <v>-4.5191635846899629</v>
      </c>
      <c r="ME91">
        <v>-4.4340111853591537</v>
      </c>
      <c r="MF91">
        <v>-4.3494758353590584</v>
      </c>
      <c r="MG91">
        <v>-4.2655575346896768</v>
      </c>
      <c r="MH91">
        <v>-4.1822562833510233</v>
      </c>
      <c r="MI91">
        <v>-4.0995720813430836</v>
      </c>
      <c r="MJ91">
        <v>-4.0175049286659004</v>
      </c>
      <c r="MK91">
        <v>-3.9360548253194025</v>
      </c>
      <c r="ML91">
        <v>-3.8552217713036327</v>
      </c>
      <c r="MM91">
        <v>-3.775005766618591</v>
      </c>
      <c r="MN91">
        <v>-3.6954068112642773</v>
      </c>
      <c r="MO91">
        <v>-3.6164249052406774</v>
      </c>
      <c r="MP91">
        <v>-3.5380600485477913</v>
      </c>
      <c r="MQ91">
        <v>-3.4603122411856475</v>
      </c>
      <c r="MR91">
        <v>-3.3831814831542175</v>
      </c>
      <c r="MS91">
        <v>-3.3066677744535156</v>
      </c>
      <c r="MT91">
        <v>-3.2307711150835274</v>
      </c>
      <c r="MU91">
        <v>-3.1554915050442673</v>
      </c>
      <c r="MV91">
        <v>-3.0808289443357069</v>
      </c>
      <c r="MW91">
        <v>-3.0067834329578886</v>
      </c>
      <c r="MX91">
        <v>-2.9333549709107984</v>
      </c>
      <c r="MY91">
        <v>-2.8605435581944363</v>
      </c>
      <c r="MZ91">
        <v>-2.7883491948087737</v>
      </c>
      <c r="NA91">
        <v>-2.7167718807538535</v>
      </c>
      <c r="NB91">
        <v>-2.645811616029647</v>
      </c>
      <c r="NC91">
        <v>-2.5754684006361401</v>
      </c>
      <c r="ND91">
        <v>-2.5057422345733897</v>
      </c>
      <c r="NE91">
        <v>-2.436633117841339</v>
      </c>
      <c r="NF91">
        <v>-2.3681410504400446</v>
      </c>
      <c r="NG91">
        <v>-2.3002660323694357</v>
      </c>
      <c r="NH91">
        <v>-2.2330080636295691</v>
      </c>
      <c r="NI91">
        <v>-2.166367144220402</v>
      </c>
      <c r="NJ91">
        <v>-2.1003432741419772</v>
      </c>
      <c r="NK91">
        <v>-2.0349364533942804</v>
      </c>
      <c r="NL91">
        <v>-1.9701466819772833</v>
      </c>
      <c r="NM91">
        <v>-1.9059739598910284</v>
      </c>
      <c r="NN91">
        <v>-1.8424182871354731</v>
      </c>
      <c r="NO91">
        <v>-1.7794796637106742</v>
      </c>
      <c r="NP91">
        <v>-1.7171580896165608</v>
      </c>
      <c r="NQ91">
        <v>-1.6554535648532038</v>
      </c>
      <c r="NR91">
        <v>-1.5943660894205323</v>
      </c>
      <c r="NS91">
        <v>-1.5338956633186172</v>
      </c>
      <c r="NT91">
        <v>-1.4740422865473874</v>
      </c>
      <c r="NU91">
        <v>-1.4148059591069284</v>
      </c>
      <c r="NV91">
        <v>-1.3561866809971548</v>
      </c>
      <c r="NW91">
        <v>-1.2981844522181092</v>
      </c>
      <c r="NX91">
        <v>-1.2407992727697916</v>
      </c>
      <c r="NY91">
        <v>-1.1840311426522021</v>
      </c>
      <c r="NZ91">
        <v>-1.1278800618653406</v>
      </c>
      <c r="OA91">
        <v>-1.0723460304091788</v>
      </c>
      <c r="OB91">
        <v>-1.0174290482837449</v>
      </c>
      <c r="OC91">
        <v>-0.96312911548902491</v>
      </c>
      <c r="OD91">
        <v>-0.90944623202507557</v>
      </c>
      <c r="OE91">
        <v>-0.85638039789179743</v>
      </c>
      <c r="OF91">
        <v>-0.80393161308926153</v>
      </c>
      <c r="OG91">
        <v>-0.75209987761743946</v>
      </c>
      <c r="OH91">
        <v>-0.70088519147634543</v>
      </c>
    </row>
    <row r="92" spans="1:398">
      <c r="A92" t="s">
        <v>90</v>
      </c>
      <c r="B92" t="s">
        <v>259</v>
      </c>
      <c r="D92">
        <v>-14.582471948607292</v>
      </c>
      <c r="E92">
        <v>-14.062304871553678</v>
      </c>
      <c r="F92">
        <v>-13.543514937001632</v>
      </c>
      <c r="G92">
        <v>-13.026102144951153</v>
      </c>
      <c r="H92">
        <v>-12.510066495402256</v>
      </c>
      <c r="I92">
        <v>-11.995407988354927</v>
      </c>
      <c r="J92">
        <v>-11.482126623809165</v>
      </c>
      <c r="K92">
        <v>-10.970222401764971</v>
      </c>
      <c r="L92">
        <v>-10.459695322222373</v>
      </c>
      <c r="M92">
        <v>-9.9505453851813286</v>
      </c>
      <c r="N92">
        <v>-9.4427725906418516</v>
      </c>
      <c r="O92">
        <v>-8.9363769386039564</v>
      </c>
      <c r="P92">
        <v>-8.4313584290676431</v>
      </c>
      <c r="Q92">
        <v>-7.9277170620328832</v>
      </c>
      <c r="R92">
        <v>-7.4254528374997051</v>
      </c>
      <c r="S92">
        <v>-6.9245657554681088</v>
      </c>
      <c r="T92">
        <v>-6.425055815938066</v>
      </c>
      <c r="U92">
        <v>-5.9269230189096049</v>
      </c>
      <c r="V92">
        <v>-5.4301673643827115</v>
      </c>
      <c r="W92">
        <v>-4.9347888523573857</v>
      </c>
      <c r="X92">
        <v>-4.4407874828336418</v>
      </c>
      <c r="Y92">
        <v>-3.9481632558114796</v>
      </c>
      <c r="Z92">
        <v>-3.4569161712908709</v>
      </c>
      <c r="AA92">
        <v>-2.9670462292718298</v>
      </c>
      <c r="AB92">
        <v>-2.4785534297543848</v>
      </c>
      <c r="AC92">
        <v>-1.9914377727384931</v>
      </c>
      <c r="AD92">
        <v>-1.5056992582241833</v>
      </c>
      <c r="AE92">
        <v>-1.0213378862114411</v>
      </c>
      <c r="AF92">
        <v>-0.53835365670026647</v>
      </c>
      <c r="AG92">
        <v>-5.6746569690673709E-2</v>
      </c>
      <c r="AH92">
        <v>0.42348337481735143</v>
      </c>
      <c r="AI92">
        <v>0.90233617682380896</v>
      </c>
      <c r="AJ92">
        <v>1.3798118363286846</v>
      </c>
      <c r="AK92">
        <v>1.8559103533319927</v>
      </c>
      <c r="AL92">
        <v>2.330631727833719</v>
      </c>
      <c r="AM92">
        <v>2.8039759598338918</v>
      </c>
      <c r="AN92">
        <v>3.2759430493324828</v>
      </c>
      <c r="AO92">
        <v>3.746532996329492</v>
      </c>
      <c r="AP92">
        <v>4.2157458008249478</v>
      </c>
      <c r="AQ92">
        <v>4.6835814628188075</v>
      </c>
      <c r="AR92">
        <v>5.1500399823111138</v>
      </c>
      <c r="AS92">
        <v>5.6151213593018383</v>
      </c>
      <c r="AT92">
        <v>6.0788255937909952</v>
      </c>
      <c r="AU92">
        <v>6.5411526857785844</v>
      </c>
      <c r="AV92">
        <v>7.0021026352646061</v>
      </c>
      <c r="AW92">
        <v>7.4616754422490317</v>
      </c>
      <c r="AX92">
        <v>7.9198711067319181</v>
      </c>
      <c r="AY92">
        <v>8.3766896287132084</v>
      </c>
      <c r="AZ92">
        <v>8.8321310081929312</v>
      </c>
      <c r="BA92">
        <v>9.2861952451710721</v>
      </c>
      <c r="BB92">
        <v>9.7388823396476596</v>
      </c>
      <c r="BC92">
        <v>10.190192291622665</v>
      </c>
      <c r="BD92">
        <v>10.640125101096103</v>
      </c>
      <c r="BE92">
        <v>11.08868076806796</v>
      </c>
      <c r="BF92">
        <v>11.535859292538262</v>
      </c>
      <c r="BG92">
        <v>11.981660674506969</v>
      </c>
      <c r="BH92">
        <v>12.426084913974123</v>
      </c>
      <c r="BI92">
        <v>12.869132010939694</v>
      </c>
      <c r="BJ92">
        <v>13.310801965403684</v>
      </c>
      <c r="BK92">
        <v>13.75109477736612</v>
      </c>
      <c r="BL92">
        <v>14.190010446826975</v>
      </c>
      <c r="BM92">
        <v>14.627548973786276</v>
      </c>
      <c r="BN92">
        <v>15.063710358243966</v>
      </c>
      <c r="BO92">
        <v>15.498494600200118</v>
      </c>
      <c r="BP92">
        <v>15.931901699654674</v>
      </c>
      <c r="BQ92">
        <v>16.36393165660769</v>
      </c>
      <c r="BR92">
        <v>16.794584471059096</v>
      </c>
      <c r="BS92">
        <v>17.223860143008963</v>
      </c>
      <c r="BT92">
        <v>17.651758672457234</v>
      </c>
      <c r="BU92">
        <v>18.078280059403951</v>
      </c>
      <c r="BV92">
        <v>18.503424303849073</v>
      </c>
      <c r="BW92">
        <v>18.927191405792641</v>
      </c>
      <c r="BX92">
        <v>19.349581365234627</v>
      </c>
      <c r="BY92">
        <v>19.770594182175046</v>
      </c>
      <c r="BZ92">
        <v>20.190229856613897</v>
      </c>
      <c r="CA92">
        <v>20.608488388551166</v>
      </c>
      <c r="CB92">
        <v>21.025369777986867</v>
      </c>
      <c r="CC92">
        <v>21.440874024921001</v>
      </c>
      <c r="CD92">
        <v>21.855001129353568</v>
      </c>
      <c r="CE92">
        <v>22.267751091284538</v>
      </c>
      <c r="CF92">
        <v>22.679123910713955</v>
      </c>
      <c r="CG92">
        <v>23.08911958764179</v>
      </c>
      <c r="CH92">
        <v>23.497738122068071</v>
      </c>
      <c r="CI92">
        <v>23.904979513992771</v>
      </c>
      <c r="CJ92">
        <v>24.310843763415875</v>
      </c>
      <c r="CK92">
        <v>24.715330870337425</v>
      </c>
      <c r="CL92">
        <v>25.118440834757422</v>
      </c>
      <c r="CM92">
        <v>25.520173656675809</v>
      </c>
      <c r="CN92">
        <v>25.920529336092656</v>
      </c>
      <c r="CO92">
        <v>26.319507873007908</v>
      </c>
      <c r="CP92">
        <v>26.71710926742162</v>
      </c>
      <c r="CQ92">
        <v>27.113333519333722</v>
      </c>
      <c r="CR92">
        <v>27.508180628744284</v>
      </c>
      <c r="CS92">
        <v>27.901650595653237</v>
      </c>
      <c r="CT92">
        <v>28.29374342006065</v>
      </c>
      <c r="CU92">
        <v>28.684459101966482</v>
      </c>
      <c r="CV92">
        <v>29.073797641370732</v>
      </c>
      <c r="CW92">
        <v>29.461759038273399</v>
      </c>
      <c r="CX92">
        <v>29.848343292674514</v>
      </c>
      <c r="CY92">
        <v>30.233550404574075</v>
      </c>
      <c r="CZ92">
        <v>30.61738037397204</v>
      </c>
      <c r="DA92">
        <v>30.999833200868423</v>
      </c>
      <c r="DB92">
        <v>31.380908885263239</v>
      </c>
      <c r="DC92">
        <v>31.760607427156515</v>
      </c>
      <c r="DD92">
        <v>32.138928826548195</v>
      </c>
      <c r="DE92">
        <v>32.515873083438294</v>
      </c>
      <c r="DF92">
        <v>32.89144019782681</v>
      </c>
      <c r="DG92">
        <v>33.265630169713788</v>
      </c>
      <c r="DH92">
        <v>33.638442999099183</v>
      </c>
      <c r="DI92">
        <v>34.009878685982997</v>
      </c>
      <c r="DJ92">
        <v>34.379937230365229</v>
      </c>
      <c r="DK92">
        <v>34.748618632245922</v>
      </c>
      <c r="DL92">
        <v>35.115922891625019</v>
      </c>
      <c r="DM92">
        <v>35.481850008502548</v>
      </c>
      <c r="DN92">
        <v>35.846399982878481</v>
      </c>
      <c r="DO92">
        <v>36.209572814752889</v>
      </c>
      <c r="DP92">
        <v>36.571368504125701</v>
      </c>
      <c r="DQ92">
        <v>36.931787050996945</v>
      </c>
      <c r="DR92">
        <v>37.290828455366594</v>
      </c>
      <c r="DS92">
        <v>37.648492717234674</v>
      </c>
      <c r="DT92">
        <v>38.004779836601216</v>
      </c>
      <c r="DU92">
        <v>38.359689813466176</v>
      </c>
      <c r="DV92">
        <v>38.713222647829539</v>
      </c>
      <c r="DW92">
        <v>39.065378339691335</v>
      </c>
      <c r="DX92">
        <v>39.416156889051592</v>
      </c>
      <c r="DY92">
        <v>39.765558295910253</v>
      </c>
      <c r="DZ92">
        <v>40.113582560267346</v>
      </c>
      <c r="EA92">
        <v>40.460229682122844</v>
      </c>
      <c r="EB92">
        <v>40.805499661476802</v>
      </c>
      <c r="EC92">
        <v>41.149392498329178</v>
      </c>
      <c r="ED92">
        <v>41.491908192679986</v>
      </c>
      <c r="EE92">
        <v>41.833046744529184</v>
      </c>
      <c r="EF92">
        <v>42.172808153876858</v>
      </c>
      <c r="EG92">
        <v>42.511192420722949</v>
      </c>
      <c r="EH92">
        <v>42.848199545067473</v>
      </c>
      <c r="EI92">
        <v>43.183829526910387</v>
      </c>
      <c r="EJ92">
        <v>43.518082366251775</v>
      </c>
      <c r="EK92">
        <v>43.850958063091582</v>
      </c>
      <c r="EL92">
        <v>44.182456617429779</v>
      </c>
      <c r="EM92">
        <v>44.512578029266422</v>
      </c>
      <c r="EN92">
        <v>44.841322298601511</v>
      </c>
      <c r="EO92">
        <v>45.168689425435019</v>
      </c>
      <c r="EP92">
        <v>45.494679409766945</v>
      </c>
      <c r="EQ92">
        <v>45.819292251597318</v>
      </c>
      <c r="ER92">
        <v>46.14252795092608</v>
      </c>
      <c r="ES92">
        <v>46.464386507753318</v>
      </c>
      <c r="ET92">
        <v>46.784867922078973</v>
      </c>
      <c r="EU92">
        <v>47.103972193903047</v>
      </c>
      <c r="EV92">
        <v>47.421699323225511</v>
      </c>
      <c r="EW92">
        <v>47.738049310046478</v>
      </c>
      <c r="EX92">
        <v>48.053022154365834</v>
      </c>
      <c r="EY92">
        <v>48.366617856183609</v>
      </c>
      <c r="EZ92">
        <v>48.678836415499802</v>
      </c>
      <c r="FA92">
        <v>48.98967783231447</v>
      </c>
      <c r="FB92">
        <v>49.299142106627556</v>
      </c>
      <c r="FC92">
        <v>49.607229238439032</v>
      </c>
      <c r="FD92">
        <v>49.913939227748926</v>
      </c>
      <c r="FE92">
        <v>50.219272074557296</v>
      </c>
      <c r="FF92">
        <v>50.523227778864083</v>
      </c>
      <c r="FG92">
        <v>50.825806340669288</v>
      </c>
      <c r="FH92">
        <v>51.127007759972912</v>
      </c>
      <c r="FI92">
        <v>51.426832036774982</v>
      </c>
      <c r="FJ92">
        <v>51.725279171075471</v>
      </c>
      <c r="FK92">
        <v>52.022349162874377</v>
      </c>
      <c r="FL92">
        <v>52.31804201217173</v>
      </c>
      <c r="FM92">
        <v>52.612357718967502</v>
      </c>
      <c r="FN92">
        <v>52.90529628326172</v>
      </c>
      <c r="FO92">
        <v>53.196857705054356</v>
      </c>
      <c r="FP92">
        <v>53.487041984345382</v>
      </c>
      <c r="FQ92">
        <v>53.775849121134854</v>
      </c>
      <c r="FR92">
        <v>54.063279115422773</v>
      </c>
      <c r="FS92">
        <v>54.349331967209139</v>
      </c>
      <c r="FT92">
        <v>54.634007676493866</v>
      </c>
      <c r="FU92">
        <v>54.917306243277068</v>
      </c>
      <c r="FV92">
        <v>55.199227667558688</v>
      </c>
      <c r="FW92">
        <v>55.479771949338755</v>
      </c>
      <c r="FX92">
        <v>55.758939088617211</v>
      </c>
      <c r="FY92">
        <v>56.036729085394114</v>
      </c>
      <c r="FZ92">
        <v>56.313141939669464</v>
      </c>
      <c r="GA92">
        <v>56.588177651443232</v>
      </c>
      <c r="GB92">
        <v>56.861836220715418</v>
      </c>
      <c r="GC92">
        <v>57.134117647486022</v>
      </c>
      <c r="GD92">
        <v>57.405021931755073</v>
      </c>
      <c r="GE92">
        <v>57.67454907352257</v>
      </c>
      <c r="GF92">
        <v>57.942699072788457</v>
      </c>
      <c r="GG92">
        <v>58.209471929552763</v>
      </c>
      <c r="GH92">
        <v>58.474867643815514</v>
      </c>
      <c r="GI92">
        <v>58.738886215576741</v>
      </c>
      <c r="GJ92">
        <v>59.001527644836358</v>
      </c>
      <c r="GK92">
        <v>59.262791931594364</v>
      </c>
      <c r="GL92">
        <v>59.522679075850817</v>
      </c>
      <c r="GM92">
        <v>59.781189077605745</v>
      </c>
      <c r="GN92">
        <v>60.038321936859063</v>
      </c>
      <c r="GO92">
        <v>60.294077653610799</v>
      </c>
      <c r="GP92">
        <v>60.548456227860981</v>
      </c>
      <c r="GQ92">
        <v>60.801457659609582</v>
      </c>
      <c r="GR92">
        <v>61.053081948856629</v>
      </c>
      <c r="GS92">
        <v>61.303329095602095</v>
      </c>
      <c r="GT92">
        <v>61.55219909984595</v>
      </c>
      <c r="GU92">
        <v>61.799691961588252</v>
      </c>
      <c r="GV92">
        <v>62.045807680829029</v>
      </c>
      <c r="GW92">
        <v>62.290546257568224</v>
      </c>
      <c r="GX92">
        <v>62.53390769180578</v>
      </c>
      <c r="GY92">
        <v>62.775891983541811</v>
      </c>
      <c r="GZ92">
        <v>63.016499132776261</v>
      </c>
      <c r="HA92">
        <v>63.255729139509157</v>
      </c>
      <c r="HB92">
        <v>63.493582003740471</v>
      </c>
      <c r="HC92">
        <v>63.730057725470203</v>
      </c>
      <c r="HD92">
        <v>63.965156304698354</v>
      </c>
      <c r="HE92">
        <v>64.19887774142498</v>
      </c>
      <c r="HF92">
        <v>64.431222035649995</v>
      </c>
      <c r="HG92">
        <v>64.662189187373428</v>
      </c>
      <c r="HH92">
        <v>64.891779196595309</v>
      </c>
      <c r="HI92">
        <v>65.119992063315635</v>
      </c>
      <c r="HJ92">
        <v>65.34682778753438</v>
      </c>
      <c r="HK92">
        <v>65.572286369251515</v>
      </c>
      <c r="HL92">
        <v>65.796367808467096</v>
      </c>
      <c r="HM92">
        <v>66.019072105181124</v>
      </c>
      <c r="HN92">
        <v>66.240399259393598</v>
      </c>
      <c r="HO92">
        <v>66.460349271104434</v>
      </c>
      <c r="HP92">
        <v>66.678922140313745</v>
      </c>
      <c r="HQ92">
        <v>66.896117867021474</v>
      </c>
      <c r="HR92">
        <v>67.111936451227649</v>
      </c>
      <c r="HS92">
        <v>67.326377892932214</v>
      </c>
      <c r="HT92">
        <v>67.539442192135226</v>
      </c>
      <c r="HU92">
        <v>67.751129348836656</v>
      </c>
      <c r="HV92">
        <v>67.961439363036533</v>
      </c>
      <c r="HW92">
        <v>68.170372234734828</v>
      </c>
      <c r="HX92">
        <v>68.37792796393154</v>
      </c>
      <c r="HY92">
        <v>68.584106550626672</v>
      </c>
      <c r="HZ92">
        <v>68.788907994820249</v>
      </c>
      <c r="IA92">
        <v>68.992332296512302</v>
      </c>
      <c r="IB92">
        <v>69.194379455702688</v>
      </c>
      <c r="IC92">
        <v>69.395049472391577</v>
      </c>
      <c r="ID92">
        <v>69.594342346578856</v>
      </c>
      <c r="IE92">
        <v>69.792258078264581</v>
      </c>
      <c r="IF92">
        <v>69.988796667448696</v>
      </c>
      <c r="IG92">
        <v>70.183958114131286</v>
      </c>
      <c r="IH92">
        <v>70.377742418312266</v>
      </c>
      <c r="II92">
        <v>70.570149579991721</v>
      </c>
      <c r="IJ92">
        <v>70.761179599169566</v>
      </c>
      <c r="IK92">
        <v>70.950832475845857</v>
      </c>
      <c r="IL92">
        <v>71.139108210020567</v>
      </c>
      <c r="IM92">
        <v>71.326006801693723</v>
      </c>
      <c r="IN92">
        <v>71.511528250865297</v>
      </c>
      <c r="IO92">
        <v>71.695672557535261</v>
      </c>
      <c r="IP92">
        <v>71.878439721703671</v>
      </c>
      <c r="IQ92">
        <v>72.059829743370557</v>
      </c>
      <c r="IR92">
        <v>72.239842622535832</v>
      </c>
      <c r="IS92">
        <v>72.418478359199497</v>
      </c>
      <c r="IT92">
        <v>72.595736953361637</v>
      </c>
      <c r="IU92">
        <v>72.771618405022224</v>
      </c>
      <c r="IV92">
        <v>72.9461227141812</v>
      </c>
      <c r="IW92">
        <v>73.119249880838595</v>
      </c>
      <c r="IX92">
        <v>73.290999904994464</v>
      </c>
      <c r="IY92">
        <v>73.461372786648724</v>
      </c>
      <c r="IZ92">
        <v>73.63036852580143</v>
      </c>
      <c r="JA92">
        <v>73.797987122452582</v>
      </c>
      <c r="JB92">
        <v>73.964228576602096</v>
      </c>
      <c r="JC92">
        <v>74.129092888250085</v>
      </c>
      <c r="JD92">
        <v>74.29258005739652</v>
      </c>
      <c r="JE92">
        <v>74.454690084041346</v>
      </c>
      <c r="JF92">
        <v>74.615422968184589</v>
      </c>
      <c r="JG92">
        <v>74.774778709826279</v>
      </c>
      <c r="JH92">
        <v>74.932757308966444</v>
      </c>
      <c r="JI92">
        <v>75.089358765604999</v>
      </c>
      <c r="JJ92">
        <v>75.244583079741943</v>
      </c>
      <c r="JK92">
        <v>75.398430251377334</v>
      </c>
      <c r="JL92">
        <v>75.5509002805112</v>
      </c>
      <c r="JM92">
        <v>75.701993167143456</v>
      </c>
      <c r="JN92">
        <v>75.85170891127413</v>
      </c>
      <c r="JO92">
        <v>76.000047512903222</v>
      </c>
      <c r="JP92">
        <v>76.14700897203079</v>
      </c>
      <c r="JQ92">
        <v>76.292593288656775</v>
      </c>
      <c r="JR92">
        <v>76.436800462781179</v>
      </c>
      <c r="JS92">
        <v>76.579630494403972</v>
      </c>
      <c r="JT92">
        <v>76.72108338352524</v>
      </c>
      <c r="JU92">
        <v>76.861159130144927</v>
      </c>
      <c r="JV92">
        <v>76.99985773426306</v>
      </c>
      <c r="JW92">
        <v>77.137179195879554</v>
      </c>
      <c r="JX92">
        <v>77.273123514994523</v>
      </c>
      <c r="JY92">
        <v>77.407690691607939</v>
      </c>
      <c r="JZ92">
        <v>77.540880725719774</v>
      </c>
      <c r="KA92">
        <v>77.672693617329998</v>
      </c>
      <c r="KB92">
        <v>77.803129366438668</v>
      </c>
      <c r="KC92">
        <v>77.932187973045785</v>
      </c>
      <c r="KD92">
        <v>78.05986943715132</v>
      </c>
      <c r="KE92">
        <v>78.186173758755302</v>
      </c>
      <c r="KF92">
        <v>78.311100937857674</v>
      </c>
      <c r="KG92">
        <v>78.434650974458492</v>
      </c>
      <c r="KH92">
        <v>78.556823868557728</v>
      </c>
      <c r="KI92">
        <v>78.677619620155411</v>
      </c>
      <c r="KJ92">
        <v>78.797038229251484</v>
      </c>
      <c r="KK92">
        <v>78.915079695846032</v>
      </c>
      <c r="KL92">
        <v>79.031744019938998</v>
      </c>
      <c r="KM92">
        <v>79.147031201530382</v>
      </c>
      <c r="KN92">
        <v>79.260941240620156</v>
      </c>
      <c r="KO92">
        <v>79.373474137208404</v>
      </c>
      <c r="KP92">
        <v>79.484629891295072</v>
      </c>
      <c r="KQ92">
        <v>79.594408502880185</v>
      </c>
      <c r="KR92">
        <v>79.702809971963688</v>
      </c>
      <c r="KS92">
        <v>79.809834298545638</v>
      </c>
      <c r="KT92">
        <v>79.915481482626006</v>
      </c>
      <c r="KU92">
        <v>80.019751524204821</v>
      </c>
      <c r="KV92">
        <v>80.122644423282054</v>
      </c>
      <c r="KW92">
        <v>80.224160179857705</v>
      </c>
      <c r="KX92">
        <v>80.324298793931803</v>
      </c>
      <c r="KY92">
        <v>80.423060265504319</v>
      </c>
      <c r="KZ92">
        <v>80.520444594575281</v>
      </c>
      <c r="LA92">
        <v>80.616451781144633</v>
      </c>
      <c r="LB92">
        <v>80.711081825212432</v>
      </c>
      <c r="LC92">
        <v>80.804334726778649</v>
      </c>
      <c r="LD92">
        <v>80.896210485843312</v>
      </c>
      <c r="LE92">
        <v>80.986709102406394</v>
      </c>
      <c r="LF92">
        <v>81.075830576467894</v>
      </c>
      <c r="LG92">
        <v>81.16357490802784</v>
      </c>
      <c r="LH92">
        <v>81.249942097086205</v>
      </c>
      <c r="LI92">
        <v>81.334932143643016</v>
      </c>
      <c r="LJ92">
        <v>81.418545047698217</v>
      </c>
      <c r="LK92">
        <v>81.500780809251864</v>
      </c>
      <c r="LL92">
        <v>81.581639428303959</v>
      </c>
      <c r="LM92">
        <v>81.661120904854442</v>
      </c>
      <c r="LN92">
        <v>81.739225238903373</v>
      </c>
      <c r="LO92">
        <v>81.81595243045075</v>
      </c>
      <c r="LP92">
        <v>81.891302479496545</v>
      </c>
      <c r="LQ92">
        <v>81.965275386040759</v>
      </c>
      <c r="LR92">
        <v>82.037871150083362</v>
      </c>
      <c r="LS92">
        <v>82.10908977162444</v>
      </c>
      <c r="LT92">
        <v>82.178931250663965</v>
      </c>
      <c r="LU92">
        <v>82.247395587201879</v>
      </c>
      <c r="LV92">
        <v>82.314482781238212</v>
      </c>
      <c r="LW92">
        <v>82.38019283277302</v>
      </c>
      <c r="LX92">
        <v>82.444525741806217</v>
      </c>
      <c r="LY92">
        <v>82.507481508337861</v>
      </c>
      <c r="LZ92">
        <v>82.569060132367923</v>
      </c>
      <c r="MA92">
        <v>82.629261613896404</v>
      </c>
      <c r="MB92">
        <v>82.688085952923331</v>
      </c>
      <c r="MC92">
        <v>82.745533149448704</v>
      </c>
      <c r="MD92">
        <v>82.801603203472439</v>
      </c>
      <c r="ME92">
        <v>82.856296114994649</v>
      </c>
      <c r="MF92">
        <v>82.909611884015305</v>
      </c>
      <c r="MG92">
        <v>82.96155051053438</v>
      </c>
      <c r="MH92">
        <v>83.012111994551873</v>
      </c>
      <c r="MI92">
        <v>83.061296336067755</v>
      </c>
      <c r="MJ92">
        <v>83.109103535082113</v>
      </c>
      <c r="MK92">
        <v>83.155533591594889</v>
      </c>
      <c r="ML92">
        <v>83.200586505606054</v>
      </c>
      <c r="MM92">
        <v>83.244262277115695</v>
      </c>
      <c r="MN92">
        <v>83.286560906123754</v>
      </c>
      <c r="MO92">
        <v>83.32748239263023</v>
      </c>
      <c r="MP92">
        <v>83.367026736635154</v>
      </c>
      <c r="MQ92">
        <v>83.405193938138467</v>
      </c>
      <c r="MR92">
        <v>83.441983997140255</v>
      </c>
      <c r="MS92">
        <v>83.477396913640433</v>
      </c>
      <c r="MT92">
        <v>83.511432687639058</v>
      </c>
      <c r="MU92">
        <v>83.544091319136129</v>
      </c>
      <c r="MV92">
        <v>83.57537280813159</v>
      </c>
      <c r="MW92">
        <v>83.605277154625497</v>
      </c>
      <c r="MX92">
        <v>83.633804358617823</v>
      </c>
      <c r="MY92">
        <v>83.660954420108595</v>
      </c>
      <c r="MZ92">
        <v>83.686727339097757</v>
      </c>
      <c r="NA92">
        <v>83.711123115585366</v>
      </c>
      <c r="NB92">
        <v>83.734141749571421</v>
      </c>
      <c r="NC92">
        <v>83.755783241055894</v>
      </c>
      <c r="ND92">
        <v>83.776047590038786</v>
      </c>
      <c r="NE92">
        <v>83.794934796520124</v>
      </c>
      <c r="NF92">
        <v>83.81244486049988</v>
      </c>
      <c r="NG92">
        <v>83.828577781978055</v>
      </c>
      <c r="NH92">
        <v>83.843333560954676</v>
      </c>
      <c r="NI92">
        <v>83.856712197429687</v>
      </c>
      <c r="NJ92">
        <v>83.868713691403173</v>
      </c>
      <c r="NK92">
        <v>83.879338042875077</v>
      </c>
      <c r="NL92">
        <v>83.888585251845399</v>
      </c>
      <c r="NM92">
        <v>83.896455318314111</v>
      </c>
      <c r="NN92">
        <v>83.902948242281298</v>
      </c>
      <c r="NO92">
        <v>83.908064023746903</v>
      </c>
      <c r="NP92">
        <v>83.911802662710954</v>
      </c>
      <c r="NQ92">
        <v>83.914164159173396</v>
      </c>
      <c r="NR92">
        <v>83.915148513134284</v>
      </c>
      <c r="NS92">
        <v>83.91475572459359</v>
      </c>
      <c r="NT92">
        <v>83.912985793551343</v>
      </c>
      <c r="NU92">
        <v>83.909838720007485</v>
      </c>
      <c r="NV92">
        <v>83.905314503962103</v>
      </c>
      <c r="NW92">
        <v>83.899413145415139</v>
      </c>
      <c r="NX92">
        <v>83.892134644366593</v>
      </c>
      <c r="NY92">
        <v>83.883479000816493</v>
      </c>
      <c r="NZ92">
        <v>83.873446214764783</v>
      </c>
      <c r="OA92">
        <v>83.86203628621152</v>
      </c>
      <c r="OB92">
        <v>83.849249215156675</v>
      </c>
      <c r="OC92">
        <v>83.835085001600277</v>
      </c>
      <c r="OD92">
        <v>83.819543645542268</v>
      </c>
      <c r="OE92">
        <v>83.802625146982734</v>
      </c>
      <c r="OF92">
        <v>83.784329505921619</v>
      </c>
      <c r="OG92">
        <v>83.764656722358922</v>
      </c>
      <c r="OH92">
        <v>83.743606796294642</v>
      </c>
    </row>
    <row r="93" spans="1:398">
      <c r="A93" t="s">
        <v>91</v>
      </c>
      <c r="B93" t="s">
        <v>260</v>
      </c>
      <c r="D93">
        <v>110.95741085447872</v>
      </c>
      <c r="E93">
        <v>112.47447252670707</v>
      </c>
      <c r="F93">
        <v>113.98779484631649</v>
      </c>
      <c r="G93">
        <v>115.49737781330688</v>
      </c>
      <c r="H93">
        <v>117.00322142767828</v>
      </c>
      <c r="I93">
        <v>118.50532568943066</v>
      </c>
      <c r="J93">
        <v>120.00369059856405</v>
      </c>
      <c r="K93">
        <v>121.49831615507844</v>
      </c>
      <c r="L93">
        <v>122.98920235897381</v>
      </c>
      <c r="M93">
        <v>124.47634921025019</v>
      </c>
      <c r="N93">
        <v>125.95975670890758</v>
      </c>
      <c r="O93">
        <v>127.43942485494594</v>
      </c>
      <c r="P93">
        <v>128.91535364836531</v>
      </c>
      <c r="Q93">
        <v>130.38754308916572</v>
      </c>
      <c r="R93">
        <v>131.85599317734705</v>
      </c>
      <c r="S93">
        <v>133.32070391290944</v>
      </c>
      <c r="T93">
        <v>134.78167529585281</v>
      </c>
      <c r="U93">
        <v>136.23890732617716</v>
      </c>
      <c r="V93">
        <v>137.69240000388251</v>
      </c>
      <c r="W93">
        <v>139.14215332896887</v>
      </c>
      <c r="X93">
        <v>140.58816730143624</v>
      </c>
      <c r="Y93">
        <v>142.03044192128462</v>
      </c>
      <c r="Z93">
        <v>143.46897718851397</v>
      </c>
      <c r="AA93">
        <v>144.90377310312437</v>
      </c>
      <c r="AB93">
        <v>146.33482966511571</v>
      </c>
      <c r="AC93">
        <v>147.76214687448808</v>
      </c>
      <c r="AD93">
        <v>149.18572473124138</v>
      </c>
      <c r="AE93">
        <v>150.60556323537574</v>
      </c>
      <c r="AF93">
        <v>152.02166238689111</v>
      </c>
      <c r="AG93">
        <v>153.43402218578746</v>
      </c>
      <c r="AH93">
        <v>154.84264263206481</v>
      </c>
      <c r="AI93">
        <v>156.24752372572317</v>
      </c>
      <c r="AJ93">
        <v>157.64866546676251</v>
      </c>
      <c r="AK93">
        <v>159.04606785518283</v>
      </c>
      <c r="AL93">
        <v>160.43973089098415</v>
      </c>
      <c r="AM93">
        <v>161.82965457416651</v>
      </c>
      <c r="AN93">
        <v>163.21583890472988</v>
      </c>
      <c r="AO93">
        <v>164.59828388267414</v>
      </c>
      <c r="AP93">
        <v>165.97698950799952</v>
      </c>
      <c r="AQ93">
        <v>167.35195578070585</v>
      </c>
      <c r="AR93">
        <v>168.72318270079319</v>
      </c>
      <c r="AS93">
        <v>170.09067026826153</v>
      </c>
      <c r="AT93">
        <v>171.45441848311077</v>
      </c>
      <c r="AU93">
        <v>172.81442734534113</v>
      </c>
      <c r="AV93">
        <v>174.17069685495244</v>
      </c>
      <c r="AW93">
        <v>175.52322701194481</v>
      </c>
      <c r="AX93">
        <v>176.87201781631813</v>
      </c>
      <c r="AY93">
        <v>178.21706926807241</v>
      </c>
      <c r="AZ93">
        <v>179.55838136720774</v>
      </c>
      <c r="BA93">
        <v>180.89595411372403</v>
      </c>
      <c r="BB93">
        <v>182.22978750762138</v>
      </c>
      <c r="BC93">
        <v>183.55988154889968</v>
      </c>
      <c r="BD93">
        <v>184.88623623755899</v>
      </c>
      <c r="BE93">
        <v>186.2088515735993</v>
      </c>
      <c r="BF93">
        <v>187.52772755702063</v>
      </c>
      <c r="BG93">
        <v>188.84286418782295</v>
      </c>
      <c r="BH93">
        <v>190.15426146600618</v>
      </c>
      <c r="BI93">
        <v>191.46191939157058</v>
      </c>
      <c r="BJ93">
        <v>192.76583796451575</v>
      </c>
      <c r="BK93">
        <v>194.06601718484211</v>
      </c>
      <c r="BL93">
        <v>195.36245705254936</v>
      </c>
      <c r="BM93">
        <v>196.65515756763773</v>
      </c>
      <c r="BN93">
        <v>197.94411873010699</v>
      </c>
      <c r="BO93">
        <v>199.22934053995732</v>
      </c>
      <c r="BP93">
        <v>200.5108229971886</v>
      </c>
      <c r="BQ93">
        <v>201.78856610180088</v>
      </c>
      <c r="BR93">
        <v>203.06256985379417</v>
      </c>
      <c r="BS93">
        <v>204.33283425316847</v>
      </c>
      <c r="BT93">
        <v>205.59935929992372</v>
      </c>
      <c r="BU93">
        <v>206.86214499406003</v>
      </c>
      <c r="BV93">
        <v>208.12119133557729</v>
      </c>
      <c r="BW93">
        <v>209.37649832447556</v>
      </c>
      <c r="BX93">
        <v>210.62806596075484</v>
      </c>
      <c r="BY93">
        <v>211.87589424441512</v>
      </c>
      <c r="BZ93">
        <v>213.11998317545635</v>
      </c>
      <c r="CA93">
        <v>214.36033275387865</v>
      </c>
      <c r="CB93">
        <v>215.5969429796819</v>
      </c>
      <c r="CC93">
        <v>216.82981385286621</v>
      </c>
      <c r="CD93">
        <v>218.05894537343147</v>
      </c>
      <c r="CE93">
        <v>219.28433754137774</v>
      </c>
      <c r="CF93">
        <v>220.50599035670501</v>
      </c>
      <c r="CG93">
        <v>221.72390381941324</v>
      </c>
      <c r="CH93">
        <v>222.93807792950258</v>
      </c>
      <c r="CI93">
        <v>224.14851268697282</v>
      </c>
      <c r="CJ93">
        <v>225.35520809182401</v>
      </c>
      <c r="CK93">
        <v>226.55816414405626</v>
      </c>
      <c r="CL93">
        <v>227.75738084366958</v>
      </c>
      <c r="CM93">
        <v>228.95285819066379</v>
      </c>
      <c r="CN93">
        <v>230.14459618503906</v>
      </c>
      <c r="CO93">
        <v>231.33259482679529</v>
      </c>
      <c r="CP93">
        <v>232.51685411593252</v>
      </c>
      <c r="CQ93">
        <v>233.69737405245081</v>
      </c>
      <c r="CR93">
        <v>234.87415463635006</v>
      </c>
      <c r="CS93">
        <v>236.04719586763025</v>
      </c>
      <c r="CT93">
        <v>237.21649774629157</v>
      </c>
      <c r="CU93">
        <v>238.38206027233377</v>
      </c>
      <c r="CV93">
        <v>239.54388344575705</v>
      </c>
      <c r="CW93">
        <v>240.70196726656127</v>
      </c>
      <c r="CX93">
        <v>241.85631173474644</v>
      </c>
      <c r="CY93">
        <v>243.00691685031268</v>
      </c>
      <c r="CZ93">
        <v>244.15378261325992</v>
      </c>
      <c r="DA93">
        <v>245.29690902358817</v>
      </c>
      <c r="DB93">
        <v>246.43629608129737</v>
      </c>
      <c r="DC93">
        <v>247.57194378638764</v>
      </c>
      <c r="DD93">
        <v>248.70385213885879</v>
      </c>
      <c r="DE93">
        <v>249.83202113871107</v>
      </c>
      <c r="DF93">
        <v>250.9564507859443</v>
      </c>
      <c r="DG93">
        <v>252.07714108055848</v>
      </c>
      <c r="DH93">
        <v>253.19409202255372</v>
      </c>
      <c r="DI93">
        <v>254.30730361192991</v>
      </c>
      <c r="DJ93">
        <v>255.41677584868711</v>
      </c>
      <c r="DK93">
        <v>256.52250873282537</v>
      </c>
      <c r="DL93">
        <v>257.62450226434464</v>
      </c>
      <c r="DM93">
        <v>258.72275644324475</v>
      </c>
      <c r="DN93">
        <v>259.81727126952597</v>
      </c>
      <c r="DO93">
        <v>260.90804674318815</v>
      </c>
      <c r="DP93">
        <v>261.99508286423134</v>
      </c>
      <c r="DQ93">
        <v>263.07837963265558</v>
      </c>
      <c r="DR93">
        <v>264.15793704846078</v>
      </c>
      <c r="DS93">
        <v>265.23375511164693</v>
      </c>
      <c r="DT93">
        <v>266.3058338222142</v>
      </c>
      <c r="DU93">
        <v>267.37417318016242</v>
      </c>
      <c r="DV93">
        <v>268.43877318549153</v>
      </c>
      <c r="DW93">
        <v>269.49963383820176</v>
      </c>
      <c r="DX93">
        <v>270.55675513829294</v>
      </c>
      <c r="DY93">
        <v>271.61013708576519</v>
      </c>
      <c r="DZ93">
        <v>272.65977968061833</v>
      </c>
      <c r="EA93">
        <v>273.70568292285247</v>
      </c>
      <c r="EB93">
        <v>274.74784681246774</v>
      </c>
      <c r="EC93">
        <v>275.7862713494639</v>
      </c>
      <c r="ED93">
        <v>276.82095653384113</v>
      </c>
      <c r="EE93">
        <v>277.85190236559919</v>
      </c>
      <c r="EF93">
        <v>278.87910884473843</v>
      </c>
      <c r="EG93">
        <v>279.90257597125861</v>
      </c>
      <c r="EH93">
        <v>280.92230374515981</v>
      </c>
      <c r="EI93">
        <v>281.93829216644195</v>
      </c>
      <c r="EJ93">
        <v>282.95054123510516</v>
      </c>
      <c r="EK93">
        <v>283.95905095114938</v>
      </c>
      <c r="EL93">
        <v>284.96382131457443</v>
      </c>
      <c r="EM93">
        <v>285.96485232538066</v>
      </c>
      <c r="EN93">
        <v>286.96214398356778</v>
      </c>
      <c r="EO93">
        <v>287.95569628913591</v>
      </c>
      <c r="EP93">
        <v>288.94550924208511</v>
      </c>
      <c r="EQ93">
        <v>289.93158284241525</v>
      </c>
      <c r="ER93">
        <v>290.9139170901264</v>
      </c>
      <c r="ES93">
        <v>291.89251198521862</v>
      </c>
      <c r="ET93">
        <v>292.86736752769178</v>
      </c>
      <c r="EU93">
        <v>293.83848371754584</v>
      </c>
      <c r="EV93">
        <v>294.80586055478108</v>
      </c>
      <c r="EW93">
        <v>295.76949803939721</v>
      </c>
      <c r="EX93">
        <v>296.72939617139434</v>
      </c>
      <c r="EY93">
        <v>297.68555495077248</v>
      </c>
      <c r="EZ93">
        <v>298.63797437753163</v>
      </c>
      <c r="FA93">
        <v>299.58665445167179</v>
      </c>
      <c r="FB93">
        <v>300.5315951731929</v>
      </c>
      <c r="FC93">
        <v>301.47279654209513</v>
      </c>
      <c r="FD93">
        <v>302.41025855837813</v>
      </c>
      <c r="FE93">
        <v>303.34398122204232</v>
      </c>
      <c r="FF93">
        <v>304.27396453308751</v>
      </c>
      <c r="FG93">
        <v>305.20020849151359</v>
      </c>
      <c r="FH93">
        <v>306.12271309732074</v>
      </c>
      <c r="FI93">
        <v>307.0414783505089</v>
      </c>
      <c r="FJ93">
        <v>307.95650425107806</v>
      </c>
      <c r="FK93">
        <v>308.86779079902811</v>
      </c>
      <c r="FL93">
        <v>309.77533799435929</v>
      </c>
      <c r="FM93">
        <v>310.67914583707136</v>
      </c>
      <c r="FN93">
        <v>311.57921432716455</v>
      </c>
      <c r="FO93">
        <v>312.47554346463863</v>
      </c>
      <c r="FP93">
        <v>313.36813324949372</v>
      </c>
      <c r="FQ93">
        <v>314.25698368172982</v>
      </c>
      <c r="FR93">
        <v>315.14209476134698</v>
      </c>
      <c r="FS93">
        <v>316.02346648834515</v>
      </c>
      <c r="FT93">
        <v>316.90109886272415</v>
      </c>
      <c r="FU93">
        <v>317.77499188448434</v>
      </c>
      <c r="FV93">
        <v>318.64514555362541</v>
      </c>
      <c r="FW93">
        <v>319.51155987014755</v>
      </c>
      <c r="FX93">
        <v>320.37423483405064</v>
      </c>
      <c r="FY93">
        <v>321.23317044533474</v>
      </c>
      <c r="FZ93">
        <v>322.08836670399984</v>
      </c>
      <c r="GA93">
        <v>322.93982361004589</v>
      </c>
      <c r="GB93">
        <v>323.78754116347307</v>
      </c>
      <c r="GC93">
        <v>324.63151936428108</v>
      </c>
      <c r="GD93">
        <v>325.47175821247021</v>
      </c>
      <c r="GE93">
        <v>326.30825770804034</v>
      </c>
      <c r="GF93">
        <v>327.14101785099143</v>
      </c>
      <c r="GG93">
        <v>327.97003864132347</v>
      </c>
      <c r="GH93">
        <v>328.79532007903663</v>
      </c>
      <c r="GI93">
        <v>329.61686216413074</v>
      </c>
      <c r="GJ93">
        <v>330.43466489660574</v>
      </c>
      <c r="GK93">
        <v>331.24872827646186</v>
      </c>
      <c r="GL93">
        <v>332.05905230369893</v>
      </c>
      <c r="GM93">
        <v>332.86563697831707</v>
      </c>
      <c r="GN93">
        <v>333.6684823003161</v>
      </c>
      <c r="GO93">
        <v>334.46758826969614</v>
      </c>
      <c r="GP93">
        <v>335.26295488645724</v>
      </c>
      <c r="GQ93">
        <v>336.05458215059934</v>
      </c>
      <c r="GR93">
        <v>336.84247006212246</v>
      </c>
      <c r="GS93">
        <v>337.62661862102641</v>
      </c>
      <c r="GT93">
        <v>338.40702782731154</v>
      </c>
      <c r="GU93">
        <v>339.1836976809775</v>
      </c>
      <c r="GV93">
        <v>339.95662818202464</v>
      </c>
      <c r="GW93">
        <v>340.72581933045274</v>
      </c>
      <c r="GX93">
        <v>341.49127112626178</v>
      </c>
      <c r="GY93">
        <v>342.25298356945183</v>
      </c>
      <c r="GZ93">
        <v>343.01095666002288</v>
      </c>
      <c r="HA93">
        <v>343.76519039797495</v>
      </c>
      <c r="HB93">
        <v>344.51568478330796</v>
      </c>
      <c r="HC93">
        <v>345.26243981602209</v>
      </c>
      <c r="HD93">
        <v>346.00545549611701</v>
      </c>
      <c r="HE93">
        <v>346.74473182359316</v>
      </c>
      <c r="HF93">
        <v>347.4802687984502</v>
      </c>
      <c r="HG93">
        <v>348.21206642068825</v>
      </c>
      <c r="HH93">
        <v>348.9401246903073</v>
      </c>
      <c r="HI93">
        <v>349.66444360730736</v>
      </c>
      <c r="HJ93">
        <v>350.38502317168837</v>
      </c>
      <c r="HK93">
        <v>351.10186338345039</v>
      </c>
      <c r="HL93">
        <v>351.81496424259348</v>
      </c>
      <c r="HM93">
        <v>352.52432574911751</v>
      </c>
      <c r="HN93">
        <v>353.22994790302255</v>
      </c>
      <c r="HO93">
        <v>353.9318307043086</v>
      </c>
      <c r="HP93">
        <v>354.62997415297559</v>
      </c>
      <c r="HQ93">
        <v>355.32437824902365</v>
      </c>
      <c r="HR93">
        <v>356.01504299245266</v>
      </c>
      <c r="HS93">
        <v>356.70196838326268</v>
      </c>
      <c r="HT93">
        <v>357.38515442145365</v>
      </c>
      <c r="HU93">
        <v>358.06460110702574</v>
      </c>
      <c r="HV93">
        <v>358.74030843997878</v>
      </c>
      <c r="HW93">
        <v>359.41227642031282</v>
      </c>
      <c r="HX93">
        <v>360.08050504802782</v>
      </c>
      <c r="HY93">
        <v>360.74499432312382</v>
      </c>
      <c r="HZ93">
        <v>361.40574424560089</v>
      </c>
      <c r="IA93">
        <v>362.06275481545885</v>
      </c>
      <c r="IB93">
        <v>362.71602603269793</v>
      </c>
      <c r="IC93">
        <v>363.36555789731784</v>
      </c>
      <c r="ID93">
        <v>364.01135040931888</v>
      </c>
      <c r="IE93">
        <v>364.65340356870092</v>
      </c>
      <c r="IF93">
        <v>365.29171737546392</v>
      </c>
      <c r="IG93">
        <v>365.92629182960792</v>
      </c>
      <c r="IH93">
        <v>366.55712693113287</v>
      </c>
      <c r="II93">
        <v>367.184222680039</v>
      </c>
      <c r="IJ93">
        <v>367.80757907632585</v>
      </c>
      <c r="IK93">
        <v>368.42719611999394</v>
      </c>
      <c r="IL93">
        <v>369.04307381104292</v>
      </c>
      <c r="IM93">
        <v>369.65521214947296</v>
      </c>
      <c r="IN93">
        <v>370.2636111352839</v>
      </c>
      <c r="IO93">
        <v>370.8682707684759</v>
      </c>
      <c r="IP93">
        <v>371.46919104904885</v>
      </c>
      <c r="IQ93">
        <v>372.06637197700292</v>
      </c>
      <c r="IR93">
        <v>372.65981355233788</v>
      </c>
      <c r="IS93">
        <v>373.24951577505385</v>
      </c>
      <c r="IT93">
        <v>373.83547864515083</v>
      </c>
      <c r="IU93">
        <v>374.41770216262887</v>
      </c>
      <c r="IV93">
        <v>374.99618632748781</v>
      </c>
      <c r="IW93">
        <v>375.57093113972775</v>
      </c>
      <c r="IX93">
        <v>376.14193659934875</v>
      </c>
      <c r="IY93">
        <v>376.70920270635071</v>
      </c>
      <c r="IZ93">
        <v>377.27272946073373</v>
      </c>
      <c r="JA93">
        <v>377.8325168624977</v>
      </c>
      <c r="JB93">
        <v>378.38856491164262</v>
      </c>
      <c r="JC93">
        <v>378.9408736081686</v>
      </c>
      <c r="JD93">
        <v>379.48944295207559</v>
      </c>
      <c r="JE93">
        <v>380.03427294336353</v>
      </c>
      <c r="JF93">
        <v>380.57536358203248</v>
      </c>
      <c r="JG93">
        <v>381.11271486808243</v>
      </c>
      <c r="JH93">
        <v>381.6463268015134</v>
      </c>
      <c r="JI93">
        <v>382.17619938232542</v>
      </c>
      <c r="JJ93">
        <v>382.70233261051834</v>
      </c>
      <c r="JK93">
        <v>383.22472648609227</v>
      </c>
      <c r="JL93">
        <v>383.7433810090472</v>
      </c>
      <c r="JM93">
        <v>384.25829617938314</v>
      </c>
      <c r="JN93">
        <v>384.76947199710014</v>
      </c>
      <c r="JO93">
        <v>385.27690846219809</v>
      </c>
      <c r="JP93">
        <v>385.78060557467705</v>
      </c>
      <c r="JQ93">
        <v>386.28056333453696</v>
      </c>
      <c r="JR93">
        <v>386.77678174177794</v>
      </c>
      <c r="JS93">
        <v>387.26926079639986</v>
      </c>
      <c r="JT93">
        <v>387.75800049840279</v>
      </c>
      <c r="JU93">
        <v>388.24300084778673</v>
      </c>
      <c r="JV93">
        <v>388.72426184455168</v>
      </c>
      <c r="JW93">
        <v>389.20178348869763</v>
      </c>
      <c r="JX93">
        <v>389.67556578022453</v>
      </c>
      <c r="JY93">
        <v>390.1456087191325</v>
      </c>
      <c r="JZ93">
        <v>390.61191230542141</v>
      </c>
      <c r="KA93">
        <v>391.07447653909128</v>
      </c>
      <c r="KB93">
        <v>391.53330142014227</v>
      </c>
      <c r="KC93">
        <v>391.9883869485742</v>
      </c>
      <c r="KD93">
        <v>392.43973312438709</v>
      </c>
      <c r="KE93">
        <v>392.88733994758098</v>
      </c>
      <c r="KF93">
        <v>393.33120741815594</v>
      </c>
      <c r="KG93">
        <v>393.77133553611185</v>
      </c>
      <c r="KH93">
        <v>394.20772430144876</v>
      </c>
      <c r="KI93">
        <v>394.64037371416669</v>
      </c>
      <c r="KJ93">
        <v>395.06928377426561</v>
      </c>
      <c r="KK93">
        <v>395.49445448174555</v>
      </c>
      <c r="KL93">
        <v>395.91588583660644</v>
      </c>
      <c r="KM93">
        <v>396.33357783884833</v>
      </c>
      <c r="KN93">
        <v>396.74753048847128</v>
      </c>
      <c r="KO93">
        <v>397.15774378547519</v>
      </c>
      <c r="KP93">
        <v>397.56421772986005</v>
      </c>
      <c r="KQ93">
        <v>397.96695232162597</v>
      </c>
      <c r="KR93">
        <v>398.36594756077284</v>
      </c>
      <c r="KS93">
        <v>398.76120344730077</v>
      </c>
      <c r="KT93">
        <v>399.15271998120966</v>
      </c>
      <c r="KU93">
        <v>399.54049716249955</v>
      </c>
      <c r="KV93">
        <v>399.92453499117045</v>
      </c>
      <c r="KW93">
        <v>400.30483346722235</v>
      </c>
      <c r="KX93">
        <v>400.68139259065526</v>
      </c>
      <c r="KY93">
        <v>401.05421236146913</v>
      </c>
      <c r="KZ93">
        <v>401.423292779664</v>
      </c>
      <c r="LA93">
        <v>401.78863384523993</v>
      </c>
      <c r="LB93">
        <v>402.15023555819681</v>
      </c>
      <c r="LC93">
        <v>402.50809791853465</v>
      </c>
      <c r="LD93">
        <v>402.86222092625354</v>
      </c>
      <c r="LE93">
        <v>403.21260458135345</v>
      </c>
      <c r="LF93">
        <v>403.5592488838343</v>
      </c>
      <c r="LG93">
        <v>403.90215383369616</v>
      </c>
      <c r="LH93">
        <v>404.24131943093903</v>
      </c>
      <c r="LI93">
        <v>404.5767456755629</v>
      </c>
      <c r="LJ93">
        <v>404.90843256756784</v>
      </c>
      <c r="LK93">
        <v>405.23638010695367</v>
      </c>
      <c r="LL93">
        <v>405.56058829372051</v>
      </c>
      <c r="LM93">
        <v>405.88105712786842</v>
      </c>
      <c r="LN93">
        <v>406.19778660939727</v>
      </c>
      <c r="LO93">
        <v>406.51077673830713</v>
      </c>
      <c r="LP93">
        <v>406.820027514598</v>
      </c>
      <c r="LQ93">
        <v>407.12553893826987</v>
      </c>
      <c r="LR93">
        <v>407.42731100932275</v>
      </c>
      <c r="LS93">
        <v>407.72534372775658</v>
      </c>
      <c r="LT93">
        <v>408.01963709357142</v>
      </c>
      <c r="LU93">
        <v>408.31019110676726</v>
      </c>
      <c r="LV93">
        <v>408.59700576734417</v>
      </c>
      <c r="LW93">
        <v>408.88008107530197</v>
      </c>
      <c r="LX93">
        <v>409.15941703064084</v>
      </c>
      <c r="LY93">
        <v>409.43501363336065</v>
      </c>
      <c r="LZ93">
        <v>409.70687088346153</v>
      </c>
      <c r="MA93">
        <v>409.97498878094336</v>
      </c>
      <c r="MB93">
        <v>410.2393673258062</v>
      </c>
      <c r="MC93">
        <v>410.50000651805004</v>
      </c>
      <c r="MD93">
        <v>410.75690635767489</v>
      </c>
      <c r="ME93">
        <v>411.01006684468075</v>
      </c>
      <c r="MF93">
        <v>411.25948797906756</v>
      </c>
      <c r="MG93">
        <v>411.50516976083537</v>
      </c>
      <c r="MH93">
        <v>411.74711218998419</v>
      </c>
      <c r="MI93">
        <v>411.98531526651408</v>
      </c>
      <c r="MJ93">
        <v>412.21977899042491</v>
      </c>
      <c r="MK93">
        <v>412.4505033617167</v>
      </c>
      <c r="ML93">
        <v>412.67748838038955</v>
      </c>
      <c r="MM93">
        <v>412.90073404644335</v>
      </c>
      <c r="MN93">
        <v>413.12024035987821</v>
      </c>
      <c r="MO93">
        <v>413.33600732069402</v>
      </c>
      <c r="MP93">
        <v>413.54803492889079</v>
      </c>
      <c r="MQ93">
        <v>413.75632318446867</v>
      </c>
      <c r="MR93">
        <v>413.96087208742745</v>
      </c>
      <c r="MS93">
        <v>414.16168163776729</v>
      </c>
      <c r="MT93">
        <v>414.35875183548808</v>
      </c>
      <c r="MU93">
        <v>414.55208268058993</v>
      </c>
      <c r="MV93">
        <v>414.74167417307268</v>
      </c>
      <c r="MW93">
        <v>414.92752631293649</v>
      </c>
      <c r="MX93">
        <v>415.10963910018131</v>
      </c>
      <c r="MY93">
        <v>415.28801253480714</v>
      </c>
      <c r="MZ93">
        <v>415.46264661681391</v>
      </c>
      <c r="NA93">
        <v>415.6335413462017</v>
      </c>
      <c r="NB93">
        <v>415.80069672297054</v>
      </c>
      <c r="NC93">
        <v>415.96411274712034</v>
      </c>
      <c r="ND93">
        <v>416.12378941865114</v>
      </c>
      <c r="NE93">
        <v>416.2797267375629</v>
      </c>
      <c r="NF93">
        <v>416.43192470385571</v>
      </c>
      <c r="NG93">
        <v>416.58038331752948</v>
      </c>
      <c r="NH93">
        <v>416.72510257858431</v>
      </c>
      <c r="NI93">
        <v>416.86608248702009</v>
      </c>
      <c r="NJ93">
        <v>417.00332304283683</v>
      </c>
      <c r="NK93">
        <v>417.13682424603462</v>
      </c>
      <c r="NL93">
        <v>417.26658609661342</v>
      </c>
      <c r="NM93">
        <v>417.39260859457323</v>
      </c>
      <c r="NN93">
        <v>417.51489173991399</v>
      </c>
      <c r="NO93">
        <v>417.63343553263576</v>
      </c>
      <c r="NP93">
        <v>417.74823997273853</v>
      </c>
      <c r="NQ93">
        <v>417.85930506022231</v>
      </c>
      <c r="NR93">
        <v>417.96663079508704</v>
      </c>
      <c r="NS93">
        <v>418.07021717733284</v>
      </c>
      <c r="NT93">
        <v>418.17006420695958</v>
      </c>
      <c r="NU93">
        <v>418.26617188396739</v>
      </c>
      <c r="NV93">
        <v>418.35854020835615</v>
      </c>
      <c r="NW93">
        <v>418.44716918012597</v>
      </c>
      <c r="NX93">
        <v>418.53205879927674</v>
      </c>
      <c r="NY93">
        <v>418.61320906580846</v>
      </c>
      <c r="NZ93">
        <v>418.69061997972125</v>
      </c>
      <c r="OA93">
        <v>418.76429154101498</v>
      </c>
      <c r="OB93">
        <v>418.83422374968978</v>
      </c>
      <c r="OC93">
        <v>418.90041660574553</v>
      </c>
      <c r="OD93">
        <v>418.96287010918223</v>
      </c>
      <c r="OE93">
        <v>419.02158426</v>
      </c>
      <c r="OF93">
        <v>419.07655905819871</v>
      </c>
      <c r="OG93">
        <v>419.12779450377849</v>
      </c>
      <c r="OH93">
        <v>419.17529059673922</v>
      </c>
    </row>
    <row r="94" spans="1:398">
      <c r="A94" t="s">
        <v>92</v>
      </c>
      <c r="B94" t="s">
        <v>261</v>
      </c>
      <c r="D94">
        <v>448.47486619992486</v>
      </c>
      <c r="E94">
        <v>453.0559598156828</v>
      </c>
      <c r="F94">
        <v>457.62583855542113</v>
      </c>
      <c r="G94">
        <v>462.18450241914007</v>
      </c>
      <c r="H94">
        <v>466.73195140683964</v>
      </c>
      <c r="I94">
        <v>471.26818551851972</v>
      </c>
      <c r="J94">
        <v>475.79320475418052</v>
      </c>
      <c r="K94">
        <v>480.30700911382172</v>
      </c>
      <c r="L94">
        <v>484.80959859744365</v>
      </c>
      <c r="M94">
        <v>489.30097320504609</v>
      </c>
      <c r="N94">
        <v>493.78113293662915</v>
      </c>
      <c r="O94">
        <v>498.2500777921926</v>
      </c>
      <c r="P94">
        <v>502.70780777173667</v>
      </c>
      <c r="Q94">
        <v>507.15432287526158</v>
      </c>
      <c r="R94">
        <v>511.58962310276689</v>
      </c>
      <c r="S94">
        <v>516.01370845425276</v>
      </c>
      <c r="T94">
        <v>520.4265789297192</v>
      </c>
      <c r="U94">
        <v>524.82823452916637</v>
      </c>
      <c r="V94">
        <v>529.21867525259381</v>
      </c>
      <c r="W94">
        <v>533.59790110000222</v>
      </c>
      <c r="X94">
        <v>537.9659120713909</v>
      </c>
      <c r="Y94">
        <v>542.32270816676032</v>
      </c>
      <c r="Z94">
        <v>546.66828938611047</v>
      </c>
      <c r="AA94">
        <v>551.0026557294409</v>
      </c>
      <c r="AB94">
        <v>555.32580719675207</v>
      </c>
      <c r="AC94">
        <v>559.63774378804374</v>
      </c>
      <c r="AD94">
        <v>563.93846550331591</v>
      </c>
      <c r="AE94">
        <v>568.22797234256882</v>
      </c>
      <c r="AF94">
        <v>572.50626430580223</v>
      </c>
      <c r="AG94">
        <v>576.77334139301638</v>
      </c>
      <c r="AH94">
        <v>581.02920360421081</v>
      </c>
      <c r="AI94">
        <v>585.27385093938597</v>
      </c>
      <c r="AJ94">
        <v>589.50728339854186</v>
      </c>
      <c r="AK94">
        <v>593.72950098167803</v>
      </c>
      <c r="AL94">
        <v>597.94050368879493</v>
      </c>
      <c r="AM94">
        <v>602.14029151989257</v>
      </c>
      <c r="AN94">
        <v>606.32886447497049</v>
      </c>
      <c r="AO94">
        <v>610.50622255402914</v>
      </c>
      <c r="AP94">
        <v>614.67236575706829</v>
      </c>
      <c r="AQ94">
        <v>618.82729408408818</v>
      </c>
      <c r="AR94">
        <v>622.97100753508857</v>
      </c>
      <c r="AS94">
        <v>627.10350611006947</v>
      </c>
      <c r="AT94">
        <v>631.22478980903088</v>
      </c>
      <c r="AU94">
        <v>635.33485863197302</v>
      </c>
      <c r="AV94">
        <v>639.43371257889567</v>
      </c>
      <c r="AW94">
        <v>643.52135164979904</v>
      </c>
      <c r="AX94">
        <v>647.5977758446827</v>
      </c>
      <c r="AY94">
        <v>651.66298516354732</v>
      </c>
      <c r="AZ94">
        <v>655.71697960639221</v>
      </c>
      <c r="BA94">
        <v>659.75975917321784</v>
      </c>
      <c r="BB94">
        <v>663.79132386402398</v>
      </c>
      <c r="BC94">
        <v>667.81167367881062</v>
      </c>
      <c r="BD94">
        <v>671.820808617578</v>
      </c>
      <c r="BE94">
        <v>675.81872868032588</v>
      </c>
      <c r="BF94">
        <v>679.80543386705449</v>
      </c>
      <c r="BG94">
        <v>683.78092417776338</v>
      </c>
      <c r="BH94">
        <v>687.74519961245301</v>
      </c>
      <c r="BI94">
        <v>691.69826017112314</v>
      </c>
      <c r="BJ94">
        <v>695.640105853774</v>
      </c>
      <c r="BK94">
        <v>699.57073666040537</v>
      </c>
      <c r="BL94">
        <v>703.49015259101725</v>
      </c>
      <c r="BM94">
        <v>707.39835364560986</v>
      </c>
      <c r="BN94">
        <v>711.29533982418275</v>
      </c>
      <c r="BO94">
        <v>715.1811111267366</v>
      </c>
      <c r="BP94">
        <v>719.05566755327072</v>
      </c>
      <c r="BQ94">
        <v>722.91900910378581</v>
      </c>
      <c r="BR94">
        <v>726.77113577828095</v>
      </c>
      <c r="BS94">
        <v>730.61204757675705</v>
      </c>
      <c r="BT94">
        <v>734.44174449921343</v>
      </c>
      <c r="BU94">
        <v>738.26022654565077</v>
      </c>
      <c r="BV94">
        <v>742.06749371606838</v>
      </c>
      <c r="BW94">
        <v>745.86354601046673</v>
      </c>
      <c r="BX94">
        <v>749.64838342884559</v>
      </c>
      <c r="BY94">
        <v>753.42200597120518</v>
      </c>
      <c r="BZ94">
        <v>757.18441363754505</v>
      </c>
      <c r="CA94">
        <v>760.93560642786565</v>
      </c>
      <c r="CB94">
        <v>764.67558434216699</v>
      </c>
      <c r="CC94">
        <v>768.4043473804486</v>
      </c>
      <c r="CD94">
        <v>772.12189554271094</v>
      </c>
      <c r="CE94">
        <v>775.82822882895402</v>
      </c>
      <c r="CF94">
        <v>779.52334723917738</v>
      </c>
      <c r="CG94">
        <v>783.20725077338147</v>
      </c>
      <c r="CH94">
        <v>786.87993943156607</v>
      </c>
      <c r="CI94">
        <v>790.5414132137314</v>
      </c>
      <c r="CJ94">
        <v>794.19167211987724</v>
      </c>
      <c r="CK94">
        <v>797.83071615000358</v>
      </c>
      <c r="CL94">
        <v>801.45854530411066</v>
      </c>
      <c r="CM94">
        <v>805.07515958219801</v>
      </c>
      <c r="CN94">
        <v>808.68055898426633</v>
      </c>
      <c r="CO94">
        <v>812.27474351031492</v>
      </c>
      <c r="CP94">
        <v>815.85771316034425</v>
      </c>
      <c r="CQ94">
        <v>819.42946793435408</v>
      </c>
      <c r="CR94">
        <v>822.99000783234465</v>
      </c>
      <c r="CS94">
        <v>826.53933285431549</v>
      </c>
      <c r="CT94">
        <v>830.07744300026729</v>
      </c>
      <c r="CU94">
        <v>833.60433827019938</v>
      </c>
      <c r="CV94">
        <v>837.12001866411219</v>
      </c>
      <c r="CW94">
        <v>840.62448418200529</v>
      </c>
      <c r="CX94">
        <v>844.11773482387912</v>
      </c>
      <c r="CY94">
        <v>847.59977058973368</v>
      </c>
      <c r="CZ94">
        <v>851.07059147956898</v>
      </c>
      <c r="DA94">
        <v>854.53019749338455</v>
      </c>
      <c r="DB94">
        <v>857.97858863118063</v>
      </c>
      <c r="DC94">
        <v>861.41576489295744</v>
      </c>
      <c r="DD94">
        <v>864.84172627871499</v>
      </c>
      <c r="DE94">
        <v>868.25647278845281</v>
      </c>
      <c r="DF94">
        <v>871.66000442217137</v>
      </c>
      <c r="DG94">
        <v>875.05232117987043</v>
      </c>
      <c r="DH94">
        <v>878.43342306155023</v>
      </c>
      <c r="DI94">
        <v>881.80331006721053</v>
      </c>
      <c r="DJ94">
        <v>885.16198219685134</v>
      </c>
      <c r="DK94">
        <v>888.50943945047266</v>
      </c>
      <c r="DL94">
        <v>891.8456818280747</v>
      </c>
      <c r="DM94">
        <v>895.17070932965726</v>
      </c>
      <c r="DN94">
        <v>898.48452195522032</v>
      </c>
      <c r="DO94">
        <v>901.78711970476434</v>
      </c>
      <c r="DP94">
        <v>905.07850257828864</v>
      </c>
      <c r="DQ94">
        <v>908.35867057579367</v>
      </c>
      <c r="DR94">
        <v>911.62762369727898</v>
      </c>
      <c r="DS94">
        <v>914.88536194274479</v>
      </c>
      <c r="DT94">
        <v>918.13188531219157</v>
      </c>
      <c r="DU94">
        <v>921.36719380561885</v>
      </c>
      <c r="DV94">
        <v>924.59128742302664</v>
      </c>
      <c r="DW94">
        <v>927.80416616441494</v>
      </c>
      <c r="DX94">
        <v>931.00583002978397</v>
      </c>
      <c r="DY94">
        <v>934.1962790191335</v>
      </c>
      <c r="DZ94">
        <v>937.37551313246354</v>
      </c>
      <c r="EA94">
        <v>940.54353236977408</v>
      </c>
      <c r="EB94">
        <v>943.70033673106536</v>
      </c>
      <c r="EC94">
        <v>946.84592621633738</v>
      </c>
      <c r="ED94">
        <v>949.98030082558967</v>
      </c>
      <c r="EE94">
        <v>953.10346055882269</v>
      </c>
      <c r="EF94">
        <v>956.21540541603645</v>
      </c>
      <c r="EG94">
        <v>959.31613539723048</v>
      </c>
      <c r="EH94">
        <v>962.40565050240502</v>
      </c>
      <c r="EI94">
        <v>965.4839507315603</v>
      </c>
      <c r="EJ94">
        <v>968.55103608469631</v>
      </c>
      <c r="EK94">
        <v>971.60690656181305</v>
      </c>
      <c r="EL94">
        <v>974.65156216291007</v>
      </c>
      <c r="EM94">
        <v>977.68500288798759</v>
      </c>
      <c r="EN94">
        <v>980.70722873704585</v>
      </c>
      <c r="EO94">
        <v>983.71823971008439</v>
      </c>
      <c r="EP94">
        <v>986.71803580710389</v>
      </c>
      <c r="EQ94">
        <v>989.70661702810366</v>
      </c>
      <c r="ER94">
        <v>992.68398337308417</v>
      </c>
      <c r="ES94">
        <v>995.65013484204542</v>
      </c>
      <c r="ET94">
        <v>998.60507143498717</v>
      </c>
      <c r="EU94">
        <v>1001.5487931519092</v>
      </c>
      <c r="EV94">
        <v>1004.481299992812</v>
      </c>
      <c r="EW94">
        <v>1007.4025919576954</v>
      </c>
      <c r="EX94">
        <v>1010.3126690465597</v>
      </c>
      <c r="EY94">
        <v>1013.2115312594042</v>
      </c>
      <c r="EZ94">
        <v>1016.0991785962292</v>
      </c>
      <c r="FA94">
        <v>1018.9756110570349</v>
      </c>
      <c r="FB94">
        <v>1021.8408286418214</v>
      </c>
      <c r="FC94">
        <v>1024.6948313505882</v>
      </c>
      <c r="FD94">
        <v>1027.5376191833354</v>
      </c>
      <c r="FE94">
        <v>1030.3691921400637</v>
      </c>
      <c r="FF94">
        <v>1033.1895502207724</v>
      </c>
      <c r="FG94">
        <v>1035.9986934254614</v>
      </c>
      <c r="FH94">
        <v>1038.7966217541311</v>
      </c>
      <c r="FI94">
        <v>1041.5833352067816</v>
      </c>
      <c r="FJ94">
        <v>1044.3588337834124</v>
      </c>
      <c r="FK94">
        <v>1047.1231174840239</v>
      </c>
      <c r="FL94">
        <v>1049.8761863086158</v>
      </c>
      <c r="FM94">
        <v>1052.6180402571888</v>
      </c>
      <c r="FN94">
        <v>1055.348679329742</v>
      </c>
      <c r="FO94">
        <v>1058.0681035262758</v>
      </c>
      <c r="FP94">
        <v>1060.7763128467902</v>
      </c>
      <c r="FQ94">
        <v>1063.4733072912852</v>
      </c>
      <c r="FR94">
        <v>1066.1590868597607</v>
      </c>
      <c r="FS94">
        <v>1068.8336515522167</v>
      </c>
      <c r="FT94">
        <v>1071.4970013686534</v>
      </c>
      <c r="FU94">
        <v>1074.1491363090706</v>
      </c>
      <c r="FV94">
        <v>1076.7900563734686</v>
      </c>
      <c r="FW94">
        <v>1079.4197615618471</v>
      </c>
      <c r="FX94">
        <v>1082.038251874206</v>
      </c>
      <c r="FY94">
        <v>1084.6455273105457</v>
      </c>
      <c r="FZ94">
        <v>1087.2415878708657</v>
      </c>
      <c r="GA94">
        <v>1089.8264335551667</v>
      </c>
      <c r="GB94">
        <v>1092.4000643634479</v>
      </c>
      <c r="GC94">
        <v>1094.9624802957098</v>
      </c>
      <c r="GD94">
        <v>1097.5136813519525</v>
      </c>
      <c r="GE94">
        <v>1100.0536675321755</v>
      </c>
      <c r="GF94">
        <v>1102.5824388363792</v>
      </c>
      <c r="GG94">
        <v>1105.0999952645632</v>
      </c>
      <c r="GH94">
        <v>1107.6063368167281</v>
      </c>
      <c r="GI94">
        <v>1110.1014634928736</v>
      </c>
      <c r="GJ94">
        <v>1112.5853752929995</v>
      </c>
      <c r="GK94">
        <v>1115.058072217106</v>
      </c>
      <c r="GL94">
        <v>1117.5195542651932</v>
      </c>
      <c r="GM94">
        <v>1119.9698214372609</v>
      </c>
      <c r="GN94">
        <v>1122.4088737333091</v>
      </c>
      <c r="GO94">
        <v>1124.8367111533378</v>
      </c>
      <c r="GP94">
        <v>1127.2533336973472</v>
      </c>
      <c r="GQ94">
        <v>1129.6587413653374</v>
      </c>
      <c r="GR94">
        <v>1132.0529341573081</v>
      </c>
      <c r="GS94">
        <v>1134.4359120732593</v>
      </c>
      <c r="GT94">
        <v>1136.8076751131907</v>
      </c>
      <c r="GU94">
        <v>1139.1682232771029</v>
      </c>
      <c r="GV94">
        <v>1141.5175565649959</v>
      </c>
      <c r="GW94">
        <v>1143.8556749768695</v>
      </c>
      <c r="GX94">
        <v>1146.1825785127235</v>
      </c>
      <c r="GY94">
        <v>1148.4982671725581</v>
      </c>
      <c r="GZ94">
        <v>1150.8027409563733</v>
      </c>
      <c r="HA94">
        <v>1153.0959998641692</v>
      </c>
      <c r="HB94">
        <v>1155.3780438959457</v>
      </c>
      <c r="HC94">
        <v>1157.6488730517026</v>
      </c>
      <c r="HD94">
        <v>1159.90848733144</v>
      </c>
      <c r="HE94">
        <v>1162.156886735158</v>
      </c>
      <c r="HF94">
        <v>1164.3940712628569</v>
      </c>
      <c r="HG94">
        <v>1166.620040914536</v>
      </c>
      <c r="HH94">
        <v>1168.834795690196</v>
      </c>
      <c r="HI94">
        <v>1171.0383355898364</v>
      </c>
      <c r="HJ94">
        <v>1173.2306606134573</v>
      </c>
      <c r="HK94">
        <v>1175.4117707610587</v>
      </c>
      <c r="HL94">
        <v>1177.5816660326409</v>
      </c>
      <c r="HM94">
        <v>1179.7403464282038</v>
      </c>
      <c r="HN94">
        <v>1181.8878119477472</v>
      </c>
      <c r="HO94">
        <v>1184.0240625912711</v>
      </c>
      <c r="HP94">
        <v>1186.1490983587755</v>
      </c>
      <c r="HQ94">
        <v>1188.2629192502604</v>
      </c>
      <c r="HR94">
        <v>1190.3655252657261</v>
      </c>
      <c r="HS94">
        <v>1192.4569164051723</v>
      </c>
      <c r="HT94">
        <v>1194.5370926685989</v>
      </c>
      <c r="HU94">
        <v>1196.6060540560065</v>
      </c>
      <c r="HV94">
        <v>1198.6638005673944</v>
      </c>
      <c r="HW94">
        <v>1200.7103322027629</v>
      </c>
      <c r="HX94">
        <v>1202.745648962112</v>
      </c>
      <c r="HY94">
        <v>1204.7697508454416</v>
      </c>
      <c r="HZ94">
        <v>1206.7826378527518</v>
      </c>
      <c r="IA94">
        <v>1208.7843099840427</v>
      </c>
      <c r="IB94">
        <v>1210.7747672393141</v>
      </c>
      <c r="IC94">
        <v>1212.7540096185662</v>
      </c>
      <c r="ID94">
        <v>1214.7220371217988</v>
      </c>
      <c r="IE94">
        <v>1216.678849749012</v>
      </c>
      <c r="IF94">
        <v>1218.6244475002056</v>
      </c>
      <c r="IG94">
        <v>1220.5588303753798</v>
      </c>
      <c r="IH94">
        <v>1222.4819983745347</v>
      </c>
      <c r="II94">
        <v>1224.3939514976703</v>
      </c>
      <c r="IJ94">
        <v>1226.2946897447864</v>
      </c>
      <c r="IK94">
        <v>1228.1842131158828</v>
      </c>
      <c r="IL94">
        <v>1230.0625216109599</v>
      </c>
      <c r="IM94">
        <v>1231.9296152300178</v>
      </c>
      <c r="IN94">
        <v>1233.785493973056</v>
      </c>
      <c r="IO94">
        <v>1235.6301578400748</v>
      </c>
      <c r="IP94">
        <v>1237.4636068310747</v>
      </c>
      <c r="IQ94">
        <v>1239.2858409460548</v>
      </c>
      <c r="IR94">
        <v>1241.0968601850154</v>
      </c>
      <c r="IS94">
        <v>1242.8966645479568</v>
      </c>
      <c r="IT94">
        <v>1244.6852540348784</v>
      </c>
      <c r="IU94">
        <v>1246.4626286457808</v>
      </c>
      <c r="IV94">
        <v>1248.2287883806637</v>
      </c>
      <c r="IW94">
        <v>1249.9837332395273</v>
      </c>
      <c r="IX94">
        <v>1251.7274632223714</v>
      </c>
      <c r="IY94">
        <v>1253.4599783291962</v>
      </c>
      <c r="IZ94">
        <v>1255.1812785600014</v>
      </c>
      <c r="JA94">
        <v>1256.8913639147872</v>
      </c>
      <c r="JB94">
        <v>1258.5902343935536</v>
      </c>
      <c r="JC94">
        <v>1260.2778899963007</v>
      </c>
      <c r="JD94">
        <v>1261.9543307230283</v>
      </c>
      <c r="JE94">
        <v>1263.6195565737366</v>
      </c>
      <c r="JF94">
        <v>1265.2735675484253</v>
      </c>
      <c r="JG94">
        <v>1266.9163636470948</v>
      </c>
      <c r="JH94">
        <v>1268.5479448697447</v>
      </c>
      <c r="JI94">
        <v>1270.1683112163748</v>
      </c>
      <c r="JJ94">
        <v>1271.7774626869859</v>
      </c>
      <c r="JK94">
        <v>1273.3753992815778</v>
      </c>
      <c r="JL94">
        <v>1274.9621210001501</v>
      </c>
      <c r="JM94">
        <v>1276.5376278427029</v>
      </c>
      <c r="JN94">
        <v>1278.1019198092363</v>
      </c>
      <c r="JO94">
        <v>1279.6549968997501</v>
      </c>
      <c r="JP94">
        <v>1281.1968591142445</v>
      </c>
      <c r="JQ94">
        <v>1282.7275064527198</v>
      </c>
      <c r="JR94">
        <v>1284.2469389151754</v>
      </c>
      <c r="JS94">
        <v>1285.7551565016117</v>
      </c>
      <c r="JT94">
        <v>1287.2521592120288</v>
      </c>
      <c r="JU94">
        <v>1288.7379470464261</v>
      </c>
      <c r="JV94">
        <v>1290.212520004804</v>
      </c>
      <c r="JW94">
        <v>1291.6758780871626</v>
      </c>
      <c r="JX94">
        <v>1293.1280212935017</v>
      </c>
      <c r="JY94">
        <v>1294.5689496238215</v>
      </c>
      <c r="JZ94">
        <v>1295.9986630781218</v>
      </c>
      <c r="KA94">
        <v>1297.4171616564026</v>
      </c>
      <c r="KB94">
        <v>1298.8244453586642</v>
      </c>
      <c r="KC94">
        <v>1300.2205141849063</v>
      </c>
      <c r="KD94">
        <v>1301.6053681351289</v>
      </c>
      <c r="KE94">
        <v>1302.9790072093322</v>
      </c>
      <c r="KF94">
        <v>1304.341431407516</v>
      </c>
      <c r="KG94">
        <v>1305.6926407296803</v>
      </c>
      <c r="KH94">
        <v>1307.0326351758254</v>
      </c>
      <c r="KI94">
        <v>1308.3614147459509</v>
      </c>
      <c r="KJ94">
        <v>1309.678979440057</v>
      </c>
      <c r="KK94">
        <v>1310.9853292581436</v>
      </c>
      <c r="KL94">
        <v>1312.2804642002106</v>
      </c>
      <c r="KM94">
        <v>1313.5643842662585</v>
      </c>
      <c r="KN94">
        <v>1314.8370894562872</v>
      </c>
      <c r="KO94">
        <v>1316.0985797702963</v>
      </c>
      <c r="KP94">
        <v>1317.3488552082858</v>
      </c>
      <c r="KQ94">
        <v>1318.5879157702559</v>
      </c>
      <c r="KR94">
        <v>1319.8157614562067</v>
      </c>
      <c r="KS94">
        <v>1321.0323922661378</v>
      </c>
      <c r="KT94">
        <v>1322.2378082000498</v>
      </c>
      <c r="KU94">
        <v>1323.4320092579421</v>
      </c>
      <c r="KV94">
        <v>1324.6149954398152</v>
      </c>
      <c r="KW94">
        <v>1325.7867667456692</v>
      </c>
      <c r="KX94">
        <v>1326.947323175503</v>
      </c>
      <c r="KY94">
        <v>1328.0966647293178</v>
      </c>
      <c r="KZ94">
        <v>1329.2347914071133</v>
      </c>
      <c r="LA94">
        <v>1330.3617032088891</v>
      </c>
      <c r="LB94">
        <v>1331.4774001346457</v>
      </c>
      <c r="LC94">
        <v>1332.5818821843827</v>
      </c>
      <c r="LD94">
        <v>1333.6751493581005</v>
      </c>
      <c r="LE94">
        <v>1334.7572016557988</v>
      </c>
      <c r="LF94">
        <v>1335.8280390774776</v>
      </c>
      <c r="LG94">
        <v>1336.8876616231371</v>
      </c>
      <c r="LH94">
        <v>1337.9360692927771</v>
      </c>
      <c r="LI94">
        <v>1338.9732620863974</v>
      </c>
      <c r="LJ94">
        <v>1339.9992400039987</v>
      </c>
      <c r="LK94">
        <v>1341.0140030455805</v>
      </c>
      <c r="LL94">
        <v>1342.0175512111427</v>
      </c>
      <c r="LM94">
        <v>1343.0098845006855</v>
      </c>
      <c r="LN94">
        <v>1343.9910029142088</v>
      </c>
      <c r="LO94">
        <v>1344.9609064517128</v>
      </c>
      <c r="LP94">
        <v>1345.9195951131976</v>
      </c>
      <c r="LQ94">
        <v>1346.8670688986626</v>
      </c>
      <c r="LR94">
        <v>1347.8033278081089</v>
      </c>
      <c r="LS94">
        <v>1348.7283718415351</v>
      </c>
      <c r="LT94">
        <v>1349.6422009989421</v>
      </c>
      <c r="LU94">
        <v>1350.5448152803297</v>
      </c>
      <c r="LV94">
        <v>1351.4362146856975</v>
      </c>
      <c r="LW94">
        <v>1352.3163992150462</v>
      </c>
      <c r="LX94">
        <v>1353.1853688683755</v>
      </c>
      <c r="LY94">
        <v>1354.0431236456852</v>
      </c>
      <c r="LZ94">
        <v>1354.8896635469757</v>
      </c>
      <c r="MA94">
        <v>1355.7249885722465</v>
      </c>
      <c r="MB94">
        <v>1356.5490987214982</v>
      </c>
      <c r="MC94">
        <v>1357.3619939947303</v>
      </c>
      <c r="MD94">
        <v>1358.163674391943</v>
      </c>
      <c r="ME94">
        <v>1358.9541399131363</v>
      </c>
      <c r="MF94">
        <v>1359.7333905583102</v>
      </c>
      <c r="MG94">
        <v>1360.5014263274647</v>
      </c>
      <c r="MH94">
        <v>1361.2582472205997</v>
      </c>
      <c r="MI94">
        <v>1362.0038532377152</v>
      </c>
      <c r="MJ94">
        <v>1362.7382443788115</v>
      </c>
      <c r="MK94">
        <v>1363.4614206438882</v>
      </c>
      <c r="ML94">
        <v>1364.1733820329457</v>
      </c>
      <c r="MM94">
        <v>1364.8741285459835</v>
      </c>
      <c r="MN94">
        <v>1365.563660183002</v>
      </c>
      <c r="MO94">
        <v>1366.2419769440012</v>
      </c>
      <c r="MP94">
        <v>1366.9090788289805</v>
      </c>
      <c r="MQ94">
        <v>1367.5649658379409</v>
      </c>
      <c r="MR94">
        <v>1368.2096379708817</v>
      </c>
      <c r="MS94">
        <v>1368.8430952278029</v>
      </c>
      <c r="MT94">
        <v>1369.4653376087049</v>
      </c>
      <c r="MU94">
        <v>1370.0763651135874</v>
      </c>
      <c r="MV94">
        <v>1370.6761777424506</v>
      </c>
      <c r="MW94">
        <v>1371.2647754952943</v>
      </c>
      <c r="MX94">
        <v>1371.8421583721185</v>
      </c>
      <c r="MY94">
        <v>1372.4083263729235</v>
      </c>
      <c r="MZ94">
        <v>1372.963279497709</v>
      </c>
      <c r="NA94">
        <v>1373.507017746475</v>
      </c>
      <c r="NB94">
        <v>1374.0395411192214</v>
      </c>
      <c r="NC94">
        <v>1374.5608496159487</v>
      </c>
      <c r="ND94">
        <v>1375.0709432366564</v>
      </c>
      <c r="NE94">
        <v>1375.5698219813448</v>
      </c>
      <c r="NF94">
        <v>1376.0574858500138</v>
      </c>
      <c r="NG94">
        <v>1376.5339348426633</v>
      </c>
      <c r="NH94">
        <v>1376.9991689592932</v>
      </c>
      <c r="NI94">
        <v>1377.4531881999039</v>
      </c>
      <c r="NJ94">
        <v>1377.8959925644951</v>
      </c>
      <c r="NK94">
        <v>1378.3275820530669</v>
      </c>
      <c r="NL94">
        <v>1378.7479566656193</v>
      </c>
      <c r="NM94">
        <v>1379.1571164021523</v>
      </c>
      <c r="NN94">
        <v>1379.5550612626657</v>
      </c>
      <c r="NO94">
        <v>1379.9417912471599</v>
      </c>
      <c r="NP94">
        <v>1380.3173063556346</v>
      </c>
      <c r="NQ94">
        <v>1380.6816065880898</v>
      </c>
      <c r="NR94">
        <v>1381.0346919445255</v>
      </c>
      <c r="NS94">
        <v>1381.376562424942</v>
      </c>
      <c r="NT94">
        <v>1381.7072180293389</v>
      </c>
      <c r="NU94">
        <v>1382.0266587577166</v>
      </c>
      <c r="NV94">
        <v>1382.3348846100746</v>
      </c>
      <c r="NW94">
        <v>1382.6318955864135</v>
      </c>
      <c r="NX94">
        <v>1382.9176916867327</v>
      </c>
      <c r="NY94">
        <v>1383.1922729110327</v>
      </c>
      <c r="NZ94">
        <v>1383.4556392593131</v>
      </c>
      <c r="OA94">
        <v>1383.7077907315743</v>
      </c>
      <c r="OB94">
        <v>1383.9487273278157</v>
      </c>
      <c r="OC94">
        <v>1384.1784490480381</v>
      </c>
      <c r="OD94">
        <v>1384.3969558922408</v>
      </c>
      <c r="OE94">
        <v>1384.6042478604243</v>
      </c>
      <c r="OF94">
        <v>1384.8003249525882</v>
      </c>
      <c r="OG94">
        <v>1384.9851871687326</v>
      </c>
      <c r="OH94">
        <v>1385.1588345088578</v>
      </c>
    </row>
    <row r="95" spans="1:398">
      <c r="A95" t="s">
        <v>93</v>
      </c>
      <c r="B95" t="s">
        <v>262</v>
      </c>
      <c r="D95">
        <v>-69.549961460700246</v>
      </c>
      <c r="E95">
        <v>-69.271357101692502</v>
      </c>
      <c r="F95">
        <v>-68.99330243622876</v>
      </c>
      <c r="G95">
        <v>-68.71579746430902</v>
      </c>
      <c r="H95">
        <v>-68.438842185933296</v>
      </c>
      <c r="I95">
        <v>-68.162436601101561</v>
      </c>
      <c r="J95">
        <v>-67.886580709813842</v>
      </c>
      <c r="K95">
        <v>-67.611274512070111</v>
      </c>
      <c r="L95">
        <v>-67.336518007870382</v>
      </c>
      <c r="M95">
        <v>-67.062311197214669</v>
      </c>
      <c r="N95">
        <v>-66.788654080102958</v>
      </c>
      <c r="O95">
        <v>-66.515546656535236</v>
      </c>
      <c r="P95">
        <v>-66.242988926511529</v>
      </c>
      <c r="Q95">
        <v>-65.970980890031811</v>
      </c>
      <c r="R95">
        <v>-65.699522547096109</v>
      </c>
      <c r="S95">
        <v>-65.428613897704409</v>
      </c>
      <c r="T95">
        <v>-65.158254941856711</v>
      </c>
      <c r="U95">
        <v>-64.888445679553001</v>
      </c>
      <c r="V95">
        <v>-64.619186110793294</v>
      </c>
      <c r="W95">
        <v>-64.350476235577617</v>
      </c>
      <c r="X95">
        <v>-64.082316053905913</v>
      </c>
      <c r="Y95">
        <v>-63.814705565778226</v>
      </c>
      <c r="Z95">
        <v>-63.547644771194541</v>
      </c>
      <c r="AA95">
        <v>-63.281133670154858</v>
      </c>
      <c r="AB95">
        <v>-63.015172262659171</v>
      </c>
      <c r="AC95">
        <v>-62.749760548707492</v>
      </c>
      <c r="AD95">
        <v>-62.484898528299816</v>
      </c>
      <c r="AE95">
        <v>-62.220586201436134</v>
      </c>
      <c r="AF95">
        <v>-61.956823568116462</v>
      </c>
      <c r="AG95">
        <v>-61.693610628340799</v>
      </c>
      <c r="AH95">
        <v>-61.430947382109132</v>
      </c>
      <c r="AI95">
        <v>-61.168833829421466</v>
      </c>
      <c r="AJ95">
        <v>-60.907269970277802</v>
      </c>
      <c r="AK95">
        <v>-60.646255804678141</v>
      </c>
      <c r="AL95">
        <v>-60.385791332622482</v>
      </c>
      <c r="AM95">
        <v>-60.125876554110825</v>
      </c>
      <c r="AN95">
        <v>-59.866511469143177</v>
      </c>
      <c r="AO95">
        <v>-59.607696077719531</v>
      </c>
      <c r="AP95">
        <v>-59.34943037983988</v>
      </c>
      <c r="AQ95">
        <v>-59.091714375504239</v>
      </c>
      <c r="AR95">
        <v>-58.834548064712592</v>
      </c>
      <c r="AS95">
        <v>-58.577931447464955</v>
      </c>
      <c r="AT95">
        <v>-58.32186452376132</v>
      </c>
      <c r="AU95">
        <v>-58.066347293601687</v>
      </c>
      <c r="AV95">
        <v>-57.811379756986049</v>
      </c>
      <c r="AW95">
        <v>-57.556961913914421</v>
      </c>
      <c r="AX95">
        <v>-57.303093764386794</v>
      </c>
      <c r="AY95">
        <v>-57.04977530840317</v>
      </c>
      <c r="AZ95">
        <v>-56.797006545963541</v>
      </c>
      <c r="BA95">
        <v>-56.544787477067928</v>
      </c>
      <c r="BB95">
        <v>-56.293118101716303</v>
      </c>
      <c r="BC95">
        <v>-56.041998419908694</v>
      </c>
      <c r="BD95">
        <v>-55.79142843164508</v>
      </c>
      <c r="BE95">
        <v>-55.541408136925469</v>
      </c>
      <c r="BF95">
        <v>-55.291937535749859</v>
      </c>
      <c r="BG95">
        <v>-55.043016628118259</v>
      </c>
      <c r="BH95">
        <v>-54.794645414030654</v>
      </c>
      <c r="BI95">
        <v>-54.546823893487051</v>
      </c>
      <c r="BJ95">
        <v>-54.299552066487465</v>
      </c>
      <c r="BK95">
        <v>-54.052829933031859</v>
      </c>
      <c r="BL95">
        <v>-53.806657493120277</v>
      </c>
      <c r="BM95">
        <v>-53.561034746752682</v>
      </c>
      <c r="BN95">
        <v>-53.315961693929097</v>
      </c>
      <c r="BO95">
        <v>-53.071438334649507</v>
      </c>
      <c r="BP95">
        <v>-52.827464668913933</v>
      </c>
      <c r="BQ95">
        <v>-52.58404069672234</v>
      </c>
      <c r="BR95">
        <v>-52.341166418074771</v>
      </c>
      <c r="BS95">
        <v>-52.098841832971189</v>
      </c>
      <c r="BT95">
        <v>-51.857066941411624</v>
      </c>
      <c r="BU95">
        <v>-51.615841743396054</v>
      </c>
      <c r="BV95">
        <v>-51.375166238924486</v>
      </c>
      <c r="BW95">
        <v>-51.135040427996927</v>
      </c>
      <c r="BX95">
        <v>-50.895464310613363</v>
      </c>
      <c r="BY95">
        <v>-50.656437886773801</v>
      </c>
      <c r="BZ95">
        <v>-50.417961156478242</v>
      </c>
      <c r="CA95">
        <v>-50.180034119726685</v>
      </c>
      <c r="CB95">
        <v>-49.942656776519136</v>
      </c>
      <c r="CC95">
        <v>-49.705829126855583</v>
      </c>
      <c r="CD95">
        <v>-49.469551170736032</v>
      </c>
      <c r="CE95">
        <v>-49.233822908160491</v>
      </c>
      <c r="CF95">
        <v>-48.998644339128951</v>
      </c>
      <c r="CG95">
        <v>-48.764015463641414</v>
      </c>
      <c r="CH95">
        <v>-48.529936281697871</v>
      </c>
      <c r="CI95">
        <v>-48.296406793298331</v>
      </c>
      <c r="CJ95">
        <v>-48.063426998442807</v>
      </c>
      <c r="CK95">
        <v>-47.830996897131278</v>
      </c>
      <c r="CL95">
        <v>-47.599116489363745</v>
      </c>
      <c r="CM95">
        <v>-47.367785775140227</v>
      </c>
      <c r="CN95">
        <v>-47.137004754460698</v>
      </c>
      <c r="CO95">
        <v>-46.906773427325184</v>
      </c>
      <c r="CP95">
        <v>-46.677091793733659</v>
      </c>
      <c r="CQ95">
        <v>-46.447959853686157</v>
      </c>
      <c r="CR95">
        <v>-46.219377607182636</v>
      </c>
      <c r="CS95">
        <v>-45.991345054223132</v>
      </c>
      <c r="CT95">
        <v>-45.763862194807615</v>
      </c>
      <c r="CU95">
        <v>-45.536929028936115</v>
      </c>
      <c r="CV95">
        <v>-45.310545556608609</v>
      </c>
      <c r="CW95">
        <v>-45.084711777825113</v>
      </c>
      <c r="CX95">
        <v>-44.859427692585619</v>
      </c>
      <c r="CY95">
        <v>-44.63469330089012</v>
      </c>
      <c r="CZ95">
        <v>-44.410508602738624</v>
      </c>
      <c r="DA95">
        <v>-44.186873598131136</v>
      </c>
      <c r="DB95">
        <v>-43.963788287067658</v>
      </c>
      <c r="DC95">
        <v>-43.741252669548167</v>
      </c>
      <c r="DD95">
        <v>-43.519266745572679</v>
      </c>
      <c r="DE95">
        <v>-43.297830515141207</v>
      </c>
      <c r="DF95">
        <v>-43.07694397825373</v>
      </c>
      <c r="DG95">
        <v>-42.856607134910249</v>
      </c>
      <c r="DH95">
        <v>-42.636819985110769</v>
      </c>
      <c r="DI95">
        <v>-42.417582528855313</v>
      </c>
      <c r="DJ95">
        <v>-42.198894766143837</v>
      </c>
      <c r="DK95">
        <v>-41.980756696976385</v>
      </c>
      <c r="DL95">
        <v>-41.763168321352907</v>
      </c>
      <c r="DM95">
        <v>-41.54612963927346</v>
      </c>
      <c r="DN95">
        <v>-41.329640650738</v>
      </c>
      <c r="DO95">
        <v>-41.113701355746542</v>
      </c>
      <c r="DP95">
        <v>-40.898311754299101</v>
      </c>
      <c r="DQ95">
        <v>-40.683471846395634</v>
      </c>
      <c r="DR95">
        <v>-40.469181632036197</v>
      </c>
      <c r="DS95">
        <v>-40.255441111220762</v>
      </c>
      <c r="DT95">
        <v>-40.042250283949301</v>
      </c>
      <c r="DU95">
        <v>-39.82960915022187</v>
      </c>
      <c r="DV95">
        <v>-39.617517710038442</v>
      </c>
      <c r="DW95">
        <v>-39.405975963399001</v>
      </c>
      <c r="DX95">
        <v>-39.194983910303563</v>
      </c>
      <c r="DY95">
        <v>-38.984541550752127</v>
      </c>
      <c r="DZ95">
        <v>-38.774648884744707</v>
      </c>
      <c r="EA95">
        <v>-38.565305912281289</v>
      </c>
      <c r="EB95">
        <v>-38.356512633361859</v>
      </c>
      <c r="EC95">
        <v>-38.148269047986446</v>
      </c>
      <c r="ED95">
        <v>-37.94057515615502</v>
      </c>
      <c r="EE95">
        <v>-37.733430957867611</v>
      </c>
      <c r="EF95">
        <v>-37.52683645312419</v>
      </c>
      <c r="EG95">
        <v>-37.320791641924785</v>
      </c>
      <c r="EH95">
        <v>-37.115296524269382</v>
      </c>
      <c r="EI95">
        <v>-36.910351100157982</v>
      </c>
      <c r="EJ95">
        <v>-36.705955369590569</v>
      </c>
      <c r="EK95">
        <v>-36.502109332567159</v>
      </c>
      <c r="EL95">
        <v>-36.298812989087764</v>
      </c>
      <c r="EM95">
        <v>-36.096066339152387</v>
      </c>
      <c r="EN95">
        <v>-35.893869382760997</v>
      </c>
      <c r="EO95">
        <v>-35.692222119913595</v>
      </c>
      <c r="EP95">
        <v>-35.491124550610209</v>
      </c>
      <c r="EQ95">
        <v>-35.290576674850826</v>
      </c>
      <c r="ER95">
        <v>-35.090578492635458</v>
      </c>
      <c r="ES95">
        <v>-34.891130003964065</v>
      </c>
      <c r="ET95">
        <v>-34.692231208836688</v>
      </c>
      <c r="EU95">
        <v>-34.493882107253313</v>
      </c>
      <c r="EV95">
        <v>-34.29608269921394</v>
      </c>
      <c r="EW95">
        <v>-34.09883298471857</v>
      </c>
      <c r="EX95">
        <v>-33.902132963767187</v>
      </c>
      <c r="EY95">
        <v>-33.705982636359849</v>
      </c>
      <c r="EZ95">
        <v>-33.51038200249647</v>
      </c>
      <c r="FA95">
        <v>-33.315331062177123</v>
      </c>
      <c r="FB95">
        <v>-33.120829815401748</v>
      </c>
      <c r="FC95">
        <v>-32.926878262170405</v>
      </c>
      <c r="FD95">
        <v>-32.733476402483063</v>
      </c>
      <c r="FE95">
        <v>-32.540624236339696</v>
      </c>
      <c r="FF95">
        <v>-32.348321763740344</v>
      </c>
      <c r="FG95">
        <v>-32.156568984685009</v>
      </c>
      <c r="FH95">
        <v>-31.965365899173662</v>
      </c>
      <c r="FI95">
        <v>-31.774712507206317</v>
      </c>
      <c r="FJ95">
        <v>-31.584608808782988</v>
      </c>
      <c r="FK95">
        <v>-31.395054803903662</v>
      </c>
      <c r="FL95">
        <v>-31.206050492568323</v>
      </c>
      <c r="FM95">
        <v>-31.017595874776987</v>
      </c>
      <c r="FN95">
        <v>-30.829690950529653</v>
      </c>
      <c r="FO95">
        <v>-30.642335719826335</v>
      </c>
      <c r="FP95">
        <v>-30.455530182667019</v>
      </c>
      <c r="FQ95">
        <v>-30.269274339051705</v>
      </c>
      <c r="FR95">
        <v>-30.083568188980379</v>
      </c>
      <c r="FS95">
        <v>-29.89841173245307</v>
      </c>
      <c r="FT95">
        <v>-29.713804969469749</v>
      </c>
      <c r="FU95">
        <v>-29.529747900030458</v>
      </c>
      <c r="FV95">
        <v>-29.346240524135126</v>
      </c>
      <c r="FW95">
        <v>-29.163282841783825</v>
      </c>
      <c r="FX95">
        <v>-28.980874852976527</v>
      </c>
      <c r="FY95">
        <v>-28.799016557713244</v>
      </c>
      <c r="FZ95">
        <v>-28.617707955993936</v>
      </c>
      <c r="GA95">
        <v>-28.436949047818629</v>
      </c>
      <c r="GB95">
        <v>-28.256739833187353</v>
      </c>
      <c r="GC95">
        <v>-28.077080312100065</v>
      </c>
      <c r="GD95">
        <v>-27.89797048455678</v>
      </c>
      <c r="GE95">
        <v>-27.719410350557482</v>
      </c>
      <c r="GF95">
        <v>-27.5413999101022</v>
      </c>
      <c r="GG95">
        <v>-27.363939163190921</v>
      </c>
      <c r="GH95">
        <v>-27.187028109823643</v>
      </c>
      <c r="GI95">
        <v>-27.010666750000368</v>
      </c>
      <c r="GJ95">
        <v>-26.834855083721095</v>
      </c>
      <c r="GK95">
        <v>-26.659593110985838</v>
      </c>
      <c r="GL95">
        <v>-26.484880831794555</v>
      </c>
      <c r="GM95">
        <v>-26.310718246147303</v>
      </c>
      <c r="GN95">
        <v>-26.137105354044024</v>
      </c>
      <c r="GO95">
        <v>-25.96404215548479</v>
      </c>
      <c r="GP95">
        <v>-25.791528650469516</v>
      </c>
      <c r="GQ95">
        <v>-25.619564838998272</v>
      </c>
      <c r="GR95">
        <v>-25.448150721071016</v>
      </c>
      <c r="GS95">
        <v>-25.277286296687763</v>
      </c>
      <c r="GT95">
        <v>-25.106971565848525</v>
      </c>
      <c r="GU95">
        <v>-24.937206528553276</v>
      </c>
      <c r="GV95">
        <v>-24.767991184802028</v>
      </c>
      <c r="GW95">
        <v>-24.599325534594783</v>
      </c>
      <c r="GX95">
        <v>-24.431209577931554</v>
      </c>
      <c r="GY95">
        <v>-24.263643314812327</v>
      </c>
      <c r="GZ95">
        <v>-24.096626745237089</v>
      </c>
      <c r="HA95">
        <v>-23.930159869205852</v>
      </c>
      <c r="HB95">
        <v>-23.764242686718632</v>
      </c>
      <c r="HC95">
        <v>-23.598875197775399</v>
      </c>
      <c r="HD95">
        <v>-23.434057402376197</v>
      </c>
      <c r="HE95">
        <v>-23.269789300520969</v>
      </c>
      <c r="HF95">
        <v>-23.106070892209743</v>
      </c>
      <c r="HG95">
        <v>-22.942902177442534</v>
      </c>
      <c r="HH95">
        <v>-22.780283156219326</v>
      </c>
      <c r="HI95">
        <v>-22.618213828540107</v>
      </c>
      <c r="HJ95">
        <v>-22.456694194404903</v>
      </c>
      <c r="HK95">
        <v>-22.295724253813702</v>
      </c>
      <c r="HL95">
        <v>-22.135304006766503</v>
      </c>
      <c r="HM95">
        <v>-21.975433453263307</v>
      </c>
      <c r="HN95">
        <v>-21.816112593304098</v>
      </c>
      <c r="HO95">
        <v>-21.657341426888905</v>
      </c>
      <c r="HP95">
        <v>-21.499119954017715</v>
      </c>
      <c r="HQ95">
        <v>-21.341448174690527</v>
      </c>
      <c r="HR95">
        <v>-21.184326088907341</v>
      </c>
      <c r="HS95">
        <v>-21.027753696668142</v>
      </c>
      <c r="HT95">
        <v>-20.871730997972975</v>
      </c>
      <c r="HU95">
        <v>-20.716257992821781</v>
      </c>
      <c r="HV95">
        <v>-20.561334681214618</v>
      </c>
      <c r="HW95">
        <v>-20.406961063151428</v>
      </c>
      <c r="HX95">
        <v>-20.253137138632269</v>
      </c>
      <c r="HY95">
        <v>-20.099862907657098</v>
      </c>
      <c r="HZ95">
        <v>-19.947138370225929</v>
      </c>
      <c r="IA95">
        <v>-19.794963526338762</v>
      </c>
      <c r="IB95">
        <v>-19.643338375995612</v>
      </c>
      <c r="IC95">
        <v>-19.492262919196449</v>
      </c>
      <c r="ID95">
        <v>-19.341737155941289</v>
      </c>
      <c r="IE95">
        <v>-19.19176108623013</v>
      </c>
      <c r="IF95">
        <v>-19.042334710062974</v>
      </c>
      <c r="IG95">
        <v>-18.893458027439848</v>
      </c>
      <c r="IH95">
        <v>-18.745131038360668</v>
      </c>
      <c r="II95">
        <v>-18.597353742825533</v>
      </c>
      <c r="IJ95">
        <v>-18.450126140834399</v>
      </c>
      <c r="IK95">
        <v>-18.303448232387268</v>
      </c>
      <c r="IL95">
        <v>-18.157320017484125</v>
      </c>
      <c r="IM95">
        <v>-18.011741496124984</v>
      </c>
      <c r="IN95">
        <v>-17.866712668309859</v>
      </c>
      <c r="IO95">
        <v>-17.722233534038722</v>
      </c>
      <c r="IP95">
        <v>-17.578304093311601</v>
      </c>
      <c r="IQ95">
        <v>-17.434924346128469</v>
      </c>
      <c r="IR95">
        <v>-17.292094292489352</v>
      </c>
      <c r="IS95">
        <v>-17.149813932394224</v>
      </c>
      <c r="IT95">
        <v>-17.008083265843112</v>
      </c>
      <c r="IU95">
        <v>-16.866902292835988</v>
      </c>
      <c r="IV95">
        <v>-16.72627101337288</v>
      </c>
      <c r="IW95">
        <v>-16.586189427453775</v>
      </c>
      <c r="IX95">
        <v>-16.446657535078671</v>
      </c>
      <c r="IY95">
        <v>-16.307675336247556</v>
      </c>
      <c r="IZ95">
        <v>-16.169242830960457</v>
      </c>
      <c r="JA95">
        <v>-16.031360019217374</v>
      </c>
      <c r="JB95">
        <v>-15.894026901018265</v>
      </c>
      <c r="JC95">
        <v>-15.757243476363172</v>
      </c>
      <c r="JD95">
        <v>-15.621009745252081</v>
      </c>
      <c r="JE95">
        <v>-15.485325707684993</v>
      </c>
      <c r="JF95">
        <v>-15.350191363661907</v>
      </c>
      <c r="JG95">
        <v>-15.215606713182822</v>
      </c>
      <c r="JH95">
        <v>-15.08157175624774</v>
      </c>
      <c r="JI95">
        <v>-14.948086492856646</v>
      </c>
      <c r="JJ95">
        <v>-14.815150923009583</v>
      </c>
      <c r="JK95">
        <v>-14.682765046706493</v>
      </c>
      <c r="JL95">
        <v>-14.550928863947433</v>
      </c>
      <c r="JM95">
        <v>-14.419642374732348</v>
      </c>
      <c r="JN95">
        <v>-14.288905579061307</v>
      </c>
      <c r="JO95">
        <v>-14.158718476934226</v>
      </c>
      <c r="JP95">
        <v>-14.029081068351161</v>
      </c>
      <c r="JQ95">
        <v>-13.899993353312098</v>
      </c>
      <c r="JR95">
        <v>-13.771455331817052</v>
      </c>
      <c r="JS95">
        <v>-13.643467003866007</v>
      </c>
      <c r="JT95">
        <v>-13.516028369458937</v>
      </c>
      <c r="JU95">
        <v>-13.389139428595897</v>
      </c>
      <c r="JV95">
        <v>-13.262800181276845</v>
      </c>
      <c r="JW95">
        <v>-13.137010627501809</v>
      </c>
      <c r="JX95">
        <v>-13.011770767270747</v>
      </c>
      <c r="JY95">
        <v>-12.887080600583715</v>
      </c>
      <c r="JZ95">
        <v>-12.762940127440686</v>
      </c>
      <c r="KA95">
        <v>-12.639349347841659</v>
      </c>
      <c r="KB95">
        <v>-12.516308261786619</v>
      </c>
      <c r="KC95">
        <v>-12.393816869275582</v>
      </c>
      <c r="KD95">
        <v>-12.271875170308576</v>
      </c>
      <c r="KE95">
        <v>-12.150483164885529</v>
      </c>
      <c r="KF95">
        <v>-12.029640853006512</v>
      </c>
      <c r="KG95">
        <v>-11.909348234671498</v>
      </c>
      <c r="KH95">
        <v>-11.789605309880486</v>
      </c>
      <c r="KI95">
        <v>-11.670412078633461</v>
      </c>
      <c r="KJ95">
        <v>-11.551768540930468</v>
      </c>
      <c r="KK95">
        <v>-11.433674696771433</v>
      </c>
      <c r="KL95">
        <v>-11.31613054615643</v>
      </c>
      <c r="KM95">
        <v>-11.199136089085428</v>
      </c>
      <c r="KN95">
        <v>-11.082691325558415</v>
      </c>
      <c r="KO95">
        <v>-10.966796255575431</v>
      </c>
      <c r="KP95">
        <v>-10.851450879136422</v>
      </c>
      <c r="KQ95">
        <v>-10.736655196241443</v>
      </c>
      <c r="KR95">
        <v>-10.622409206890438</v>
      </c>
      <c r="KS95">
        <v>-10.50871291108345</v>
      </c>
      <c r="KT95">
        <v>-10.395566308820463</v>
      </c>
      <c r="KU95">
        <v>-10.282969400101479</v>
      </c>
      <c r="KV95">
        <v>-10.170922184926511</v>
      </c>
      <c r="KW95">
        <v>-10.059424663295502</v>
      </c>
      <c r="KX95">
        <v>-9.9484768352085524</v>
      </c>
      <c r="KY95">
        <v>-9.8380787006655623</v>
      </c>
      <c r="KZ95">
        <v>-9.728230259666617</v>
      </c>
      <c r="LA95">
        <v>-9.618931512211617</v>
      </c>
      <c r="LB95">
        <v>-9.5101824583006618</v>
      </c>
      <c r="LC95">
        <v>-9.4019830979336803</v>
      </c>
      <c r="LD95">
        <v>-9.2943334311107435</v>
      </c>
      <c r="LE95">
        <v>-9.1872334578317805</v>
      </c>
      <c r="LF95">
        <v>-9.0806831780968054</v>
      </c>
      <c r="LG95">
        <v>-8.9746825919058608</v>
      </c>
      <c r="LH95">
        <v>-8.8692316992589042</v>
      </c>
      <c r="LI95">
        <v>-8.7643305001559639</v>
      </c>
      <c r="LJ95">
        <v>-8.6599789945969974</v>
      </c>
      <c r="LK95">
        <v>-8.5561771825820756</v>
      </c>
      <c r="LL95">
        <v>-8.4529250641111133</v>
      </c>
      <c r="LM95">
        <v>-8.3502226391841816</v>
      </c>
      <c r="LN95">
        <v>-8.248069907801252</v>
      </c>
      <c r="LO95">
        <v>-8.1464668699623104</v>
      </c>
      <c r="LP95">
        <v>-8.0454135256673851</v>
      </c>
      <c r="LQ95">
        <v>-7.9449098749164619</v>
      </c>
      <c r="LR95">
        <v>-7.8449559177095267</v>
      </c>
      <c r="LS95">
        <v>-7.7455516540465936</v>
      </c>
      <c r="LT95">
        <v>-7.6466970839276911</v>
      </c>
      <c r="LU95">
        <v>-7.5483922073527623</v>
      </c>
      <c r="LV95">
        <v>-7.4506370243218356</v>
      </c>
      <c r="LW95">
        <v>-7.3534315348349253</v>
      </c>
      <c r="LX95">
        <v>-7.2567757388920171</v>
      </c>
      <c r="LY95">
        <v>-7.1606696364930968</v>
      </c>
      <c r="LZ95">
        <v>-7.0651132276381929</v>
      </c>
      <c r="MA95">
        <v>-6.9701065123273054</v>
      </c>
      <c r="MB95">
        <v>-6.8756494905603915</v>
      </c>
      <c r="MC95">
        <v>-6.7817421623374941</v>
      </c>
      <c r="MD95">
        <v>-6.6883845276585845</v>
      </c>
      <c r="ME95">
        <v>-6.5955765865237055</v>
      </c>
      <c r="MF95">
        <v>-6.5033183389328002</v>
      </c>
      <c r="MG95">
        <v>-6.4116097848859255</v>
      </c>
      <c r="MH95">
        <v>-6.3204509243830245</v>
      </c>
      <c r="MI95">
        <v>-6.2298417574241398</v>
      </c>
      <c r="MJ95">
        <v>-6.1397822840092715</v>
      </c>
      <c r="MK95">
        <v>-6.0502725041383911</v>
      </c>
      <c r="ML95">
        <v>-5.9613124178115129</v>
      </c>
      <c r="MM95">
        <v>-5.8729020250286226</v>
      </c>
      <c r="MN95">
        <v>-5.785041325789777</v>
      </c>
      <c r="MO95">
        <v>-5.697730320094891</v>
      </c>
      <c r="MP95">
        <v>-5.6109690079440355</v>
      </c>
      <c r="MQ95">
        <v>-5.5247573893371538</v>
      </c>
      <c r="MR95">
        <v>-5.4390954642743026</v>
      </c>
      <c r="MS95">
        <v>-5.3539832327554393</v>
      </c>
      <c r="MT95">
        <v>-5.2694206947805924</v>
      </c>
      <c r="MU95">
        <v>-5.1854078503497334</v>
      </c>
      <c r="MV95">
        <v>-5.1019446994628765</v>
      </c>
      <c r="MW95">
        <v>-5.0190312421200218</v>
      </c>
      <c r="MX95">
        <v>-4.9366674783211835</v>
      </c>
      <c r="MY95">
        <v>-4.854853408066333</v>
      </c>
      <c r="MZ95">
        <v>-4.7735890313554847</v>
      </c>
      <c r="NA95">
        <v>-4.692874348188667</v>
      </c>
      <c r="NB95">
        <v>-4.6127093585658088</v>
      </c>
      <c r="NC95">
        <v>-4.5330940624869811</v>
      </c>
      <c r="ND95">
        <v>-4.4540284599521414</v>
      </c>
      <c r="NE95">
        <v>-4.375512550961318</v>
      </c>
      <c r="NF95">
        <v>-4.2975463355144967</v>
      </c>
      <c r="NG95">
        <v>-4.2201298136116776</v>
      </c>
      <c r="NH95">
        <v>-4.1432629852528464</v>
      </c>
      <c r="NI95">
        <v>-4.0669458504380174</v>
      </c>
      <c r="NJ95">
        <v>-3.9911784091672189</v>
      </c>
      <c r="NK95">
        <v>-3.9159606614403941</v>
      </c>
      <c r="NL95">
        <v>-3.8412926072575857</v>
      </c>
      <c r="NM95">
        <v>-3.7671742466187794</v>
      </c>
      <c r="NN95">
        <v>-3.6936055795239753</v>
      </c>
      <c r="NO95">
        <v>-3.6205866059731591</v>
      </c>
      <c r="NP95">
        <v>-3.5481173259663592</v>
      </c>
      <c r="NQ95">
        <v>-3.4761977395035757</v>
      </c>
      <c r="NR95">
        <v>-3.4048278465847659</v>
      </c>
      <c r="NS95">
        <v>-3.3340076472099724</v>
      </c>
      <c r="NT95">
        <v>-3.2637371413791811</v>
      </c>
      <c r="NU95">
        <v>-3.194016329092392</v>
      </c>
      <c r="NV95">
        <v>-3.1248452103495907</v>
      </c>
      <c r="NW95">
        <v>-3.05622378515082</v>
      </c>
      <c r="NX95">
        <v>-2.9881520534960231</v>
      </c>
      <c r="NY95">
        <v>-2.9206300153852567</v>
      </c>
      <c r="NZ95">
        <v>-2.8536576708184782</v>
      </c>
      <c r="OA95">
        <v>-2.7872350197957019</v>
      </c>
      <c r="OB95">
        <v>-2.7213620623169419</v>
      </c>
      <c r="OC95">
        <v>-2.6560387983821556</v>
      </c>
      <c r="OD95">
        <v>-2.5912652279913999</v>
      </c>
      <c r="OE95">
        <v>-2.5270413511446179</v>
      </c>
      <c r="OF95">
        <v>-2.4633671678418665</v>
      </c>
      <c r="OG95">
        <v>-2.400242678083103</v>
      </c>
      <c r="OH95">
        <v>-2.3376678818683558</v>
      </c>
    </row>
    <row r="96" spans="1:398">
      <c r="A96" t="s">
        <v>94</v>
      </c>
      <c r="B96" t="s">
        <v>263</v>
      </c>
      <c r="D96">
        <v>-75.509576230895789</v>
      </c>
      <c r="E96">
        <v>-75.306835264464837</v>
      </c>
      <c r="F96">
        <v>-75.10433283035826</v>
      </c>
      <c r="G96">
        <v>-74.902068928576057</v>
      </c>
      <c r="H96">
        <v>-74.700043559118228</v>
      </c>
      <c r="I96">
        <v>-74.498256721984774</v>
      </c>
      <c r="J96">
        <v>-74.296708417175708</v>
      </c>
      <c r="K96">
        <v>-74.095398644691016</v>
      </c>
      <c r="L96">
        <v>-73.894327404530685</v>
      </c>
      <c r="M96">
        <v>-73.693494696694742</v>
      </c>
      <c r="N96">
        <v>-73.492900521183174</v>
      </c>
      <c r="O96">
        <v>-73.292544877995994</v>
      </c>
      <c r="P96">
        <v>-73.092427767133188</v>
      </c>
      <c r="Q96">
        <v>-72.892549188594742</v>
      </c>
      <c r="R96">
        <v>-72.692909142380685</v>
      </c>
      <c r="S96">
        <v>-72.493507628491002</v>
      </c>
      <c r="T96">
        <v>-72.294344646925708</v>
      </c>
      <c r="U96">
        <v>-72.095420197684774</v>
      </c>
      <c r="V96">
        <v>-71.896734280768214</v>
      </c>
      <c r="W96">
        <v>-71.698286896176043</v>
      </c>
      <c r="X96">
        <v>-71.500078043908246</v>
      </c>
      <c r="Y96">
        <v>-71.302107723964824</v>
      </c>
      <c r="Z96">
        <v>-71.104375936345775</v>
      </c>
      <c r="AA96">
        <v>-70.906882681051101</v>
      </c>
      <c r="AB96">
        <v>-70.709627958080816</v>
      </c>
      <c r="AC96">
        <v>-70.51261176743489</v>
      </c>
      <c r="AD96">
        <v>-70.315834109113354</v>
      </c>
      <c r="AE96">
        <v>-70.119294983116191</v>
      </c>
      <c r="AF96">
        <v>-69.922994389443403</v>
      </c>
      <c r="AG96">
        <v>-69.726932328095003</v>
      </c>
      <c r="AH96">
        <v>-69.531108799070964</v>
      </c>
      <c r="AI96">
        <v>-69.335523802371313</v>
      </c>
      <c r="AJ96">
        <v>-69.140177337996036</v>
      </c>
      <c r="AK96">
        <v>-68.945069405945134</v>
      </c>
      <c r="AL96">
        <v>-68.75020000621862</v>
      </c>
      <c r="AM96">
        <v>-68.555569138816466</v>
      </c>
      <c r="AN96">
        <v>-68.361176803738687</v>
      </c>
      <c r="AO96">
        <v>-68.167023000985296</v>
      </c>
      <c r="AP96">
        <v>-67.973107730556279</v>
      </c>
      <c r="AQ96">
        <v>-67.779430992451637</v>
      </c>
      <c r="AR96">
        <v>-67.585992786671369</v>
      </c>
      <c r="AS96">
        <v>-67.39279311321549</v>
      </c>
      <c r="AT96">
        <v>-67.19983197208397</v>
      </c>
      <c r="AU96">
        <v>-67.00710936327684</v>
      </c>
      <c r="AV96">
        <v>-66.814625286794083</v>
      </c>
      <c r="AW96">
        <v>-66.622379742635701</v>
      </c>
      <c r="AX96">
        <v>-66.430372730801693</v>
      </c>
      <c r="AY96">
        <v>-66.23860425129206</v>
      </c>
      <c r="AZ96">
        <v>-66.047074304106815</v>
      </c>
      <c r="BA96">
        <v>-65.855782889245944</v>
      </c>
      <c r="BB96">
        <v>-65.664730006709448</v>
      </c>
      <c r="BC96">
        <v>-65.473915656497326</v>
      </c>
      <c r="BD96">
        <v>-65.283339838609578</v>
      </c>
      <c r="BE96">
        <v>-65.093002553046205</v>
      </c>
      <c r="BF96">
        <v>-64.90290379980722</v>
      </c>
      <c r="BG96">
        <v>-64.713043578892609</v>
      </c>
      <c r="BH96">
        <v>-64.523421890302359</v>
      </c>
      <c r="BI96">
        <v>-64.334038734036511</v>
      </c>
      <c r="BJ96">
        <v>-64.144894110095024</v>
      </c>
      <c r="BK96">
        <v>-63.955988018477917</v>
      </c>
      <c r="BL96">
        <v>-63.767320459185186</v>
      </c>
      <c r="BM96">
        <v>-63.578891432216828</v>
      </c>
      <c r="BN96">
        <v>-63.390700937572859</v>
      </c>
      <c r="BO96">
        <v>-63.202748975253257</v>
      </c>
      <c r="BP96">
        <v>-63.01503554525803</v>
      </c>
      <c r="BQ96">
        <v>-62.827560647587184</v>
      </c>
      <c r="BR96">
        <v>-62.640324282240712</v>
      </c>
      <c r="BS96">
        <v>-62.453326449218615</v>
      </c>
      <c r="BT96">
        <v>-62.266567148520906</v>
      </c>
      <c r="BU96">
        <v>-62.080046380147564</v>
      </c>
      <c r="BV96">
        <v>-61.893764144098597</v>
      </c>
      <c r="BW96">
        <v>-61.707720440374018</v>
      </c>
      <c r="BX96">
        <v>-61.5219152689738</v>
      </c>
      <c r="BY96">
        <v>-61.336348629897969</v>
      </c>
      <c r="BZ96">
        <v>-61.151020523146514</v>
      </c>
      <c r="CA96">
        <v>-60.965930948719439</v>
      </c>
      <c r="CB96">
        <v>-60.781079906616732</v>
      </c>
      <c r="CC96">
        <v>-60.596467396838406</v>
      </c>
      <c r="CD96">
        <v>-60.412093419384448</v>
      </c>
      <c r="CE96">
        <v>-60.227957974254878</v>
      </c>
      <c r="CF96">
        <v>-60.044061061449689</v>
      </c>
      <c r="CG96">
        <v>-59.860402680968868</v>
      </c>
      <c r="CH96">
        <v>-59.676982832812421</v>
      </c>
      <c r="CI96">
        <v>-59.493801516980355</v>
      </c>
      <c r="CJ96">
        <v>-59.310858733472671</v>
      </c>
      <c r="CK96">
        <v>-59.128154482289354</v>
      </c>
      <c r="CL96">
        <v>-58.945688763430418</v>
      </c>
      <c r="CM96">
        <v>-58.763461576895864</v>
      </c>
      <c r="CN96">
        <v>-58.58147292268567</v>
      </c>
      <c r="CO96">
        <v>-58.399722800799871</v>
      </c>
      <c r="CP96">
        <v>-58.21821121123844</v>
      </c>
      <c r="CQ96">
        <v>-58.03693815400139</v>
      </c>
      <c r="CR96">
        <v>-57.855903629088708</v>
      </c>
      <c r="CS96">
        <v>-57.675107636500421</v>
      </c>
      <c r="CT96">
        <v>-57.494550176236487</v>
      </c>
      <c r="CU96">
        <v>-57.314231248296949</v>
      </c>
      <c r="CV96">
        <v>-57.134150852681778</v>
      </c>
      <c r="CW96">
        <v>-56.954308989390981</v>
      </c>
      <c r="CX96">
        <v>-56.774705658424573</v>
      </c>
      <c r="CY96">
        <v>-56.595340859782532</v>
      </c>
      <c r="CZ96">
        <v>-56.416214593464865</v>
      </c>
      <c r="DA96">
        <v>-56.237326859471587</v>
      </c>
      <c r="DB96">
        <v>-56.058677657802683</v>
      </c>
      <c r="DC96">
        <v>-55.880266988458139</v>
      </c>
      <c r="DD96">
        <v>-55.702094851437984</v>
      </c>
      <c r="DE96">
        <v>-55.52416124674221</v>
      </c>
      <c r="DF96">
        <v>-55.346466174370811</v>
      </c>
      <c r="DG96">
        <v>-55.169009634323778</v>
      </c>
      <c r="DH96">
        <v>-54.991791626601128</v>
      </c>
      <c r="DI96">
        <v>-54.814812151202858</v>
      </c>
      <c r="DJ96">
        <v>-54.63807120812897</v>
      </c>
      <c r="DK96">
        <v>-54.461568797379449</v>
      </c>
      <c r="DL96">
        <v>-54.285304918954303</v>
      </c>
      <c r="DM96">
        <v>-54.109279572853538</v>
      </c>
      <c r="DN96">
        <v>-53.933492759077161</v>
      </c>
      <c r="DO96">
        <v>-53.757944477625138</v>
      </c>
      <c r="DP96">
        <v>-53.58263472849751</v>
      </c>
      <c r="DQ96">
        <v>-53.407563511694249</v>
      </c>
      <c r="DR96">
        <v>-53.232730827215377</v>
      </c>
      <c r="DS96">
        <v>-53.058136675060872</v>
      </c>
      <c r="DT96">
        <v>-52.883781055230742</v>
      </c>
      <c r="DU96">
        <v>-52.709663967724978</v>
      </c>
      <c r="DV96">
        <v>-52.535785412543611</v>
      </c>
      <c r="DW96">
        <v>-52.362145389686624</v>
      </c>
      <c r="DX96">
        <v>-52.188743899153998</v>
      </c>
      <c r="DY96">
        <v>-52.015580940945746</v>
      </c>
      <c r="DZ96">
        <v>-51.842656515061883</v>
      </c>
      <c r="EA96">
        <v>-51.669970621502394</v>
      </c>
      <c r="EB96">
        <v>-51.497523260267272</v>
      </c>
      <c r="EC96">
        <v>-51.325314431356539</v>
      </c>
      <c r="ED96">
        <v>-51.15334413477018</v>
      </c>
      <c r="EE96">
        <v>-50.981612370508195</v>
      </c>
      <c r="EF96">
        <v>-50.810119138570585</v>
      </c>
      <c r="EG96">
        <v>-50.638864438957356</v>
      </c>
      <c r="EH96">
        <v>-50.467848271668501</v>
      </c>
      <c r="EI96">
        <v>-50.297070636704028</v>
      </c>
      <c r="EJ96">
        <v>-50.126531534063929</v>
      </c>
      <c r="EK96">
        <v>-49.95623096374819</v>
      </c>
      <c r="EL96">
        <v>-49.786168925756854</v>
      </c>
      <c r="EM96">
        <v>-49.616345420089893</v>
      </c>
      <c r="EN96">
        <v>-49.446760446747284</v>
      </c>
      <c r="EO96">
        <v>-49.277414005729078</v>
      </c>
      <c r="EP96">
        <v>-49.108306097035232</v>
      </c>
      <c r="EQ96">
        <v>-48.939436720665768</v>
      </c>
      <c r="ER96">
        <v>-48.770805876620692</v>
      </c>
      <c r="ES96">
        <v>-48.602413564899976</v>
      </c>
      <c r="ET96">
        <v>-48.434259785503635</v>
      </c>
      <c r="EU96">
        <v>-48.266344538431682</v>
      </c>
      <c r="EV96">
        <v>-48.09866782368411</v>
      </c>
      <c r="EW96">
        <v>-47.931229641260899</v>
      </c>
      <c r="EX96">
        <v>-47.764029991162069</v>
      </c>
      <c r="EY96">
        <v>-47.597068873387627</v>
      </c>
      <c r="EZ96">
        <v>-47.430346287937553</v>
      </c>
      <c r="FA96">
        <v>-47.263862234811853</v>
      </c>
      <c r="FB96">
        <v>-47.097616714010535</v>
      </c>
      <c r="FC96">
        <v>-46.93160972553359</v>
      </c>
      <c r="FD96">
        <v>-46.765841269381028</v>
      </c>
      <c r="FE96">
        <v>-46.600311345552839</v>
      </c>
      <c r="FF96">
        <v>-46.435019954049011</v>
      </c>
      <c r="FG96">
        <v>-46.269967094869585</v>
      </c>
      <c r="FH96">
        <v>-46.105152768014534</v>
      </c>
      <c r="FI96">
        <v>-45.94057697348385</v>
      </c>
      <c r="FJ96">
        <v>-45.776239711277533</v>
      </c>
      <c r="FK96">
        <v>-45.612140981395612</v>
      </c>
      <c r="FL96">
        <v>-45.448280783838058</v>
      </c>
      <c r="FM96">
        <v>-45.284659118604878</v>
      </c>
      <c r="FN96">
        <v>-45.12127598569608</v>
      </c>
      <c r="FO96">
        <v>-44.958131385111663</v>
      </c>
      <c r="FP96">
        <v>-44.795225316851614</v>
      </c>
      <c r="FQ96">
        <v>-44.632557780915953</v>
      </c>
      <c r="FR96">
        <v>-44.470128777304652</v>
      </c>
      <c r="FS96">
        <v>-44.307938306017732</v>
      </c>
      <c r="FT96">
        <v>-44.145986367055201</v>
      </c>
      <c r="FU96">
        <v>-43.984272960417044</v>
      </c>
      <c r="FV96">
        <v>-43.822798086103248</v>
      </c>
      <c r="FW96">
        <v>-43.66156174411384</v>
      </c>
      <c r="FX96">
        <v>-43.500563934448806</v>
      </c>
      <c r="FY96">
        <v>-43.339804657108161</v>
      </c>
      <c r="FZ96">
        <v>-43.179283912091876</v>
      </c>
      <c r="GA96">
        <v>-43.019001699399972</v>
      </c>
      <c r="GB96">
        <v>-42.85895801903245</v>
      </c>
      <c r="GC96">
        <v>-42.699152870989309</v>
      </c>
      <c r="GD96">
        <v>-42.539586255270535</v>
      </c>
      <c r="GE96">
        <v>-42.380258171876129</v>
      </c>
      <c r="GF96">
        <v>-42.221168620806118</v>
      </c>
      <c r="GG96">
        <v>-42.062317602060482</v>
      </c>
      <c r="GH96">
        <v>-41.903705115639205</v>
      </c>
      <c r="GI96">
        <v>-41.745331161542317</v>
      </c>
      <c r="GJ96">
        <v>-41.587195739769811</v>
      </c>
      <c r="GK96">
        <v>-41.429298850321672</v>
      </c>
      <c r="GL96">
        <v>-41.271640493197914</v>
      </c>
      <c r="GM96">
        <v>-41.114220668398531</v>
      </c>
      <c r="GN96">
        <v>-40.957039375923529</v>
      </c>
      <c r="GO96">
        <v>-40.800096615772908</v>
      </c>
      <c r="GP96">
        <v>-40.643392387946662</v>
      </c>
      <c r="GQ96">
        <v>-40.486926692444776</v>
      </c>
      <c r="GR96">
        <v>-40.330699529267278</v>
      </c>
      <c r="GS96">
        <v>-40.174710898414162</v>
      </c>
      <c r="GT96">
        <v>-40.018960799885413</v>
      </c>
      <c r="GU96">
        <v>-39.86344923368106</v>
      </c>
      <c r="GV96">
        <v>-39.708176199801066</v>
      </c>
      <c r="GW96">
        <v>-39.55314169824544</v>
      </c>
      <c r="GX96">
        <v>-39.39834572901421</v>
      </c>
      <c r="GY96">
        <v>-39.243788292107354</v>
      </c>
      <c r="GZ96">
        <v>-39.089469387524865</v>
      </c>
      <c r="HA96">
        <v>-38.935389015266757</v>
      </c>
      <c r="HB96">
        <v>-38.781547175333031</v>
      </c>
      <c r="HC96">
        <v>-38.627943867723673</v>
      </c>
      <c r="HD96">
        <v>-38.474579092438702</v>
      </c>
      <c r="HE96">
        <v>-38.321452849478099</v>
      </c>
      <c r="HF96">
        <v>-38.168565138841863</v>
      </c>
      <c r="HG96">
        <v>-38.015915960530023</v>
      </c>
      <c r="HH96">
        <v>-37.863505314542564</v>
      </c>
      <c r="HI96">
        <v>-37.711333200879459</v>
      </c>
      <c r="HJ96">
        <v>-37.559399619540741</v>
      </c>
      <c r="HK96">
        <v>-37.407704570526406</v>
      </c>
      <c r="HL96">
        <v>-37.256248053836437</v>
      </c>
      <c r="HM96">
        <v>-37.10503006947085</v>
      </c>
      <c r="HN96">
        <v>-36.954050617429644</v>
      </c>
      <c r="HO96">
        <v>-36.803309697712805</v>
      </c>
      <c r="HP96">
        <v>-36.652807310320355</v>
      </c>
      <c r="HQ96">
        <v>-36.50254345525228</v>
      </c>
      <c r="HR96">
        <v>-36.352518132508564</v>
      </c>
      <c r="HS96">
        <v>-36.202731342089237</v>
      </c>
      <c r="HT96">
        <v>-36.053183083994298</v>
      </c>
      <c r="HU96">
        <v>-35.903873358223706</v>
      </c>
      <c r="HV96">
        <v>-35.754802164777516</v>
      </c>
      <c r="HW96">
        <v>-35.6059695036557</v>
      </c>
      <c r="HX96">
        <v>-35.457375374858273</v>
      </c>
      <c r="HY96">
        <v>-35.309019778385192</v>
      </c>
      <c r="HZ96">
        <v>-35.160902714236514</v>
      </c>
      <c r="IA96">
        <v>-35.013024182412181</v>
      </c>
      <c r="IB96">
        <v>-34.865384182912251</v>
      </c>
      <c r="IC96">
        <v>-34.71798271573671</v>
      </c>
      <c r="ID96">
        <v>-34.570819780885515</v>
      </c>
      <c r="IE96">
        <v>-34.423895378358708</v>
      </c>
      <c r="IF96">
        <v>-34.277209508156275</v>
      </c>
      <c r="IG96">
        <v>-34.130762170278217</v>
      </c>
      <c r="IH96">
        <v>-33.984553364724547</v>
      </c>
      <c r="II96">
        <v>-33.838583091495252</v>
      </c>
      <c r="IJ96">
        <v>-33.692851350590331</v>
      </c>
      <c r="IK96">
        <v>-33.547358142009784</v>
      </c>
      <c r="IL96">
        <v>-33.402103465753612</v>
      </c>
      <c r="IM96">
        <v>-33.257087321821828</v>
      </c>
      <c r="IN96">
        <v>-33.112309710214404</v>
      </c>
      <c r="IO96">
        <v>-32.967770630931369</v>
      </c>
      <c r="IP96">
        <v>-32.823470083972708</v>
      </c>
      <c r="IQ96">
        <v>-32.679408069338407</v>
      </c>
      <c r="IR96">
        <v>-32.535584587028509</v>
      </c>
      <c r="IS96">
        <v>-32.391999637042971</v>
      </c>
      <c r="IT96">
        <v>-32.248653219381822</v>
      </c>
      <c r="IU96">
        <v>-32.105545334045033</v>
      </c>
      <c r="IV96">
        <v>-31.962675981032646</v>
      </c>
      <c r="IW96">
        <v>-31.82004516034462</v>
      </c>
      <c r="IX96">
        <v>-31.677652871980968</v>
      </c>
      <c r="IY96">
        <v>-31.535499115941704</v>
      </c>
      <c r="IZ96">
        <v>-31.3935838922268</v>
      </c>
      <c r="JA96">
        <v>-31.251907200836285</v>
      </c>
      <c r="JB96">
        <v>-31.110469041770145</v>
      </c>
      <c r="JC96">
        <v>-30.969269415028378</v>
      </c>
      <c r="JD96">
        <v>-30.828308320610986</v>
      </c>
      <c r="JE96">
        <v>-30.687585758517983</v>
      </c>
      <c r="JF96">
        <v>-30.54710172874934</v>
      </c>
      <c r="JG96">
        <v>-30.406856231305085</v>
      </c>
      <c r="JH96">
        <v>-30.266849266185204</v>
      </c>
      <c r="JI96">
        <v>-30.127080833389712</v>
      </c>
      <c r="JJ96">
        <v>-29.987550932918566</v>
      </c>
      <c r="JK96">
        <v>-29.848259564771823</v>
      </c>
      <c r="JL96">
        <v>-29.709206728949439</v>
      </c>
      <c r="JM96">
        <v>-29.570392425451445</v>
      </c>
      <c r="JN96">
        <v>-29.431816654277824</v>
      </c>
      <c r="JO96">
        <v>-29.293479415428592</v>
      </c>
      <c r="JP96">
        <v>-29.155380708903706</v>
      </c>
      <c r="JQ96">
        <v>-29.017520534703223</v>
      </c>
      <c r="JR96">
        <v>-28.8798988928271</v>
      </c>
      <c r="JS96">
        <v>-28.742515783275365</v>
      </c>
      <c r="JT96">
        <v>-28.605371206048005</v>
      </c>
      <c r="JU96">
        <v>-28.468465161145033</v>
      </c>
      <c r="JV96">
        <v>-28.331797648566422</v>
      </c>
      <c r="JW96">
        <v>-28.195368668312199</v>
      </c>
      <c r="JX96">
        <v>-28.059178220382321</v>
      </c>
      <c r="JY96">
        <v>-27.923226304776847</v>
      </c>
      <c r="JZ96">
        <v>-27.787512921495761</v>
      </c>
      <c r="KA96">
        <v>-27.652038070539049</v>
      </c>
      <c r="KB96">
        <v>-27.516801751906684</v>
      </c>
      <c r="KC96">
        <v>-27.381803965598706</v>
      </c>
      <c r="KD96">
        <v>-27.247044711615118</v>
      </c>
      <c r="KE96">
        <v>-27.112523989955903</v>
      </c>
      <c r="KF96">
        <v>-26.978241800621049</v>
      </c>
      <c r="KG96">
        <v>-26.844198143610598</v>
      </c>
      <c r="KH96">
        <v>-26.710393018924506</v>
      </c>
      <c r="KI96">
        <v>-26.576826426562803</v>
      </c>
      <c r="KJ96">
        <v>-26.443498366525461</v>
      </c>
      <c r="KK96">
        <v>-26.310408838812506</v>
      </c>
      <c r="KL96">
        <v>-26.177557843423926</v>
      </c>
      <c r="KM96">
        <v>-26.044945380359735</v>
      </c>
      <c r="KN96">
        <v>-25.912571449619904</v>
      </c>
      <c r="KO96">
        <v>-25.780436051204447</v>
      </c>
      <c r="KP96">
        <v>-25.648539185113378</v>
      </c>
      <c r="KQ96">
        <v>-25.516880851346684</v>
      </c>
      <c r="KR96">
        <v>-25.385461049904364</v>
      </c>
      <c r="KS96">
        <v>-25.254279780786419</v>
      </c>
      <c r="KT96">
        <v>-25.123337043992848</v>
      </c>
      <c r="KU96">
        <v>-24.992632839523665</v>
      </c>
      <c r="KV96">
        <v>-24.862167167378843</v>
      </c>
      <c r="KW96">
        <v>-24.731940027558409</v>
      </c>
      <c r="KX96">
        <v>-24.601951420062349</v>
      </c>
      <c r="KY96">
        <v>-24.472201344890678</v>
      </c>
      <c r="KZ96">
        <v>-24.342689802043367</v>
      </c>
      <c r="LA96">
        <v>-24.21341679152043</v>
      </c>
      <c r="LB96">
        <v>-24.084382313321882</v>
      </c>
      <c r="LC96">
        <v>-23.955586367447708</v>
      </c>
      <c r="LD96">
        <v>-23.827028953897909</v>
      </c>
      <c r="LE96">
        <v>-23.698710072672483</v>
      </c>
      <c r="LF96">
        <v>-23.570629723771447</v>
      </c>
      <c r="LG96">
        <v>-23.44278790719477</v>
      </c>
      <c r="LH96">
        <v>-23.315184622942482</v>
      </c>
      <c r="LI96">
        <v>-23.187819871014568</v>
      </c>
      <c r="LJ96">
        <v>-23.060693651411015</v>
      </c>
      <c r="LK96">
        <v>-22.933805964131864</v>
      </c>
      <c r="LL96">
        <v>-22.807156809177087</v>
      </c>
      <c r="LM96">
        <v>-22.680746186546656</v>
      </c>
      <c r="LN96">
        <v>-22.554574096240628</v>
      </c>
      <c r="LO96">
        <v>-22.428640538258975</v>
      </c>
      <c r="LP96">
        <v>-22.302945512601696</v>
      </c>
      <c r="LQ96">
        <v>-22.177489019268805</v>
      </c>
      <c r="LR96">
        <v>-22.052271058260274</v>
      </c>
      <c r="LS96">
        <v>-21.927291629576118</v>
      </c>
      <c r="LT96">
        <v>-21.802550733216364</v>
      </c>
      <c r="LU96">
        <v>-21.678048369180956</v>
      </c>
      <c r="LV96">
        <v>-21.553784537469923</v>
      </c>
      <c r="LW96">
        <v>-21.429759238083292</v>
      </c>
      <c r="LX96">
        <v>-21.305972471021036</v>
      </c>
      <c r="LY96">
        <v>-21.18242423628314</v>
      </c>
      <c r="LZ96">
        <v>-21.059114533869632</v>
      </c>
      <c r="MA96">
        <v>-20.936043363780499</v>
      </c>
      <c r="MB96">
        <v>-20.81321072601574</v>
      </c>
      <c r="MC96">
        <v>-20.690616620575369</v>
      </c>
      <c r="MD96">
        <v>-20.568261047459359</v>
      </c>
      <c r="ME96">
        <v>-20.446144006667723</v>
      </c>
      <c r="MF96">
        <v>-20.324265498200475</v>
      </c>
      <c r="MG96">
        <v>-20.202625522057588</v>
      </c>
      <c r="MH96">
        <v>-20.081224078239103</v>
      </c>
      <c r="MI96">
        <v>-19.960061166744978</v>
      </c>
      <c r="MJ96">
        <v>-19.839136787575242</v>
      </c>
      <c r="MK96">
        <v>-19.718450940729866</v>
      </c>
      <c r="ML96">
        <v>-19.598003626208865</v>
      </c>
      <c r="MM96">
        <v>-19.477794844012266</v>
      </c>
      <c r="MN96">
        <v>-19.357824594140013</v>
      </c>
      <c r="MO96">
        <v>-19.238092876592162</v>
      </c>
      <c r="MP96">
        <v>-19.118599691368686</v>
      </c>
      <c r="MQ96">
        <v>-18.999345038469571</v>
      </c>
      <c r="MR96">
        <v>-18.880328917894843</v>
      </c>
      <c r="MS96">
        <v>-18.76155132964449</v>
      </c>
      <c r="MT96">
        <v>-18.643012273718512</v>
      </c>
      <c r="MU96">
        <v>-18.524711750116907</v>
      </c>
      <c r="MV96">
        <v>-18.406649758839691</v>
      </c>
      <c r="MW96">
        <v>-18.288826299886836</v>
      </c>
      <c r="MX96">
        <v>-18.171241373258368</v>
      </c>
      <c r="MY96">
        <v>-18.053894978954276</v>
      </c>
      <c r="MZ96">
        <v>-17.936787116974543</v>
      </c>
      <c r="NA96">
        <v>-17.819917787319213</v>
      </c>
      <c r="NB96">
        <v>-17.703286989988257</v>
      </c>
      <c r="NC96">
        <v>-17.586894724981661</v>
      </c>
      <c r="ND96">
        <v>-17.470740992299454</v>
      </c>
      <c r="NE96">
        <v>-17.354825791941622</v>
      </c>
      <c r="NF96">
        <v>-17.239149123908163</v>
      </c>
      <c r="NG96">
        <v>-17.123710988199093</v>
      </c>
      <c r="NH96">
        <v>-17.008511384814383</v>
      </c>
      <c r="NI96">
        <v>-16.893550313754062</v>
      </c>
      <c r="NJ96">
        <v>-16.778827775018101</v>
      </c>
      <c r="NK96">
        <v>-16.664343768606543</v>
      </c>
      <c r="NL96">
        <v>-16.550098294519316</v>
      </c>
      <c r="NM96">
        <v>-16.436091352756506</v>
      </c>
      <c r="NN96">
        <v>-16.322322943318071</v>
      </c>
      <c r="NO96">
        <v>-16.208793066204024</v>
      </c>
      <c r="NP96">
        <v>-16.095501721414308</v>
      </c>
      <c r="NQ96">
        <v>-15.98244890894901</v>
      </c>
      <c r="NR96">
        <v>-15.869634628808058</v>
      </c>
      <c r="NS96">
        <v>-15.757058880991508</v>
      </c>
      <c r="NT96">
        <v>-15.644721665499318</v>
      </c>
      <c r="NU96">
        <v>-15.532622982331517</v>
      </c>
      <c r="NV96">
        <v>-15.420762831488091</v>
      </c>
      <c r="NW96">
        <v>-15.309141212969038</v>
      </c>
      <c r="NX96">
        <v>-15.19775812677436</v>
      </c>
      <c r="NY96">
        <v>-15.086613572904056</v>
      </c>
      <c r="NZ96">
        <v>-14.975707551358141</v>
      </c>
      <c r="OA96">
        <v>-14.8650400621366</v>
      </c>
      <c r="OB96">
        <v>-14.754611105239434</v>
      </c>
      <c r="OC96">
        <v>-14.644420680666627</v>
      </c>
      <c r="OD96">
        <v>-14.534468788418224</v>
      </c>
      <c r="OE96">
        <v>-14.42475542849418</v>
      </c>
      <c r="OF96">
        <v>-14.315280600894511</v>
      </c>
      <c r="OG96">
        <v>-14.20604430561923</v>
      </c>
      <c r="OH96">
        <v>-14.097046542668309</v>
      </c>
    </row>
    <row r="97" spans="1:398">
      <c r="A97" t="s">
        <v>95</v>
      </c>
      <c r="B97" t="s">
        <v>264</v>
      </c>
      <c r="D97">
        <v>-66.104595618600314</v>
      </c>
      <c r="E97">
        <v>-65.801398977998218</v>
      </c>
      <c r="F97">
        <v>-65.498841946618114</v>
      </c>
      <c r="G97">
        <v>-65.196924524459973</v>
      </c>
      <c r="H97">
        <v>-64.895646711523824</v>
      </c>
      <c r="I97">
        <v>-64.595008507809666</v>
      </c>
      <c r="J97">
        <v>-64.295009913317472</v>
      </c>
      <c r="K97">
        <v>-63.995650928047276</v>
      </c>
      <c r="L97">
        <v>-63.69693155199905</v>
      </c>
      <c r="M97">
        <v>-63.398851785172809</v>
      </c>
      <c r="N97">
        <v>-63.101411627568545</v>
      </c>
      <c r="O97">
        <v>-62.804611079186266</v>
      </c>
      <c r="P97">
        <v>-62.508450140025971</v>
      </c>
      <c r="Q97">
        <v>-62.212928810087647</v>
      </c>
      <c r="R97">
        <v>-61.918047089371314</v>
      </c>
      <c r="S97">
        <v>-61.623804977876958</v>
      </c>
      <c r="T97">
        <v>-61.33020247560458</v>
      </c>
      <c r="U97">
        <v>-61.037239582554186</v>
      </c>
      <c r="V97">
        <v>-60.744916298725776</v>
      </c>
      <c r="W97">
        <v>-60.45323262411933</v>
      </c>
      <c r="X97">
        <v>-60.162188558734883</v>
      </c>
      <c r="Y97">
        <v>-59.871784102572406</v>
      </c>
      <c r="Z97">
        <v>-59.58201925563192</v>
      </c>
      <c r="AA97">
        <v>-59.292894017913412</v>
      </c>
      <c r="AB97">
        <v>-59.004408389416881</v>
      </c>
      <c r="AC97">
        <v>-58.716562370142334</v>
      </c>
      <c r="AD97">
        <v>-58.429355960089772</v>
      </c>
      <c r="AE97">
        <v>-58.142789159259188</v>
      </c>
      <c r="AF97">
        <v>-57.856861967650588</v>
      </c>
      <c r="AG97">
        <v>-57.571574385263965</v>
      </c>
      <c r="AH97">
        <v>-57.286926412099319</v>
      </c>
      <c r="AI97">
        <v>-57.002918048156666</v>
      </c>
      <c r="AJ97">
        <v>-56.719549293435982</v>
      </c>
      <c r="AK97">
        <v>-56.436820147937283</v>
      </c>
      <c r="AL97">
        <v>-56.154730611660568</v>
      </c>
      <c r="AM97">
        <v>-55.873280684605831</v>
      </c>
      <c r="AN97">
        <v>-55.592470366773078</v>
      </c>
      <c r="AO97">
        <v>-55.31229965816231</v>
      </c>
      <c r="AP97">
        <v>-55.032768558773512</v>
      </c>
      <c r="AQ97">
        <v>-54.753877068606712</v>
      </c>
      <c r="AR97">
        <v>-54.475625187661869</v>
      </c>
      <c r="AS97">
        <v>-54.198012915939017</v>
      </c>
      <c r="AT97">
        <v>-53.92104025343815</v>
      </c>
      <c r="AU97">
        <v>-53.64470720015926</v>
      </c>
      <c r="AV97">
        <v>-53.369013756102355</v>
      </c>
      <c r="AW97">
        <v>-53.093959921267434</v>
      </c>
      <c r="AX97">
        <v>-52.81954569565449</v>
      </c>
      <c r="AY97">
        <v>-52.545771079263524</v>
      </c>
      <c r="AZ97">
        <v>-52.272636072094542</v>
      </c>
      <c r="BA97">
        <v>-52.000140674147545</v>
      </c>
      <c r="BB97">
        <v>-51.728284885422525</v>
      </c>
      <c r="BC97">
        <v>-51.457068705919482</v>
      </c>
      <c r="BD97">
        <v>-51.186492135638424</v>
      </c>
      <c r="BE97">
        <v>-50.916555174579351</v>
      </c>
      <c r="BF97">
        <v>-50.647257822742255</v>
      </c>
      <c r="BG97">
        <v>-50.378600080127136</v>
      </c>
      <c r="BH97">
        <v>-50.110581946734008</v>
      </c>
      <c r="BI97">
        <v>-49.843203422562851</v>
      </c>
      <c r="BJ97">
        <v>-49.576464507613686</v>
      </c>
      <c r="BK97">
        <v>-49.310365201886491</v>
      </c>
      <c r="BL97">
        <v>-49.044905505381287</v>
      </c>
      <c r="BM97">
        <v>-48.780085418098054</v>
      </c>
      <c r="BN97">
        <v>-48.515904940036812</v>
      </c>
      <c r="BO97">
        <v>-48.25236407119754</v>
      </c>
      <c r="BP97">
        <v>-47.98946281158026</v>
      </c>
      <c r="BQ97">
        <v>-47.727201161184951</v>
      </c>
      <c r="BR97">
        <v>-47.46557912001164</v>
      </c>
      <c r="BS97">
        <v>-47.204596688060285</v>
      </c>
      <c r="BT97">
        <v>-46.944253865330928</v>
      </c>
      <c r="BU97">
        <v>-46.684550651823542</v>
      </c>
      <c r="BV97">
        <v>-46.425487047538148</v>
      </c>
      <c r="BW97">
        <v>-46.167063052474731</v>
      </c>
      <c r="BX97">
        <v>-45.909278666633291</v>
      </c>
      <c r="BY97">
        <v>-45.652133890013836</v>
      </c>
      <c r="BZ97">
        <v>-45.395628722616358</v>
      </c>
      <c r="CA97">
        <v>-45.139763164440865</v>
      </c>
      <c r="CB97">
        <v>-44.884537215487356</v>
      </c>
      <c r="CC97">
        <v>-44.629950875755824</v>
      </c>
      <c r="CD97">
        <v>-44.37600414524627</v>
      </c>
      <c r="CE97">
        <v>-44.1226970239587</v>
      </c>
      <c r="CF97">
        <v>-43.870029511893115</v>
      </c>
      <c r="CG97">
        <v>-43.618001609049507</v>
      </c>
      <c r="CH97">
        <v>-43.366613315427884</v>
      </c>
      <c r="CI97">
        <v>-43.115864631028231</v>
      </c>
      <c r="CJ97">
        <v>-42.865755555850576</v>
      </c>
      <c r="CK97">
        <v>-42.616286089894899</v>
      </c>
      <c r="CL97">
        <v>-42.367456233161192</v>
      </c>
      <c r="CM97">
        <v>-42.119265985649463</v>
      </c>
      <c r="CN97">
        <v>-41.871715347359725</v>
      </c>
      <c r="CO97">
        <v>-41.624804318291964</v>
      </c>
      <c r="CP97">
        <v>-41.378532898446181</v>
      </c>
      <c r="CQ97">
        <v>-41.13290108782239</v>
      </c>
      <c r="CR97">
        <v>-40.887908886420576</v>
      </c>
      <c r="CS97">
        <v>-40.643556294240753</v>
      </c>
      <c r="CT97">
        <v>-40.399843311282893</v>
      </c>
      <c r="CU97">
        <v>-40.156769937547026</v>
      </c>
      <c r="CV97">
        <v>-39.914336173033121</v>
      </c>
      <c r="CW97">
        <v>-39.672542017741208</v>
      </c>
      <c r="CX97">
        <v>-39.431387471671286</v>
      </c>
      <c r="CY97">
        <v>-39.190872534823342</v>
      </c>
      <c r="CZ97">
        <v>-38.950997207197361</v>
      </c>
      <c r="DA97">
        <v>-38.711761488793385</v>
      </c>
      <c r="DB97">
        <v>-38.473165379611387</v>
      </c>
      <c r="DC97">
        <v>-38.235208879651353</v>
      </c>
      <c r="DD97">
        <v>-37.99789198891331</v>
      </c>
      <c r="DE97">
        <v>-37.761214707397258</v>
      </c>
      <c r="DF97">
        <v>-37.525177035103184</v>
      </c>
      <c r="DG97">
        <v>-37.289778972031073</v>
      </c>
      <c r="DH97">
        <v>-37.055020518180939</v>
      </c>
      <c r="DI97">
        <v>-36.820901673552811</v>
      </c>
      <c r="DJ97">
        <v>-36.58742243814666</v>
      </c>
      <c r="DK97">
        <v>-36.354582811962487</v>
      </c>
      <c r="DL97">
        <v>-36.122382795000277</v>
      </c>
      <c r="DM97">
        <v>-35.890822387260073</v>
      </c>
      <c r="DN97">
        <v>-35.659901588741846</v>
      </c>
      <c r="DO97">
        <v>-35.429620399445582</v>
      </c>
      <c r="DP97">
        <v>-35.199978819371324</v>
      </c>
      <c r="DQ97">
        <v>-34.97097684851903</v>
      </c>
      <c r="DR97">
        <v>-34.742614486888726</v>
      </c>
      <c r="DS97">
        <v>-34.5148917344804</v>
      </c>
      <c r="DT97">
        <v>-34.287808591294052</v>
      </c>
      <c r="DU97">
        <v>-34.061365057329681</v>
      </c>
      <c r="DV97">
        <v>-33.835561132587301</v>
      </c>
      <c r="DW97">
        <v>-33.610396817066899</v>
      </c>
      <c r="DX97">
        <v>-33.385872110768474</v>
      </c>
      <c r="DY97">
        <v>-33.161987013692027</v>
      </c>
      <c r="DZ97">
        <v>-32.938741525837571</v>
      </c>
      <c r="EA97">
        <v>-32.716135647205107</v>
      </c>
      <c r="EB97">
        <v>-32.494169377794591</v>
      </c>
      <c r="EC97">
        <v>-32.272842717606082</v>
      </c>
      <c r="ED97">
        <v>-32.05215566663955</v>
      </c>
      <c r="EE97">
        <v>-31.832108224894995</v>
      </c>
      <c r="EF97">
        <v>-31.612700392372417</v>
      </c>
      <c r="EG97">
        <v>-31.393932169071817</v>
      </c>
      <c r="EH97">
        <v>-31.175803554993223</v>
      </c>
      <c r="EI97">
        <v>-30.958314550136592</v>
      </c>
      <c r="EJ97">
        <v>-30.741465154501938</v>
      </c>
      <c r="EK97">
        <v>-30.525255368089262</v>
      </c>
      <c r="EL97">
        <v>-30.309685190898591</v>
      </c>
      <c r="EM97">
        <v>-30.094754622929869</v>
      </c>
      <c r="EN97">
        <v>-29.880463664183139</v>
      </c>
      <c r="EO97">
        <v>-29.666812314658415</v>
      </c>
      <c r="EP97">
        <v>-29.45380057435564</v>
      </c>
      <c r="EQ97">
        <v>-29.24142844327487</v>
      </c>
      <c r="ER97">
        <v>-29.029695921416064</v>
      </c>
      <c r="ES97">
        <v>-28.818603008779235</v>
      </c>
      <c r="ET97">
        <v>-28.608149705364397</v>
      </c>
      <c r="EU97">
        <v>-28.398336011171537</v>
      </c>
      <c r="EV97">
        <v>-28.189161926200669</v>
      </c>
      <c r="EW97">
        <v>-27.980627450451763</v>
      </c>
      <c r="EX97">
        <v>-27.772732583924849</v>
      </c>
      <c r="EY97">
        <v>-27.565477326619927</v>
      </c>
      <c r="EZ97">
        <v>-27.358861678536982</v>
      </c>
      <c r="FA97">
        <v>-27.152885639676001</v>
      </c>
      <c r="FB97">
        <v>-26.94754921003701</v>
      </c>
      <c r="FC97">
        <v>-26.742852389619998</v>
      </c>
      <c r="FD97">
        <v>-26.538795178424976</v>
      </c>
      <c r="FE97">
        <v>-26.335377576451933</v>
      </c>
      <c r="FF97">
        <v>-26.132599583700852</v>
      </c>
      <c r="FG97">
        <v>-25.930461200171777</v>
      </c>
      <c r="FH97">
        <v>-25.72896242586468</v>
      </c>
      <c r="FI97">
        <v>-25.528103260779545</v>
      </c>
      <c r="FJ97">
        <v>-25.327883704916403</v>
      </c>
      <c r="FK97">
        <v>-25.128303758275251</v>
      </c>
      <c r="FL97">
        <v>-24.929363420856063</v>
      </c>
      <c r="FM97">
        <v>-24.731062692658867</v>
      </c>
      <c r="FN97">
        <v>-24.533401573683648</v>
      </c>
      <c r="FO97">
        <v>-24.336380063930406</v>
      </c>
      <c r="FP97">
        <v>-24.139998163399156</v>
      </c>
      <c r="FQ97">
        <v>-23.944255872089883</v>
      </c>
      <c r="FR97">
        <v>-23.749153190002588</v>
      </c>
      <c r="FS97">
        <v>-23.55469011713727</v>
      </c>
      <c r="FT97">
        <v>-23.360866653493943</v>
      </c>
      <c r="FU97">
        <v>-23.167682799072594</v>
      </c>
      <c r="FV97">
        <v>-22.975138553873222</v>
      </c>
      <c r="FW97">
        <v>-22.783233917895828</v>
      </c>
      <c r="FX97">
        <v>-22.591968891140425</v>
      </c>
      <c r="FY97">
        <v>-22.401343473607014</v>
      </c>
      <c r="FZ97">
        <v>-22.211357665295566</v>
      </c>
      <c r="GA97">
        <v>-22.022011466206095</v>
      </c>
      <c r="GB97">
        <v>-21.833304876338616</v>
      </c>
      <c r="GC97">
        <v>-21.645237895693128</v>
      </c>
      <c r="GD97">
        <v>-21.45781052426959</v>
      </c>
      <c r="GE97">
        <v>-21.271022762068057</v>
      </c>
      <c r="GF97">
        <v>-21.084874609088502</v>
      </c>
      <c r="GG97">
        <v>-20.899366065330923</v>
      </c>
      <c r="GH97">
        <v>-20.714497130795323</v>
      </c>
      <c r="GI97">
        <v>-20.530267805481699</v>
      </c>
      <c r="GJ97">
        <v>-20.346678089390082</v>
      </c>
      <c r="GK97">
        <v>-20.163727982520427</v>
      </c>
      <c r="GL97">
        <v>-19.981417484872736</v>
      </c>
      <c r="GM97">
        <v>-19.799746596447051</v>
      </c>
      <c r="GN97">
        <v>-19.618715317243343</v>
      </c>
      <c r="GO97">
        <v>-19.438323647261612</v>
      </c>
      <c r="GP97">
        <v>-19.258571586501873</v>
      </c>
      <c r="GQ97">
        <v>-19.079459134964097</v>
      </c>
      <c r="GR97">
        <v>-18.900986292648298</v>
      </c>
      <c r="GS97">
        <v>-18.723153059554505</v>
      </c>
      <c r="GT97">
        <v>-18.54595943568269</v>
      </c>
      <c r="GU97">
        <v>-18.369405421032852</v>
      </c>
      <c r="GV97">
        <v>-18.193491015604991</v>
      </c>
      <c r="GW97">
        <v>-18.018216219399093</v>
      </c>
      <c r="GX97">
        <v>-17.843581032415202</v>
      </c>
      <c r="GY97">
        <v>-17.669585454653301</v>
      </c>
      <c r="GZ97">
        <v>-17.496229486113364</v>
      </c>
      <c r="HA97">
        <v>-17.323513126795405</v>
      </c>
      <c r="HB97">
        <v>-17.151436376699422</v>
      </c>
      <c r="HC97">
        <v>-16.979999235825431</v>
      </c>
      <c r="HD97">
        <v>-16.809201704173418</v>
      </c>
      <c r="HE97">
        <v>-16.639043781743382</v>
      </c>
      <c r="HF97">
        <v>-16.469525468535338</v>
      </c>
      <c r="HG97">
        <v>-16.300646764549256</v>
      </c>
      <c r="HH97">
        <v>-16.132407669785167</v>
      </c>
      <c r="HI97">
        <v>-15.964808184243068</v>
      </c>
      <c r="HJ97">
        <v>-15.797848307922933</v>
      </c>
      <c r="HK97">
        <v>-15.631528040824776</v>
      </c>
      <c r="HL97">
        <v>-15.465847382948624</v>
      </c>
      <c r="HM97">
        <v>-15.300806334294435</v>
      </c>
      <c r="HN97">
        <v>-15.136404894862224</v>
      </c>
      <c r="HO97">
        <v>-14.972643064652004</v>
      </c>
      <c r="HP97">
        <v>-14.809520843663776</v>
      </c>
      <c r="HQ97">
        <v>-14.647038231897511</v>
      </c>
      <c r="HR97">
        <v>-14.485195229353224</v>
      </c>
      <c r="HS97">
        <v>-14.323991836030942</v>
      </c>
      <c r="HT97">
        <v>-14.163428051930623</v>
      </c>
      <c r="HU97">
        <v>-14.003503877052282</v>
      </c>
      <c r="HV97">
        <v>-13.844219311395932</v>
      </c>
      <c r="HW97">
        <v>-13.68557435496156</v>
      </c>
      <c r="HX97">
        <v>-13.527569007749179</v>
      </c>
      <c r="HY97">
        <v>-13.370203269758775</v>
      </c>
      <c r="HZ97">
        <v>-13.213477140990335</v>
      </c>
      <c r="IA97">
        <v>-13.057390621443886</v>
      </c>
      <c r="IB97">
        <v>-12.901943711119429</v>
      </c>
      <c r="IC97">
        <v>-12.747136410016935</v>
      </c>
      <c r="ID97">
        <v>-12.592968718136419</v>
      </c>
      <c r="IE97">
        <v>-12.439440635477908</v>
      </c>
      <c r="IF97">
        <v>-12.286552162041346</v>
      </c>
      <c r="IG97">
        <v>-12.13430329782679</v>
      </c>
      <c r="IH97">
        <v>-11.982694042834211</v>
      </c>
      <c r="II97">
        <v>-11.83172439706361</v>
      </c>
      <c r="IJ97">
        <v>-11.681394360514972</v>
      </c>
      <c r="IK97">
        <v>-11.531703933188354</v>
      </c>
      <c r="IL97">
        <v>-11.382653115083684</v>
      </c>
      <c r="IM97">
        <v>-11.234241906201007</v>
      </c>
      <c r="IN97">
        <v>-11.086470306540321</v>
      </c>
      <c r="IO97">
        <v>-10.939338316101612</v>
      </c>
      <c r="IP97">
        <v>-10.792845934884866</v>
      </c>
      <c r="IQ97">
        <v>-10.646993162890112</v>
      </c>
      <c r="IR97">
        <v>-10.50178000011735</v>
      </c>
      <c r="IS97">
        <v>-10.357206446566565</v>
      </c>
      <c r="IT97">
        <v>-10.213272502237743</v>
      </c>
      <c r="IU97">
        <v>-10.069978167130913</v>
      </c>
      <c r="IV97">
        <v>-9.9273234412460738</v>
      </c>
      <c r="IW97">
        <v>-9.7853083245832124</v>
      </c>
      <c r="IX97">
        <v>-9.6439328171423426</v>
      </c>
      <c r="IY97">
        <v>-9.503196918923436</v>
      </c>
      <c r="IZ97">
        <v>-9.3631006299265067</v>
      </c>
      <c r="JA97">
        <v>-9.2236439501515548</v>
      </c>
      <c r="JB97">
        <v>-9.0848268795986087</v>
      </c>
      <c r="JC97">
        <v>-8.9466494182676115</v>
      </c>
      <c r="JD97">
        <v>-8.8091115661586201</v>
      </c>
      <c r="JE97">
        <v>-8.6722133232716061</v>
      </c>
      <c r="JF97">
        <v>-8.5359546896065552</v>
      </c>
      <c r="JG97">
        <v>-8.4003356651635102</v>
      </c>
      <c r="JH97">
        <v>-8.2653562499424282</v>
      </c>
      <c r="JI97">
        <v>-8.1310164439433379</v>
      </c>
      <c r="JJ97">
        <v>-7.9973162471662249</v>
      </c>
      <c r="JK97">
        <v>-7.8642556596110893</v>
      </c>
      <c r="JL97">
        <v>-7.7318346812779453</v>
      </c>
      <c r="JM97">
        <v>-7.6000533121667786</v>
      </c>
      <c r="JN97">
        <v>-7.4689115522775893</v>
      </c>
      <c r="JO97">
        <v>-7.3384094016103774</v>
      </c>
      <c r="JP97">
        <v>-7.208546860165157</v>
      </c>
      <c r="JQ97">
        <v>-7.079323927941914</v>
      </c>
      <c r="JR97">
        <v>-6.9507406049406626</v>
      </c>
      <c r="JS97">
        <v>-6.8227968911613743</v>
      </c>
      <c r="JT97">
        <v>-6.6954927866040634</v>
      </c>
      <c r="JU97">
        <v>-6.5688282912687441</v>
      </c>
      <c r="JV97">
        <v>-6.4428034051554164</v>
      </c>
      <c r="JW97">
        <v>-6.3174181282640518</v>
      </c>
      <c r="JX97">
        <v>-6.1926724605946788</v>
      </c>
      <c r="JY97">
        <v>-6.0685664021472832</v>
      </c>
      <c r="JZ97">
        <v>-5.9450999529218649</v>
      </c>
      <c r="KA97">
        <v>-5.8222731129184382</v>
      </c>
      <c r="KB97">
        <v>-5.7000858821369746</v>
      </c>
      <c r="KC97">
        <v>-5.5785382605775027</v>
      </c>
      <c r="KD97">
        <v>-5.4576302482400081</v>
      </c>
      <c r="KE97">
        <v>-5.3373618451244909</v>
      </c>
      <c r="KF97">
        <v>-5.2177330512309652</v>
      </c>
      <c r="KG97">
        <v>-5.0987438665594311</v>
      </c>
      <c r="KH97">
        <v>-4.980394291109846</v>
      </c>
      <c r="KI97">
        <v>-4.8626843248822667</v>
      </c>
      <c r="KJ97">
        <v>-4.7456139678766789</v>
      </c>
      <c r="KK97">
        <v>-4.6291832200930401</v>
      </c>
      <c r="KL97">
        <v>-4.5133920815313928</v>
      </c>
      <c r="KM97">
        <v>-4.3982405521917372</v>
      </c>
      <c r="KN97">
        <v>-4.2837286320740446</v>
      </c>
      <c r="KO97">
        <v>-4.1698563211783579</v>
      </c>
      <c r="KP97">
        <v>-4.0566236195046486</v>
      </c>
      <c r="KQ97">
        <v>-3.9440305270529166</v>
      </c>
      <c r="KR97">
        <v>-3.8320770438231619</v>
      </c>
      <c r="KS97">
        <v>-3.7207631698153705</v>
      </c>
      <c r="KT97">
        <v>-3.6100889050295848</v>
      </c>
      <c r="KU97">
        <v>-3.5000542494657765</v>
      </c>
      <c r="KV97">
        <v>-3.3906592031239313</v>
      </c>
      <c r="KW97">
        <v>-3.2819037660040919</v>
      </c>
      <c r="KX97">
        <v>-3.1737879381062299</v>
      </c>
      <c r="KY97">
        <v>-3.0663117194303311</v>
      </c>
      <c r="KZ97">
        <v>-2.9594751099764238</v>
      </c>
      <c r="LA97">
        <v>-2.8532781097444939</v>
      </c>
      <c r="LB97">
        <v>-2.7477207187345414</v>
      </c>
      <c r="LC97">
        <v>-2.6428029369465804</v>
      </c>
      <c r="LD97">
        <v>-2.5385247643805968</v>
      </c>
      <c r="LE97">
        <v>-2.4348862010365906</v>
      </c>
      <c r="LF97">
        <v>-2.3318872469145759</v>
      </c>
      <c r="LG97">
        <v>-2.2295279020145244</v>
      </c>
      <c r="LH97">
        <v>-2.1278081663364787</v>
      </c>
      <c r="LI97">
        <v>-2.0267280398803962</v>
      </c>
      <c r="LJ97">
        <v>-1.926287522646291</v>
      </c>
      <c r="LK97">
        <v>-1.8264866146341774</v>
      </c>
      <c r="LL97">
        <v>-1.7273253158440554</v>
      </c>
      <c r="LM97">
        <v>-1.6288036262758823</v>
      </c>
      <c r="LN97">
        <v>-1.530921545929715</v>
      </c>
      <c r="LO97">
        <v>-1.433679074805525</v>
      </c>
      <c r="LP97">
        <v>-1.3370762129033267</v>
      </c>
      <c r="LQ97">
        <v>-1.2411129602231057</v>
      </c>
      <c r="LR97">
        <v>-1.1457893167648336</v>
      </c>
      <c r="LS97">
        <v>-1.0511052825285816</v>
      </c>
      <c r="LT97">
        <v>-0.95706085751429271</v>
      </c>
      <c r="LU97">
        <v>-0.86365604172198118</v>
      </c>
      <c r="LV97">
        <v>-0.77089083515166124</v>
      </c>
      <c r="LW97">
        <v>-0.67876523780331866</v>
      </c>
      <c r="LX97">
        <v>-0.58727924967695344</v>
      </c>
      <c r="LY97">
        <v>-0.4964328707725798</v>
      </c>
      <c r="LZ97">
        <v>-0.40622610109018353</v>
      </c>
      <c r="MA97">
        <v>-0.31665894062975042</v>
      </c>
      <c r="MB97">
        <v>-0.22773138939132309</v>
      </c>
      <c r="MC97">
        <v>-0.13944344737484471</v>
      </c>
      <c r="MD97">
        <v>-5.1795114580372115E-2</v>
      </c>
      <c r="ME97">
        <v>3.5213608992108902E-2</v>
      </c>
      <c r="MF97">
        <v>0.12158272334264097</v>
      </c>
      <c r="MG97">
        <v>0.20731222847116726</v>
      </c>
      <c r="MH97">
        <v>0.29240212437771618</v>
      </c>
      <c r="MI97">
        <v>0.37685241106228773</v>
      </c>
      <c r="MJ97">
        <v>0.46066308852488191</v>
      </c>
      <c r="MK97">
        <v>0.54383415676548452</v>
      </c>
      <c r="ML97">
        <v>0.62636561578412397</v>
      </c>
      <c r="MM97">
        <v>0.70825746558075764</v>
      </c>
      <c r="MN97">
        <v>0.78950970615542815</v>
      </c>
      <c r="MO97">
        <v>0.87012233750810708</v>
      </c>
      <c r="MP97">
        <v>0.95009535963879443</v>
      </c>
      <c r="MQ97">
        <v>1.0294287725475328</v>
      </c>
      <c r="MR97">
        <v>1.1081225762342655</v>
      </c>
      <c r="MS97">
        <v>1.1861767706990207</v>
      </c>
      <c r="MT97">
        <v>1.2635913559418128</v>
      </c>
      <c r="MU97">
        <v>1.3403663319626133</v>
      </c>
      <c r="MV97">
        <v>1.4165016987614223</v>
      </c>
      <c r="MW97">
        <v>1.4919974563382681</v>
      </c>
      <c r="MX97">
        <v>1.5668536046931081</v>
      </c>
      <c r="MY97">
        <v>1.6410701438259849</v>
      </c>
      <c r="MZ97">
        <v>1.7146470737368844</v>
      </c>
      <c r="NA97">
        <v>1.7875843944257923</v>
      </c>
      <c r="NB97">
        <v>1.8598821058927371</v>
      </c>
      <c r="NC97">
        <v>1.931540208137676</v>
      </c>
      <c r="ND97">
        <v>2.0025587011606376</v>
      </c>
      <c r="NE97">
        <v>2.072937584961636</v>
      </c>
      <c r="NF97">
        <v>2.1426768595406429</v>
      </c>
      <c r="NG97">
        <v>2.2117765248976582</v>
      </c>
      <c r="NH97">
        <v>2.2802365810327245</v>
      </c>
      <c r="NI97">
        <v>2.3480570279457709</v>
      </c>
      <c r="NJ97">
        <v>2.4152378656368541</v>
      </c>
      <c r="NK97">
        <v>2.4817790941059457</v>
      </c>
      <c r="NL97">
        <v>2.5476807133530883</v>
      </c>
      <c r="NM97">
        <v>2.612942723378211</v>
      </c>
      <c r="NN97">
        <v>2.6775651241813705</v>
      </c>
      <c r="NO97">
        <v>2.7415479157625384</v>
      </c>
      <c r="NP97">
        <v>2.8048910981217432</v>
      </c>
      <c r="NQ97">
        <v>2.8675946712589564</v>
      </c>
      <c r="NR97">
        <v>2.929658635174178</v>
      </c>
      <c r="NS97">
        <v>2.9910829898674507</v>
      </c>
      <c r="NT97">
        <v>3.0518677353387176</v>
      </c>
      <c r="NU97">
        <v>3.1120128715879929</v>
      </c>
      <c r="NV97">
        <v>3.1715183986153193</v>
      </c>
      <c r="NW97">
        <v>3.2303843164206398</v>
      </c>
      <c r="NX97">
        <v>3.2886106250039973</v>
      </c>
      <c r="NY97">
        <v>3.3461973243653631</v>
      </c>
      <c r="NZ97">
        <v>3.4031444145047374</v>
      </c>
      <c r="OA97">
        <v>3.4594518954221485</v>
      </c>
      <c r="OB97">
        <v>3.5151197671175822</v>
      </c>
      <c r="OC97">
        <v>3.5701480295910102</v>
      </c>
      <c r="OD97">
        <v>3.6245366828424892</v>
      </c>
      <c r="OE97">
        <v>3.6782857268719624</v>
      </c>
      <c r="OF97">
        <v>3.7313951616794583</v>
      </c>
      <c r="OG97">
        <v>3.783864987264991</v>
      </c>
      <c r="OH97">
        <v>3.8356952036285179</v>
      </c>
    </row>
    <row r="98" spans="1:398">
      <c r="A98" t="s">
        <v>96</v>
      </c>
      <c r="B98" t="s">
        <v>265</v>
      </c>
      <c r="D98">
        <v>10.956816995029314</v>
      </c>
      <c r="E98">
        <v>11.63323267723905</v>
      </c>
      <c r="F98">
        <v>12.3079120365134</v>
      </c>
      <c r="G98">
        <v>12.98085507285235</v>
      </c>
      <c r="H98">
        <v>13.652061786255928</v>
      </c>
      <c r="I98">
        <v>14.321532176724105</v>
      </c>
      <c r="J98">
        <v>14.989266244256882</v>
      </c>
      <c r="K98">
        <v>15.655263988854301</v>
      </c>
      <c r="L98">
        <v>16.31952541051632</v>
      </c>
      <c r="M98">
        <v>16.982050509242953</v>
      </c>
      <c r="N98">
        <v>17.642839285034199</v>
      </c>
      <c r="O98">
        <v>18.301891737890045</v>
      </c>
      <c r="P98">
        <v>18.959207867810505</v>
      </c>
      <c r="Q98">
        <v>19.614787674795593</v>
      </c>
      <c r="R98">
        <v>20.268631158845281</v>
      </c>
      <c r="S98">
        <v>20.920738319959582</v>
      </c>
      <c r="T98">
        <v>21.571109158138512</v>
      </c>
      <c r="U98">
        <v>22.219743673382041</v>
      </c>
      <c r="V98">
        <v>22.86664186569017</v>
      </c>
      <c r="W98">
        <v>23.511803735062941</v>
      </c>
      <c r="X98">
        <v>24.155229281500311</v>
      </c>
      <c r="Y98">
        <v>24.796918505002282</v>
      </c>
      <c r="Z98">
        <v>25.436871405568894</v>
      </c>
      <c r="AA98">
        <v>26.075087983200092</v>
      </c>
      <c r="AB98">
        <v>26.711568237895904</v>
      </c>
      <c r="AC98">
        <v>27.346312169656343</v>
      </c>
      <c r="AD98">
        <v>27.979319778481383</v>
      </c>
      <c r="AE98">
        <v>28.610591064371036</v>
      </c>
      <c r="AF98">
        <v>29.240126027325303</v>
      </c>
      <c r="AG98">
        <v>29.867924667344198</v>
      </c>
      <c r="AH98">
        <v>30.493986984427679</v>
      </c>
      <c r="AI98">
        <v>31.118312978575773</v>
      </c>
      <c r="AJ98">
        <v>31.740902649788509</v>
      </c>
      <c r="AK98">
        <v>32.361755998065831</v>
      </c>
      <c r="AL98">
        <v>32.980873023407767</v>
      </c>
      <c r="AM98">
        <v>33.598253725814345</v>
      </c>
      <c r="AN98">
        <v>34.213898105285509</v>
      </c>
      <c r="AO98">
        <v>34.827806161821286</v>
      </c>
      <c r="AP98">
        <v>35.439977895421691</v>
      </c>
      <c r="AQ98">
        <v>36.050413306086668</v>
      </c>
      <c r="AR98">
        <v>36.659112393816301</v>
      </c>
      <c r="AS98">
        <v>37.266075158610533</v>
      </c>
      <c r="AT98">
        <v>37.871301600469366</v>
      </c>
      <c r="AU98">
        <v>38.474791719392812</v>
      </c>
      <c r="AV98">
        <v>39.0765455153809</v>
      </c>
      <c r="AW98">
        <v>39.676562988433574</v>
      </c>
      <c r="AX98">
        <v>40.274844138550861</v>
      </c>
      <c r="AY98">
        <v>40.871388965732777</v>
      </c>
      <c r="AZ98">
        <v>41.466197469979292</v>
      </c>
      <c r="BA98">
        <v>42.059269651290421</v>
      </c>
      <c r="BB98">
        <v>42.650605509666178</v>
      </c>
      <c r="BC98">
        <v>43.240205045106521</v>
      </c>
      <c r="BD98">
        <v>43.828068257611491</v>
      </c>
      <c r="BE98">
        <v>44.41419514718109</v>
      </c>
      <c r="BF98">
        <v>44.998585713815274</v>
      </c>
      <c r="BG98">
        <v>45.581239957514072</v>
      </c>
      <c r="BH98">
        <v>46.162157878277512</v>
      </c>
      <c r="BI98">
        <v>46.741339476105537</v>
      </c>
      <c r="BJ98">
        <v>47.318784750998148</v>
      </c>
      <c r="BK98">
        <v>47.894493702955444</v>
      </c>
      <c r="BL98">
        <v>48.468466331977297</v>
      </c>
      <c r="BM98">
        <v>49.040702638063763</v>
      </c>
      <c r="BN98">
        <v>49.611202621214872</v>
      </c>
      <c r="BO98">
        <v>50.179966281430595</v>
      </c>
      <c r="BP98">
        <v>50.746993618710874</v>
      </c>
      <c r="BQ98">
        <v>51.312284633055853</v>
      </c>
      <c r="BR98">
        <v>51.87583932446536</v>
      </c>
      <c r="BS98">
        <v>52.437657692939538</v>
      </c>
      <c r="BT98">
        <v>52.997739738478302</v>
      </c>
      <c r="BU98">
        <v>53.556085461081679</v>
      </c>
      <c r="BV98">
        <v>54.112694860749642</v>
      </c>
      <c r="BW98">
        <v>54.667567937482275</v>
      </c>
      <c r="BX98">
        <v>55.220704691279494</v>
      </c>
      <c r="BY98">
        <v>55.772105122141326</v>
      </c>
      <c r="BZ98">
        <v>56.321769230067773</v>
      </c>
      <c r="CA98">
        <v>56.869697015058833</v>
      </c>
      <c r="CB98">
        <v>57.415888477114478</v>
      </c>
      <c r="CC98">
        <v>57.960343616234766</v>
      </c>
      <c r="CD98">
        <v>58.503062432419668</v>
      </c>
      <c r="CE98">
        <v>59.044044925669155</v>
      </c>
      <c r="CF98">
        <v>59.583291095983284</v>
      </c>
      <c r="CG98">
        <v>60.120800943362028</v>
      </c>
      <c r="CH98">
        <v>60.656574467805356</v>
      </c>
      <c r="CI98">
        <v>61.190611669313327</v>
      </c>
      <c r="CJ98">
        <v>61.722912547885883</v>
      </c>
      <c r="CK98">
        <v>62.253477103523053</v>
      </c>
      <c r="CL98">
        <v>62.782305336224866</v>
      </c>
      <c r="CM98">
        <v>63.309397245991264</v>
      </c>
      <c r="CN98">
        <v>63.834752832822275</v>
      </c>
      <c r="CO98">
        <v>64.358372096717929</v>
      </c>
      <c r="CP98">
        <v>64.880255037678168</v>
      </c>
      <c r="CQ98">
        <v>65.400401655702993</v>
      </c>
      <c r="CR98">
        <v>65.918811950792488</v>
      </c>
      <c r="CS98">
        <v>66.435485922946569</v>
      </c>
      <c r="CT98">
        <v>66.950423572165263</v>
      </c>
      <c r="CU98">
        <v>67.463624898448543</v>
      </c>
      <c r="CV98">
        <v>67.975089901796494</v>
      </c>
      <c r="CW98">
        <v>68.484818582209002</v>
      </c>
      <c r="CX98">
        <v>68.992810939686152</v>
      </c>
      <c r="CY98">
        <v>69.499066974227915</v>
      </c>
      <c r="CZ98">
        <v>70.003586685834293</v>
      </c>
      <c r="DA98">
        <v>70.506370074505256</v>
      </c>
      <c r="DB98">
        <v>71.007417140240861</v>
      </c>
      <c r="DC98">
        <v>71.506727883041052</v>
      </c>
      <c r="DD98">
        <v>72.004302302905884</v>
      </c>
      <c r="DE98">
        <v>72.500140399835331</v>
      </c>
      <c r="DF98">
        <v>72.994242173829335</v>
      </c>
      <c r="DG98">
        <v>73.486607624888009</v>
      </c>
      <c r="DH98">
        <v>73.977236753011297</v>
      </c>
      <c r="DI98">
        <v>74.466129558199171</v>
      </c>
      <c r="DJ98">
        <v>74.95328604045163</v>
      </c>
      <c r="DK98">
        <v>75.438706199768788</v>
      </c>
      <c r="DL98">
        <v>75.922390036150503</v>
      </c>
      <c r="DM98">
        <v>76.404337549596804</v>
      </c>
      <c r="DN98">
        <v>76.884548740107746</v>
      </c>
      <c r="DO98">
        <v>77.363023607683331</v>
      </c>
      <c r="DP98">
        <v>77.839762152323473</v>
      </c>
      <c r="DQ98">
        <v>78.314764374028286</v>
      </c>
      <c r="DR98">
        <v>78.788030272797656</v>
      </c>
      <c r="DS98">
        <v>79.259559848631667</v>
      </c>
      <c r="DT98">
        <v>79.729353101530293</v>
      </c>
      <c r="DU98">
        <v>80.197410031493533</v>
      </c>
      <c r="DV98">
        <v>80.663730638521329</v>
      </c>
      <c r="DW98">
        <v>81.128314922613797</v>
      </c>
      <c r="DX98">
        <v>81.591162883770878</v>
      </c>
      <c r="DY98">
        <v>82.052274521992572</v>
      </c>
      <c r="DZ98">
        <v>82.511649837278853</v>
      </c>
      <c r="EA98">
        <v>82.969288829629747</v>
      </c>
      <c r="EB98">
        <v>83.425191499045283</v>
      </c>
      <c r="EC98">
        <v>83.879357845525433</v>
      </c>
      <c r="ED98">
        <v>84.331787869070169</v>
      </c>
      <c r="EE98">
        <v>84.78248156967949</v>
      </c>
      <c r="EF98">
        <v>85.231438947353482</v>
      </c>
      <c r="EG98">
        <v>85.678660002092087</v>
      </c>
      <c r="EH98">
        <v>86.12414473389525</v>
      </c>
      <c r="EI98">
        <v>86.567893142763054</v>
      </c>
      <c r="EJ98">
        <v>87.009905228695473</v>
      </c>
      <c r="EK98">
        <v>87.450180991692534</v>
      </c>
      <c r="EL98">
        <v>87.88872043175418</v>
      </c>
      <c r="EM98">
        <v>88.325523548880412</v>
      </c>
      <c r="EN98">
        <v>88.760590343071286</v>
      </c>
      <c r="EO98">
        <v>89.193920814326773</v>
      </c>
      <c r="EP98">
        <v>89.625514962646875</v>
      </c>
      <c r="EQ98">
        <v>90.055372788031534</v>
      </c>
      <c r="ER98">
        <v>90.483494290480863</v>
      </c>
      <c r="ES98">
        <v>90.909879469994806</v>
      </c>
      <c r="ET98">
        <v>91.334528326573363</v>
      </c>
      <c r="EU98">
        <v>91.757440860216533</v>
      </c>
      <c r="EV98">
        <v>92.178617070924261</v>
      </c>
      <c r="EW98">
        <v>92.59805695869666</v>
      </c>
      <c r="EX98">
        <v>93.015760523533672</v>
      </c>
      <c r="EY98">
        <v>93.431727765435269</v>
      </c>
      <c r="EZ98">
        <v>93.845958684401452</v>
      </c>
      <c r="FA98">
        <v>94.258453280432335</v>
      </c>
      <c r="FB98">
        <v>94.669211553527774</v>
      </c>
      <c r="FC98">
        <v>95.078233503687798</v>
      </c>
      <c r="FD98">
        <v>95.485519130912493</v>
      </c>
      <c r="FE98">
        <v>95.891068435201774</v>
      </c>
      <c r="FF98">
        <v>96.294881416555668</v>
      </c>
      <c r="FG98">
        <v>96.696958074974177</v>
      </c>
      <c r="FH98">
        <v>97.09729841045727</v>
      </c>
      <c r="FI98">
        <v>97.495902423005006</v>
      </c>
      <c r="FJ98">
        <v>97.892770112617384</v>
      </c>
      <c r="FK98">
        <v>98.28790147929432</v>
      </c>
      <c r="FL98">
        <v>98.681296523035897</v>
      </c>
      <c r="FM98">
        <v>99.07295524384206</v>
      </c>
      <c r="FN98">
        <v>99.462877641712893</v>
      </c>
      <c r="FO98">
        <v>99.851063716648255</v>
      </c>
      <c r="FP98">
        <v>100.23751346864829</v>
      </c>
      <c r="FQ98">
        <v>100.62222689771291</v>
      </c>
      <c r="FR98">
        <v>101.00520400384214</v>
      </c>
      <c r="FS98">
        <v>101.38644478703601</v>
      </c>
      <c r="FT98">
        <v>101.76594924729447</v>
      </c>
      <c r="FU98">
        <v>102.14371738461755</v>
      </c>
      <c r="FV98">
        <v>102.51974919900526</v>
      </c>
      <c r="FW98">
        <v>102.89404469045759</v>
      </c>
      <c r="FX98">
        <v>103.26660385897448</v>
      </c>
      <c r="FY98">
        <v>103.63742670455601</v>
      </c>
      <c r="FZ98">
        <v>104.00651322720215</v>
      </c>
      <c r="GA98">
        <v>104.37386342691291</v>
      </c>
      <c r="GB98">
        <v>104.73947730368828</v>
      </c>
      <c r="GC98">
        <v>105.10335485752826</v>
      </c>
      <c r="GD98">
        <v>105.46549608843286</v>
      </c>
      <c r="GE98">
        <v>105.82590099640207</v>
      </c>
      <c r="GF98">
        <v>106.18456958143589</v>
      </c>
      <c r="GG98">
        <v>106.54150184353431</v>
      </c>
      <c r="GH98">
        <v>106.89669778269736</v>
      </c>
      <c r="GI98">
        <v>107.25015739892503</v>
      </c>
      <c r="GJ98">
        <v>107.60188069221728</v>
      </c>
      <c r="GK98">
        <v>107.95186766257417</v>
      </c>
      <c r="GL98">
        <v>108.30011830999568</v>
      </c>
      <c r="GM98">
        <v>108.64663263448178</v>
      </c>
      <c r="GN98">
        <v>108.99141063603248</v>
      </c>
      <c r="GO98">
        <v>109.33445231464781</v>
      </c>
      <c r="GP98">
        <v>109.67575767032777</v>
      </c>
      <c r="GQ98">
        <v>110.01532670307232</v>
      </c>
      <c r="GR98">
        <v>110.35315941288151</v>
      </c>
      <c r="GS98">
        <v>110.68925579975526</v>
      </c>
      <c r="GT98">
        <v>111.02361586369368</v>
      </c>
      <c r="GU98">
        <v>111.35623960469665</v>
      </c>
      <c r="GV98">
        <v>111.68712702276427</v>
      </c>
      <c r="GW98">
        <v>112.0162781178965</v>
      </c>
      <c r="GX98">
        <v>112.34369289009335</v>
      </c>
      <c r="GY98">
        <v>112.66937133935481</v>
      </c>
      <c r="GZ98">
        <v>112.99331346568086</v>
      </c>
      <c r="HA98">
        <v>113.31551926907154</v>
      </c>
      <c r="HB98">
        <v>113.63598874952685</v>
      </c>
      <c r="HC98">
        <v>113.95472190704676</v>
      </c>
      <c r="HD98">
        <v>114.27171874163126</v>
      </c>
      <c r="HE98">
        <v>114.5869792532804</v>
      </c>
      <c r="HF98">
        <v>114.90050344199416</v>
      </c>
      <c r="HG98">
        <v>115.2122913077725</v>
      </c>
      <c r="HH98">
        <v>115.52234285061546</v>
      </c>
      <c r="HI98">
        <v>115.83065807052309</v>
      </c>
      <c r="HJ98">
        <v>116.13723696749527</v>
      </c>
      <c r="HK98">
        <v>116.44207954153204</v>
      </c>
      <c r="HL98">
        <v>116.74518579263348</v>
      </c>
      <c r="HM98">
        <v>117.0465557207995</v>
      </c>
      <c r="HN98">
        <v>117.34618932603014</v>
      </c>
      <c r="HO98">
        <v>117.64408660832542</v>
      </c>
      <c r="HP98">
        <v>117.94024756768526</v>
      </c>
      <c r="HQ98">
        <v>118.23467220410974</v>
      </c>
      <c r="HR98">
        <v>118.52736051759886</v>
      </c>
      <c r="HS98">
        <v>118.81831250815257</v>
      </c>
      <c r="HT98">
        <v>119.1075281757709</v>
      </c>
      <c r="HU98">
        <v>119.3950075204538</v>
      </c>
      <c r="HV98">
        <v>119.68075054220138</v>
      </c>
      <c r="HW98">
        <v>119.96475724101352</v>
      </c>
      <c r="HX98">
        <v>120.24702761689029</v>
      </c>
      <c r="HY98">
        <v>120.52756166983166</v>
      </c>
      <c r="HZ98">
        <v>120.80635939983763</v>
      </c>
      <c r="IA98">
        <v>121.08342080690828</v>
      </c>
      <c r="IB98">
        <v>121.35874589104348</v>
      </c>
      <c r="IC98">
        <v>121.6323346522433</v>
      </c>
      <c r="ID98">
        <v>121.90418709050776</v>
      </c>
      <c r="IE98">
        <v>122.17430320583684</v>
      </c>
      <c r="IF98">
        <v>122.44268299823047</v>
      </c>
      <c r="IG98">
        <v>122.70932646768877</v>
      </c>
      <c r="IH98">
        <v>122.97423361421166</v>
      </c>
      <c r="II98">
        <v>123.23740443779916</v>
      </c>
      <c r="IJ98">
        <v>123.49883893845127</v>
      </c>
      <c r="IK98">
        <v>123.758537116168</v>
      </c>
      <c r="IL98">
        <v>124.01649897094934</v>
      </c>
      <c r="IM98">
        <v>124.27272450279533</v>
      </c>
      <c r="IN98">
        <v>124.5272137117059</v>
      </c>
      <c r="IO98">
        <v>124.77996659768105</v>
      </c>
      <c r="IP98">
        <v>125.03098316072085</v>
      </c>
      <c r="IQ98">
        <v>125.28026340082529</v>
      </c>
      <c r="IR98">
        <v>125.52780731799429</v>
      </c>
      <c r="IS98">
        <v>125.77361491222793</v>
      </c>
      <c r="IT98">
        <v>126.01768618352618</v>
      </c>
      <c r="IU98">
        <v>126.26002113188902</v>
      </c>
      <c r="IV98">
        <v>126.5006197573165</v>
      </c>
      <c r="IW98">
        <v>126.73948205980857</v>
      </c>
      <c r="IX98">
        <v>126.97660803936527</v>
      </c>
      <c r="IY98">
        <v>127.21199769598657</v>
      </c>
      <c r="IZ98">
        <v>127.4456510296725</v>
      </c>
      <c r="JA98">
        <v>127.677568040423</v>
      </c>
      <c r="JB98">
        <v>127.90774872823816</v>
      </c>
      <c r="JC98">
        <v>128.13619309311792</v>
      </c>
      <c r="JD98">
        <v>128.36290113506232</v>
      </c>
      <c r="JE98">
        <v>128.58787285407129</v>
      </c>
      <c r="JF98">
        <v>128.81110825014485</v>
      </c>
      <c r="JG98">
        <v>129.03260732328306</v>
      </c>
      <c r="JH98">
        <v>129.25237007348591</v>
      </c>
      <c r="JI98">
        <v>129.47039650075334</v>
      </c>
      <c r="JJ98">
        <v>129.68668660508536</v>
      </c>
      <c r="JK98">
        <v>129.90124038648202</v>
      </c>
      <c r="JL98">
        <v>130.11405784494332</v>
      </c>
      <c r="JM98">
        <v>130.32513898046915</v>
      </c>
      <c r="JN98">
        <v>130.53448379305968</v>
      </c>
      <c r="JO98">
        <v>130.74209228271479</v>
      </c>
      <c r="JP98">
        <v>130.94796444943449</v>
      </c>
      <c r="JQ98">
        <v>131.15210029321884</v>
      </c>
      <c r="JR98">
        <v>131.35449981406776</v>
      </c>
      <c r="JS98">
        <v>131.55516301198134</v>
      </c>
      <c r="JT98">
        <v>131.75408988695949</v>
      </c>
      <c r="JU98">
        <v>131.95128043900229</v>
      </c>
      <c r="JV98">
        <v>132.14673466810967</v>
      </c>
      <c r="JW98">
        <v>132.34045257428164</v>
      </c>
      <c r="JX98">
        <v>132.53243415751831</v>
      </c>
      <c r="JY98">
        <v>132.72267941781951</v>
      </c>
      <c r="JZ98">
        <v>132.9111883551854</v>
      </c>
      <c r="KA98">
        <v>133.09796096961583</v>
      </c>
      <c r="KB98">
        <v>133.28299726111089</v>
      </c>
      <c r="KC98">
        <v>133.4662972296706</v>
      </c>
      <c r="KD98">
        <v>133.6478608752949</v>
      </c>
      <c r="KE98">
        <v>133.82768819798378</v>
      </c>
      <c r="KF98">
        <v>134.0057791977373</v>
      </c>
      <c r="KG98">
        <v>134.1821338745554</v>
      </c>
      <c r="KH98">
        <v>134.35675222843815</v>
      </c>
      <c r="KI98">
        <v>134.52963425938555</v>
      </c>
      <c r="KJ98">
        <v>134.70077996739752</v>
      </c>
      <c r="KK98">
        <v>134.87018935247409</v>
      </c>
      <c r="KL98">
        <v>135.03786241461529</v>
      </c>
      <c r="KM98">
        <v>135.20379915382108</v>
      </c>
      <c r="KN98">
        <v>135.36799957009151</v>
      </c>
      <c r="KO98">
        <v>135.53046366342653</v>
      </c>
      <c r="KP98">
        <v>135.69119143382619</v>
      </c>
      <c r="KQ98">
        <v>135.85018288129044</v>
      </c>
      <c r="KR98">
        <v>136.00743800581932</v>
      </c>
      <c r="KS98">
        <v>136.1629568074128</v>
      </c>
      <c r="KT98">
        <v>136.31673928607091</v>
      </c>
      <c r="KU98">
        <v>136.46878544179361</v>
      </c>
      <c r="KV98">
        <v>136.6190952745809</v>
      </c>
      <c r="KW98">
        <v>136.76766878443289</v>
      </c>
      <c r="KX98">
        <v>136.9145059713494</v>
      </c>
      <c r="KY98">
        <v>137.05960683533056</v>
      </c>
      <c r="KZ98">
        <v>137.2029713763763</v>
      </c>
      <c r="LA98">
        <v>137.34459959448668</v>
      </c>
      <c r="LB98">
        <v>137.48449148966171</v>
      </c>
      <c r="LC98">
        <v>137.62264706190132</v>
      </c>
      <c r="LD98">
        <v>137.75906631120552</v>
      </c>
      <c r="LE98">
        <v>137.89374923757435</v>
      </c>
      <c r="LF98">
        <v>138.02669584100778</v>
      </c>
      <c r="LG98">
        <v>138.15790612150585</v>
      </c>
      <c r="LH98">
        <v>138.28738007906856</v>
      </c>
      <c r="LI98">
        <v>138.41511771369579</v>
      </c>
      <c r="LJ98">
        <v>138.54111902538767</v>
      </c>
      <c r="LK98">
        <v>138.66538401414419</v>
      </c>
      <c r="LL98">
        <v>138.7879126799653</v>
      </c>
      <c r="LM98">
        <v>138.90870502285105</v>
      </c>
      <c r="LN98">
        <v>139.02776104280139</v>
      </c>
      <c r="LO98">
        <v>139.14508073981636</v>
      </c>
      <c r="LP98">
        <v>139.26066411389593</v>
      </c>
      <c r="LQ98">
        <v>139.37451116504013</v>
      </c>
      <c r="LR98">
        <v>139.48662189324892</v>
      </c>
      <c r="LS98">
        <v>139.5969962985223</v>
      </c>
      <c r="LT98">
        <v>139.70563438086032</v>
      </c>
      <c r="LU98">
        <v>139.81253614026292</v>
      </c>
      <c r="LV98">
        <v>139.91770157673022</v>
      </c>
      <c r="LW98">
        <v>140.02113069026205</v>
      </c>
      <c r="LX98">
        <v>140.12282348085853</v>
      </c>
      <c r="LY98">
        <v>140.22277994851959</v>
      </c>
      <c r="LZ98">
        <v>140.32100009324529</v>
      </c>
      <c r="MA98">
        <v>140.41748391503563</v>
      </c>
      <c r="MB98">
        <v>140.51223141389056</v>
      </c>
      <c r="MC98">
        <v>140.60524258981008</v>
      </c>
      <c r="MD98">
        <v>140.69651744279417</v>
      </c>
      <c r="ME98">
        <v>140.78605597284297</v>
      </c>
      <c r="MF98">
        <v>140.8738581799563</v>
      </c>
      <c r="MG98">
        <v>140.95992406413433</v>
      </c>
      <c r="MH98">
        <v>141.04425362537688</v>
      </c>
      <c r="MI98">
        <v>141.12684686368414</v>
      </c>
      <c r="MJ98">
        <v>141.20770377905592</v>
      </c>
      <c r="MK98">
        <v>141.2868243714924</v>
      </c>
      <c r="ML98">
        <v>141.36420864099341</v>
      </c>
      <c r="MM98">
        <v>141.43985658755906</v>
      </c>
      <c r="MN98">
        <v>141.5137682111893</v>
      </c>
      <c r="MO98">
        <v>141.58594351188418</v>
      </c>
      <c r="MP98">
        <v>141.6563824896437</v>
      </c>
      <c r="MQ98">
        <v>141.72508514446781</v>
      </c>
      <c r="MR98">
        <v>141.79205147635656</v>
      </c>
      <c r="MS98">
        <v>141.8572814853099</v>
      </c>
      <c r="MT98">
        <v>141.92077517132782</v>
      </c>
      <c r="MU98">
        <v>141.98253253441038</v>
      </c>
      <c r="MV98">
        <v>142.04255357455753</v>
      </c>
      <c r="MW98">
        <v>142.10083829176932</v>
      </c>
      <c r="MX98">
        <v>142.1573866860457</v>
      </c>
      <c r="MY98">
        <v>142.21219875738672</v>
      </c>
      <c r="MZ98">
        <v>142.26527450579232</v>
      </c>
      <c r="NA98">
        <v>142.31661393126257</v>
      </c>
      <c r="NB98">
        <v>142.3662170337974</v>
      </c>
      <c r="NC98">
        <v>142.41408381339687</v>
      </c>
      <c r="ND98">
        <v>142.46021427006093</v>
      </c>
      <c r="NE98">
        <v>142.50460840378963</v>
      </c>
      <c r="NF98">
        <v>142.54726621458292</v>
      </c>
      <c r="NG98">
        <v>142.58818770244085</v>
      </c>
      <c r="NH98">
        <v>142.62737286736336</v>
      </c>
      <c r="NI98">
        <v>142.66482170935046</v>
      </c>
      <c r="NJ98">
        <v>142.7005342284022</v>
      </c>
      <c r="NK98">
        <v>142.73451042451859</v>
      </c>
      <c r="NL98">
        <v>142.76675029769956</v>
      </c>
      <c r="NM98">
        <v>142.79725384794511</v>
      </c>
      <c r="NN98">
        <v>142.82602107525531</v>
      </c>
      <c r="NO98">
        <v>142.85305197963015</v>
      </c>
      <c r="NP98">
        <v>142.87834656106958</v>
      </c>
      <c r="NQ98">
        <v>142.90190481957359</v>
      </c>
      <c r="NR98">
        <v>142.92372675514224</v>
      </c>
      <c r="NS98">
        <v>142.94381236777548</v>
      </c>
      <c r="NT98">
        <v>142.96216165747336</v>
      </c>
      <c r="NU98">
        <v>142.97877462423583</v>
      </c>
      <c r="NV98">
        <v>142.99365126806293</v>
      </c>
      <c r="NW98">
        <v>143.00679158895463</v>
      </c>
      <c r="NX98">
        <v>143.01819558691096</v>
      </c>
      <c r="NY98">
        <v>143.02786326193188</v>
      </c>
      <c r="NZ98">
        <v>143.03579461401745</v>
      </c>
      <c r="OA98">
        <v>143.0419896431676</v>
      </c>
      <c r="OB98">
        <v>143.04644834938233</v>
      </c>
      <c r="OC98">
        <v>143.04917073266176</v>
      </c>
      <c r="OD98">
        <v>143.05015679300573</v>
      </c>
      <c r="OE98">
        <v>143.04940653041433</v>
      </c>
      <c r="OF98">
        <v>143.04691994488758</v>
      </c>
      <c r="OG98">
        <v>143.04269703642541</v>
      </c>
      <c r="OH98">
        <v>143.03673780502783</v>
      </c>
    </row>
    <row r="99" spans="1:398">
      <c r="A99" t="s">
        <v>97</v>
      </c>
      <c r="B99" t="s">
        <v>266</v>
      </c>
      <c r="D99">
        <v>-51.023943370868778</v>
      </c>
      <c r="E99">
        <v>-50.614874671142928</v>
      </c>
      <c r="F99">
        <v>-50.206807403637356</v>
      </c>
      <c r="G99">
        <v>-49.79974156835204</v>
      </c>
      <c r="H99">
        <v>-49.393677165286988</v>
      </c>
      <c r="I99">
        <v>-48.988614194442192</v>
      </c>
      <c r="J99">
        <v>-48.584552655817653</v>
      </c>
      <c r="K99">
        <v>-48.181492549413377</v>
      </c>
      <c r="L99">
        <v>-47.779433875229365</v>
      </c>
      <c r="M99">
        <v>-47.378376633265617</v>
      </c>
      <c r="N99">
        <v>-46.978320823522125</v>
      </c>
      <c r="O99">
        <v>-46.579266445998897</v>
      </c>
      <c r="P99">
        <v>-46.181213500695932</v>
      </c>
      <c r="Q99">
        <v>-45.784161987613217</v>
      </c>
      <c r="R99">
        <v>-45.38811190675078</v>
      </c>
      <c r="S99">
        <v>-44.993063258108599</v>
      </c>
      <c r="T99">
        <v>-44.599016041686674</v>
      </c>
      <c r="U99">
        <v>-44.205970257485006</v>
      </c>
      <c r="V99">
        <v>-43.813925905503595</v>
      </c>
      <c r="W99">
        <v>-43.422882985742454</v>
      </c>
      <c r="X99">
        <v>-43.032841498201577</v>
      </c>
      <c r="Y99">
        <v>-42.643801442880957</v>
      </c>
      <c r="Z99">
        <v>-42.2557628197806</v>
      </c>
      <c r="AA99">
        <v>-41.868725628900506</v>
      </c>
      <c r="AB99">
        <v>-41.482689870240662</v>
      </c>
      <c r="AC99">
        <v>-41.097655543801082</v>
      </c>
      <c r="AD99">
        <v>-40.713622649581765</v>
      </c>
      <c r="AE99">
        <v>-40.330591187582712</v>
      </c>
      <c r="AF99">
        <v>-39.948561157803908</v>
      </c>
      <c r="AG99">
        <v>-39.567532560245382</v>
      </c>
      <c r="AH99">
        <v>-39.187505394907106</v>
      </c>
      <c r="AI99">
        <v>-38.808479661789093</v>
      </c>
      <c r="AJ99">
        <v>-38.430455360891344</v>
      </c>
      <c r="AK99">
        <v>-38.053432492213858</v>
      </c>
      <c r="AL99">
        <v>-37.677411055756622</v>
      </c>
      <c r="AM99">
        <v>-37.302391051519663</v>
      </c>
      <c r="AN99">
        <v>-36.928372479502954</v>
      </c>
      <c r="AO99">
        <v>-36.555355339706509</v>
      </c>
      <c r="AP99">
        <v>-36.183339632130313</v>
      </c>
      <c r="AQ99">
        <v>-35.812325356774394</v>
      </c>
      <c r="AR99">
        <v>-35.442312513638726</v>
      </c>
      <c r="AS99">
        <v>-35.073301102723335</v>
      </c>
      <c r="AT99">
        <v>-34.705291124028179</v>
      </c>
      <c r="AU99">
        <v>-34.338282577553301</v>
      </c>
      <c r="AV99">
        <v>-33.972275463298686</v>
      </c>
      <c r="AW99">
        <v>-33.607269781264321</v>
      </c>
      <c r="AX99">
        <v>-33.243265531450234</v>
      </c>
      <c r="AY99">
        <v>-32.880262713856382</v>
      </c>
      <c r="AZ99">
        <v>-32.518261328482822</v>
      </c>
      <c r="BA99">
        <v>-32.157261375329497</v>
      </c>
      <c r="BB99">
        <v>-31.797262854396436</v>
      </c>
      <c r="BC99">
        <v>-31.438265765683653</v>
      </c>
      <c r="BD99">
        <v>-31.080270109191119</v>
      </c>
      <c r="BE99">
        <v>-30.723275884918849</v>
      </c>
      <c r="BF99">
        <v>-30.367283092866828</v>
      </c>
      <c r="BG99">
        <v>-30.01229173303507</v>
      </c>
      <c r="BH99">
        <v>-29.658301805423591</v>
      </c>
      <c r="BI99">
        <v>-29.305313310032361</v>
      </c>
      <c r="BJ99">
        <v>-28.953326246861408</v>
      </c>
      <c r="BK99">
        <v>-28.602340615910677</v>
      </c>
      <c r="BL99">
        <v>-28.252356417180238</v>
      </c>
      <c r="BM99">
        <v>-27.903373650670048</v>
      </c>
      <c r="BN99">
        <v>-27.555392316380136</v>
      </c>
      <c r="BO99">
        <v>-27.208412414310459</v>
      </c>
      <c r="BP99">
        <v>-26.862433944461074</v>
      </c>
      <c r="BQ99">
        <v>-26.517456906831924</v>
      </c>
      <c r="BR99">
        <v>-26.173481301423038</v>
      </c>
      <c r="BS99">
        <v>-25.830507128234416</v>
      </c>
      <c r="BT99">
        <v>-25.488534387266071</v>
      </c>
      <c r="BU99">
        <v>-25.147563078517962</v>
      </c>
      <c r="BV99">
        <v>-24.80759320199013</v>
      </c>
      <c r="BW99">
        <v>-24.468624757682548</v>
      </c>
      <c r="BX99">
        <v>-24.130657745595229</v>
      </c>
      <c r="BY99">
        <v>-23.793692165728174</v>
      </c>
      <c r="BZ99">
        <v>-23.457728018081383</v>
      </c>
      <c r="CA99">
        <v>-23.122765302654855</v>
      </c>
      <c r="CB99">
        <v>-22.788804019448591</v>
      </c>
      <c r="CC99">
        <v>-22.455844168462576</v>
      </c>
      <c r="CD99">
        <v>-22.123885749696811</v>
      </c>
      <c r="CE99">
        <v>-21.792928763151323</v>
      </c>
      <c r="CF99">
        <v>-21.462973208826099</v>
      </c>
      <c r="CG99">
        <v>-21.134019086721139</v>
      </c>
      <c r="CH99">
        <v>-20.806066396836428</v>
      </c>
      <c r="CI99">
        <v>-20.479115139171981</v>
      </c>
      <c r="CJ99">
        <v>-20.153165313727811</v>
      </c>
      <c r="CK99">
        <v>-19.828216920503877</v>
      </c>
      <c r="CL99">
        <v>-19.504269959500206</v>
      </c>
      <c r="CM99">
        <v>-19.181324430716813</v>
      </c>
      <c r="CN99">
        <v>-18.85938033415367</v>
      </c>
      <c r="CO99">
        <v>-18.538437669810804</v>
      </c>
      <c r="CP99">
        <v>-18.21849643768816</v>
      </c>
      <c r="CQ99">
        <v>-17.899556637785807</v>
      </c>
      <c r="CR99">
        <v>-17.581618270103704</v>
      </c>
      <c r="CS99">
        <v>-17.264681334641878</v>
      </c>
      <c r="CT99">
        <v>-16.948745831400302</v>
      </c>
      <c r="CU99">
        <v>-16.633811760378975</v>
      </c>
      <c r="CV99">
        <v>-16.319879121577927</v>
      </c>
      <c r="CW99">
        <v>-16.006947914997141</v>
      </c>
      <c r="CX99">
        <v>-15.69501814063662</v>
      </c>
      <c r="CY99">
        <v>-15.384089798496333</v>
      </c>
      <c r="CZ99">
        <v>-15.074162888576311</v>
      </c>
      <c r="DA99">
        <v>-14.76523741087658</v>
      </c>
      <c r="DB99">
        <v>-14.457313365397084</v>
      </c>
      <c r="DC99">
        <v>-14.150390752137852</v>
      </c>
      <c r="DD99">
        <v>-13.844469571098884</v>
      </c>
      <c r="DE99">
        <v>-13.539549822280179</v>
      </c>
      <c r="DF99">
        <v>-13.235631505681752</v>
      </c>
      <c r="DG99">
        <v>-12.932714621303546</v>
      </c>
      <c r="DH99">
        <v>-12.630799169145632</v>
      </c>
      <c r="DI99">
        <v>-12.329885149207954</v>
      </c>
      <c r="DJ99">
        <v>-12.029972561490567</v>
      </c>
      <c r="DK99">
        <v>-11.731061405993415</v>
      </c>
      <c r="DL99">
        <v>-11.433151682716527</v>
      </c>
      <c r="DM99">
        <v>-11.136243391659931</v>
      </c>
      <c r="DN99">
        <v>-10.840336532823557</v>
      </c>
      <c r="DO99">
        <v>-10.545431106207459</v>
      </c>
      <c r="DP99">
        <v>-10.25152711181164</v>
      </c>
      <c r="DQ99">
        <v>-9.9586245496360561</v>
      </c>
      <c r="DR99">
        <v>-9.6667234196807499</v>
      </c>
      <c r="DS99">
        <v>-9.375823721945693</v>
      </c>
      <c r="DT99">
        <v>-9.0859254564308856</v>
      </c>
      <c r="DU99">
        <v>-8.7970286231363559</v>
      </c>
      <c r="DV99">
        <v>-8.5091332220620899</v>
      </c>
      <c r="DW99">
        <v>-8.2222392532080875</v>
      </c>
      <c r="DX99">
        <v>-7.9363467165743202</v>
      </c>
      <c r="DY99">
        <v>-7.651455612160845</v>
      </c>
      <c r="DZ99">
        <v>-7.367565939967605</v>
      </c>
      <c r="EA99">
        <v>-7.084677699994657</v>
      </c>
      <c r="EB99">
        <v>-6.8027908922419442</v>
      </c>
      <c r="EC99">
        <v>-6.521905516709495</v>
      </c>
      <c r="ED99">
        <v>-6.2420215733973237</v>
      </c>
      <c r="EE99">
        <v>-5.9631390623053875</v>
      </c>
      <c r="EF99">
        <v>-5.6852579834337149</v>
      </c>
      <c r="EG99">
        <v>-5.408378336782306</v>
      </c>
      <c r="EH99">
        <v>-5.132500122351189</v>
      </c>
      <c r="EI99">
        <v>-4.8576233401403215</v>
      </c>
      <c r="EJ99">
        <v>-4.5837479901496891</v>
      </c>
      <c r="EK99">
        <v>-4.3108740723793204</v>
      </c>
      <c r="EL99">
        <v>-4.0390015868292153</v>
      </c>
      <c r="EM99">
        <v>-3.7681305334994022</v>
      </c>
      <c r="EN99">
        <v>-3.4982609123898101</v>
      </c>
      <c r="EO99">
        <v>-3.22939272350051</v>
      </c>
      <c r="EP99">
        <v>-2.9615259668314593</v>
      </c>
      <c r="EQ99">
        <v>-2.694660642382658</v>
      </c>
      <c r="ER99">
        <v>-2.4287967501541345</v>
      </c>
      <c r="ES99">
        <v>-2.1639342901458605</v>
      </c>
      <c r="ET99">
        <v>-1.9000732623578358</v>
      </c>
      <c r="EU99">
        <v>-1.6372136667901032</v>
      </c>
      <c r="EV99">
        <v>-1.3753555034426057</v>
      </c>
      <c r="EW99">
        <v>-1.1144987723153719</v>
      </c>
      <c r="EX99">
        <v>-0.85464347340840163</v>
      </c>
      <c r="EY99">
        <v>-0.59578960672170922</v>
      </c>
      <c r="EZ99">
        <v>-0.33793717225528042</v>
      </c>
      <c r="FA99">
        <v>-8.10861700090868E-2</v>
      </c>
      <c r="FB99">
        <v>0.17476340001684321</v>
      </c>
      <c r="FC99">
        <v>0.4296115378225096</v>
      </c>
      <c r="FD99">
        <v>0.68345824340789818</v>
      </c>
      <c r="FE99">
        <v>0.93630351677305157</v>
      </c>
      <c r="FF99">
        <v>1.1881473579179271</v>
      </c>
      <c r="FG99">
        <v>1.4389897668425391</v>
      </c>
      <c r="FH99">
        <v>1.6888307435469017</v>
      </c>
      <c r="FI99">
        <v>1.9376702880309864</v>
      </c>
      <c r="FJ99">
        <v>2.1855084002948502</v>
      </c>
      <c r="FK99">
        <v>2.4323450803384077</v>
      </c>
      <c r="FL99">
        <v>2.6781803281617158</v>
      </c>
      <c r="FM99">
        <v>2.9230141437647745</v>
      </c>
      <c r="FN99">
        <v>3.1668465271475696</v>
      </c>
      <c r="FO99">
        <v>3.4096774783101154</v>
      </c>
      <c r="FP99">
        <v>3.651506997252369</v>
      </c>
      <c r="FQ99">
        <v>3.8923350839743733</v>
      </c>
      <c r="FR99">
        <v>4.1321617384761282</v>
      </c>
      <c r="FS99">
        <v>4.3709869607576195</v>
      </c>
      <c r="FT99">
        <v>4.6088107508188472</v>
      </c>
      <c r="FU99">
        <v>4.8456331086598112</v>
      </c>
      <c r="FV99">
        <v>5.0814540342805117</v>
      </c>
      <c r="FW99">
        <v>5.3162735276809627</v>
      </c>
      <c r="FX99">
        <v>5.550091588861136</v>
      </c>
      <c r="FY99">
        <v>5.782908217821074</v>
      </c>
      <c r="FZ99">
        <v>6.01472341456072</v>
      </c>
      <c r="GA99">
        <v>6.2455371790801451</v>
      </c>
      <c r="GB99">
        <v>6.4753495113792638</v>
      </c>
      <c r="GC99">
        <v>6.7041604114581332</v>
      </c>
      <c r="GD99">
        <v>6.9319698793167674</v>
      </c>
      <c r="GE99">
        <v>7.1587779149551238</v>
      </c>
      <c r="GF99">
        <v>7.3845845183732308</v>
      </c>
      <c r="GG99">
        <v>7.60938968957106</v>
      </c>
      <c r="GH99">
        <v>7.8331934285486398</v>
      </c>
      <c r="GI99">
        <v>8.0559957353059559</v>
      </c>
      <c r="GJ99">
        <v>8.2777966098429943</v>
      </c>
      <c r="GK99">
        <v>8.4985960521597974</v>
      </c>
      <c r="GL99">
        <v>8.7183940622563085</v>
      </c>
      <c r="GM99">
        <v>8.9371906401326129</v>
      </c>
      <c r="GN99">
        <v>9.1549857857885968</v>
      </c>
      <c r="GO99">
        <v>9.3717794992243455</v>
      </c>
      <c r="GP99">
        <v>9.5875717804398448</v>
      </c>
      <c r="GQ99">
        <v>9.8023626294350521</v>
      </c>
      <c r="GR99">
        <v>10.016152046210038</v>
      </c>
      <c r="GS99">
        <v>10.228940030764733</v>
      </c>
      <c r="GT99">
        <v>10.440726583099163</v>
      </c>
      <c r="GU99">
        <v>10.651511703213359</v>
      </c>
      <c r="GV99">
        <v>10.861295391107262</v>
      </c>
      <c r="GW99">
        <v>11.070077646780959</v>
      </c>
      <c r="GX99">
        <v>11.277858470234321</v>
      </c>
      <c r="GY99">
        <v>11.484637861467476</v>
      </c>
      <c r="GZ99">
        <v>11.690415820480354</v>
      </c>
      <c r="HA99">
        <v>11.895192347272953</v>
      </c>
      <c r="HB99">
        <v>12.098967441845346</v>
      </c>
      <c r="HC99">
        <v>12.301741104197404</v>
      </c>
      <c r="HD99">
        <v>12.503513334329256</v>
      </c>
      <c r="HE99">
        <v>12.704284132240829</v>
      </c>
      <c r="HF99">
        <v>12.904053497932154</v>
      </c>
      <c r="HG99">
        <v>13.102821431403214</v>
      </c>
      <c r="HH99">
        <v>13.300587932653968</v>
      </c>
      <c r="HI99">
        <v>13.49735300168453</v>
      </c>
      <c r="HJ99">
        <v>13.693116638494772</v>
      </c>
      <c r="HK99">
        <v>13.887878843084792</v>
      </c>
      <c r="HL99">
        <v>14.081639615454563</v>
      </c>
      <c r="HM99">
        <v>14.274398955604028</v>
      </c>
      <c r="HN99">
        <v>14.466156863533286</v>
      </c>
      <c r="HO99">
        <v>14.656913339242209</v>
      </c>
      <c r="HP99">
        <v>14.846668382730925</v>
      </c>
      <c r="HQ99">
        <v>15.035421993999378</v>
      </c>
      <c r="HR99">
        <v>15.223174173047568</v>
      </c>
      <c r="HS99">
        <v>15.409924919875493</v>
      </c>
      <c r="HT99">
        <v>15.595674234483127</v>
      </c>
      <c r="HU99">
        <v>15.780422116870554</v>
      </c>
      <c r="HV99">
        <v>15.964168567037675</v>
      </c>
      <c r="HW99">
        <v>16.14691358498456</v>
      </c>
      <c r="HX99">
        <v>16.328657170711196</v>
      </c>
      <c r="HY99">
        <v>16.509399324217512</v>
      </c>
      <c r="HZ99">
        <v>16.689140045503635</v>
      </c>
      <c r="IA99">
        <v>16.867879334569452</v>
      </c>
      <c r="IB99">
        <v>17.045617191415033</v>
      </c>
      <c r="IC99">
        <v>17.222353616040337</v>
      </c>
      <c r="ID99">
        <v>17.398088608445391</v>
      </c>
      <c r="IE99">
        <v>17.572822168630182</v>
      </c>
      <c r="IF99">
        <v>17.746554296594709</v>
      </c>
      <c r="IG99">
        <v>17.919284992338987</v>
      </c>
      <c r="IH99">
        <v>18.091014255863001</v>
      </c>
      <c r="II99">
        <v>18.261742087166752</v>
      </c>
      <c r="IJ99">
        <v>18.431468486250225</v>
      </c>
      <c r="IK99">
        <v>18.600193453113448</v>
      </c>
      <c r="IL99">
        <v>18.767916987756436</v>
      </c>
      <c r="IM99">
        <v>18.934639090179118</v>
      </c>
      <c r="IN99">
        <v>19.100359760381579</v>
      </c>
      <c r="IO99">
        <v>19.265078998363748</v>
      </c>
      <c r="IP99">
        <v>19.428796804125668</v>
      </c>
      <c r="IQ99">
        <v>19.591513177667338</v>
      </c>
      <c r="IR99">
        <v>19.753228118988716</v>
      </c>
      <c r="IS99">
        <v>19.913941628089873</v>
      </c>
      <c r="IT99">
        <v>20.073653704970752</v>
      </c>
      <c r="IU99">
        <v>20.232364349631382</v>
      </c>
      <c r="IV99">
        <v>20.39007356207172</v>
      </c>
      <c r="IW99">
        <v>20.546781342291808</v>
      </c>
      <c r="IX99">
        <v>20.702487690291662</v>
      </c>
      <c r="IY99">
        <v>20.857192606071237</v>
      </c>
      <c r="IZ99">
        <v>21.010896089630549</v>
      </c>
      <c r="JA99">
        <v>21.163598140969583</v>
      </c>
      <c r="JB99">
        <v>21.315298760088368</v>
      </c>
      <c r="JC99">
        <v>21.465997946986931</v>
      </c>
      <c r="JD99">
        <v>21.615695701665175</v>
      </c>
      <c r="JE99">
        <v>21.764392024123183</v>
      </c>
      <c r="JF99">
        <v>21.912086914360927</v>
      </c>
      <c r="JG99">
        <v>22.058780372378422</v>
      </c>
      <c r="JH99">
        <v>22.204472398175639</v>
      </c>
      <c r="JI99">
        <v>22.349162991752607</v>
      </c>
      <c r="JJ99">
        <v>22.492852153109325</v>
      </c>
      <c r="JK99">
        <v>22.635539882245766</v>
      </c>
      <c r="JL99">
        <v>22.777226179161957</v>
      </c>
      <c r="JM99">
        <v>22.91791104385787</v>
      </c>
      <c r="JN99">
        <v>23.057594476333506</v>
      </c>
      <c r="JO99">
        <v>23.196276476588949</v>
      </c>
      <c r="JP99">
        <v>23.333957044624057</v>
      </c>
      <c r="JQ99">
        <v>23.470636180438945</v>
      </c>
      <c r="JR99">
        <v>23.606313884033554</v>
      </c>
      <c r="JS99">
        <v>23.740990155407914</v>
      </c>
      <c r="JT99">
        <v>23.874664994561996</v>
      </c>
      <c r="JU99">
        <v>24.007338401495829</v>
      </c>
      <c r="JV99">
        <v>24.139010376209413</v>
      </c>
      <c r="JW99">
        <v>24.269680918702718</v>
      </c>
      <c r="JX99">
        <v>24.399350028975775</v>
      </c>
      <c r="JY99">
        <v>24.528017707028582</v>
      </c>
      <c r="JZ99">
        <v>24.655683952861082</v>
      </c>
      <c r="KA99">
        <v>24.782348766473362</v>
      </c>
      <c r="KB99">
        <v>24.908012147865364</v>
      </c>
      <c r="KC99">
        <v>25.032674097037145</v>
      </c>
      <c r="KD99">
        <v>25.156334613988619</v>
      </c>
      <c r="KE99">
        <v>25.278993698719816</v>
      </c>
      <c r="KF99">
        <v>25.400651351230792</v>
      </c>
      <c r="KG99">
        <v>25.52130757152149</v>
      </c>
      <c r="KH99">
        <v>25.640962359591938</v>
      </c>
      <c r="KI99">
        <v>25.759615715442109</v>
      </c>
      <c r="KJ99">
        <v>25.877267639072031</v>
      </c>
      <c r="KK99">
        <v>25.993918130481703</v>
      </c>
      <c r="KL99">
        <v>26.109567189671097</v>
      </c>
      <c r="KM99">
        <v>26.224214816640242</v>
      </c>
      <c r="KN99">
        <v>26.337861011389109</v>
      </c>
      <c r="KO99">
        <v>26.450505773917726</v>
      </c>
      <c r="KP99">
        <v>26.562149104226094</v>
      </c>
      <c r="KQ99">
        <v>26.672791002314185</v>
      </c>
      <c r="KR99">
        <v>26.782431468182025</v>
      </c>
      <c r="KS99">
        <v>26.891070501829589</v>
      </c>
      <c r="KT99">
        <v>26.998708103256902</v>
      </c>
      <c r="KU99">
        <v>27.105344272463967</v>
      </c>
      <c r="KV99">
        <v>27.210979009450725</v>
      </c>
      <c r="KW99">
        <v>27.31561231421729</v>
      </c>
      <c r="KX99">
        <v>27.419244186763549</v>
      </c>
      <c r="KY99">
        <v>27.521874627089559</v>
      </c>
      <c r="KZ99">
        <v>27.623503635195291</v>
      </c>
      <c r="LA99">
        <v>27.724131211080774</v>
      </c>
      <c r="LB99">
        <v>27.823757354746007</v>
      </c>
      <c r="LC99">
        <v>27.922382066190963</v>
      </c>
      <c r="LD99">
        <v>28.020005345415669</v>
      </c>
      <c r="LE99">
        <v>28.116627192420125</v>
      </c>
      <c r="LF99">
        <v>28.212247607204304</v>
      </c>
      <c r="LG99">
        <v>28.306866589768234</v>
      </c>
      <c r="LH99">
        <v>28.400484140111857</v>
      </c>
      <c r="LI99">
        <v>28.493100258235259</v>
      </c>
      <c r="LJ99">
        <v>28.584714944138412</v>
      </c>
      <c r="LK99">
        <v>28.675328197821287</v>
      </c>
      <c r="LL99">
        <v>28.764940019283912</v>
      </c>
      <c r="LM99">
        <v>28.85355040852626</v>
      </c>
      <c r="LN99">
        <v>28.941159365548359</v>
      </c>
      <c r="LO99">
        <v>29.027766890350179</v>
      </c>
      <c r="LP99">
        <v>29.11337298293175</v>
      </c>
      <c r="LQ99">
        <v>29.197977643293072</v>
      </c>
      <c r="LR99">
        <v>29.281580871434116</v>
      </c>
      <c r="LS99">
        <v>29.36418266735491</v>
      </c>
      <c r="LT99">
        <v>29.445783031055427</v>
      </c>
      <c r="LU99">
        <v>29.526381962535694</v>
      </c>
      <c r="LV99">
        <v>29.605979461795712</v>
      </c>
      <c r="LW99">
        <v>29.684575528835452</v>
      </c>
      <c r="LX99">
        <v>29.762170163654943</v>
      </c>
      <c r="LY99">
        <v>29.838763366254156</v>
      </c>
      <c r="LZ99">
        <v>29.914355136633148</v>
      </c>
      <c r="MA99">
        <v>29.988945474791834</v>
      </c>
      <c r="MB99">
        <v>30.06253438073027</v>
      </c>
      <c r="MC99">
        <v>30.135121854448457</v>
      </c>
      <c r="MD99">
        <v>30.206707895946394</v>
      </c>
      <c r="ME99">
        <v>30.277292505224054</v>
      </c>
      <c r="MF99">
        <v>30.346875682281436</v>
      </c>
      <c r="MG99">
        <v>30.415457427118568</v>
      </c>
      <c r="MH99">
        <v>30.483037739735451</v>
      </c>
      <c r="MI99">
        <v>30.549616620132085</v>
      </c>
      <c r="MJ99">
        <v>30.615194068308412</v>
      </c>
      <c r="MK99">
        <v>30.679770084264518</v>
      </c>
      <c r="ML99">
        <v>30.743344668000347</v>
      </c>
      <c r="MM99">
        <v>30.805917819515926</v>
      </c>
      <c r="MN99">
        <v>30.867489538811228</v>
      </c>
      <c r="MO99">
        <v>30.92805982588628</v>
      </c>
      <c r="MP99">
        <v>30.987628680741082</v>
      </c>
      <c r="MQ99">
        <v>31.046196103375607</v>
      </c>
      <c r="MR99">
        <v>31.103762093789854</v>
      </c>
      <c r="MS99">
        <v>31.16032665198388</v>
      </c>
      <c r="MT99">
        <v>31.215889777957599</v>
      </c>
      <c r="MU99">
        <v>31.270451471711098</v>
      </c>
      <c r="MV99">
        <v>31.324011733244319</v>
      </c>
      <c r="MW99">
        <v>31.376570562557291</v>
      </c>
      <c r="MX99">
        <v>31.428127959650013</v>
      </c>
      <c r="MY99">
        <v>31.478683924522429</v>
      </c>
      <c r="MZ99">
        <v>31.528238457174623</v>
      </c>
      <c r="NA99">
        <v>31.576791557606541</v>
      </c>
      <c r="NB99">
        <v>31.624343225818208</v>
      </c>
      <c r="NC99">
        <v>31.670893461809598</v>
      </c>
      <c r="ND99">
        <v>31.716442265580739</v>
      </c>
      <c r="NE99">
        <v>31.760989637131601</v>
      </c>
      <c r="NF99">
        <v>31.804535576462214</v>
      </c>
      <c r="NG99">
        <v>31.847080083572578</v>
      </c>
      <c r="NH99">
        <v>31.888623158462664</v>
      </c>
      <c r="NI99">
        <v>31.929164801132501</v>
      </c>
      <c r="NJ99">
        <v>31.968705011582088</v>
      </c>
      <c r="NK99">
        <v>32.007243789811369</v>
      </c>
      <c r="NL99">
        <v>32.044781135820429</v>
      </c>
      <c r="NM99">
        <v>32.081317049609211</v>
      </c>
      <c r="NN99">
        <v>32.116851531177744</v>
      </c>
      <c r="NO99">
        <v>32.151384580525999</v>
      </c>
      <c r="NP99">
        <v>32.184916197654033</v>
      </c>
      <c r="NQ99">
        <v>32.217446382561789</v>
      </c>
      <c r="NR99">
        <v>32.248975135249239</v>
      </c>
      <c r="NS99">
        <v>32.279502455716468</v>
      </c>
      <c r="NT99">
        <v>32.309028343963448</v>
      </c>
      <c r="NU99">
        <v>32.337552799990149</v>
      </c>
      <c r="NV99">
        <v>32.365075823796573</v>
      </c>
      <c r="NW99">
        <v>32.391597415382776</v>
      </c>
      <c r="NX99">
        <v>32.417117574748673</v>
      </c>
      <c r="NY99">
        <v>32.441636301894349</v>
      </c>
      <c r="NZ99">
        <v>32.465153596819746</v>
      </c>
      <c r="OA99">
        <v>32.487669459524867</v>
      </c>
      <c r="OB99">
        <v>32.509183890009766</v>
      </c>
      <c r="OC99">
        <v>32.529696888274358</v>
      </c>
      <c r="OD99">
        <v>32.54920845431873</v>
      </c>
      <c r="OE99">
        <v>32.567718588142824</v>
      </c>
      <c r="OF99">
        <v>32.585227289746641</v>
      </c>
      <c r="OG99">
        <v>32.601734559130236</v>
      </c>
      <c r="OH99">
        <v>32.617240396293525</v>
      </c>
    </row>
    <row r="100" spans="1:398">
      <c r="A100" t="s">
        <v>98</v>
      </c>
      <c r="B100" t="s">
        <v>267</v>
      </c>
      <c r="D100">
        <v>838.14842636990147</v>
      </c>
      <c r="E100">
        <v>845.98423805704965</v>
      </c>
      <c r="F100">
        <v>853.80086706338966</v>
      </c>
      <c r="G100">
        <v>861.59831338892172</v>
      </c>
      <c r="H100">
        <v>869.37657703364584</v>
      </c>
      <c r="I100">
        <v>877.13565799756179</v>
      </c>
      <c r="J100">
        <v>884.8755562806698</v>
      </c>
      <c r="K100">
        <v>892.59627188296963</v>
      </c>
      <c r="L100">
        <v>900.29780480446129</v>
      </c>
      <c r="M100">
        <v>907.98015504514501</v>
      </c>
      <c r="N100">
        <v>915.64332260502078</v>
      </c>
      <c r="O100">
        <v>923.28730748408839</v>
      </c>
      <c r="P100">
        <v>930.91210968234759</v>
      </c>
      <c r="Q100">
        <v>938.51772919979931</v>
      </c>
      <c r="R100">
        <v>946.10416603644262</v>
      </c>
      <c r="S100">
        <v>953.67142019227799</v>
      </c>
      <c r="T100">
        <v>961.21949166730519</v>
      </c>
      <c r="U100">
        <v>968.74838046152468</v>
      </c>
      <c r="V100">
        <v>976.25808657493576</v>
      </c>
      <c r="W100">
        <v>983.74861000753913</v>
      </c>
      <c r="X100">
        <v>991.2199507593341</v>
      </c>
      <c r="Y100">
        <v>998.67210883032112</v>
      </c>
      <c r="Z100">
        <v>1006.1050842205002</v>
      </c>
      <c r="AA100">
        <v>1013.5188769298711</v>
      </c>
      <c r="AB100">
        <v>1020.9134869584341</v>
      </c>
      <c r="AC100">
        <v>1028.2889143061889</v>
      </c>
      <c r="AD100">
        <v>1035.6451589731355</v>
      </c>
      <c r="AE100">
        <v>1042.9822209592744</v>
      </c>
      <c r="AF100">
        <v>1050.3001002646049</v>
      </c>
      <c r="AG100">
        <v>1057.5987968891275</v>
      </c>
      <c r="AH100">
        <v>1064.8783108328423</v>
      </c>
      <c r="AI100">
        <v>1072.1386420957485</v>
      </c>
      <c r="AJ100">
        <v>1079.3797906778473</v>
      </c>
      <c r="AK100">
        <v>1086.6017565791376</v>
      </c>
      <c r="AL100">
        <v>1093.80453979962</v>
      </c>
      <c r="AM100">
        <v>1100.9881403392942</v>
      </c>
      <c r="AN100">
        <v>1108.1525581981605</v>
      </c>
      <c r="AO100">
        <v>1115.2977933762184</v>
      </c>
      <c r="AP100">
        <v>1122.4238458734687</v>
      </c>
      <c r="AQ100">
        <v>1129.5307156899105</v>
      </c>
      <c r="AR100">
        <v>1136.6184028255448</v>
      </c>
      <c r="AS100">
        <v>1143.6869072803706</v>
      </c>
      <c r="AT100">
        <v>1150.7362290543883</v>
      </c>
      <c r="AU100">
        <v>1157.7663681475983</v>
      </c>
      <c r="AV100">
        <v>1164.7773245600001</v>
      </c>
      <c r="AW100">
        <v>1171.7690982915938</v>
      </c>
      <c r="AX100">
        <v>1178.7416893423795</v>
      </c>
      <c r="AY100">
        <v>1185.6950977123572</v>
      </c>
      <c r="AZ100">
        <v>1192.6293234015266</v>
      </c>
      <c r="BA100">
        <v>1199.5443664098882</v>
      </c>
      <c r="BB100">
        <v>1206.4402267374417</v>
      </c>
      <c r="BC100">
        <v>1213.316904384187</v>
      </c>
      <c r="BD100">
        <v>1220.1743993501243</v>
      </c>
      <c r="BE100">
        <v>1227.0127116352535</v>
      </c>
      <c r="BF100">
        <v>1233.8318412395747</v>
      </c>
      <c r="BG100">
        <v>1240.631788163088</v>
      </c>
      <c r="BH100">
        <v>1247.4125524057933</v>
      </c>
      <c r="BI100">
        <v>1254.1741339676901</v>
      </c>
      <c r="BJ100">
        <v>1260.9165328487791</v>
      </c>
      <c r="BK100">
        <v>1267.6397490490604</v>
      </c>
      <c r="BL100">
        <v>1274.343782568533</v>
      </c>
      <c r="BM100">
        <v>1281.028633407198</v>
      </c>
      <c r="BN100">
        <v>1287.6943015650545</v>
      </c>
      <c r="BO100">
        <v>1294.3407870421036</v>
      </c>
      <c r="BP100">
        <v>1300.968089838344</v>
      </c>
      <c r="BQ100">
        <v>1307.5762099537767</v>
      </c>
      <c r="BR100">
        <v>1314.165147388401</v>
      </c>
      <c r="BS100">
        <v>1320.7349021422178</v>
      </c>
      <c r="BT100">
        <v>1327.285474215226</v>
      </c>
      <c r="BU100">
        <v>1333.8168636074267</v>
      </c>
      <c r="BV100">
        <v>1340.329070318819</v>
      </c>
      <c r="BW100">
        <v>1346.8220943494032</v>
      </c>
      <c r="BX100">
        <v>1353.2959356991794</v>
      </c>
      <c r="BY100">
        <v>1359.7505943681476</v>
      </c>
      <c r="BZ100">
        <v>1366.1860703563077</v>
      </c>
      <c r="CA100">
        <v>1372.6023636636598</v>
      </c>
      <c r="CB100">
        <v>1378.9994742902038</v>
      </c>
      <c r="CC100">
        <v>1385.3774022359398</v>
      </c>
      <c r="CD100">
        <v>1391.7361475008677</v>
      </c>
      <c r="CE100">
        <v>1398.0757100849876</v>
      </c>
      <c r="CF100">
        <v>1404.3960899882995</v>
      </c>
      <c r="CG100">
        <v>1410.6972872108029</v>
      </c>
      <c r="CH100">
        <v>1416.9793017524989</v>
      </c>
      <c r="CI100">
        <v>1423.2421336133864</v>
      </c>
      <c r="CJ100">
        <v>1429.4857827934661</v>
      </c>
      <c r="CK100">
        <v>1435.7102492927374</v>
      </c>
      <c r="CL100">
        <v>1441.9155331112011</v>
      </c>
      <c r="CM100">
        <v>1448.1016342488563</v>
      </c>
      <c r="CN100">
        <v>1454.2685527057038</v>
      </c>
      <c r="CO100">
        <v>1460.4162884817429</v>
      </c>
      <c r="CP100">
        <v>1466.5448415769742</v>
      </c>
      <c r="CQ100">
        <v>1472.6542119913972</v>
      </c>
      <c r="CR100">
        <v>1478.7443997250125</v>
      </c>
      <c r="CS100">
        <v>1484.8154047778196</v>
      </c>
      <c r="CT100">
        <v>1490.8672271498185</v>
      </c>
      <c r="CU100">
        <v>1496.8998668410095</v>
      </c>
      <c r="CV100">
        <v>1502.9133238513923</v>
      </c>
      <c r="CW100">
        <v>1508.9075981809674</v>
      </c>
      <c r="CX100">
        <v>1514.8826898297339</v>
      </c>
      <c r="CY100">
        <v>1520.8385987976928</v>
      </c>
      <c r="CZ100">
        <v>1526.7753250848436</v>
      </c>
      <c r="DA100">
        <v>1532.692868691186</v>
      </c>
      <c r="DB100">
        <v>1538.5912296167205</v>
      </c>
      <c r="DC100">
        <v>1544.4704078614473</v>
      </c>
      <c r="DD100">
        <v>1550.3304034253658</v>
      </c>
      <c r="DE100">
        <v>1556.171216308476</v>
      </c>
      <c r="DF100">
        <v>1561.9928465107785</v>
      </c>
      <c r="DG100">
        <v>1567.7952940322725</v>
      </c>
      <c r="DH100">
        <v>1573.5785588729593</v>
      </c>
      <c r="DI100">
        <v>1579.3426410328373</v>
      </c>
      <c r="DJ100">
        <v>1585.0875405119073</v>
      </c>
      <c r="DK100">
        <v>1590.8132573101695</v>
      </c>
      <c r="DL100">
        <v>1596.5197914276237</v>
      </c>
      <c r="DM100">
        <v>1602.2071428642694</v>
      </c>
      <c r="DN100">
        <v>1607.8753116201071</v>
      </c>
      <c r="DO100">
        <v>1613.5242976951372</v>
      </c>
      <c r="DP100">
        <v>1619.1541010893588</v>
      </c>
      <c r="DQ100">
        <v>1624.7647218027726</v>
      </c>
      <c r="DR100">
        <v>1630.3561598353781</v>
      </c>
      <c r="DS100">
        <v>1635.9284151871759</v>
      </c>
      <c r="DT100">
        <v>1641.4814878581653</v>
      </c>
      <c r="DU100">
        <v>1647.0153778483473</v>
      </c>
      <c r="DV100">
        <v>1652.5300851577206</v>
      </c>
      <c r="DW100">
        <v>1658.0256097862857</v>
      </c>
      <c r="DX100">
        <v>1663.5019517340434</v>
      </c>
      <c r="DY100">
        <v>1668.9591110009928</v>
      </c>
      <c r="DZ100">
        <v>1674.3970875871339</v>
      </c>
      <c r="EA100">
        <v>1679.8158814924668</v>
      </c>
      <c r="EB100">
        <v>1685.2154927169922</v>
      </c>
      <c r="EC100">
        <v>1690.5959212607092</v>
      </c>
      <c r="ED100">
        <v>1695.9571671236181</v>
      </c>
      <c r="EE100">
        <v>1701.299230305719</v>
      </c>
      <c r="EF100">
        <v>1706.6221108070124</v>
      </c>
      <c r="EG100">
        <v>1711.925808627497</v>
      </c>
      <c r="EH100">
        <v>1717.210323767174</v>
      </c>
      <c r="EI100">
        <v>1722.4756562260425</v>
      </c>
      <c r="EJ100">
        <v>1727.7218060041034</v>
      </c>
      <c r="EK100">
        <v>1732.9487731013562</v>
      </c>
      <c r="EL100">
        <v>1738.1565575178006</v>
      </c>
      <c r="EM100">
        <v>1743.3451592534368</v>
      </c>
      <c r="EN100">
        <v>1748.5145783082655</v>
      </c>
      <c r="EO100">
        <v>1753.6648146822859</v>
      </c>
      <c r="EP100">
        <v>1758.7958683754982</v>
      </c>
      <c r="EQ100">
        <v>1763.9077393879027</v>
      </c>
      <c r="ER100">
        <v>1769.0004277194987</v>
      </c>
      <c r="ES100">
        <v>1774.073933370287</v>
      </c>
      <c r="ET100">
        <v>1779.1282563402672</v>
      </c>
      <c r="EU100">
        <v>1784.1633966294394</v>
      </c>
      <c r="EV100">
        <v>1789.1793542378032</v>
      </c>
      <c r="EW100">
        <v>1794.1761291653593</v>
      </c>
      <c r="EX100">
        <v>1799.153721412107</v>
      </c>
      <c r="EY100">
        <v>1804.1121309780469</v>
      </c>
      <c r="EZ100">
        <v>1809.051357863179</v>
      </c>
      <c r="FA100">
        <v>1813.9714020675026</v>
      </c>
      <c r="FB100">
        <v>1818.8722635910183</v>
      </c>
      <c r="FC100">
        <v>1823.7539424337258</v>
      </c>
      <c r="FD100">
        <v>1828.6164385956256</v>
      </c>
      <c r="FE100">
        <v>1833.4597520767168</v>
      </c>
      <c r="FF100">
        <v>1838.2838828770007</v>
      </c>
      <c r="FG100">
        <v>1843.088830996476</v>
      </c>
      <c r="FH100">
        <v>1847.8745964351431</v>
      </c>
      <c r="FI100">
        <v>1852.6411791930025</v>
      </c>
      <c r="FJ100">
        <v>1857.3885792700542</v>
      </c>
      <c r="FK100">
        <v>1862.1167966662972</v>
      </c>
      <c r="FL100">
        <v>1866.8258313817321</v>
      </c>
      <c r="FM100">
        <v>1871.5156834163593</v>
      </c>
      <c r="FN100">
        <v>1876.1863527701787</v>
      </c>
      <c r="FO100">
        <v>1880.8378394431895</v>
      </c>
      <c r="FP100">
        <v>1885.4701434353922</v>
      </c>
      <c r="FQ100">
        <v>1890.0832647467871</v>
      </c>
      <c r="FR100">
        <v>1894.6772033773739</v>
      </c>
      <c r="FS100">
        <v>1899.2519593271529</v>
      </c>
      <c r="FT100">
        <v>1903.8075325961233</v>
      </c>
      <c r="FU100">
        <v>1908.343923184286</v>
      </c>
      <c r="FV100">
        <v>1912.8611310916406</v>
      </c>
      <c r="FW100">
        <v>1917.3591563181874</v>
      </c>
      <c r="FX100">
        <v>1921.8379988639256</v>
      </c>
      <c r="FY100">
        <v>1926.297658728856</v>
      </c>
      <c r="FZ100">
        <v>1930.7381359129784</v>
      </c>
      <c r="GA100">
        <v>1935.1594304162929</v>
      </c>
      <c r="GB100">
        <v>1939.5615422387993</v>
      </c>
      <c r="GC100">
        <v>1943.9444713804971</v>
      </c>
      <c r="GD100">
        <v>1948.3082178413877</v>
      </c>
      <c r="GE100">
        <v>1952.6527816214696</v>
      </c>
      <c r="GF100">
        <v>1956.9781627207437</v>
      </c>
      <c r="GG100">
        <v>1961.2843611392093</v>
      </c>
      <c r="GH100">
        <v>1965.5713768768676</v>
      </c>
      <c r="GI100">
        <v>1969.8392099337173</v>
      </c>
      <c r="GJ100">
        <v>1974.0878603097592</v>
      </c>
      <c r="GK100">
        <v>1978.317328004993</v>
      </c>
      <c r="GL100">
        <v>1982.5276130194186</v>
      </c>
      <c r="GM100">
        <v>1986.7187153530365</v>
      </c>
      <c r="GN100">
        <v>1990.8906350058458</v>
      </c>
      <c r="GO100">
        <v>1995.0433719778478</v>
      </c>
      <c r="GP100">
        <v>1999.1769262690407</v>
      </c>
      <c r="GQ100">
        <v>2003.2912978794263</v>
      </c>
      <c r="GR100">
        <v>2007.3864868090034</v>
      </c>
      <c r="GS100">
        <v>2011.4624930577731</v>
      </c>
      <c r="GT100">
        <v>2015.5193166257343</v>
      </c>
      <c r="GU100">
        <v>2019.5569575128873</v>
      </c>
      <c r="GV100">
        <v>2023.5754157192325</v>
      </c>
      <c r="GW100">
        <v>2027.5746912447696</v>
      </c>
      <c r="GX100">
        <v>2031.5547840894985</v>
      </c>
      <c r="GY100">
        <v>2035.5156942534193</v>
      </c>
      <c r="GZ100">
        <v>2039.4574217365323</v>
      </c>
      <c r="HA100">
        <v>2043.3799665388372</v>
      </c>
      <c r="HB100">
        <v>2047.2833286603343</v>
      </c>
      <c r="HC100">
        <v>2051.1675081010226</v>
      </c>
      <c r="HD100">
        <v>2055.0325048609034</v>
      </c>
      <c r="HE100">
        <v>2058.878318939976</v>
      </c>
      <c r="HF100">
        <v>2062.7049503382409</v>
      </c>
      <c r="HG100">
        <v>2066.5123990556972</v>
      </c>
      <c r="HH100">
        <v>2070.3006650923458</v>
      </c>
      <c r="HI100">
        <v>2074.0697484481861</v>
      </c>
      <c r="HJ100">
        <v>2077.8196491232188</v>
      </c>
      <c r="HK100">
        <v>2081.5503671174433</v>
      </c>
      <c r="HL100">
        <v>2085.2619024308588</v>
      </c>
      <c r="HM100">
        <v>2088.9542550634678</v>
      </c>
      <c r="HN100">
        <v>2092.6274250152674</v>
      </c>
      <c r="HO100">
        <v>2096.2814122862596</v>
      </c>
      <c r="HP100">
        <v>2099.9162168764437</v>
      </c>
      <c r="HQ100">
        <v>2103.5318387858197</v>
      </c>
      <c r="HR100">
        <v>2107.1282780143874</v>
      </c>
      <c r="HS100">
        <v>2110.7055345621475</v>
      </c>
      <c r="HT100">
        <v>2114.2636084290993</v>
      </c>
      <c r="HU100">
        <v>2117.8024996152431</v>
      </c>
      <c r="HV100">
        <v>2121.322208120579</v>
      </c>
      <c r="HW100">
        <v>2124.8227339451064</v>
      </c>
      <c r="HX100">
        <v>2128.3040770888265</v>
      </c>
      <c r="HY100">
        <v>2131.7662375517375</v>
      </c>
      <c r="HZ100">
        <v>2135.2092153338413</v>
      </c>
      <c r="IA100">
        <v>2138.6330104351364</v>
      </c>
      <c r="IB100">
        <v>2142.0376228556242</v>
      </c>
      <c r="IC100">
        <v>2145.423052595303</v>
      </c>
      <c r="ID100">
        <v>2148.7892996541746</v>
      </c>
      <c r="IE100">
        <v>2152.1363640322375</v>
      </c>
      <c r="IF100">
        <v>2155.4642457294931</v>
      </c>
      <c r="IG100">
        <v>2158.7729447459401</v>
      </c>
      <c r="IH100">
        <v>2162.0624610815789</v>
      </c>
      <c r="II100">
        <v>2165.3327947364101</v>
      </c>
      <c r="IJ100">
        <v>2168.583945710433</v>
      </c>
      <c r="IK100">
        <v>2171.8159140036482</v>
      </c>
      <c r="IL100">
        <v>2175.0286996160548</v>
      </c>
      <c r="IM100">
        <v>2178.2223025476537</v>
      </c>
      <c r="IN100">
        <v>2181.396722798444</v>
      </c>
      <c r="IO100">
        <v>2184.551960368427</v>
      </c>
      <c r="IP100">
        <v>2187.6880152576014</v>
      </c>
      <c r="IQ100">
        <v>2190.8048874659685</v>
      </c>
      <c r="IR100">
        <v>2193.9025769935265</v>
      </c>
      <c r="IS100">
        <v>2196.9810838402768</v>
      </c>
      <c r="IT100">
        <v>2200.0404080062194</v>
      </c>
      <c r="IU100">
        <v>2203.0805494913538</v>
      </c>
      <c r="IV100">
        <v>2206.1015082956801</v>
      </c>
      <c r="IW100">
        <v>2209.1032844191982</v>
      </c>
      <c r="IX100">
        <v>2212.0858778619086</v>
      </c>
      <c r="IY100">
        <v>2215.0492886238103</v>
      </c>
      <c r="IZ100">
        <v>2217.9935167049048</v>
      </c>
      <c r="JA100">
        <v>2220.9185621051902</v>
      </c>
      <c r="JB100">
        <v>2223.8244248246688</v>
      </c>
      <c r="JC100">
        <v>2226.7111048633387</v>
      </c>
      <c r="JD100">
        <v>2229.5786022212005</v>
      </c>
      <c r="JE100">
        <v>2232.4269168982541</v>
      </c>
      <c r="JF100">
        <v>2235.2560488944996</v>
      </c>
      <c r="JG100">
        <v>2238.0659982099373</v>
      </c>
      <c r="JH100">
        <v>2240.8567648445674</v>
      </c>
      <c r="JI100">
        <v>2243.6283487983892</v>
      </c>
      <c r="JJ100">
        <v>2246.380750071402</v>
      </c>
      <c r="JK100">
        <v>2249.1139686636079</v>
      </c>
      <c r="JL100">
        <v>2251.8280045750048</v>
      </c>
      <c r="JM100">
        <v>2254.5228578055944</v>
      </c>
      <c r="JN100">
        <v>2257.1985283553759</v>
      </c>
      <c r="JO100">
        <v>2259.8550162243491</v>
      </c>
      <c r="JP100">
        <v>2262.4923214125138</v>
      </c>
      <c r="JQ100">
        <v>2265.1104439198712</v>
      </c>
      <c r="JR100">
        <v>2267.7093837464204</v>
      </c>
      <c r="JS100">
        <v>2270.2891408921614</v>
      </c>
      <c r="JT100">
        <v>2272.8497153570943</v>
      </c>
      <c r="JU100">
        <v>2275.391107141219</v>
      </c>
      <c r="JV100">
        <v>2277.9133162445364</v>
      </c>
      <c r="JW100">
        <v>2280.4163426670443</v>
      </c>
      <c r="JX100">
        <v>2282.9001864087459</v>
      </c>
      <c r="JY100">
        <v>2285.3648474696379</v>
      </c>
      <c r="JZ100">
        <v>2287.8103258497231</v>
      </c>
      <c r="KA100">
        <v>2290.2366215489992</v>
      </c>
      <c r="KB100">
        <v>2292.6437345674676</v>
      </c>
      <c r="KC100">
        <v>2295.0316649051279</v>
      </c>
      <c r="KD100">
        <v>2297.4004125619808</v>
      </c>
      <c r="KE100">
        <v>2299.7499775380247</v>
      </c>
      <c r="KF100">
        <v>2302.0803598332614</v>
      </c>
      <c r="KG100">
        <v>2304.3915594476898</v>
      </c>
      <c r="KH100">
        <v>2306.6835763813096</v>
      </c>
      <c r="KI100">
        <v>2308.9564106341222</v>
      </c>
      <c r="KJ100">
        <v>2311.2100622061257</v>
      </c>
      <c r="KK100">
        <v>2313.4445310973219</v>
      </c>
      <c r="KL100">
        <v>2315.6598173077095</v>
      </c>
      <c r="KM100">
        <v>2317.8559208372899</v>
      </c>
      <c r="KN100">
        <v>2320.0328416860616</v>
      </c>
      <c r="KO100">
        <v>2322.1905798540256</v>
      </c>
      <c r="KP100">
        <v>2324.3291353411814</v>
      </c>
      <c r="KQ100">
        <v>2326.4485081475286</v>
      </c>
      <c r="KR100">
        <v>2328.5486982730686</v>
      </c>
      <c r="KS100">
        <v>2330.6297057178003</v>
      </c>
      <c r="KT100">
        <v>2332.6915304817235</v>
      </c>
      <c r="KU100">
        <v>2334.7341725648389</v>
      </c>
      <c r="KV100">
        <v>2336.7576319671466</v>
      </c>
      <c r="KW100">
        <v>2338.7619086886457</v>
      </c>
      <c r="KX100">
        <v>2340.7470027293375</v>
      </c>
      <c r="KY100">
        <v>2342.7129140892202</v>
      </c>
      <c r="KZ100">
        <v>2344.6596427682957</v>
      </c>
      <c r="LA100">
        <v>2346.5871887665626</v>
      </c>
      <c r="LB100">
        <v>2348.4955520840217</v>
      </c>
      <c r="LC100">
        <v>2350.3847327206727</v>
      </c>
      <c r="LD100">
        <v>2352.2547306765155</v>
      </c>
      <c r="LE100">
        <v>2354.1055459515505</v>
      </c>
      <c r="LF100">
        <v>2355.9371785457774</v>
      </c>
      <c r="LG100">
        <v>2357.7496284591962</v>
      </c>
      <c r="LH100">
        <v>2359.5428956918067</v>
      </c>
      <c r="LI100">
        <v>2361.3169802436096</v>
      </c>
      <c r="LJ100">
        <v>2363.0718821146043</v>
      </c>
      <c r="LK100">
        <v>2364.8076013047912</v>
      </c>
      <c r="LL100">
        <v>2366.5241378141691</v>
      </c>
      <c r="LM100">
        <v>2368.2214916427397</v>
      </c>
      <c r="LN100">
        <v>2369.8996627905021</v>
      </c>
      <c r="LO100">
        <v>2371.5586512574569</v>
      </c>
      <c r="LP100">
        <v>2373.198457043603</v>
      </c>
      <c r="LQ100">
        <v>2374.8190801489409</v>
      </c>
      <c r="LR100">
        <v>2376.4205205734715</v>
      </c>
      <c r="LS100">
        <v>2378.0027783171936</v>
      </c>
      <c r="LT100">
        <v>2379.5658533801079</v>
      </c>
      <c r="LU100">
        <v>2381.1097457622132</v>
      </c>
      <c r="LV100">
        <v>2382.6344554635116</v>
      </c>
      <c r="LW100">
        <v>2384.1399824840014</v>
      </c>
      <c r="LX100">
        <v>2385.6263268236835</v>
      </c>
      <c r="LY100">
        <v>2387.0934884825574</v>
      </c>
      <c r="LZ100">
        <v>2388.5414674606232</v>
      </c>
      <c r="MA100">
        <v>2389.9702637578803</v>
      </c>
      <c r="MB100">
        <v>2391.3798773743301</v>
      </c>
      <c r="MC100">
        <v>2392.7703083099718</v>
      </c>
      <c r="MD100">
        <v>2394.1415565648058</v>
      </c>
      <c r="ME100">
        <v>2395.4936221388307</v>
      </c>
      <c r="MF100">
        <v>2396.8265050320483</v>
      </c>
      <c r="MG100">
        <v>2398.1402052444578</v>
      </c>
      <c r="MH100">
        <v>2399.4347227760586</v>
      </c>
      <c r="MI100">
        <v>2400.7100576268522</v>
      </c>
      <c r="MJ100">
        <v>2401.9662097968371</v>
      </c>
      <c r="MK100">
        <v>2403.2031792860148</v>
      </c>
      <c r="ML100">
        <v>2404.4209660943834</v>
      </c>
      <c r="MM100">
        <v>2405.6195702219447</v>
      </c>
      <c r="MN100">
        <v>2406.798991668697</v>
      </c>
      <c r="MO100">
        <v>2407.9592304346424</v>
      </c>
      <c r="MP100">
        <v>2409.1002865197793</v>
      </c>
      <c r="MQ100">
        <v>2410.2221599241084</v>
      </c>
      <c r="MR100">
        <v>2411.3248506476289</v>
      </c>
      <c r="MS100">
        <v>2412.4083586903416</v>
      </c>
      <c r="MT100">
        <v>2413.4726840522462</v>
      </c>
      <c r="MU100">
        <v>2414.5178267333426</v>
      </c>
      <c r="MV100">
        <v>2415.5437867336318</v>
      </c>
      <c r="MW100">
        <v>2416.5505640531114</v>
      </c>
      <c r="MX100">
        <v>2417.5381586917842</v>
      </c>
      <c r="MY100">
        <v>2418.5065706496484</v>
      </c>
      <c r="MZ100">
        <v>2419.4557999267054</v>
      </c>
      <c r="NA100">
        <v>2420.3858465229532</v>
      </c>
      <c r="NB100">
        <v>2421.2967104383933</v>
      </c>
      <c r="NC100">
        <v>2422.1883916730253</v>
      </c>
      <c r="ND100">
        <v>2423.0608902268496</v>
      </c>
      <c r="NE100">
        <v>2423.9142060998656</v>
      </c>
      <c r="NF100">
        <v>2424.7483392920735</v>
      </c>
      <c r="NG100">
        <v>2425.5632898034737</v>
      </c>
      <c r="NH100">
        <v>2426.3590576340653</v>
      </c>
      <c r="NI100">
        <v>2427.1356427838496</v>
      </c>
      <c r="NJ100">
        <v>2427.8930452528248</v>
      </c>
      <c r="NK100">
        <v>2428.6312650409927</v>
      </c>
      <c r="NL100">
        <v>2429.3503021483521</v>
      </c>
      <c r="NM100">
        <v>2430.0501565749041</v>
      </c>
      <c r="NN100">
        <v>2430.7308283206476</v>
      </c>
      <c r="NO100">
        <v>2431.3923173855828</v>
      </c>
      <c r="NP100">
        <v>2432.0346237697099</v>
      </c>
      <c r="NQ100">
        <v>2432.6577474730298</v>
      </c>
      <c r="NR100">
        <v>2433.261688495541</v>
      </c>
      <c r="NS100">
        <v>2433.846446837244</v>
      </c>
      <c r="NT100">
        <v>2434.4120224981393</v>
      </c>
      <c r="NU100">
        <v>2434.9584154782265</v>
      </c>
      <c r="NV100">
        <v>2435.4856257775059</v>
      </c>
      <c r="NW100">
        <v>2435.9936533959767</v>
      </c>
      <c r="NX100">
        <v>2436.4824983336403</v>
      </c>
      <c r="NY100">
        <v>2436.9521605904943</v>
      </c>
      <c r="NZ100">
        <v>2437.4026401665415</v>
      </c>
      <c r="OA100">
        <v>2437.8339370617805</v>
      </c>
      <c r="OB100">
        <v>2438.2460512762113</v>
      </c>
      <c r="OC100">
        <v>2438.638982809834</v>
      </c>
      <c r="OD100">
        <v>2439.0127316626485</v>
      </c>
      <c r="OE100">
        <v>2439.3672978346553</v>
      </c>
      <c r="OF100">
        <v>2439.7026813258535</v>
      </c>
      <c r="OG100">
        <v>2440.018882136244</v>
      </c>
      <c r="OH100">
        <v>2440.3159002658263</v>
      </c>
    </row>
    <row r="101" spans="1:398">
      <c r="A101" t="s">
        <v>99</v>
      </c>
      <c r="B101" t="s">
        <v>268</v>
      </c>
      <c r="D101">
        <v>43.926888414482349</v>
      </c>
      <c r="E101">
        <v>44.637069861509701</v>
      </c>
      <c r="F101">
        <v>45.345353764306481</v>
      </c>
      <c r="G101">
        <v>46.051740122872729</v>
      </c>
      <c r="H101">
        <v>46.756228937208405</v>
      </c>
      <c r="I101">
        <v>47.458820207313522</v>
      </c>
      <c r="J101">
        <v>48.159513933188109</v>
      </c>
      <c r="K101">
        <v>48.858310114832122</v>
      </c>
      <c r="L101">
        <v>49.555208752245605</v>
      </c>
      <c r="M101">
        <v>50.2502098454285</v>
      </c>
      <c r="N101">
        <v>50.943313394380851</v>
      </c>
      <c r="O101">
        <v>51.634519399102672</v>
      </c>
      <c r="P101">
        <v>52.323827859593891</v>
      </c>
      <c r="Q101">
        <v>53.011238775854608</v>
      </c>
      <c r="R101">
        <v>53.696752147884723</v>
      </c>
      <c r="S101">
        <v>54.380367975684308</v>
      </c>
      <c r="T101">
        <v>55.062086259253348</v>
      </c>
      <c r="U101">
        <v>55.741906998591816</v>
      </c>
      <c r="V101">
        <v>56.419830193699752</v>
      </c>
      <c r="W101">
        <v>57.095855844577116</v>
      </c>
      <c r="X101">
        <v>57.769983951223921</v>
      </c>
      <c r="Y101">
        <v>58.442214513640195</v>
      </c>
      <c r="Z101">
        <v>59.112547531825896</v>
      </c>
      <c r="AA101">
        <v>59.780983005781053</v>
      </c>
      <c r="AB101">
        <v>60.447520935505651</v>
      </c>
      <c r="AC101">
        <v>61.112161320999675</v>
      </c>
      <c r="AD101">
        <v>61.774904162263184</v>
      </c>
      <c r="AE101">
        <v>62.435749459296105</v>
      </c>
      <c r="AF101">
        <v>63.094697212098509</v>
      </c>
      <c r="AG101">
        <v>63.751747420670327</v>
      </c>
      <c r="AH101">
        <v>64.406900085011586</v>
      </c>
      <c r="AI101">
        <v>65.060155205122314</v>
      </c>
      <c r="AJ101">
        <v>65.711512781002469</v>
      </c>
      <c r="AK101">
        <v>66.360972812652093</v>
      </c>
      <c r="AL101">
        <v>67.008535300071145</v>
      </c>
      <c r="AM101">
        <v>67.654200243259652</v>
      </c>
      <c r="AN101">
        <v>68.2979676422176</v>
      </c>
      <c r="AO101">
        <v>68.939837496944989</v>
      </c>
      <c r="AP101">
        <v>69.579809807441833</v>
      </c>
      <c r="AQ101">
        <v>70.217884573708091</v>
      </c>
      <c r="AR101">
        <v>70.854061795743846</v>
      </c>
      <c r="AS101">
        <v>71.488341473548999</v>
      </c>
      <c r="AT101">
        <v>72.120723607123637</v>
      </c>
      <c r="AU101">
        <v>72.751208196467687</v>
      </c>
      <c r="AV101">
        <v>73.379795241581192</v>
      </c>
      <c r="AW101">
        <v>74.006484742464167</v>
      </c>
      <c r="AX101">
        <v>74.631276699116569</v>
      </c>
      <c r="AY101">
        <v>75.254171111538426</v>
      </c>
      <c r="AZ101">
        <v>75.875167979729724</v>
      </c>
      <c r="BA101">
        <v>76.494267303690464</v>
      </c>
      <c r="BB101">
        <v>77.111469083420644</v>
      </c>
      <c r="BC101">
        <v>77.726773318920266</v>
      </c>
      <c r="BD101">
        <v>78.340180010189385</v>
      </c>
      <c r="BE101">
        <v>78.951689157227889</v>
      </c>
      <c r="BF101">
        <v>79.561300760035863</v>
      </c>
      <c r="BG101">
        <v>80.169014818613277</v>
      </c>
      <c r="BH101">
        <v>80.774831332960133</v>
      </c>
      <c r="BI101">
        <v>81.378750303076458</v>
      </c>
      <c r="BJ101">
        <v>81.980771728962196</v>
      </c>
      <c r="BK101">
        <v>82.580895610617404</v>
      </c>
      <c r="BL101">
        <v>83.179121948042024</v>
      </c>
      <c r="BM101">
        <v>83.775450741236142</v>
      </c>
      <c r="BN101">
        <v>84.369881990199673</v>
      </c>
      <c r="BO101">
        <v>84.962415694932673</v>
      </c>
      <c r="BP101">
        <v>85.553051855435058</v>
      </c>
      <c r="BQ101">
        <v>86.141790471706969</v>
      </c>
      <c r="BR101">
        <v>86.728631543748264</v>
      </c>
      <c r="BS101">
        <v>87.313575071559058</v>
      </c>
      <c r="BT101">
        <v>87.896621055139235</v>
      </c>
      <c r="BU101">
        <v>88.477769494488911</v>
      </c>
      <c r="BV101">
        <v>89.057020389608027</v>
      </c>
      <c r="BW101">
        <v>89.634373740496557</v>
      </c>
      <c r="BX101">
        <v>90.209829547154555</v>
      </c>
      <c r="BY101">
        <v>90.783387809581995</v>
      </c>
      <c r="BZ101">
        <v>91.355048527778877</v>
      </c>
      <c r="CA101">
        <v>91.924811701745227</v>
      </c>
      <c r="CB101">
        <v>92.492677331480991</v>
      </c>
      <c r="CC101">
        <v>93.058645416986224</v>
      </c>
      <c r="CD101">
        <v>93.622715958260898</v>
      </c>
      <c r="CE101">
        <v>94.184888955304984</v>
      </c>
      <c r="CF101">
        <v>94.745164408118569</v>
      </c>
      <c r="CG101">
        <v>95.303542316701567</v>
      </c>
      <c r="CH101">
        <v>95.860022681054033</v>
      </c>
      <c r="CI101">
        <v>96.414605501175942</v>
      </c>
      <c r="CJ101">
        <v>96.967290777067262</v>
      </c>
      <c r="CK101">
        <v>97.518078508728053</v>
      </c>
      <c r="CL101">
        <v>98.066968696158284</v>
      </c>
      <c r="CM101">
        <v>98.613961339357985</v>
      </c>
      <c r="CN101">
        <v>99.159056438327099</v>
      </c>
      <c r="CO101">
        <v>99.702253993065682</v>
      </c>
      <c r="CP101">
        <v>100.24355400357371</v>
      </c>
      <c r="CQ101">
        <v>100.78295646985117</v>
      </c>
      <c r="CR101">
        <v>101.32046139189808</v>
      </c>
      <c r="CS101">
        <v>101.85606876971443</v>
      </c>
      <c r="CT101">
        <v>102.38977860330021</v>
      </c>
      <c r="CU101">
        <v>102.92159089265547</v>
      </c>
      <c r="CV101">
        <v>103.45150563778017</v>
      </c>
      <c r="CW101">
        <v>103.97952283867431</v>
      </c>
      <c r="CX101">
        <v>104.50564249533787</v>
      </c>
      <c r="CY101">
        <v>105.02986460777095</v>
      </c>
      <c r="CZ101">
        <v>105.55218917597341</v>
      </c>
      <c r="DA101">
        <v>106.07261619994534</v>
      </c>
      <c r="DB101">
        <v>106.59114567968669</v>
      </c>
      <c r="DC101">
        <v>107.10777761519751</v>
      </c>
      <c r="DD101">
        <v>107.62251200647776</v>
      </c>
      <c r="DE101">
        <v>108.13534885352749</v>
      </c>
      <c r="DF101">
        <v>108.64628815634663</v>
      </c>
      <c r="DG101">
        <v>109.15532991493524</v>
      </c>
      <c r="DH101">
        <v>109.66247412929329</v>
      </c>
      <c r="DI101">
        <v>110.16772079942078</v>
      </c>
      <c r="DJ101">
        <v>110.67106992531768</v>
      </c>
      <c r="DK101">
        <v>111.17252150698408</v>
      </c>
      <c r="DL101">
        <v>111.67207554441993</v>
      </c>
      <c r="DM101">
        <v>112.16973203762515</v>
      </c>
      <c r="DN101">
        <v>112.66549098659988</v>
      </c>
      <c r="DO101">
        <v>113.15935239134404</v>
      </c>
      <c r="DP101">
        <v>113.65131625185768</v>
      </c>
      <c r="DQ101">
        <v>114.14138256814073</v>
      </c>
      <c r="DR101">
        <v>114.62955134019319</v>
      </c>
      <c r="DS101">
        <v>115.11582256801515</v>
      </c>
      <c r="DT101">
        <v>115.60019625160655</v>
      </c>
      <c r="DU101">
        <v>116.08267239096742</v>
      </c>
      <c r="DV101">
        <v>116.56325098609767</v>
      </c>
      <c r="DW101">
        <v>117.04193203699742</v>
      </c>
      <c r="DX101">
        <v>117.51871554366659</v>
      </c>
      <c r="DY101">
        <v>117.99360150610522</v>
      </c>
      <c r="DZ101">
        <v>118.4665899243133</v>
      </c>
      <c r="EA101">
        <v>118.93768079829076</v>
      </c>
      <c r="EB101">
        <v>119.40687412803774</v>
      </c>
      <c r="EC101">
        <v>119.87416991355417</v>
      </c>
      <c r="ED101">
        <v>120.33956815483998</v>
      </c>
      <c r="EE101">
        <v>120.80306885189529</v>
      </c>
      <c r="EF101">
        <v>121.26467200472004</v>
      </c>
      <c r="EG101">
        <v>121.72437761331423</v>
      </c>
      <c r="EH101">
        <v>122.18218567767786</v>
      </c>
      <c r="EI101">
        <v>122.63809619781097</v>
      </c>
      <c r="EJ101">
        <v>123.09210917371348</v>
      </c>
      <c r="EK101">
        <v>123.54422460538547</v>
      </c>
      <c r="EL101">
        <v>123.99444249282683</v>
      </c>
      <c r="EM101">
        <v>124.4427628360377</v>
      </c>
      <c r="EN101">
        <v>124.88918563501801</v>
      </c>
      <c r="EO101">
        <v>125.33371088976779</v>
      </c>
      <c r="EP101">
        <v>125.77633860028698</v>
      </c>
      <c r="EQ101">
        <v>126.21706876657564</v>
      </c>
      <c r="ER101">
        <v>126.65590138863371</v>
      </c>
      <c r="ES101">
        <v>127.09283646646128</v>
      </c>
      <c r="ET101">
        <v>127.52787400005826</v>
      </c>
      <c r="EU101">
        <v>127.96101398942466</v>
      </c>
      <c r="EV101">
        <v>128.39225643456052</v>
      </c>
      <c r="EW101">
        <v>128.82160133546586</v>
      </c>
      <c r="EX101">
        <v>129.24904869214063</v>
      </c>
      <c r="EY101">
        <v>129.67459850458485</v>
      </c>
      <c r="EZ101">
        <v>130.09825077279848</v>
      </c>
      <c r="FA101">
        <v>130.52000549678161</v>
      </c>
      <c r="FB101">
        <v>130.93986267653415</v>
      </c>
      <c r="FC101">
        <v>131.35782231205616</v>
      </c>
      <c r="FD101">
        <v>131.77388440334758</v>
      </c>
      <c r="FE101">
        <v>132.18804895040847</v>
      </c>
      <c r="FF101">
        <v>132.60031595323881</v>
      </c>
      <c r="FG101">
        <v>133.01068541183858</v>
      </c>
      <c r="FH101">
        <v>133.41915732620782</v>
      </c>
      <c r="FI101">
        <v>133.82573169634648</v>
      </c>
      <c r="FJ101">
        <v>134.23040852225461</v>
      </c>
      <c r="FK101">
        <v>134.63318780393217</v>
      </c>
      <c r="FL101">
        <v>135.03406954137915</v>
      </c>
      <c r="FM101">
        <v>135.43305373459563</v>
      </c>
      <c r="FN101">
        <v>135.83014038358152</v>
      </c>
      <c r="FO101">
        <v>136.22532948833685</v>
      </c>
      <c r="FP101">
        <v>136.61862104886166</v>
      </c>
      <c r="FQ101">
        <v>137.0100150651559</v>
      </c>
      <c r="FR101">
        <v>137.39951153721958</v>
      </c>
      <c r="FS101">
        <v>137.78711046505271</v>
      </c>
      <c r="FT101">
        <v>138.17281184865524</v>
      </c>
      <c r="FU101">
        <v>138.55661568802728</v>
      </c>
      <c r="FV101">
        <v>138.93852198316873</v>
      </c>
      <c r="FW101">
        <v>139.3185307340797</v>
      </c>
      <c r="FX101">
        <v>139.69664194076</v>
      </c>
      <c r="FY101">
        <v>140.07285560320983</v>
      </c>
      <c r="FZ101">
        <v>140.44717172142907</v>
      </c>
      <c r="GA101">
        <v>140.81959029541775</v>
      </c>
      <c r="GB101">
        <v>141.19011132517591</v>
      </c>
      <c r="GC101">
        <v>141.55873481070347</v>
      </c>
      <c r="GD101">
        <v>141.9254607520005</v>
      </c>
      <c r="GE101">
        <v>142.29028914906701</v>
      </c>
      <c r="GF101">
        <v>142.65322000190289</v>
      </c>
      <c r="GG101">
        <v>143.01425331050828</v>
      </c>
      <c r="GH101">
        <v>143.37338907488311</v>
      </c>
      <c r="GI101">
        <v>143.73062729502735</v>
      </c>
      <c r="GJ101">
        <v>144.08596797094108</v>
      </c>
      <c r="GK101">
        <v>144.43941110262423</v>
      </c>
      <c r="GL101">
        <v>144.79095669007683</v>
      </c>
      <c r="GM101">
        <v>145.14060473329889</v>
      </c>
      <c r="GN101">
        <v>145.48835523229033</v>
      </c>
      <c r="GO101">
        <v>145.83420818705127</v>
      </c>
      <c r="GP101">
        <v>146.17816359758166</v>
      </c>
      <c r="GQ101">
        <v>146.52022146388148</v>
      </c>
      <c r="GR101">
        <v>146.86038178595075</v>
      </c>
      <c r="GS101">
        <v>147.19864456378949</v>
      </c>
      <c r="GT101">
        <v>147.53500979739763</v>
      </c>
      <c r="GU101">
        <v>147.86947748677525</v>
      </c>
      <c r="GV101">
        <v>148.20204763192231</v>
      </c>
      <c r="GW101">
        <v>148.53272023283878</v>
      </c>
      <c r="GX101">
        <v>148.86149528952475</v>
      </c>
      <c r="GY101">
        <v>149.18837280198011</v>
      </c>
      <c r="GZ101">
        <v>149.51335277020496</v>
      </c>
      <c r="HA101">
        <v>149.83643519419925</v>
      </c>
      <c r="HB101">
        <v>150.15762007396299</v>
      </c>
      <c r="HC101">
        <v>150.47690740949616</v>
      </c>
      <c r="HD101">
        <v>150.79429720079878</v>
      </c>
      <c r="HE101">
        <v>151.10978944787087</v>
      </c>
      <c r="HF101">
        <v>151.42338415071237</v>
      </c>
      <c r="HG101">
        <v>151.73508130932333</v>
      </c>
      <c r="HH101">
        <v>152.04488092370372</v>
      </c>
      <c r="HI101">
        <v>152.35278299385359</v>
      </c>
      <c r="HJ101">
        <v>152.65878751977291</v>
      </c>
      <c r="HK101">
        <v>152.96289450146162</v>
      </c>
      <c r="HL101">
        <v>153.26510393891982</v>
      </c>
      <c r="HM101">
        <v>153.56541583214744</v>
      </c>
      <c r="HN101">
        <v>153.86383018114452</v>
      </c>
      <c r="HO101">
        <v>154.16034698591105</v>
      </c>
      <c r="HP101">
        <v>154.45496624644701</v>
      </c>
      <c r="HQ101">
        <v>154.74768796275242</v>
      </c>
      <c r="HR101">
        <v>155.03851213482733</v>
      </c>
      <c r="HS101">
        <v>155.32743876267162</v>
      </c>
      <c r="HT101">
        <v>155.61446784628535</v>
      </c>
      <c r="HU101">
        <v>155.89959938566855</v>
      </c>
      <c r="HV101">
        <v>156.18283338082122</v>
      </c>
      <c r="HW101">
        <v>156.46416983174331</v>
      </c>
      <c r="HX101">
        <v>156.74360873843483</v>
      </c>
      <c r="HY101">
        <v>157.0211501008958</v>
      </c>
      <c r="HZ101">
        <v>157.29679391912626</v>
      </c>
      <c r="IA101">
        <v>157.57054019312613</v>
      </c>
      <c r="IB101">
        <v>157.84238892289542</v>
      </c>
      <c r="IC101">
        <v>158.11234010843418</v>
      </c>
      <c r="ID101">
        <v>158.38039374974241</v>
      </c>
      <c r="IE101">
        <v>158.64654984682008</v>
      </c>
      <c r="IF101">
        <v>158.91080839966719</v>
      </c>
      <c r="IG101">
        <v>159.17316940828374</v>
      </c>
      <c r="IH101">
        <v>159.43363287266973</v>
      </c>
      <c r="II101">
        <v>159.6921987928252</v>
      </c>
      <c r="IJ101">
        <v>159.94886716875007</v>
      </c>
      <c r="IK101">
        <v>160.20363800044439</v>
      </c>
      <c r="IL101">
        <v>160.45651128790817</v>
      </c>
      <c r="IM101">
        <v>160.7074870311414</v>
      </c>
      <c r="IN101">
        <v>160.95656523014407</v>
      </c>
      <c r="IO101">
        <v>161.20374588491617</v>
      </c>
      <c r="IP101">
        <v>161.44902899545775</v>
      </c>
      <c r="IQ101">
        <v>161.69241456176874</v>
      </c>
      <c r="IR101">
        <v>161.9339025838492</v>
      </c>
      <c r="IS101">
        <v>162.17349306169908</v>
      </c>
      <c r="IT101">
        <v>162.41118599531845</v>
      </c>
      <c r="IU101">
        <v>162.64698138470723</v>
      </c>
      <c r="IV101">
        <v>162.88087922986546</v>
      </c>
      <c r="IW101">
        <v>163.11287953079315</v>
      </c>
      <c r="IX101">
        <v>163.34298228749029</v>
      </c>
      <c r="IY101">
        <v>163.57118749995684</v>
      </c>
      <c r="IZ101">
        <v>163.79749516819288</v>
      </c>
      <c r="JA101">
        <v>164.02190529219834</v>
      </c>
      <c r="JB101">
        <v>164.24441787197324</v>
      </c>
      <c r="JC101">
        <v>164.46503290751761</v>
      </c>
      <c r="JD101">
        <v>164.68375039883142</v>
      </c>
      <c r="JE101">
        <v>164.90057034591464</v>
      </c>
      <c r="JF101">
        <v>165.11549274876734</v>
      </c>
      <c r="JG101">
        <v>165.3285176073895</v>
      </c>
      <c r="JH101">
        <v>165.53964492178108</v>
      </c>
      <c r="JI101">
        <v>165.74887469194209</v>
      </c>
      <c r="JJ101">
        <v>165.95620691787258</v>
      </c>
      <c r="JK101">
        <v>166.1616415995725</v>
      </c>
      <c r="JL101">
        <v>166.36517873704187</v>
      </c>
      <c r="JM101">
        <v>166.56681833028068</v>
      </c>
      <c r="JN101">
        <v>166.76656037928893</v>
      </c>
      <c r="JO101">
        <v>166.96440488406665</v>
      </c>
      <c r="JP101">
        <v>167.16035184461381</v>
      </c>
      <c r="JQ101">
        <v>167.35440126093042</v>
      </c>
      <c r="JR101">
        <v>167.54655313301646</v>
      </c>
      <c r="JS101">
        <v>167.73680746087194</v>
      </c>
      <c r="JT101">
        <v>167.9251642444969</v>
      </c>
      <c r="JU101">
        <v>168.11162348389126</v>
      </c>
      <c r="JV101">
        <v>168.29618517905507</v>
      </c>
      <c r="JW101">
        <v>168.47884932998835</v>
      </c>
      <c r="JX101">
        <v>168.65961593669107</v>
      </c>
      <c r="JY101">
        <v>168.83848499916323</v>
      </c>
      <c r="JZ101">
        <v>169.01545651740486</v>
      </c>
      <c r="KA101">
        <v>169.1905304914159</v>
      </c>
      <c r="KB101">
        <v>169.36370692119638</v>
      </c>
      <c r="KC101">
        <v>169.53498580674636</v>
      </c>
      <c r="KD101">
        <v>169.70436714806573</v>
      </c>
      <c r="KE101">
        <v>169.87185094515456</v>
      </c>
      <c r="KF101">
        <v>170.03743719801287</v>
      </c>
      <c r="KG101">
        <v>170.20112590664058</v>
      </c>
      <c r="KH101">
        <v>170.36291707103777</v>
      </c>
      <c r="KI101">
        <v>170.5228106912044</v>
      </c>
      <c r="KJ101">
        <v>170.68080676714047</v>
      </c>
      <c r="KK101">
        <v>170.83690529884601</v>
      </c>
      <c r="KL101">
        <v>170.99110628632096</v>
      </c>
      <c r="KM101">
        <v>171.14340972956535</v>
      </c>
      <c r="KN101">
        <v>171.29381562857921</v>
      </c>
      <c r="KO101">
        <v>171.44232398336248</v>
      </c>
      <c r="KP101">
        <v>171.58893479391523</v>
      </c>
      <c r="KQ101">
        <v>171.73364806023741</v>
      </c>
      <c r="KR101">
        <v>171.87646378232904</v>
      </c>
      <c r="KS101">
        <v>172.01738196019014</v>
      </c>
      <c r="KT101">
        <v>172.15640259382064</v>
      </c>
      <c r="KU101">
        <v>172.29352568322062</v>
      </c>
      <c r="KV101">
        <v>172.42875122839004</v>
      </c>
      <c r="KW101">
        <v>172.5620792293289</v>
      </c>
      <c r="KX101">
        <v>172.6935096860372</v>
      </c>
      <c r="KY101">
        <v>172.82304259851495</v>
      </c>
      <c r="KZ101">
        <v>172.95067796676219</v>
      </c>
      <c r="LA101">
        <v>173.07641579077881</v>
      </c>
      <c r="LB101">
        <v>173.20025607056493</v>
      </c>
      <c r="LC101">
        <v>173.32219880612047</v>
      </c>
      <c r="LD101">
        <v>173.44224399744544</v>
      </c>
      <c r="LE101">
        <v>173.56039164453986</v>
      </c>
      <c r="LF101">
        <v>173.67664174740375</v>
      </c>
      <c r="LG101">
        <v>173.79099430603705</v>
      </c>
      <c r="LH101">
        <v>173.90344932043982</v>
      </c>
      <c r="LI101">
        <v>174.01400679061203</v>
      </c>
      <c r="LJ101">
        <v>174.12266671655368</v>
      </c>
      <c r="LK101">
        <v>174.2294290982648</v>
      </c>
      <c r="LL101">
        <v>174.33429393574534</v>
      </c>
      <c r="LM101">
        <v>174.43726122899534</v>
      </c>
      <c r="LN101">
        <v>174.53833097801478</v>
      </c>
      <c r="LO101">
        <v>174.63750318280367</v>
      </c>
      <c r="LP101">
        <v>174.734777843362</v>
      </c>
      <c r="LQ101">
        <v>174.83015495968976</v>
      </c>
      <c r="LR101">
        <v>174.923634531787</v>
      </c>
      <c r="LS101">
        <v>175.01521655965368</v>
      </c>
      <c r="LT101">
        <v>175.1049010432898</v>
      </c>
      <c r="LU101">
        <v>175.19268798269536</v>
      </c>
      <c r="LV101">
        <v>175.27857737787036</v>
      </c>
      <c r="LW101">
        <v>175.36256922881483</v>
      </c>
      <c r="LX101">
        <v>175.44466353552872</v>
      </c>
      <c r="LY101">
        <v>175.52486029801204</v>
      </c>
      <c r="LZ101">
        <v>175.60315951626487</v>
      </c>
      <c r="MA101">
        <v>175.67956119028707</v>
      </c>
      <c r="MB101">
        <v>175.75406532007875</v>
      </c>
      <c r="MC101">
        <v>175.8266719056399</v>
      </c>
      <c r="MD101">
        <v>175.89738094697046</v>
      </c>
      <c r="ME101">
        <v>175.96619244407049</v>
      </c>
      <c r="MF101">
        <v>176.03310639693996</v>
      </c>
      <c r="MG101">
        <v>176.09812280557884</v>
      </c>
      <c r="MH101">
        <v>176.16124166998719</v>
      </c>
      <c r="MI101">
        <v>176.22246299016501</v>
      </c>
      <c r="MJ101">
        <v>176.28178676611225</v>
      </c>
      <c r="MK101">
        <v>176.33921299782898</v>
      </c>
      <c r="ML101">
        <v>176.3947416853151</v>
      </c>
      <c r="MM101">
        <v>176.44837282857071</v>
      </c>
      <c r="MN101">
        <v>176.50010642759574</v>
      </c>
      <c r="MO101">
        <v>176.54994248239021</v>
      </c>
      <c r="MP101">
        <v>176.59788099295412</v>
      </c>
      <c r="MQ101">
        <v>176.6439219592875</v>
      </c>
      <c r="MR101">
        <v>176.68806538139032</v>
      </c>
      <c r="MS101">
        <v>176.73031125926258</v>
      </c>
      <c r="MT101">
        <v>176.77065959290428</v>
      </c>
      <c r="MU101">
        <v>176.80911038231542</v>
      </c>
      <c r="MV101">
        <v>176.84566362749601</v>
      </c>
      <c r="MW101">
        <v>176.88031932844606</v>
      </c>
      <c r="MX101">
        <v>176.91307748516556</v>
      </c>
      <c r="MY101">
        <v>176.9439380976545</v>
      </c>
      <c r="MZ101">
        <v>176.97290116591287</v>
      </c>
      <c r="NA101">
        <v>176.99996668994069</v>
      </c>
      <c r="NB101">
        <v>177.02513466973798</v>
      </c>
      <c r="NC101">
        <v>177.04840510530468</v>
      </c>
      <c r="ND101">
        <v>177.06977799664088</v>
      </c>
      <c r="NE101">
        <v>177.08925334374646</v>
      </c>
      <c r="NF101">
        <v>177.10683114662152</v>
      </c>
      <c r="NG101">
        <v>177.12251140526604</v>
      </c>
      <c r="NH101">
        <v>177.13629411967997</v>
      </c>
      <c r="NI101">
        <v>177.14817928986338</v>
      </c>
      <c r="NJ101">
        <v>177.1581669158162</v>
      </c>
      <c r="NK101">
        <v>177.16625699753848</v>
      </c>
      <c r="NL101">
        <v>177.17244953503021</v>
      </c>
      <c r="NM101">
        <v>177.17674452829138</v>
      </c>
      <c r="NN101">
        <v>177.17914197732202</v>
      </c>
      <c r="NO101">
        <v>177.17964188212207</v>
      </c>
      <c r="NP101">
        <v>177.17824424269159</v>
      </c>
      <c r="NQ101">
        <v>177.17494905903055</v>
      </c>
      <c r="NR101">
        <v>177.16975633113896</v>
      </c>
      <c r="NS101">
        <v>177.1626660590168</v>
      </c>
      <c r="NT101">
        <v>177.15367824266409</v>
      </c>
      <c r="NU101">
        <v>177.14279288208084</v>
      </c>
      <c r="NV101">
        <v>177.13000997726706</v>
      </c>
      <c r="NW101">
        <v>177.11532952822267</v>
      </c>
      <c r="NX101">
        <v>177.09875153494775</v>
      </c>
      <c r="NY101">
        <v>177.0802759974423</v>
      </c>
      <c r="NZ101">
        <v>177.05990291570626</v>
      </c>
      <c r="OA101">
        <v>177.03763228973966</v>
      </c>
      <c r="OB101">
        <v>177.01346411954253</v>
      </c>
      <c r="OC101">
        <v>176.98739840511485</v>
      </c>
      <c r="OD101">
        <v>176.9594351464566</v>
      </c>
      <c r="OE101">
        <v>176.92957434356779</v>
      </c>
      <c r="OF101">
        <v>176.89781599644843</v>
      </c>
      <c r="OG101">
        <v>176.86416010509853</v>
      </c>
      <c r="OH101">
        <v>176.82860666951805</v>
      </c>
    </row>
    <row r="102" spans="1:398">
      <c r="A102" t="s">
        <v>100</v>
      </c>
      <c r="B102" t="s">
        <v>269</v>
      </c>
      <c r="D102">
        <v>-44.442278672602356</v>
      </c>
      <c r="E102">
        <v>-44.027441836680538</v>
      </c>
      <c r="F102">
        <v>-43.613639682109003</v>
      </c>
      <c r="G102">
        <v>-43.200872208887766</v>
      </c>
      <c r="H102">
        <v>-42.78913941701682</v>
      </c>
      <c r="I102">
        <v>-42.378441306496157</v>
      </c>
      <c r="J102">
        <v>-41.968777877325792</v>
      </c>
      <c r="K102">
        <v>-41.560149129505703</v>
      </c>
      <c r="L102">
        <v>-41.152555063035912</v>
      </c>
      <c r="M102">
        <v>-40.745995677916419</v>
      </c>
      <c r="N102">
        <v>-40.340470974147195</v>
      </c>
      <c r="O102">
        <v>-39.935980951728276</v>
      </c>
      <c r="P102">
        <v>-39.532525610659661</v>
      </c>
      <c r="Q102">
        <v>-39.130104950941309</v>
      </c>
      <c r="R102">
        <v>-38.728718972573269</v>
      </c>
      <c r="S102">
        <v>-38.328367675555505</v>
      </c>
      <c r="T102">
        <v>-37.929051059888032</v>
      </c>
      <c r="U102">
        <v>-37.530769125570849</v>
      </c>
      <c r="V102">
        <v>-37.13352187260395</v>
      </c>
      <c r="W102">
        <v>-36.737309300987356</v>
      </c>
      <c r="X102">
        <v>-36.342131410721038</v>
      </c>
      <c r="Y102">
        <v>-35.947988201805018</v>
      </c>
      <c r="Z102">
        <v>-35.554879674239288</v>
      </c>
      <c r="AA102">
        <v>-35.162805828023835</v>
      </c>
      <c r="AB102">
        <v>-34.771766663158687</v>
      </c>
      <c r="AC102">
        <v>-34.381762179643829</v>
      </c>
      <c r="AD102">
        <v>-33.992792377479262</v>
      </c>
      <c r="AE102">
        <v>-33.604857256664971</v>
      </c>
      <c r="AF102">
        <v>-33.217956817200971</v>
      </c>
      <c r="AG102">
        <v>-32.832091059087276</v>
      </c>
      <c r="AH102">
        <v>-32.447259982323871</v>
      </c>
      <c r="AI102">
        <v>-32.063463586910729</v>
      </c>
      <c r="AJ102">
        <v>-31.680701872847905</v>
      </c>
      <c r="AK102">
        <v>-31.298974840135358</v>
      </c>
      <c r="AL102">
        <v>-30.918282488773102</v>
      </c>
      <c r="AM102">
        <v>-30.53862481876115</v>
      </c>
      <c r="AN102">
        <v>-30.160001830099461</v>
      </c>
      <c r="AO102">
        <v>-29.78241352278809</v>
      </c>
      <c r="AP102">
        <v>-29.405859896826982</v>
      </c>
      <c r="AQ102">
        <v>-29.030340952216179</v>
      </c>
      <c r="AR102">
        <v>-28.655856688955666</v>
      </c>
      <c r="AS102">
        <v>-28.282407107045444</v>
      </c>
      <c r="AT102">
        <v>-27.909992206485512</v>
      </c>
      <c r="AU102">
        <v>-27.538611987275871</v>
      </c>
      <c r="AV102">
        <v>-27.168266449416507</v>
      </c>
      <c r="AW102">
        <v>-26.798955592907447</v>
      </c>
      <c r="AX102">
        <v>-26.430679417748678</v>
      </c>
      <c r="AY102">
        <v>-26.063437923940185</v>
      </c>
      <c r="AZ102">
        <v>-25.697231111481983</v>
      </c>
      <c r="BA102">
        <v>-25.332058980374086</v>
      </c>
      <c r="BB102">
        <v>-24.967921530616465</v>
      </c>
      <c r="BC102">
        <v>-24.604818762209149</v>
      </c>
      <c r="BD102">
        <v>-24.242750675152095</v>
      </c>
      <c r="BE102">
        <v>-23.88171726944536</v>
      </c>
      <c r="BF102">
        <v>-23.521718545088902</v>
      </c>
      <c r="BG102">
        <v>-23.16275450208272</v>
      </c>
      <c r="BH102">
        <v>-22.804825140426857</v>
      </c>
      <c r="BI102">
        <v>-22.44793046012127</v>
      </c>
      <c r="BJ102">
        <v>-22.092070461165974</v>
      </c>
      <c r="BK102">
        <v>-21.737245143560969</v>
      </c>
      <c r="BL102">
        <v>-21.383454507306254</v>
      </c>
      <c r="BM102">
        <v>-21.030698552401816</v>
      </c>
      <c r="BN102">
        <v>-20.678977278847682</v>
      </c>
      <c r="BO102">
        <v>-20.32829068664384</v>
      </c>
      <c r="BP102">
        <v>-19.978638775790273</v>
      </c>
      <c r="BQ102">
        <v>-19.630021546286997</v>
      </c>
      <c r="BR102">
        <v>-19.28243899813404</v>
      </c>
      <c r="BS102">
        <v>-18.935891131331346</v>
      </c>
      <c r="BT102">
        <v>-18.590377945878942</v>
      </c>
      <c r="BU102">
        <v>-18.245899441776828</v>
      </c>
      <c r="BV102">
        <v>-17.902455619025019</v>
      </c>
      <c r="BW102">
        <v>-17.560046477623473</v>
      </c>
      <c r="BX102">
        <v>-17.218672017572246</v>
      </c>
      <c r="BY102">
        <v>-16.878332238871295</v>
      </c>
      <c r="BZ102">
        <v>-16.539027141520634</v>
      </c>
      <c r="CA102">
        <v>-16.200756725520279</v>
      </c>
      <c r="CB102">
        <v>-15.863520990870185</v>
      </c>
      <c r="CC102">
        <v>-15.527319937570397</v>
      </c>
      <c r="CD102">
        <v>-15.192153565620899</v>
      </c>
      <c r="CE102">
        <v>-14.858021875021691</v>
      </c>
      <c r="CF102">
        <v>-14.524924865772775</v>
      </c>
      <c r="CG102">
        <v>-14.192862537874134</v>
      </c>
      <c r="CH102">
        <v>-13.861834891325799</v>
      </c>
      <c r="CI102">
        <v>-13.53184192612774</v>
      </c>
      <c r="CJ102">
        <v>-13.202883642279971</v>
      </c>
      <c r="CK102">
        <v>-12.874960039782522</v>
      </c>
      <c r="CL102">
        <v>-12.548071118635335</v>
      </c>
      <c r="CM102">
        <v>-12.222216878838452</v>
      </c>
      <c r="CN102">
        <v>-11.897397320391846</v>
      </c>
      <c r="CO102">
        <v>-11.573612443295531</v>
      </c>
      <c r="CP102">
        <v>-11.250862247549506</v>
      </c>
      <c r="CQ102">
        <v>-10.929146733153786</v>
      </c>
      <c r="CR102">
        <v>-10.608465900108328</v>
      </c>
      <c r="CS102">
        <v>-10.288819748413189</v>
      </c>
      <c r="CT102">
        <v>-9.9702082780683128</v>
      </c>
      <c r="CU102">
        <v>-9.6526314890737552</v>
      </c>
      <c r="CV102">
        <v>-9.3360893814294741</v>
      </c>
      <c r="CW102">
        <v>-9.0205819551354693</v>
      </c>
      <c r="CX102">
        <v>-8.7061092101917836</v>
      </c>
      <c r="CY102">
        <v>-8.3926711465983601</v>
      </c>
      <c r="CZ102">
        <v>-8.0802677643552414</v>
      </c>
      <c r="DA102">
        <v>-7.7688990634623991</v>
      </c>
      <c r="DB102">
        <v>-7.4585650439198758</v>
      </c>
      <c r="DC102">
        <v>-7.1492657057276148</v>
      </c>
      <c r="DD102">
        <v>-6.8410010488856443</v>
      </c>
      <c r="DE102">
        <v>-6.5337710733939645</v>
      </c>
      <c r="DF102">
        <v>-6.2275757792525894</v>
      </c>
      <c r="DG102">
        <v>-5.9224151664614908</v>
      </c>
      <c r="DH102">
        <v>-5.6182892350206828</v>
      </c>
      <c r="DI102">
        <v>-5.3151979849301796</v>
      </c>
      <c r="DJ102">
        <v>-5.0131414161899528</v>
      </c>
      <c r="DK102">
        <v>-4.7121195288000166</v>
      </c>
      <c r="DL102">
        <v>-4.412132322760371</v>
      </c>
      <c r="DM102">
        <v>-4.1131797980710161</v>
      </c>
      <c r="DN102">
        <v>-3.8152619547319517</v>
      </c>
      <c r="DO102">
        <v>-3.518378792743178</v>
      </c>
      <c r="DP102">
        <v>-3.2225303121046949</v>
      </c>
      <c r="DQ102">
        <v>-2.9277165128165024</v>
      </c>
      <c r="DR102">
        <v>-2.6339373948786005</v>
      </c>
      <c r="DS102">
        <v>-2.3411929582909892</v>
      </c>
      <c r="DT102">
        <v>-2.0494832030536685</v>
      </c>
      <c r="DU102">
        <v>-1.75880812916661</v>
      </c>
      <c r="DV102">
        <v>-1.4691677366298705</v>
      </c>
      <c r="DW102">
        <v>-1.1805620254434359</v>
      </c>
      <c r="DX102">
        <v>-0.89299099560726347</v>
      </c>
      <c r="DY102">
        <v>-0.60645464712138164</v>
      </c>
      <c r="DZ102">
        <v>-0.32095297998579042</v>
      </c>
      <c r="EA102">
        <v>-3.6485994200504024E-2</v>
      </c>
      <c r="EB102">
        <v>0.24694631023450597</v>
      </c>
      <c r="EC102">
        <v>0.52934393331922536</v>
      </c>
      <c r="ED102">
        <v>0.81070687505366834</v>
      </c>
      <c r="EE102">
        <v>1.0910351354377923</v>
      </c>
      <c r="EF102">
        <v>1.3703287144716398</v>
      </c>
      <c r="EG102">
        <v>1.6485876121551968</v>
      </c>
      <c r="EH102">
        <v>1.9258118284884773</v>
      </c>
      <c r="EI102">
        <v>2.2020013634714388</v>
      </c>
      <c r="EJ102">
        <v>2.4771562171041239</v>
      </c>
      <c r="EK102">
        <v>2.7512763893865326</v>
      </c>
      <c r="EL102">
        <v>3.0243618803186223</v>
      </c>
      <c r="EM102">
        <v>3.2964126899004498</v>
      </c>
      <c r="EN102">
        <v>3.5674288181319866</v>
      </c>
      <c r="EO102">
        <v>3.8374102650132045</v>
      </c>
      <c r="EP102">
        <v>4.1063570305441743</v>
      </c>
      <c r="EQ102">
        <v>4.3742691147248252</v>
      </c>
      <c r="ER102">
        <v>4.6411465175551854</v>
      </c>
      <c r="ES102">
        <v>4.9069892390352834</v>
      </c>
      <c r="ET102">
        <v>5.1717972791650624</v>
      </c>
      <c r="EU102">
        <v>5.435570637944565</v>
      </c>
      <c r="EV102">
        <v>5.6983093153737627</v>
      </c>
      <c r="EW102">
        <v>5.9600133114526841</v>
      </c>
      <c r="EX102">
        <v>6.2206826261813433</v>
      </c>
      <c r="EY102">
        <v>6.4803172595596692</v>
      </c>
      <c r="EZ102">
        <v>6.7389172115877045</v>
      </c>
      <c r="FA102">
        <v>6.9964824822654634</v>
      </c>
      <c r="FB102">
        <v>7.2530130715929317</v>
      </c>
      <c r="FC102">
        <v>7.5085089795701236</v>
      </c>
      <c r="FD102">
        <v>7.7629702061969965</v>
      </c>
      <c r="FE102">
        <v>8.0163967514736072</v>
      </c>
      <c r="FF102">
        <v>8.2687886153999273</v>
      </c>
      <c r="FG102">
        <v>8.5201457979759425</v>
      </c>
      <c r="FH102">
        <v>8.7704682992016672</v>
      </c>
      <c r="FI102">
        <v>9.0197561190771154</v>
      </c>
      <c r="FJ102">
        <v>9.268009257602273</v>
      </c>
      <c r="FK102">
        <v>9.51522771477714</v>
      </c>
      <c r="FL102">
        <v>9.761411490601688</v>
      </c>
      <c r="FM102">
        <v>10.006560585075974</v>
      </c>
      <c r="FN102">
        <v>10.250674998199969</v>
      </c>
      <c r="FO102">
        <v>10.493754729973688</v>
      </c>
      <c r="FP102">
        <v>10.735799780397087</v>
      </c>
      <c r="FQ102">
        <v>10.976810149470211</v>
      </c>
      <c r="FR102">
        <v>11.216785837193029</v>
      </c>
      <c r="FS102">
        <v>11.4557268435656</v>
      </c>
      <c r="FT102">
        <v>11.693633168587837</v>
      </c>
      <c r="FU102">
        <v>11.930504812259784</v>
      </c>
      <c r="FV102">
        <v>12.166341774581483</v>
      </c>
      <c r="FW102">
        <v>12.401144055552848</v>
      </c>
      <c r="FX102">
        <v>12.634911655173951</v>
      </c>
      <c r="FY102">
        <v>12.867644573444736</v>
      </c>
      <c r="FZ102">
        <v>13.099342810365258</v>
      </c>
      <c r="GA102">
        <v>13.330006365935503</v>
      </c>
      <c r="GB102">
        <v>13.559635240155416</v>
      </c>
      <c r="GC102">
        <v>13.788229433025052</v>
      </c>
      <c r="GD102">
        <v>14.015788944544425</v>
      </c>
      <c r="GE102">
        <v>14.24231377471348</v>
      </c>
      <c r="GF102">
        <v>14.467803923532259</v>
      </c>
      <c r="GG102">
        <v>14.692259391000732</v>
      </c>
      <c r="GH102">
        <v>14.915680177118929</v>
      </c>
      <c r="GI102">
        <v>15.13806628188685</v>
      </c>
      <c r="GJ102">
        <v>15.359417705304452</v>
      </c>
      <c r="GK102">
        <v>15.579734447371763</v>
      </c>
      <c r="GL102">
        <v>15.799016508088812</v>
      </c>
      <c r="GM102">
        <v>16.017263887455556</v>
      </c>
      <c r="GN102">
        <v>16.234476585472024</v>
      </c>
      <c r="GO102">
        <v>16.450654602138172</v>
      </c>
      <c r="GP102">
        <v>16.66579793745403</v>
      </c>
      <c r="GQ102">
        <v>16.87990659141964</v>
      </c>
      <c r="GR102">
        <v>17.092980564034917</v>
      </c>
      <c r="GS102">
        <v>17.305019855299932</v>
      </c>
      <c r="GT102">
        <v>17.516024465214656</v>
      </c>
      <c r="GU102">
        <v>17.725994393779075</v>
      </c>
      <c r="GV102">
        <v>17.934929640993204</v>
      </c>
      <c r="GW102">
        <v>18.142830206857056</v>
      </c>
      <c r="GX102">
        <v>18.349696091370603</v>
      </c>
      <c r="GY102">
        <v>18.555527294533874</v>
      </c>
      <c r="GZ102">
        <v>18.760323816346869</v>
      </c>
      <c r="HA102">
        <v>18.96408565680953</v>
      </c>
      <c r="HB102">
        <v>19.166812815921958</v>
      </c>
      <c r="HC102">
        <v>19.368505293684052</v>
      </c>
      <c r="HD102">
        <v>19.569163090095856</v>
      </c>
      <c r="HE102">
        <v>19.768786205157411</v>
      </c>
      <c r="HF102">
        <v>19.96737463886862</v>
      </c>
      <c r="HG102">
        <v>20.16492839122958</v>
      </c>
      <c r="HH102">
        <v>20.361447462240221</v>
      </c>
      <c r="HI102">
        <v>20.5569318519006</v>
      </c>
      <c r="HJ102">
        <v>20.751381560210703</v>
      </c>
      <c r="HK102">
        <v>20.944796587170444</v>
      </c>
      <c r="HL102">
        <v>21.137176932779965</v>
      </c>
      <c r="HM102">
        <v>21.328522597039168</v>
      </c>
      <c r="HN102">
        <v>21.518833579948094</v>
      </c>
      <c r="HO102">
        <v>21.708109881506729</v>
      </c>
      <c r="HP102">
        <v>21.89635150171506</v>
      </c>
      <c r="HQ102">
        <v>22.083558440573114</v>
      </c>
      <c r="HR102">
        <v>22.269730698080863</v>
      </c>
      <c r="HS102">
        <v>22.454868274238322</v>
      </c>
      <c r="HT102">
        <v>22.638971169045519</v>
      </c>
      <c r="HU102">
        <v>22.82203938250241</v>
      </c>
      <c r="HV102">
        <v>23.004072914609011</v>
      </c>
      <c r="HW102">
        <v>23.185071765365322</v>
      </c>
      <c r="HX102">
        <v>23.365035934771342</v>
      </c>
      <c r="HY102">
        <v>23.543965422827057</v>
      </c>
      <c r="HZ102">
        <v>23.721860229532524</v>
      </c>
      <c r="IA102">
        <v>23.898720354887644</v>
      </c>
      <c r="IB102">
        <v>24.074545798892515</v>
      </c>
      <c r="IC102">
        <v>24.249336561547096</v>
      </c>
      <c r="ID102">
        <v>24.423092642851358</v>
      </c>
      <c r="IE102">
        <v>24.595814042805372</v>
      </c>
      <c r="IF102">
        <v>24.767500761409067</v>
      </c>
      <c r="IG102">
        <v>24.938152798662458</v>
      </c>
      <c r="IH102">
        <v>25.107770154565614</v>
      </c>
      <c r="II102">
        <v>25.276352829118423</v>
      </c>
      <c r="IJ102">
        <v>25.44390082232097</v>
      </c>
      <c r="IK102">
        <v>25.610414134173212</v>
      </c>
      <c r="IL102">
        <v>25.775892764675177</v>
      </c>
      <c r="IM102">
        <v>25.940336713826866</v>
      </c>
      <c r="IN102">
        <v>26.103745981628208</v>
      </c>
      <c r="IO102">
        <v>26.266120568079316</v>
      </c>
      <c r="IP102">
        <v>26.427460473180119</v>
      </c>
      <c r="IQ102">
        <v>26.587765696930632</v>
      </c>
      <c r="IR102">
        <v>26.747036239330868</v>
      </c>
      <c r="IS102">
        <v>26.905272100380785</v>
      </c>
      <c r="IT102">
        <v>27.06247328008044</v>
      </c>
      <c r="IU102">
        <v>27.21863977842979</v>
      </c>
      <c r="IV102">
        <v>27.373771595428849</v>
      </c>
      <c r="IW102">
        <v>27.527868731077632</v>
      </c>
      <c r="IX102">
        <v>27.680931185376124</v>
      </c>
      <c r="IY102">
        <v>27.832958958324298</v>
      </c>
      <c r="IZ102">
        <v>27.983952049922209</v>
      </c>
      <c r="JA102">
        <v>28.13391046016983</v>
      </c>
      <c r="JB102">
        <v>28.282834189067131</v>
      </c>
      <c r="JC102">
        <v>28.430723236614199</v>
      </c>
      <c r="JD102">
        <v>28.577577602810919</v>
      </c>
      <c r="JE102">
        <v>28.723397287657377</v>
      </c>
      <c r="JF102">
        <v>28.868182291153545</v>
      </c>
      <c r="JG102">
        <v>29.011932613299393</v>
      </c>
      <c r="JH102">
        <v>29.154648254095008</v>
      </c>
      <c r="JI102">
        <v>29.296329213540304</v>
      </c>
      <c r="JJ102">
        <v>29.43697549163528</v>
      </c>
      <c r="JK102">
        <v>29.576587088380023</v>
      </c>
      <c r="JL102">
        <v>29.715164003774447</v>
      </c>
      <c r="JM102">
        <v>29.85270623781858</v>
      </c>
      <c r="JN102">
        <v>29.989213790512423</v>
      </c>
      <c r="JO102">
        <v>30.124686661855975</v>
      </c>
      <c r="JP102">
        <v>30.259124851849265</v>
      </c>
      <c r="JQ102">
        <v>30.392528360492236</v>
      </c>
      <c r="JR102">
        <v>30.524897187784887</v>
      </c>
      <c r="JS102">
        <v>30.656231333727334</v>
      </c>
      <c r="JT102">
        <v>30.786530798319404</v>
      </c>
      <c r="JU102">
        <v>30.915795581561241</v>
      </c>
      <c r="JV102">
        <v>31.044025683452759</v>
      </c>
      <c r="JW102">
        <v>31.171221103993958</v>
      </c>
      <c r="JX102">
        <v>31.297381843184951</v>
      </c>
      <c r="JY102">
        <v>31.422507901025568</v>
      </c>
      <c r="JZ102">
        <v>31.546599277515952</v>
      </c>
      <c r="KA102">
        <v>31.669655972656045</v>
      </c>
      <c r="KB102">
        <v>31.791677986445819</v>
      </c>
      <c r="KC102">
        <v>31.912665318885331</v>
      </c>
      <c r="KD102">
        <v>32.032617969974524</v>
      </c>
      <c r="KE102">
        <v>32.151535939713426</v>
      </c>
      <c r="KF102">
        <v>32.269419228102066</v>
      </c>
      <c r="KG102">
        <v>32.386267835140387</v>
      </c>
      <c r="KH102">
        <v>32.502081760828474</v>
      </c>
      <c r="KI102">
        <v>32.616861005166243</v>
      </c>
      <c r="KJ102">
        <v>32.730605568153692</v>
      </c>
      <c r="KK102">
        <v>32.843315449790879</v>
      </c>
      <c r="KL102">
        <v>32.954990650077747</v>
      </c>
      <c r="KM102">
        <v>33.065631169014353</v>
      </c>
      <c r="KN102">
        <v>33.175237006600668</v>
      </c>
      <c r="KO102">
        <v>33.283808162836664</v>
      </c>
      <c r="KP102">
        <v>33.391344637722426</v>
      </c>
      <c r="KQ102">
        <v>33.497846431257869</v>
      </c>
      <c r="KR102">
        <v>33.603313543442965</v>
      </c>
      <c r="KS102">
        <v>33.707745974277884</v>
      </c>
      <c r="KT102">
        <v>33.811143723762427</v>
      </c>
      <c r="KU102">
        <v>33.913506791896708</v>
      </c>
      <c r="KV102">
        <v>34.014835178680698</v>
      </c>
      <c r="KW102">
        <v>34.115128884114398</v>
      </c>
      <c r="KX102">
        <v>34.214387908197807</v>
      </c>
      <c r="KY102">
        <v>34.312612250930925</v>
      </c>
      <c r="KZ102">
        <v>34.409801912313753</v>
      </c>
      <c r="LA102">
        <v>34.505956892346319</v>
      </c>
      <c r="LB102">
        <v>34.601077191028537</v>
      </c>
      <c r="LC102">
        <v>34.695162808360521</v>
      </c>
      <c r="LD102">
        <v>34.788213744342187</v>
      </c>
      <c r="LE102">
        <v>34.88022999897359</v>
      </c>
      <c r="LF102">
        <v>34.971211572254646</v>
      </c>
      <c r="LG102">
        <v>35.061158464185468</v>
      </c>
      <c r="LH102">
        <v>35.150070674765971</v>
      </c>
      <c r="LI102">
        <v>35.237948203996183</v>
      </c>
      <c r="LJ102">
        <v>35.324791051876133</v>
      </c>
      <c r="LK102">
        <v>35.410599218405764</v>
      </c>
      <c r="LL102">
        <v>35.495372703585133</v>
      </c>
      <c r="LM102">
        <v>35.579111507414183</v>
      </c>
      <c r="LN102">
        <v>35.661815629892942</v>
      </c>
      <c r="LO102">
        <v>35.743485071021439</v>
      </c>
      <c r="LP102">
        <v>35.824119830799646</v>
      </c>
      <c r="LQ102">
        <v>35.903719909227533</v>
      </c>
      <c r="LR102">
        <v>35.982285306305158</v>
      </c>
      <c r="LS102">
        <v>36.059816022032464</v>
      </c>
      <c r="LT102">
        <v>36.136312056409508</v>
      </c>
      <c r="LU102">
        <v>36.211773409436233</v>
      </c>
      <c r="LV102">
        <v>36.286200081112696</v>
      </c>
      <c r="LW102">
        <v>36.359592071438868</v>
      </c>
      <c r="LX102">
        <v>36.43194938041475</v>
      </c>
      <c r="LY102">
        <v>36.503272008040312</v>
      </c>
      <c r="LZ102">
        <v>36.573559954315613</v>
      </c>
      <c r="MA102">
        <v>36.642813219240622</v>
      </c>
      <c r="MB102">
        <v>36.711031802815313</v>
      </c>
      <c r="MC102">
        <v>36.778215705039742</v>
      </c>
      <c r="MD102">
        <v>36.844364925913908</v>
      </c>
      <c r="ME102">
        <v>36.909479465437755</v>
      </c>
      <c r="MF102">
        <v>36.973559323611283</v>
      </c>
      <c r="MG102">
        <v>37.036604500434549</v>
      </c>
      <c r="MH102">
        <v>37.098614995907525</v>
      </c>
      <c r="MI102">
        <v>37.15959081003021</v>
      </c>
      <c r="MJ102">
        <v>37.219531942802604</v>
      </c>
      <c r="MK102">
        <v>37.278438394224708</v>
      </c>
      <c r="ML102">
        <v>37.336310164296549</v>
      </c>
      <c r="MM102">
        <v>37.393147253018043</v>
      </c>
      <c r="MN102">
        <v>37.448949660389303</v>
      </c>
      <c r="MO102">
        <v>37.503717386410244</v>
      </c>
      <c r="MP102">
        <v>37.557450431080895</v>
      </c>
      <c r="MQ102">
        <v>37.610148794401255</v>
      </c>
      <c r="MR102">
        <v>37.661812476371352</v>
      </c>
      <c r="MS102">
        <v>37.712441476991131</v>
      </c>
      <c r="MT102">
        <v>37.762035796260619</v>
      </c>
      <c r="MU102">
        <v>37.810595434179845</v>
      </c>
      <c r="MV102">
        <v>37.858120390748752</v>
      </c>
      <c r="MW102">
        <v>37.904610665967368</v>
      </c>
      <c r="MX102">
        <v>37.950066259835722</v>
      </c>
      <c r="MY102">
        <v>37.994487172353757</v>
      </c>
      <c r="MZ102">
        <v>38.03787340352153</v>
      </c>
      <c r="NA102">
        <v>38.080224953338984</v>
      </c>
      <c r="NB102">
        <v>38.121541821806147</v>
      </c>
      <c r="NC102">
        <v>38.161824008923048</v>
      </c>
      <c r="ND102">
        <v>38.201071514689659</v>
      </c>
      <c r="NE102">
        <v>38.239284339105978</v>
      </c>
      <c r="NF102">
        <v>38.276462482171979</v>
      </c>
      <c r="NG102">
        <v>38.312605943887689</v>
      </c>
      <c r="NH102">
        <v>38.347714724253137</v>
      </c>
      <c r="NI102">
        <v>38.381788823268295</v>
      </c>
      <c r="NJ102">
        <v>38.414828240933161</v>
      </c>
      <c r="NK102">
        <v>38.446832977247709</v>
      </c>
      <c r="NL102">
        <v>38.477803032212023</v>
      </c>
      <c r="NM102">
        <v>38.50773840582599</v>
      </c>
      <c r="NN102">
        <v>38.536639098089694</v>
      </c>
      <c r="NO102">
        <v>38.564505109003107</v>
      </c>
      <c r="NP102">
        <v>38.591336438566202</v>
      </c>
      <c r="NQ102">
        <v>38.617133086779035</v>
      </c>
      <c r="NR102">
        <v>38.641895053641576</v>
      </c>
      <c r="NS102">
        <v>38.665622339153828</v>
      </c>
      <c r="NT102">
        <v>38.688314943315788</v>
      </c>
      <c r="NU102">
        <v>38.709972866127458</v>
      </c>
      <c r="NV102">
        <v>38.730596107588838</v>
      </c>
      <c r="NW102">
        <v>38.750184667699955</v>
      </c>
      <c r="NX102">
        <v>38.768738546460725</v>
      </c>
      <c r="NY102">
        <v>38.786257743871261</v>
      </c>
      <c r="NZ102">
        <v>38.802742259931478</v>
      </c>
      <c r="OA102">
        <v>38.818192094641404</v>
      </c>
      <c r="OB102">
        <v>38.83260724800104</v>
      </c>
      <c r="OC102">
        <v>38.845987720010385</v>
      </c>
      <c r="OD102">
        <v>38.858333510669468</v>
      </c>
      <c r="OE102">
        <v>38.869644619978232</v>
      </c>
      <c r="OF102">
        <v>38.879921047936705</v>
      </c>
      <c r="OG102">
        <v>38.889162794544916</v>
      </c>
      <c r="OH102">
        <v>38.897369859802808</v>
      </c>
    </row>
    <row r="103" spans="1:398">
      <c r="A103" t="s">
        <v>101</v>
      </c>
      <c r="B103" t="s">
        <v>270</v>
      </c>
      <c r="D103">
        <v>-54.702812558402329</v>
      </c>
      <c r="E103">
        <v>-54.324471327129118</v>
      </c>
      <c r="F103">
        <v>-53.947056304826432</v>
      </c>
      <c r="G103">
        <v>-53.570567491494295</v>
      </c>
      <c r="H103">
        <v>-53.195004887132676</v>
      </c>
      <c r="I103">
        <v>-52.820368491741604</v>
      </c>
      <c r="J103">
        <v>-52.446658305321051</v>
      </c>
      <c r="K103">
        <v>-52.073874327871032</v>
      </c>
      <c r="L103">
        <v>-51.702016559391559</v>
      </c>
      <c r="M103">
        <v>-51.331084999882606</v>
      </c>
      <c r="N103">
        <v>-50.961079649344192</v>
      </c>
      <c r="O103">
        <v>-50.592000507776305</v>
      </c>
      <c r="P103">
        <v>-50.223847575178965</v>
      </c>
      <c r="Q103">
        <v>-49.85662085155213</v>
      </c>
      <c r="R103">
        <v>-49.490320336895849</v>
      </c>
      <c r="S103">
        <v>-49.124946031210101</v>
      </c>
      <c r="T103">
        <v>-48.760497934494879</v>
      </c>
      <c r="U103">
        <v>-48.396976046750197</v>
      </c>
      <c r="V103">
        <v>-48.034380367976034</v>
      </c>
      <c r="W103">
        <v>-47.672710898172419</v>
      </c>
      <c r="X103">
        <v>-47.311967637339322</v>
      </c>
      <c r="Y103">
        <v>-46.952150585476758</v>
      </c>
      <c r="Z103">
        <v>-46.593259742584735</v>
      </c>
      <c r="AA103">
        <v>-46.235295108663237</v>
      </c>
      <c r="AB103">
        <v>-45.878256683712287</v>
      </c>
      <c r="AC103">
        <v>-45.522144467731849</v>
      </c>
      <c r="AD103">
        <v>-45.166958460721965</v>
      </c>
      <c r="AE103">
        <v>-44.812698662682592</v>
      </c>
      <c r="AF103">
        <v>-44.459365073613768</v>
      </c>
      <c r="AG103">
        <v>-44.106957693515469</v>
      </c>
      <c r="AH103">
        <v>-43.755476522387696</v>
      </c>
      <c r="AI103">
        <v>-43.40492156023047</v>
      </c>
      <c r="AJ103">
        <v>-43.055292807043763</v>
      </c>
      <c r="AK103">
        <v>-42.706590262827604</v>
      </c>
      <c r="AL103">
        <v>-42.358813927581963</v>
      </c>
      <c r="AM103">
        <v>-42.011963801306855</v>
      </c>
      <c r="AN103">
        <v>-41.666039884002288</v>
      </c>
      <c r="AO103">
        <v>-41.321042175668268</v>
      </c>
      <c r="AP103">
        <v>-40.976970676304759</v>
      </c>
      <c r="AQ103">
        <v>-40.633825385911791</v>
      </c>
      <c r="AR103">
        <v>-40.291606304489349</v>
      </c>
      <c r="AS103">
        <v>-39.950313432037447</v>
      </c>
      <c r="AT103">
        <v>-39.609946768556057</v>
      </c>
      <c r="AU103">
        <v>-39.270506314045221</v>
      </c>
      <c r="AV103">
        <v>-38.931992068504911</v>
      </c>
      <c r="AW103">
        <v>-38.594404031935142</v>
      </c>
      <c r="AX103">
        <v>-38.257742204335898</v>
      </c>
      <c r="AY103">
        <v>-37.922006585707194</v>
      </c>
      <c r="AZ103">
        <v>-37.587197176049003</v>
      </c>
      <c r="BA103">
        <v>-37.253313975361351</v>
      </c>
      <c r="BB103">
        <v>-36.92035698364424</v>
      </c>
      <c r="BC103">
        <v>-36.588326200897654</v>
      </c>
      <c r="BD103">
        <v>-36.257221627121623</v>
      </c>
      <c r="BE103">
        <v>-35.92704326231609</v>
      </c>
      <c r="BF103">
        <v>-35.597791106481125</v>
      </c>
      <c r="BG103">
        <v>-35.269465159616658</v>
      </c>
      <c r="BH103">
        <v>-34.942065421722745</v>
      </c>
      <c r="BI103">
        <v>-34.615591892799358</v>
      </c>
      <c r="BJ103">
        <v>-34.290044572846512</v>
      </c>
      <c r="BK103">
        <v>-33.965423461864191</v>
      </c>
      <c r="BL103">
        <v>-33.641728559852396</v>
      </c>
      <c r="BM103">
        <v>-33.318959866811142</v>
      </c>
      <c r="BN103">
        <v>-32.997117382740427</v>
      </c>
      <c r="BO103">
        <v>-32.676201107640225</v>
      </c>
      <c r="BP103">
        <v>-32.356211041510576</v>
      </c>
      <c r="BQ103">
        <v>-32.037147184351454</v>
      </c>
      <c r="BR103">
        <v>-31.719009536162858</v>
      </c>
      <c r="BS103">
        <v>-31.401798096944788</v>
      </c>
      <c r="BT103">
        <v>-31.085512866697272</v>
      </c>
      <c r="BU103">
        <v>-30.770153845420268</v>
      </c>
      <c r="BV103">
        <v>-30.455721033113818</v>
      </c>
      <c r="BW103">
        <v>-30.142214429777894</v>
      </c>
      <c r="BX103">
        <v>-29.829634035412482</v>
      </c>
      <c r="BY103">
        <v>-29.517979850017625</v>
      </c>
      <c r="BZ103">
        <v>-29.207251873593293</v>
      </c>
      <c r="CA103">
        <v>-28.897450106139502</v>
      </c>
      <c r="CB103">
        <v>-28.588574547656222</v>
      </c>
      <c r="CC103">
        <v>-28.280625198143483</v>
      </c>
      <c r="CD103">
        <v>-27.973602057601298</v>
      </c>
      <c r="CE103">
        <v>-27.66750512602961</v>
      </c>
      <c r="CF103">
        <v>-27.362334403428491</v>
      </c>
      <c r="CG103">
        <v>-27.05808988979787</v>
      </c>
      <c r="CH103">
        <v>-26.754771585137803</v>
      </c>
      <c r="CI103">
        <v>-26.452379489448262</v>
      </c>
      <c r="CJ103">
        <v>-26.150913602729275</v>
      </c>
      <c r="CK103">
        <v>-25.850373924980801</v>
      </c>
      <c r="CL103">
        <v>-25.550760456202838</v>
      </c>
      <c r="CM103">
        <v>-25.252073196395457</v>
      </c>
      <c r="CN103">
        <v>-24.954312145558561</v>
      </c>
      <c r="CO103">
        <v>-24.657477303692232</v>
      </c>
      <c r="CP103">
        <v>-24.361568670796402</v>
      </c>
      <c r="CQ103">
        <v>-24.066586246871125</v>
      </c>
      <c r="CR103">
        <v>-23.772530031916389</v>
      </c>
      <c r="CS103">
        <v>-23.479400025932179</v>
      </c>
      <c r="CT103">
        <v>-23.187196228918495</v>
      </c>
      <c r="CU103">
        <v>-22.895918640875351</v>
      </c>
      <c r="CV103">
        <v>-22.605567261802733</v>
      </c>
      <c r="CW103">
        <v>-22.316142091700655</v>
      </c>
      <c r="CX103">
        <v>-22.027643130569103</v>
      </c>
      <c r="CY103">
        <v>-21.740070378408092</v>
      </c>
      <c r="CZ103">
        <v>-21.453423835217592</v>
      </c>
      <c r="DA103">
        <v>-21.167703500997646</v>
      </c>
      <c r="DB103">
        <v>-20.882909375748227</v>
      </c>
      <c r="DC103">
        <v>-20.599041459469348</v>
      </c>
      <c r="DD103">
        <v>-20.31609975216098</v>
      </c>
      <c r="DE103">
        <v>-20.034084253823153</v>
      </c>
      <c r="DF103">
        <v>-19.75299496445588</v>
      </c>
      <c r="DG103">
        <v>-19.472831884059119</v>
      </c>
      <c r="DH103">
        <v>-19.193595012632883</v>
      </c>
      <c r="DI103">
        <v>-18.915284350177203</v>
      </c>
      <c r="DJ103">
        <v>-18.637899896692034</v>
      </c>
      <c r="DK103">
        <v>-18.361441652177419</v>
      </c>
      <c r="DL103">
        <v>-18.085909616633316</v>
      </c>
      <c r="DM103">
        <v>-17.811303790059753</v>
      </c>
      <c r="DN103">
        <v>-17.537624172456731</v>
      </c>
      <c r="DO103">
        <v>-17.264870763824234</v>
      </c>
      <c r="DP103">
        <v>-16.993043564162278</v>
      </c>
      <c r="DQ103">
        <v>-16.722142573470848</v>
      </c>
      <c r="DR103">
        <v>-16.452167791749943</v>
      </c>
      <c r="DS103">
        <v>-16.183119218999579</v>
      </c>
      <c r="DT103">
        <v>-15.914996855219755</v>
      </c>
      <c r="DU103">
        <v>-15.647800700410428</v>
      </c>
      <c r="DV103">
        <v>-15.381530754571685</v>
      </c>
      <c r="DW103">
        <v>-15.116187017703453</v>
      </c>
      <c r="DX103">
        <v>-14.851769489805733</v>
      </c>
      <c r="DY103">
        <v>-14.588278170878553</v>
      </c>
      <c r="DZ103">
        <v>-14.325713060921942</v>
      </c>
      <c r="EA103">
        <v>-14.064074159935828</v>
      </c>
      <c r="EB103">
        <v>-13.80336146792024</v>
      </c>
      <c r="EC103">
        <v>-13.543574984875207</v>
      </c>
      <c r="ED103">
        <v>-13.284714710800699</v>
      </c>
      <c r="EE103">
        <v>-13.026780645696746</v>
      </c>
      <c r="EF103">
        <v>-12.769772789563291</v>
      </c>
      <c r="EG103">
        <v>-12.513691142400361</v>
      </c>
      <c r="EH103">
        <v>-12.258535704208001</v>
      </c>
      <c r="EI103">
        <v>-12.004306474986151</v>
      </c>
      <c r="EJ103">
        <v>-11.751003454734843</v>
      </c>
      <c r="EK103">
        <v>-11.498626643454045</v>
      </c>
      <c r="EL103">
        <v>-11.247176041143803</v>
      </c>
      <c r="EM103">
        <v>-10.9966516478041</v>
      </c>
      <c r="EN103">
        <v>-10.747053463434924</v>
      </c>
      <c r="EO103">
        <v>-10.498381488036273</v>
      </c>
      <c r="EP103">
        <v>-10.250635721608148</v>
      </c>
      <c r="EQ103">
        <v>-10.003816164150564</v>
      </c>
      <c r="ER103">
        <v>-9.7579228156635196</v>
      </c>
      <c r="ES103">
        <v>-9.5129556761470155</v>
      </c>
      <c r="ET103">
        <v>-9.268914745601009</v>
      </c>
      <c r="EU103">
        <v>-9.0258000240255569</v>
      </c>
      <c r="EV103">
        <v>-8.783611511420645</v>
      </c>
      <c r="EW103">
        <v>-8.5423492077862448</v>
      </c>
      <c r="EX103">
        <v>-8.3020131131223849</v>
      </c>
      <c r="EY103">
        <v>-8.0626032274290651</v>
      </c>
      <c r="EZ103">
        <v>-7.8241195507062713</v>
      </c>
      <c r="FA103">
        <v>-7.5865620829540177</v>
      </c>
      <c r="FB103">
        <v>-7.34993082417229</v>
      </c>
      <c r="FC103">
        <v>-7.1142257743611026</v>
      </c>
      <c r="FD103">
        <v>-6.8794469335204411</v>
      </c>
      <c r="FE103">
        <v>-6.6455943016503198</v>
      </c>
      <c r="FF103">
        <v>-6.4126678787507103</v>
      </c>
      <c r="FG103">
        <v>-6.1806676648216552</v>
      </c>
      <c r="FH103">
        <v>-5.949593659863126</v>
      </c>
      <c r="FI103">
        <v>-5.7194458638751087</v>
      </c>
      <c r="FJ103">
        <v>-5.4902242768576599</v>
      </c>
      <c r="FK103">
        <v>-5.2619288988107229</v>
      </c>
      <c r="FL103">
        <v>-5.0345597297343403</v>
      </c>
      <c r="FM103">
        <v>-4.8081167696284552</v>
      </c>
      <c r="FN103">
        <v>-4.5826000184931246</v>
      </c>
      <c r="FO103">
        <v>-4.3580094763283199</v>
      </c>
      <c r="FP103">
        <v>-4.1343451431340554</v>
      </c>
      <c r="FQ103">
        <v>-3.9116070189103311</v>
      </c>
      <c r="FR103">
        <v>-3.6897951036571044</v>
      </c>
      <c r="FS103">
        <v>-3.4689093973744463</v>
      </c>
      <c r="FT103">
        <v>-3.2489499000622999</v>
      </c>
      <c r="FU103">
        <v>-3.0299166117206937</v>
      </c>
      <c r="FV103">
        <v>-2.8118095323496277</v>
      </c>
      <c r="FW103">
        <v>-2.5946286619490593</v>
      </c>
      <c r="FX103">
        <v>-2.3783740005190737</v>
      </c>
      <c r="FY103">
        <v>-2.1630455480595998</v>
      </c>
      <c r="FZ103">
        <v>-1.9486433045706519</v>
      </c>
      <c r="GA103">
        <v>-1.73516727005223</v>
      </c>
      <c r="GB103">
        <v>-1.5226174445043483</v>
      </c>
      <c r="GC103">
        <v>-1.310993827927021</v>
      </c>
      <c r="GD103">
        <v>-1.1002964203201913</v>
      </c>
      <c r="GE103">
        <v>-0.8905252216839159</v>
      </c>
      <c r="GF103">
        <v>-0.68168023201816652</v>
      </c>
      <c r="GG103">
        <v>-0.47376145132294312</v>
      </c>
      <c r="GH103">
        <v>-0.2667688795982599</v>
      </c>
      <c r="GI103">
        <v>-6.0702516844116872E-2</v>
      </c>
      <c r="GJ103">
        <v>0.14443763693950018</v>
      </c>
      <c r="GK103">
        <v>0.34865158175259126</v>
      </c>
      <c r="GL103">
        <v>0.55193931759514214</v>
      </c>
      <c r="GM103">
        <v>0.75430084446715284</v>
      </c>
      <c r="GN103">
        <v>0.95573616236863757</v>
      </c>
      <c r="GO103">
        <v>1.1562452712995963</v>
      </c>
      <c r="GP103">
        <v>1.3558281712600291</v>
      </c>
      <c r="GQ103">
        <v>1.5544848622499075</v>
      </c>
      <c r="GR103">
        <v>1.7522153442692598</v>
      </c>
      <c r="GS103">
        <v>1.9490196173180863</v>
      </c>
      <c r="GT103">
        <v>2.1448976813963867</v>
      </c>
      <c r="GU103">
        <v>2.339849536504147</v>
      </c>
      <c r="GV103">
        <v>2.533875182641367</v>
      </c>
      <c r="GW103">
        <v>2.7269746198080611</v>
      </c>
      <c r="GX103">
        <v>2.9191478480042292</v>
      </c>
      <c r="GY103">
        <v>3.1103948672298571</v>
      </c>
      <c r="GZ103">
        <v>3.3007156774849591</v>
      </c>
      <c r="HA103">
        <v>3.4901102787695208</v>
      </c>
      <c r="HB103">
        <v>3.6785786710835424</v>
      </c>
      <c r="HC103">
        <v>3.8661208544270522</v>
      </c>
      <c r="HD103">
        <v>4.0527368288000076</v>
      </c>
      <c r="HE103">
        <v>4.2384265942024655</v>
      </c>
      <c r="HF103">
        <v>4.4231901506343689</v>
      </c>
      <c r="HG103">
        <v>4.607027498095718</v>
      </c>
      <c r="HH103">
        <v>4.7899386365865553</v>
      </c>
      <c r="HI103">
        <v>4.9719235661068666</v>
      </c>
      <c r="HJ103">
        <v>5.1529822866566377</v>
      </c>
      <c r="HK103">
        <v>5.3331147982358829</v>
      </c>
      <c r="HL103">
        <v>5.5123211008445594</v>
      </c>
      <c r="HM103">
        <v>5.6906011944827526</v>
      </c>
      <c r="HN103">
        <v>5.8679550791503914</v>
      </c>
      <c r="HO103">
        <v>6.0443827548475042</v>
      </c>
      <c r="HP103">
        <v>6.2198842215740768</v>
      </c>
      <c r="HQ103">
        <v>6.3944594793301235</v>
      </c>
      <c r="HR103">
        <v>6.5681085281156442</v>
      </c>
      <c r="HS103">
        <v>6.7408313679306104</v>
      </c>
      <c r="HT103">
        <v>6.9126279987750507</v>
      </c>
      <c r="HU103">
        <v>7.0834984206489651</v>
      </c>
      <c r="HV103">
        <v>7.2534426335523534</v>
      </c>
      <c r="HW103">
        <v>7.4224606374852158</v>
      </c>
      <c r="HX103">
        <v>7.5905524324475238</v>
      </c>
      <c r="HY103">
        <v>7.7577180184392915</v>
      </c>
      <c r="HZ103">
        <v>7.9239573954605333</v>
      </c>
      <c r="IA103">
        <v>8.0892705635112634</v>
      </c>
      <c r="IB103">
        <v>8.2536575225914532</v>
      </c>
      <c r="IC103">
        <v>8.4171182727011171</v>
      </c>
      <c r="ID103">
        <v>8.5796528138401982</v>
      </c>
      <c r="IE103">
        <v>8.7412611460088101</v>
      </c>
      <c r="IF103">
        <v>8.9019432692068676</v>
      </c>
      <c r="IG103">
        <v>9.0616991834343992</v>
      </c>
      <c r="IH103">
        <v>9.2205288886913763</v>
      </c>
      <c r="II103">
        <v>9.3784323849778275</v>
      </c>
      <c r="IJ103">
        <v>9.5354096722937527</v>
      </c>
      <c r="IK103">
        <v>9.6914607506391519</v>
      </c>
      <c r="IL103">
        <v>9.8465856200139967</v>
      </c>
      <c r="IM103">
        <v>10.000784280418316</v>
      </c>
      <c r="IN103">
        <v>10.154056731852123</v>
      </c>
      <c r="IO103">
        <v>10.30640297431539</v>
      </c>
      <c r="IP103">
        <v>10.457823007808116</v>
      </c>
      <c r="IQ103">
        <v>10.608316832330317</v>
      </c>
      <c r="IR103">
        <v>10.757884447881978</v>
      </c>
      <c r="IS103">
        <v>10.906525854463112</v>
      </c>
      <c r="IT103">
        <v>11.054241052073721</v>
      </c>
      <c r="IU103">
        <v>11.201030040713775</v>
      </c>
      <c r="IV103">
        <v>11.346892820383317</v>
      </c>
      <c r="IW103">
        <v>11.491829391082305</v>
      </c>
      <c r="IX103">
        <v>11.635839752810782</v>
      </c>
      <c r="IY103">
        <v>11.778923905568703</v>
      </c>
      <c r="IZ103">
        <v>11.921081849356113</v>
      </c>
      <c r="JA103">
        <v>12.062313584172983</v>
      </c>
      <c r="JB103">
        <v>12.202619110019313</v>
      </c>
      <c r="JC103">
        <v>12.341998426895131</v>
      </c>
      <c r="JD103">
        <v>12.480451534800409</v>
      </c>
      <c r="JE103">
        <v>12.617978433735146</v>
      </c>
      <c r="JF103">
        <v>12.754579123699358</v>
      </c>
      <c r="JG103">
        <v>12.890253604693029</v>
      </c>
      <c r="JH103">
        <v>13.025001876716161</v>
      </c>
      <c r="JI103">
        <v>13.15882393976878</v>
      </c>
      <c r="JJ103">
        <v>13.291719793850845</v>
      </c>
      <c r="JK103">
        <v>13.423689438962398</v>
      </c>
      <c r="JL103">
        <v>13.554732875103412</v>
      </c>
      <c r="JM103">
        <v>13.684850102273884</v>
      </c>
      <c r="JN103">
        <v>13.814041120473846</v>
      </c>
      <c r="JO103">
        <v>13.942305929703267</v>
      </c>
      <c r="JP103">
        <v>14.069644529962133</v>
      </c>
      <c r="JQ103">
        <v>14.196056921250488</v>
      </c>
      <c r="JR103">
        <v>14.321543103568303</v>
      </c>
      <c r="JS103">
        <v>14.446103076915591</v>
      </c>
      <c r="JT103">
        <v>14.56973684129234</v>
      </c>
      <c r="JU103">
        <v>14.692444396698548</v>
      </c>
      <c r="JV103">
        <v>14.814225743134244</v>
      </c>
      <c r="JW103">
        <v>14.935080880599386</v>
      </c>
      <c r="JX103">
        <v>15.055009809094017</v>
      </c>
      <c r="JY103">
        <v>15.174012528618107</v>
      </c>
      <c r="JZ103">
        <v>15.292089039171657</v>
      </c>
      <c r="KA103">
        <v>15.409239340754695</v>
      </c>
      <c r="KB103">
        <v>15.525463433367179</v>
      </c>
      <c r="KC103">
        <v>15.640761317009137</v>
      </c>
      <c r="KD103">
        <v>15.755132991680568</v>
      </c>
      <c r="KE103">
        <v>15.868578457381446</v>
      </c>
      <c r="KF103">
        <v>15.981097714111826</v>
      </c>
      <c r="KG103">
        <v>16.092690761871651</v>
      </c>
      <c r="KH103">
        <v>16.203357600660937</v>
      </c>
      <c r="KI103">
        <v>16.31309823047971</v>
      </c>
      <c r="KJ103">
        <v>16.421912651327929</v>
      </c>
      <c r="KK103">
        <v>16.529800863205651</v>
      </c>
      <c r="KL103">
        <v>16.636762866112804</v>
      </c>
      <c r="KM103">
        <v>16.742798660049431</v>
      </c>
      <c r="KN103">
        <v>16.847908245015546</v>
      </c>
      <c r="KO103">
        <v>16.952091621011107</v>
      </c>
      <c r="KP103">
        <v>17.055348788036127</v>
      </c>
      <c r="KQ103">
        <v>17.157679746090636</v>
      </c>
      <c r="KR103">
        <v>17.259084495174605</v>
      </c>
      <c r="KS103">
        <v>17.359563035288048</v>
      </c>
      <c r="KT103">
        <v>17.45911536643095</v>
      </c>
      <c r="KU103">
        <v>17.557741488603313</v>
      </c>
      <c r="KV103">
        <v>17.655441401805163</v>
      </c>
      <c r="KW103">
        <v>17.752215106036473</v>
      </c>
      <c r="KX103">
        <v>17.848062601297258</v>
      </c>
      <c r="KY103">
        <v>17.942983887587488</v>
      </c>
      <c r="KZ103">
        <v>18.036978964907192</v>
      </c>
      <c r="LA103">
        <v>18.130047833256384</v>
      </c>
      <c r="LB103">
        <v>18.222190492635022</v>
      </c>
      <c r="LC103">
        <v>18.313406943043134</v>
      </c>
      <c r="LD103">
        <v>18.403697184480706</v>
      </c>
      <c r="LE103">
        <v>18.493061216947751</v>
      </c>
      <c r="LF103">
        <v>18.581499040444271</v>
      </c>
      <c r="LG103">
        <v>18.669010654970251</v>
      </c>
      <c r="LH103">
        <v>18.75559606052569</v>
      </c>
      <c r="LI103">
        <v>18.841255257110618</v>
      </c>
      <c r="LJ103">
        <v>18.925988244724991</v>
      </c>
      <c r="LK103">
        <v>19.009795023368852</v>
      </c>
      <c r="LL103">
        <v>19.092675593042159</v>
      </c>
      <c r="LM103">
        <v>19.174629953744954</v>
      </c>
      <c r="LN103">
        <v>19.25565810547721</v>
      </c>
      <c r="LO103">
        <v>19.335760048238924</v>
      </c>
      <c r="LP103">
        <v>19.414935782030113</v>
      </c>
      <c r="LQ103">
        <v>19.493185306850762</v>
      </c>
      <c r="LR103">
        <v>19.570508622700885</v>
      </c>
      <c r="LS103">
        <v>19.646905729580482</v>
      </c>
      <c r="LT103">
        <v>19.722376627489538</v>
      </c>
      <c r="LU103">
        <v>19.796921316428069</v>
      </c>
      <c r="LV103">
        <v>19.870539796396059</v>
      </c>
      <c r="LW103">
        <v>19.94323206739351</v>
      </c>
      <c r="LX103">
        <v>20.014998129420448</v>
      </c>
      <c r="LY103">
        <v>20.085837982476832</v>
      </c>
      <c r="LZ103">
        <v>20.155751626562704</v>
      </c>
      <c r="MA103">
        <v>20.224739061678036</v>
      </c>
      <c r="MB103">
        <v>20.292800287822828</v>
      </c>
      <c r="MC103">
        <v>20.359935304997094</v>
      </c>
      <c r="MD103">
        <v>20.426144113200834</v>
      </c>
      <c r="ME103">
        <v>20.49142671243402</v>
      </c>
      <c r="MF103">
        <v>20.555783102696694</v>
      </c>
      <c r="MG103">
        <v>20.619213283988827</v>
      </c>
      <c r="MH103">
        <v>20.681717256310435</v>
      </c>
      <c r="MI103">
        <v>20.743295019661502</v>
      </c>
      <c r="MJ103">
        <v>20.80394657404203</v>
      </c>
      <c r="MK103">
        <v>20.863671919452045</v>
      </c>
      <c r="ML103">
        <v>20.922471055891521</v>
      </c>
      <c r="MM103">
        <v>20.980343983360441</v>
      </c>
      <c r="MN103">
        <v>21.037290701858865</v>
      </c>
      <c r="MO103">
        <v>21.09331121138672</v>
      </c>
      <c r="MP103">
        <v>21.148405511944077</v>
      </c>
      <c r="MQ103">
        <v>21.20257360353088</v>
      </c>
      <c r="MR103">
        <v>21.255815486147156</v>
      </c>
      <c r="MS103">
        <v>21.308131159792907</v>
      </c>
      <c r="MT103">
        <v>21.359520624468104</v>
      </c>
      <c r="MU103">
        <v>21.409983880172788</v>
      </c>
      <c r="MV103">
        <v>21.459520926906933</v>
      </c>
      <c r="MW103">
        <v>21.508131764670537</v>
      </c>
      <c r="MX103">
        <v>21.55581639346363</v>
      </c>
      <c r="MY103">
        <v>21.602574813286182</v>
      </c>
      <c r="MZ103">
        <v>21.64840702413818</v>
      </c>
      <c r="NA103">
        <v>21.69331302601968</v>
      </c>
      <c r="NB103">
        <v>21.737292818930626</v>
      </c>
      <c r="NC103">
        <v>21.780346402871032</v>
      </c>
      <c r="ND103">
        <v>21.822473777840926</v>
      </c>
      <c r="NE103">
        <v>21.86367494384028</v>
      </c>
      <c r="NF103">
        <v>21.903949900869108</v>
      </c>
      <c r="NG103">
        <v>21.943298648927382</v>
      </c>
      <c r="NH103">
        <v>21.981721188015129</v>
      </c>
      <c r="NI103">
        <v>22.019217518132365</v>
      </c>
      <c r="NJ103">
        <v>22.055787639279046</v>
      </c>
      <c r="NK103">
        <v>22.091431551455216</v>
      </c>
      <c r="NL103">
        <v>22.126149254660831</v>
      </c>
      <c r="NM103">
        <v>22.15994074889592</v>
      </c>
      <c r="NN103">
        <v>22.192806034160498</v>
      </c>
      <c r="NO103">
        <v>22.224745110454506</v>
      </c>
      <c r="NP103">
        <v>22.255757977777989</v>
      </c>
      <c r="NQ103">
        <v>22.285844636130975</v>
      </c>
      <c r="NR103">
        <v>22.315005085513405</v>
      </c>
      <c r="NS103">
        <v>22.34323932592531</v>
      </c>
      <c r="NT103">
        <v>22.370547357366661</v>
      </c>
      <c r="NU103">
        <v>22.396929179837485</v>
      </c>
      <c r="NV103">
        <v>22.422384793337784</v>
      </c>
      <c r="NW103">
        <v>22.446914197867557</v>
      </c>
      <c r="NX103">
        <v>22.470517393426803</v>
      </c>
      <c r="NY103">
        <v>22.493194380015495</v>
      </c>
      <c r="NZ103">
        <v>22.514945157633662</v>
      </c>
      <c r="OA103">
        <v>22.535769726281302</v>
      </c>
      <c r="OB103">
        <v>22.555668085958388</v>
      </c>
      <c r="OC103">
        <v>22.574640236664976</v>
      </c>
      <c r="OD103">
        <v>22.59268617840101</v>
      </c>
      <c r="OE103">
        <v>22.609805911166518</v>
      </c>
      <c r="OF103">
        <v>22.6259994349615</v>
      </c>
      <c r="OG103">
        <v>22.641266749785927</v>
      </c>
      <c r="OH103">
        <v>22.655607855639829</v>
      </c>
    </row>
    <row r="104" spans="1:398">
      <c r="A104" t="s">
        <v>102</v>
      </c>
      <c r="B104" t="s">
        <v>271</v>
      </c>
      <c r="D104">
        <v>242.62368880344596</v>
      </c>
      <c r="E104">
        <v>245.48542648754383</v>
      </c>
      <c r="F104">
        <v>248.34015841362421</v>
      </c>
      <c r="G104">
        <v>251.1878845816872</v>
      </c>
      <c r="H104">
        <v>254.02860499173275</v>
      </c>
      <c r="I104">
        <v>256.86231964376088</v>
      </c>
      <c r="J104">
        <v>259.68902853777149</v>
      </c>
      <c r="K104">
        <v>262.50873167376471</v>
      </c>
      <c r="L104">
        <v>265.32142905174044</v>
      </c>
      <c r="M104">
        <v>268.12712067169866</v>
      </c>
      <c r="N104">
        <v>270.92580653363962</v>
      </c>
      <c r="O104">
        <v>273.71748663756296</v>
      </c>
      <c r="P104">
        <v>276.50216098346891</v>
      </c>
      <c r="Q104">
        <v>279.27982957135748</v>
      </c>
      <c r="R104">
        <v>282.05049240122855</v>
      </c>
      <c r="S104">
        <v>284.81414947308213</v>
      </c>
      <c r="T104">
        <v>287.57080078691831</v>
      </c>
      <c r="U104">
        <v>290.320446342737</v>
      </c>
      <c r="V104">
        <v>293.0630861405383</v>
      </c>
      <c r="W104">
        <v>295.79872018032222</v>
      </c>
      <c r="X104">
        <v>298.52734846208853</v>
      </c>
      <c r="Y104">
        <v>301.24897098583745</v>
      </c>
      <c r="Z104">
        <v>303.96358775156898</v>
      </c>
      <c r="AA104">
        <v>306.67119875928302</v>
      </c>
      <c r="AB104">
        <v>309.37180400897967</v>
      </c>
      <c r="AC104">
        <v>312.06540350065893</v>
      </c>
      <c r="AD104">
        <v>314.75199723432058</v>
      </c>
      <c r="AE104">
        <v>317.43158520996485</v>
      </c>
      <c r="AF104">
        <v>320.10416742759162</v>
      </c>
      <c r="AG104">
        <v>322.76974388720112</v>
      </c>
      <c r="AH104">
        <v>325.428314588793</v>
      </c>
      <c r="AI104">
        <v>328.0798795323675</v>
      </c>
      <c r="AJ104">
        <v>330.72443871792461</v>
      </c>
      <c r="AK104">
        <v>333.36199214546411</v>
      </c>
      <c r="AL104">
        <v>335.99253981498634</v>
      </c>
      <c r="AM104">
        <v>338.61608172649107</v>
      </c>
      <c r="AN104">
        <v>341.23261787997831</v>
      </c>
      <c r="AO104">
        <v>343.84214827544804</v>
      </c>
      <c r="AP104">
        <v>346.4446729129005</v>
      </c>
      <c r="AQ104">
        <v>349.04019179233546</v>
      </c>
      <c r="AR104">
        <v>351.62870491375293</v>
      </c>
      <c r="AS104">
        <v>354.21021227715289</v>
      </c>
      <c r="AT104">
        <v>356.78471388253547</v>
      </c>
      <c r="AU104">
        <v>359.35220972990066</v>
      </c>
      <c r="AV104">
        <v>361.91269981924836</v>
      </c>
      <c r="AW104">
        <v>364.46618415057867</v>
      </c>
      <c r="AX104">
        <v>367.01266272389148</v>
      </c>
      <c r="AY104">
        <v>369.55213553918679</v>
      </c>
      <c r="AZ104">
        <v>372.08460259646472</v>
      </c>
      <c r="BA104">
        <v>374.61006389572526</v>
      </c>
      <c r="BB104">
        <v>377.1285194369683</v>
      </c>
      <c r="BC104">
        <v>379.63996922019385</v>
      </c>
      <c r="BD104">
        <v>382.14441324540189</v>
      </c>
      <c r="BE104">
        <v>384.64185151259267</v>
      </c>
      <c r="BF104">
        <v>387.13228402176594</v>
      </c>
      <c r="BG104">
        <v>389.61571077292172</v>
      </c>
      <c r="BH104">
        <v>392.09213176606011</v>
      </c>
      <c r="BI104">
        <v>394.561547001181</v>
      </c>
      <c r="BJ104">
        <v>397.02395647828439</v>
      </c>
      <c r="BK104">
        <v>399.4793601973704</v>
      </c>
      <c r="BL104">
        <v>401.92775815843891</v>
      </c>
      <c r="BM104">
        <v>404.36915036149014</v>
      </c>
      <c r="BN104">
        <v>406.80353680652377</v>
      </c>
      <c r="BO104">
        <v>409.23091749354012</v>
      </c>
      <c r="BP104">
        <v>411.65129242253886</v>
      </c>
      <c r="BQ104">
        <v>414.0646615935201</v>
      </c>
      <c r="BR104">
        <v>416.47102500648396</v>
      </c>
      <c r="BS104">
        <v>418.87038266143054</v>
      </c>
      <c r="BT104">
        <v>421.26273455835951</v>
      </c>
      <c r="BU104">
        <v>423.6480806972711</v>
      </c>
      <c r="BV104">
        <v>426.02642107816519</v>
      </c>
      <c r="BW104">
        <v>428.39775570104177</v>
      </c>
      <c r="BX104">
        <v>430.76208456590098</v>
      </c>
      <c r="BY104">
        <v>433.1194076727428</v>
      </c>
      <c r="BZ104">
        <v>435.46972502156711</v>
      </c>
      <c r="CA104">
        <v>437.81303661237405</v>
      </c>
      <c r="CB104">
        <v>440.14934244516348</v>
      </c>
      <c r="CC104">
        <v>442.47864251993553</v>
      </c>
      <c r="CD104">
        <v>444.80093683668997</v>
      </c>
      <c r="CE104">
        <v>447.11622539542714</v>
      </c>
      <c r="CF104">
        <v>449.4245081961468</v>
      </c>
      <c r="CG104">
        <v>451.72578523884908</v>
      </c>
      <c r="CH104">
        <v>454.02005652353387</v>
      </c>
      <c r="CI104">
        <v>456.30732205020115</v>
      </c>
      <c r="CJ104">
        <v>458.58758181885094</v>
      </c>
      <c r="CK104">
        <v>460.86083582948334</v>
      </c>
      <c r="CL104">
        <v>463.12708408209835</v>
      </c>
      <c r="CM104">
        <v>465.38632657669586</v>
      </c>
      <c r="CN104">
        <v>467.63856331327611</v>
      </c>
      <c r="CO104">
        <v>469.88379429183863</v>
      </c>
      <c r="CP104">
        <v>472.12201951238387</v>
      </c>
      <c r="CQ104">
        <v>474.35323897491151</v>
      </c>
      <c r="CR104">
        <v>476.57745267942198</v>
      </c>
      <c r="CS104">
        <v>478.79466062591473</v>
      </c>
      <c r="CT104">
        <v>481.00486281439021</v>
      </c>
      <c r="CU104">
        <v>483.20805924484819</v>
      </c>
      <c r="CV104">
        <v>485.40424991728867</v>
      </c>
      <c r="CW104">
        <v>487.59343483171176</v>
      </c>
      <c r="CX104">
        <v>489.77561398811736</v>
      </c>
      <c r="CY104">
        <v>491.95078738650557</v>
      </c>
      <c r="CZ104">
        <v>494.11895502687639</v>
      </c>
      <c r="DA104">
        <v>496.28011690922972</v>
      </c>
      <c r="DB104">
        <v>498.43427303356532</v>
      </c>
      <c r="DC104">
        <v>500.58142339988387</v>
      </c>
      <c r="DD104">
        <v>502.72156800818493</v>
      </c>
      <c r="DE104">
        <v>504.85470685846838</v>
      </c>
      <c r="DF104">
        <v>506.98083995073443</v>
      </c>
      <c r="DG104">
        <v>509.09996728498311</v>
      </c>
      <c r="DH104">
        <v>511.21208886121428</v>
      </c>
      <c r="DI104">
        <v>513.31720467942796</v>
      </c>
      <c r="DJ104">
        <v>515.41531473962414</v>
      </c>
      <c r="DK104">
        <v>517.50641904180304</v>
      </c>
      <c r="DL104">
        <v>519.59051758596456</v>
      </c>
      <c r="DM104">
        <v>521.66761037210847</v>
      </c>
      <c r="DN104">
        <v>523.73769740023477</v>
      </c>
      <c r="DO104">
        <v>525.80077867034402</v>
      </c>
      <c r="DP104">
        <v>527.85685418243554</v>
      </c>
      <c r="DQ104">
        <v>529.90592393650979</v>
      </c>
      <c r="DR104">
        <v>531.94798793256643</v>
      </c>
      <c r="DS104">
        <v>533.98304617060569</v>
      </c>
      <c r="DT104">
        <v>536.01109865062767</v>
      </c>
      <c r="DU104">
        <v>538.03214537263193</v>
      </c>
      <c r="DV104">
        <v>540.0461863366188</v>
      </c>
      <c r="DW104">
        <v>542.05322154258829</v>
      </c>
      <c r="DX104">
        <v>544.05325099054039</v>
      </c>
      <c r="DY104">
        <v>546.04627468047511</v>
      </c>
      <c r="DZ104">
        <v>548.03229261239221</v>
      </c>
      <c r="EA104">
        <v>550.01130478629193</v>
      </c>
      <c r="EB104">
        <v>551.98331120217415</v>
      </c>
      <c r="EC104">
        <v>553.94831186003898</v>
      </c>
      <c r="ED104">
        <v>555.90630675988632</v>
      </c>
      <c r="EE104">
        <v>557.85729590171627</v>
      </c>
      <c r="EF104">
        <v>559.80127928552884</v>
      </c>
      <c r="EG104">
        <v>561.73825691132379</v>
      </c>
      <c r="EH104">
        <v>563.66822877910136</v>
      </c>
      <c r="EI104">
        <v>565.59119488886142</v>
      </c>
      <c r="EJ104">
        <v>567.50715524060422</v>
      </c>
      <c r="EK104">
        <v>569.41610983432963</v>
      </c>
      <c r="EL104">
        <v>571.31805867003732</v>
      </c>
      <c r="EM104">
        <v>573.21300174772773</v>
      </c>
      <c r="EN104">
        <v>575.10093906740053</v>
      </c>
      <c r="EO104">
        <v>576.98187062905595</v>
      </c>
      <c r="EP104">
        <v>578.85579643269409</v>
      </c>
      <c r="EQ104">
        <v>580.72271647831462</v>
      </c>
      <c r="ER104">
        <v>582.58263076591777</v>
      </c>
      <c r="ES104">
        <v>584.43553929550353</v>
      </c>
      <c r="ET104">
        <v>586.28144206707168</v>
      </c>
      <c r="EU104">
        <v>588.12033908062244</v>
      </c>
      <c r="EV104">
        <v>589.95223033615582</v>
      </c>
      <c r="EW104">
        <v>591.77711583367181</v>
      </c>
      <c r="EX104">
        <v>593.59499557317031</v>
      </c>
      <c r="EY104">
        <v>595.4058695546513</v>
      </c>
      <c r="EZ104">
        <v>597.20973777811469</v>
      </c>
      <c r="FA104">
        <v>599.00660024356091</v>
      </c>
      <c r="FB104">
        <v>600.79645695098964</v>
      </c>
      <c r="FC104">
        <v>602.57930790040086</v>
      </c>
      <c r="FD104">
        <v>604.35515309179459</v>
      </c>
      <c r="FE104">
        <v>606.12399252517105</v>
      </c>
      <c r="FF104">
        <v>607.88582620052989</v>
      </c>
      <c r="FG104">
        <v>609.64065411787124</v>
      </c>
      <c r="FH104">
        <v>611.3884762771952</v>
      </c>
      <c r="FI104">
        <v>613.12929267850188</v>
      </c>
      <c r="FJ104">
        <v>614.86310332179107</v>
      </c>
      <c r="FK104">
        <v>616.58990820706276</v>
      </c>
      <c r="FL104">
        <v>618.30970733431673</v>
      </c>
      <c r="FM104">
        <v>620.02250070355365</v>
      </c>
      <c r="FN104">
        <v>621.72828831477307</v>
      </c>
      <c r="FO104">
        <v>623.42707016797488</v>
      </c>
      <c r="FP104">
        <v>625.1188462631593</v>
      </c>
      <c r="FQ104">
        <v>626.80361660032622</v>
      </c>
      <c r="FR104">
        <v>628.48138117947587</v>
      </c>
      <c r="FS104">
        <v>630.15214000060791</v>
      </c>
      <c r="FT104">
        <v>631.81589306372257</v>
      </c>
      <c r="FU104">
        <v>633.47264036881973</v>
      </c>
      <c r="FV104">
        <v>635.1223819158995</v>
      </c>
      <c r="FW104">
        <v>636.76511770496199</v>
      </c>
      <c r="FX104">
        <v>638.40084773600677</v>
      </c>
      <c r="FY104">
        <v>640.02957200903415</v>
      </c>
      <c r="FZ104">
        <v>641.65129052404404</v>
      </c>
      <c r="GA104">
        <v>643.26600328103666</v>
      </c>
      <c r="GB104">
        <v>644.87371028001178</v>
      </c>
      <c r="GC104">
        <v>646.4744115209694</v>
      </c>
      <c r="GD104">
        <v>648.06810700390963</v>
      </c>
      <c r="GE104">
        <v>649.65479672883237</v>
      </c>
      <c r="GF104">
        <v>651.2344806957376</v>
      </c>
      <c r="GG104">
        <v>652.80715890462545</v>
      </c>
      <c r="GH104">
        <v>654.37283135549592</v>
      </c>
      <c r="GI104">
        <v>655.931498048349</v>
      </c>
      <c r="GJ104">
        <v>657.48315898318447</v>
      </c>
      <c r="GK104">
        <v>659.02781416000255</v>
      </c>
      <c r="GL104">
        <v>660.56546357880313</v>
      </c>
      <c r="GM104">
        <v>662.09610723958633</v>
      </c>
      <c r="GN104">
        <v>663.61974514235214</v>
      </c>
      <c r="GO104">
        <v>665.13637728710034</v>
      </c>
      <c r="GP104">
        <v>666.64600367383116</v>
      </c>
      <c r="GQ104">
        <v>668.1486243025447</v>
      </c>
      <c r="GR104">
        <v>669.64423917324052</v>
      </c>
      <c r="GS104">
        <v>671.13284828591907</v>
      </c>
      <c r="GT104">
        <v>672.61445164058011</v>
      </c>
      <c r="GU104">
        <v>674.08904923722366</v>
      </c>
      <c r="GV104">
        <v>675.55664107584994</v>
      </c>
      <c r="GW104">
        <v>677.01722715645872</v>
      </c>
      <c r="GX104">
        <v>678.47080747904988</v>
      </c>
      <c r="GY104">
        <v>679.91738204362377</v>
      </c>
      <c r="GZ104">
        <v>681.35695085018006</v>
      </c>
      <c r="HA104">
        <v>682.78951389871906</v>
      </c>
      <c r="HB104">
        <v>684.21507118924069</v>
      </c>
      <c r="HC104">
        <v>685.6336227217447</v>
      </c>
      <c r="HD104">
        <v>687.04516849623121</v>
      </c>
      <c r="HE104">
        <v>688.44970851270045</v>
      </c>
      <c r="HF104">
        <v>689.84724277115208</v>
      </c>
      <c r="HG104">
        <v>691.23777127158633</v>
      </c>
      <c r="HH104">
        <v>692.62129401400318</v>
      </c>
      <c r="HI104">
        <v>693.99781099840266</v>
      </c>
      <c r="HJ104">
        <v>695.36732222478463</v>
      </c>
      <c r="HK104">
        <v>696.7298276931491</v>
      </c>
      <c r="HL104">
        <v>698.08532740349608</v>
      </c>
      <c r="HM104">
        <v>699.43382135582567</v>
      </c>
      <c r="HN104">
        <v>700.77530955013788</v>
      </c>
      <c r="HO104">
        <v>702.10979198643258</v>
      </c>
      <c r="HP104">
        <v>703.43726866470979</v>
      </c>
      <c r="HQ104">
        <v>704.75773958496961</v>
      </c>
      <c r="HR104">
        <v>706.07120474721205</v>
      </c>
      <c r="HS104">
        <v>707.37766415143687</v>
      </c>
      <c r="HT104">
        <v>708.67711779764431</v>
      </c>
      <c r="HU104">
        <v>709.96956568583448</v>
      </c>
      <c r="HV104">
        <v>711.25500781600715</v>
      </c>
      <c r="HW104">
        <v>712.53344418816221</v>
      </c>
      <c r="HX104">
        <v>713.80487480229988</v>
      </c>
      <c r="HY104">
        <v>715.06929965842005</v>
      </c>
      <c r="HZ104">
        <v>716.32671875652295</v>
      </c>
      <c r="IA104">
        <v>717.57713209660835</v>
      </c>
      <c r="IB104">
        <v>718.82053967867625</v>
      </c>
      <c r="IC104">
        <v>720.05694150272666</v>
      </c>
      <c r="ID104">
        <v>721.28633756875968</v>
      </c>
      <c r="IE104">
        <v>722.50872787677531</v>
      </c>
      <c r="IF104">
        <v>723.72411242677333</v>
      </c>
      <c r="IG104">
        <v>724.93249121875408</v>
      </c>
      <c r="IH104">
        <v>726.13386425271733</v>
      </c>
      <c r="II104">
        <v>727.3282315286632</v>
      </c>
      <c r="IJ104">
        <v>728.51559304659145</v>
      </c>
      <c r="IK104">
        <v>729.69594880650232</v>
      </c>
      <c r="IL104">
        <v>730.8692988083958</v>
      </c>
      <c r="IM104">
        <v>732.03564305227189</v>
      </c>
      <c r="IN104">
        <v>733.19498153813049</v>
      </c>
      <c r="IO104">
        <v>734.34731426597159</v>
      </c>
      <c r="IP104">
        <v>735.49264123579519</v>
      </c>
      <c r="IQ104">
        <v>736.63096244760141</v>
      </c>
      <c r="IR104">
        <v>737.76227790139035</v>
      </c>
      <c r="IS104">
        <v>738.88658759716157</v>
      </c>
      <c r="IT104">
        <v>740.00389153491551</v>
      </c>
      <c r="IU104">
        <v>741.11418971465196</v>
      </c>
      <c r="IV104">
        <v>742.2174821363709</v>
      </c>
      <c r="IW104">
        <v>743.31376880007247</v>
      </c>
      <c r="IX104">
        <v>744.40304970575653</v>
      </c>
      <c r="IY104">
        <v>745.48532485342332</v>
      </c>
      <c r="IZ104">
        <v>746.5605942430725</v>
      </c>
      <c r="JA104">
        <v>747.62885787470429</v>
      </c>
      <c r="JB104">
        <v>748.69011574831859</v>
      </c>
      <c r="JC104">
        <v>749.74436786391539</v>
      </c>
      <c r="JD104">
        <v>750.79161422149491</v>
      </c>
      <c r="JE104">
        <v>751.83185482105694</v>
      </c>
      <c r="JF104">
        <v>752.86508966260135</v>
      </c>
      <c r="JG104">
        <v>753.89131874612849</v>
      </c>
      <c r="JH104">
        <v>754.91054207163813</v>
      </c>
      <c r="JI104">
        <v>755.92275963913039</v>
      </c>
      <c r="JJ104">
        <v>756.92797144860515</v>
      </c>
      <c r="JK104">
        <v>757.92617750006252</v>
      </c>
      <c r="JL104">
        <v>758.9173777935024</v>
      </c>
      <c r="JM104">
        <v>759.90157232892477</v>
      </c>
      <c r="JN104">
        <v>760.87876110632976</v>
      </c>
      <c r="JO104">
        <v>761.84894412571725</v>
      </c>
      <c r="JP104">
        <v>762.81212138708747</v>
      </c>
      <c r="JQ104">
        <v>763.76829289044008</v>
      </c>
      <c r="JR104">
        <v>764.71745863577519</v>
      </c>
      <c r="JS104">
        <v>765.65961862309302</v>
      </c>
      <c r="JT104">
        <v>766.59477285239325</v>
      </c>
      <c r="JU104">
        <v>767.52292132367609</v>
      </c>
      <c r="JV104">
        <v>768.44406403694154</v>
      </c>
      <c r="JW104">
        <v>769.3582009921895</v>
      </c>
      <c r="JX104">
        <v>770.26533218942006</v>
      </c>
      <c r="JY104">
        <v>771.16545762863313</v>
      </c>
      <c r="JZ104">
        <v>772.05857730982871</v>
      </c>
      <c r="KA104">
        <v>772.94469123300689</v>
      </c>
      <c r="KB104">
        <v>773.82379939816769</v>
      </c>
      <c r="KC104">
        <v>774.695901805311</v>
      </c>
      <c r="KD104">
        <v>775.5609984544368</v>
      </c>
      <c r="KE104">
        <v>776.4190893455451</v>
      </c>
      <c r="KF104">
        <v>777.27017447863614</v>
      </c>
      <c r="KG104">
        <v>778.11425385370967</v>
      </c>
      <c r="KH104">
        <v>778.9513274707657</v>
      </c>
      <c r="KI104">
        <v>779.78139532980435</v>
      </c>
      <c r="KJ104">
        <v>780.60445743082551</v>
      </c>
      <c r="KK104">
        <v>781.42051377382927</v>
      </c>
      <c r="KL104">
        <v>782.22956435881554</v>
      </c>
      <c r="KM104">
        <v>783.03160918578442</v>
      </c>
      <c r="KN104">
        <v>783.8266482547358</v>
      </c>
      <c r="KO104">
        <v>784.6146815656698</v>
      </c>
      <c r="KP104">
        <v>785.3957091185863</v>
      </c>
      <c r="KQ104">
        <v>786.16973091348518</v>
      </c>
      <c r="KR104">
        <v>786.9367469503668</v>
      </c>
      <c r="KS104">
        <v>787.69675722923103</v>
      </c>
      <c r="KT104">
        <v>788.44976175007776</v>
      </c>
      <c r="KU104">
        <v>789.19576051290699</v>
      </c>
      <c r="KV104">
        <v>789.93475351771883</v>
      </c>
      <c r="KW104">
        <v>790.66674076451329</v>
      </c>
      <c r="KX104">
        <v>791.39172225329025</v>
      </c>
      <c r="KY104">
        <v>792.10969798404972</v>
      </c>
      <c r="KZ104">
        <v>792.82066795679168</v>
      </c>
      <c r="LA104">
        <v>793.52463217151637</v>
      </c>
      <c r="LB104">
        <v>794.22159062822357</v>
      </c>
      <c r="LC104">
        <v>794.91154332691326</v>
      </c>
      <c r="LD104">
        <v>795.59449026758534</v>
      </c>
      <c r="LE104">
        <v>796.27043145024027</v>
      </c>
      <c r="LF104">
        <v>796.93936687487758</v>
      </c>
      <c r="LG104">
        <v>797.6012965414975</v>
      </c>
      <c r="LH104">
        <v>798.25622045009993</v>
      </c>
      <c r="LI104">
        <v>798.90413860068497</v>
      </c>
      <c r="LJ104">
        <v>799.54505099325263</v>
      </c>
      <c r="LK104">
        <v>800.17895762780279</v>
      </c>
      <c r="LL104">
        <v>800.80585850433545</v>
      </c>
      <c r="LM104">
        <v>801.42575362285083</v>
      </c>
      <c r="LN104">
        <v>802.03864298334861</v>
      </c>
      <c r="LO104">
        <v>802.644526585829</v>
      </c>
      <c r="LP104">
        <v>803.24340443029178</v>
      </c>
      <c r="LQ104">
        <v>803.83527651673717</v>
      </c>
      <c r="LR104">
        <v>804.42014284516529</v>
      </c>
      <c r="LS104">
        <v>804.99800341557579</v>
      </c>
      <c r="LT104">
        <v>805.56885822796892</v>
      </c>
      <c r="LU104">
        <v>806.13270728234465</v>
      </c>
      <c r="LV104">
        <v>806.68955057870289</v>
      </c>
      <c r="LW104">
        <v>807.23938811704375</v>
      </c>
      <c r="LX104">
        <v>807.7822198973671</v>
      </c>
      <c r="LY104">
        <v>808.31804591967295</v>
      </c>
      <c r="LZ104">
        <v>808.84686618396154</v>
      </c>
      <c r="MA104">
        <v>809.36868069023251</v>
      </c>
      <c r="MB104">
        <v>809.88348943848609</v>
      </c>
      <c r="MC104">
        <v>810.39129242872207</v>
      </c>
      <c r="MD104">
        <v>810.89208966094077</v>
      </c>
      <c r="ME104">
        <v>811.38588113514197</v>
      </c>
      <c r="MF104">
        <v>811.87266685132579</v>
      </c>
      <c r="MG104">
        <v>812.35244680949211</v>
      </c>
      <c r="MH104">
        <v>812.82522100964104</v>
      </c>
      <c r="MI104">
        <v>813.29098945177248</v>
      </c>
      <c r="MJ104">
        <v>813.74975213588652</v>
      </c>
      <c r="MK104">
        <v>814.20150906198307</v>
      </c>
      <c r="ML104">
        <v>814.64626023006224</v>
      </c>
      <c r="MM104">
        <v>815.08400564012391</v>
      </c>
      <c r="MN104">
        <v>815.51474529216807</v>
      </c>
      <c r="MO104">
        <v>815.93847918619474</v>
      </c>
      <c r="MP104">
        <v>816.35520732220402</v>
      </c>
      <c r="MQ104">
        <v>816.76492970019592</v>
      </c>
      <c r="MR104">
        <v>817.16764632017043</v>
      </c>
      <c r="MS104">
        <v>817.56335718212733</v>
      </c>
      <c r="MT104">
        <v>817.95206228606696</v>
      </c>
      <c r="MU104">
        <v>818.33376163198909</v>
      </c>
      <c r="MV104">
        <v>818.70845521989372</v>
      </c>
      <c r="MW104">
        <v>819.07614304978097</v>
      </c>
      <c r="MX104">
        <v>819.43682512165071</v>
      </c>
      <c r="MY104">
        <v>819.79050143550307</v>
      </c>
      <c r="MZ104">
        <v>820.13717199133794</v>
      </c>
      <c r="NA104">
        <v>820.4768367891553</v>
      </c>
      <c r="NB104">
        <v>820.80949582895516</v>
      </c>
      <c r="NC104">
        <v>821.13514911073776</v>
      </c>
      <c r="ND104">
        <v>821.45379663450285</v>
      </c>
      <c r="NE104">
        <v>821.76543840025045</v>
      </c>
      <c r="NF104">
        <v>822.07007440798066</v>
      </c>
      <c r="NG104">
        <v>822.36770465769348</v>
      </c>
      <c r="NH104">
        <v>822.65832914938881</v>
      </c>
      <c r="NI104">
        <v>822.94194788306663</v>
      </c>
      <c r="NJ104">
        <v>823.21856085872707</v>
      </c>
      <c r="NK104">
        <v>823.48816807637002</v>
      </c>
      <c r="NL104">
        <v>823.75076953599557</v>
      </c>
      <c r="NM104">
        <v>824.00636523760363</v>
      </c>
      <c r="NN104">
        <v>824.25495518119419</v>
      </c>
      <c r="NO104">
        <v>824.49653936676737</v>
      </c>
      <c r="NP104">
        <v>824.73111779432315</v>
      </c>
      <c r="NQ104">
        <v>824.95869046386144</v>
      </c>
      <c r="NR104">
        <v>825.17925737538224</v>
      </c>
      <c r="NS104">
        <v>825.39281852888564</v>
      </c>
      <c r="NT104">
        <v>825.59937392437166</v>
      </c>
      <c r="NU104">
        <v>825.79892356184018</v>
      </c>
      <c r="NV104">
        <v>825.99146744129121</v>
      </c>
      <c r="NW104">
        <v>826.17700556272484</v>
      </c>
      <c r="NX104">
        <v>826.3555379261411</v>
      </c>
      <c r="NY104">
        <v>826.52706453153985</v>
      </c>
      <c r="NZ104">
        <v>826.6915853789211</v>
      </c>
      <c r="OA104">
        <v>826.84910046828475</v>
      </c>
      <c r="OB104">
        <v>826.99960979963123</v>
      </c>
      <c r="OC104">
        <v>827.1431133729601</v>
      </c>
      <c r="OD104">
        <v>827.2796111882717</v>
      </c>
      <c r="OE104">
        <v>827.40910324556569</v>
      </c>
      <c r="OF104">
        <v>827.5315895448424</v>
      </c>
      <c r="OG104">
        <v>827.64707008610151</v>
      </c>
      <c r="OH104">
        <v>827.75554486934323</v>
      </c>
    </row>
    <row r="105" spans="1:398">
      <c r="A105" t="s">
        <v>103</v>
      </c>
      <c r="B105" t="s">
        <v>272</v>
      </c>
      <c r="D105">
        <v>-65.85905256994107</v>
      </c>
      <c r="E105">
        <v>-65.547020801070374</v>
      </c>
      <c r="F105">
        <v>-65.235671098736987</v>
      </c>
      <c r="G105">
        <v>-64.92500346294085</v>
      </c>
      <c r="H105">
        <v>-64.61501789368198</v>
      </c>
      <c r="I105">
        <v>-64.305714390960389</v>
      </c>
      <c r="J105">
        <v>-63.997092954776086</v>
      </c>
      <c r="K105">
        <v>-63.689153585129048</v>
      </c>
      <c r="L105">
        <v>-63.381896282019291</v>
      </c>
      <c r="M105">
        <v>-63.075321045446806</v>
      </c>
      <c r="N105">
        <v>-62.76942787541158</v>
      </c>
      <c r="O105">
        <v>-62.464216771913641</v>
      </c>
      <c r="P105">
        <v>-62.159687734952989</v>
      </c>
      <c r="Q105">
        <v>-61.855840764529589</v>
      </c>
      <c r="R105">
        <v>-61.552675860643483</v>
      </c>
      <c r="S105">
        <v>-61.250193023294628</v>
      </c>
      <c r="T105">
        <v>-60.94839225248306</v>
      </c>
      <c r="U105">
        <v>-60.647273548208766</v>
      </c>
      <c r="V105">
        <v>-60.346836910471751</v>
      </c>
      <c r="W105">
        <v>-60.047082339272002</v>
      </c>
      <c r="X105">
        <v>-59.748009834609533</v>
      </c>
      <c r="Y105">
        <v>-59.449619396484323</v>
      </c>
      <c r="Z105">
        <v>-59.1519110248964</v>
      </c>
      <c r="AA105">
        <v>-58.854884719845757</v>
      </c>
      <c r="AB105">
        <v>-58.558540481332379</v>
      </c>
      <c r="AC105">
        <v>-58.262878309356282</v>
      </c>
      <c r="AD105">
        <v>-57.967898203917443</v>
      </c>
      <c r="AE105">
        <v>-57.673600165015891</v>
      </c>
      <c r="AF105">
        <v>-57.379984192651612</v>
      </c>
      <c r="AG105">
        <v>-57.087050286824606</v>
      </c>
      <c r="AH105">
        <v>-56.79479844753488</v>
      </c>
      <c r="AI105">
        <v>-56.503228674782413</v>
      </c>
      <c r="AJ105">
        <v>-56.212340968567233</v>
      </c>
      <c r="AK105">
        <v>-55.922135328889325</v>
      </c>
      <c r="AL105">
        <v>-55.632611755748691</v>
      </c>
      <c r="AM105">
        <v>-55.343770249145329</v>
      </c>
      <c r="AN105">
        <v>-55.055610809079234</v>
      </c>
      <c r="AO105">
        <v>-54.768133435550432</v>
      </c>
      <c r="AP105">
        <v>-54.481338128558889</v>
      </c>
      <c r="AQ105">
        <v>-54.195224888104633</v>
      </c>
      <c r="AR105">
        <v>-53.909793714187636</v>
      </c>
      <c r="AS105">
        <v>-53.625044606807919</v>
      </c>
      <c r="AT105">
        <v>-53.340977565965481</v>
      </c>
      <c r="AU105">
        <v>-53.057592591660317</v>
      </c>
      <c r="AV105">
        <v>-52.774889683892418</v>
      </c>
      <c r="AW105">
        <v>-52.492868842661807</v>
      </c>
      <c r="AX105">
        <v>-52.211530067968461</v>
      </c>
      <c r="AY105">
        <v>-51.930873359812381</v>
      </c>
      <c r="AZ105">
        <v>-51.650898718193581</v>
      </c>
      <c r="BA105">
        <v>-51.371606143112061</v>
      </c>
      <c r="BB105">
        <v>-51.092995634567814</v>
      </c>
      <c r="BC105">
        <v>-50.815067192560846</v>
      </c>
      <c r="BD105">
        <v>-50.537820817091145</v>
      </c>
      <c r="BE105">
        <v>-50.261256508158709</v>
      </c>
      <c r="BF105">
        <v>-49.985374265763561</v>
      </c>
      <c r="BG105">
        <v>-49.710174089905678</v>
      </c>
      <c r="BH105">
        <v>-49.435655980585082</v>
      </c>
      <c r="BI105">
        <v>-49.161819937801752</v>
      </c>
      <c r="BJ105">
        <v>-48.888665961555695</v>
      </c>
      <c r="BK105">
        <v>-48.616194051846904</v>
      </c>
      <c r="BL105">
        <v>-48.344404208675407</v>
      </c>
      <c r="BM105">
        <v>-48.073296432041168</v>
      </c>
      <c r="BN105">
        <v>-47.802870721944217</v>
      </c>
      <c r="BO105">
        <v>-47.533127078384517</v>
      </c>
      <c r="BP105">
        <v>-47.264065501362111</v>
      </c>
      <c r="BQ105">
        <v>-46.995685990876972</v>
      </c>
      <c r="BR105">
        <v>-46.727988546929119</v>
      </c>
      <c r="BS105">
        <v>-46.460973169518525</v>
      </c>
      <c r="BT105">
        <v>-46.194639858645203</v>
      </c>
      <c r="BU105">
        <v>-45.928988614309162</v>
      </c>
      <c r="BV105">
        <v>-45.664019436510401</v>
      </c>
      <c r="BW105">
        <v>-45.399732325248912</v>
      </c>
      <c r="BX105">
        <v>-45.136127280524697</v>
      </c>
      <c r="BY105">
        <v>-44.87320430233774</v>
      </c>
      <c r="BZ105">
        <v>-44.610963390688077</v>
      </c>
      <c r="CA105">
        <v>-44.34940454557568</v>
      </c>
      <c r="CB105">
        <v>-44.088527767000564</v>
      </c>
      <c r="CC105">
        <v>-43.828333054962719</v>
      </c>
      <c r="CD105">
        <v>-43.568820409462148</v>
      </c>
      <c r="CE105">
        <v>-43.30998983049885</v>
      </c>
      <c r="CF105">
        <v>-43.051841318072817</v>
      </c>
      <c r="CG105">
        <v>-42.794374872184065</v>
      </c>
      <c r="CH105">
        <v>-42.537590492832592</v>
      </c>
      <c r="CI105">
        <v>-42.281488180018385</v>
      </c>
      <c r="CJ105">
        <v>-42.026067933741459</v>
      </c>
      <c r="CK105">
        <v>-41.771329754001798</v>
      </c>
      <c r="CL105">
        <v>-41.517273640799417</v>
      </c>
      <c r="CM105">
        <v>-41.263899594134315</v>
      </c>
      <c r="CN105">
        <v>-41.01120761400648</v>
      </c>
      <c r="CO105">
        <v>-40.759197700415939</v>
      </c>
      <c r="CP105">
        <v>-40.507869853362635</v>
      </c>
      <c r="CQ105">
        <v>-40.25722407284664</v>
      </c>
      <c r="CR105">
        <v>-40.007260358867896</v>
      </c>
      <c r="CS105">
        <v>-39.757978711426446</v>
      </c>
      <c r="CT105">
        <v>-39.509379130522248</v>
      </c>
      <c r="CU105">
        <v>-39.26146161615533</v>
      </c>
      <c r="CV105">
        <v>-39.014226168325692</v>
      </c>
      <c r="CW105">
        <v>-38.767672787033334</v>
      </c>
      <c r="CX105">
        <v>-38.521801472278256</v>
      </c>
      <c r="CY105">
        <v>-38.276612224060429</v>
      </c>
      <c r="CZ105">
        <v>-38.032105042379868</v>
      </c>
      <c r="DA105">
        <v>-37.788279927236616</v>
      </c>
      <c r="DB105">
        <v>-37.545136878630629</v>
      </c>
      <c r="DC105">
        <v>-37.302675896561894</v>
      </c>
      <c r="DD105">
        <v>-37.060896981030453</v>
      </c>
      <c r="DE105">
        <v>-36.819800132036278</v>
      </c>
      <c r="DF105">
        <v>-36.579385349579383</v>
      </c>
      <c r="DG105">
        <v>-36.339652633659753</v>
      </c>
      <c r="DH105">
        <v>-36.100601984277404</v>
      </c>
      <c r="DI105">
        <v>-35.862233401432334</v>
      </c>
      <c r="DJ105">
        <v>-35.624546885124531</v>
      </c>
      <c r="DK105">
        <v>-35.387542435354007</v>
      </c>
      <c r="DL105">
        <v>-35.151220052120749</v>
      </c>
      <c r="DM105">
        <v>-34.915579735424771</v>
      </c>
      <c r="DN105">
        <v>-34.680621485266073</v>
      </c>
      <c r="DO105">
        <v>-34.446345301644641</v>
      </c>
      <c r="DP105">
        <v>-34.212751184560489</v>
      </c>
      <c r="DQ105">
        <v>-33.979839134013602</v>
      </c>
      <c r="DR105">
        <v>-33.747609150003996</v>
      </c>
      <c r="DS105">
        <v>-33.516061232531669</v>
      </c>
      <c r="DT105">
        <v>-33.285195381596608</v>
      </c>
      <c r="DU105">
        <v>-33.055011597198813</v>
      </c>
      <c r="DV105">
        <v>-32.825509879338298</v>
      </c>
      <c r="DW105">
        <v>-32.596690228015063</v>
      </c>
      <c r="DX105">
        <v>-32.368552643229094</v>
      </c>
      <c r="DY105">
        <v>-32.141097124980405</v>
      </c>
      <c r="DZ105">
        <v>-31.914323673268996</v>
      </c>
      <c r="EA105">
        <v>-31.688232288094852</v>
      </c>
      <c r="EB105">
        <v>-31.462822969457974</v>
      </c>
      <c r="EC105">
        <v>-31.238095717358377</v>
      </c>
      <c r="ED105">
        <v>-31.014050531796073</v>
      </c>
      <c r="EE105">
        <v>-30.790687412771035</v>
      </c>
      <c r="EF105">
        <v>-30.568006360283249</v>
      </c>
      <c r="EG105">
        <v>-30.346007374332757</v>
      </c>
      <c r="EH105">
        <v>-30.124690454919531</v>
      </c>
      <c r="EI105">
        <v>-29.904055602043599</v>
      </c>
      <c r="EJ105">
        <v>-29.684102815704918</v>
      </c>
      <c r="EK105">
        <v>-29.464832095903517</v>
      </c>
      <c r="EL105">
        <v>-29.246243442639383</v>
      </c>
      <c r="EM105">
        <v>-29.028336855912542</v>
      </c>
      <c r="EN105">
        <v>-28.811112335722953</v>
      </c>
      <c r="EO105">
        <v>-28.594569882070658</v>
      </c>
      <c r="EP105">
        <v>-28.378709494955629</v>
      </c>
      <c r="EQ105">
        <v>-28.16353117437788</v>
      </c>
      <c r="ER105">
        <v>-27.949034920337397</v>
      </c>
      <c r="ES105">
        <v>-27.735220732834193</v>
      </c>
      <c r="ET105">
        <v>-27.522088611868256</v>
      </c>
      <c r="EU105">
        <v>-27.309638557439598</v>
      </c>
      <c r="EV105">
        <v>-27.09787056954822</v>
      </c>
      <c r="EW105">
        <v>-26.886784648194094</v>
      </c>
      <c r="EX105">
        <v>-26.676380793377248</v>
      </c>
      <c r="EY105">
        <v>-26.466659005097696</v>
      </c>
      <c r="EZ105">
        <v>-26.257619283355424</v>
      </c>
      <c r="FA105">
        <v>-26.049261628150404</v>
      </c>
      <c r="FB105">
        <v>-25.84158603948265</v>
      </c>
      <c r="FC105">
        <v>-25.634592517352189</v>
      </c>
      <c r="FD105">
        <v>-25.428281061759009</v>
      </c>
      <c r="FE105">
        <v>-25.222651672703094</v>
      </c>
      <c r="FF105">
        <v>-25.017704350184445</v>
      </c>
      <c r="FG105">
        <v>-24.813439094203076</v>
      </c>
      <c r="FH105">
        <v>-24.609855904758973</v>
      </c>
      <c r="FI105">
        <v>-24.40695478185215</v>
      </c>
      <c r="FJ105">
        <v>-24.204735725482607</v>
      </c>
      <c r="FK105">
        <v>-24.003198735650344</v>
      </c>
      <c r="FL105">
        <v>-23.802343812355346</v>
      </c>
      <c r="FM105">
        <v>-23.602170955597614</v>
      </c>
      <c r="FN105">
        <v>-23.402680165377149</v>
      </c>
      <c r="FO105">
        <v>-23.203871441693991</v>
      </c>
      <c r="FP105">
        <v>-23.005744784548099</v>
      </c>
      <c r="FQ105">
        <v>-22.808300193939459</v>
      </c>
      <c r="FR105">
        <v>-22.611537669868099</v>
      </c>
      <c r="FS105">
        <v>-22.415457212334019</v>
      </c>
      <c r="FT105">
        <v>-22.220058821337219</v>
      </c>
      <c r="FU105">
        <v>-22.025342496877698</v>
      </c>
      <c r="FV105">
        <v>-21.831308238955444</v>
      </c>
      <c r="FW105">
        <v>-21.637956047570441</v>
      </c>
      <c r="FX105">
        <v>-21.445285922722732</v>
      </c>
      <c r="FY105">
        <v>-21.253297864412303</v>
      </c>
      <c r="FZ105">
        <v>-21.06199187263914</v>
      </c>
      <c r="GA105">
        <v>-20.871367947403257</v>
      </c>
      <c r="GB105">
        <v>-20.68142608870464</v>
      </c>
      <c r="GC105">
        <v>-20.492166296543303</v>
      </c>
      <c r="GD105">
        <v>-20.303588570919231</v>
      </c>
      <c r="GE105">
        <v>-20.11569291183244</v>
      </c>
      <c r="GF105">
        <v>-19.928479319282943</v>
      </c>
      <c r="GG105">
        <v>-19.741947793270697</v>
      </c>
      <c r="GH105">
        <v>-19.556098333795731</v>
      </c>
      <c r="GI105">
        <v>-19.370930940858017</v>
      </c>
      <c r="GJ105">
        <v>-19.186445614457611</v>
      </c>
      <c r="GK105">
        <v>-19.002642354594471</v>
      </c>
      <c r="GL105">
        <v>-18.819521161268597</v>
      </c>
      <c r="GM105">
        <v>-18.637082034479988</v>
      </c>
      <c r="GN105">
        <v>-18.455324974228674</v>
      </c>
      <c r="GO105">
        <v>-18.274249980514625</v>
      </c>
      <c r="GP105">
        <v>-18.093857053337871</v>
      </c>
      <c r="GQ105">
        <v>-17.914146192698368</v>
      </c>
      <c r="GR105">
        <v>-17.735117398596117</v>
      </c>
      <c r="GS105">
        <v>-17.556770671031174</v>
      </c>
      <c r="GT105">
        <v>-17.379106010003497</v>
      </c>
      <c r="GU105">
        <v>-17.2021234155131</v>
      </c>
      <c r="GV105">
        <v>-17.025822887559968</v>
      </c>
      <c r="GW105">
        <v>-16.850204426144103</v>
      </c>
      <c r="GX105">
        <v>-16.675268031265517</v>
      </c>
      <c r="GY105">
        <v>-16.501013702924226</v>
      </c>
      <c r="GZ105">
        <v>-16.3274414411202</v>
      </c>
      <c r="HA105">
        <v>-16.15455124585344</v>
      </c>
      <c r="HB105">
        <v>-15.982343117123946</v>
      </c>
      <c r="HC105">
        <v>-15.810817054931732</v>
      </c>
      <c r="HD105">
        <v>-15.639973059276798</v>
      </c>
      <c r="HE105">
        <v>-15.469811130159144</v>
      </c>
      <c r="HF105">
        <v>-15.300331267578741</v>
      </c>
      <c r="HG105">
        <v>-15.131533471535633</v>
      </c>
      <c r="HH105">
        <v>-14.96341774202979</v>
      </c>
      <c r="HI105">
        <v>-14.795984079061213</v>
      </c>
      <c r="HJ105">
        <v>-14.629232482629931</v>
      </c>
      <c r="HK105">
        <v>-14.463162952735914</v>
      </c>
      <c r="HL105">
        <v>-14.297775489379177</v>
      </c>
      <c r="HM105">
        <v>-14.133070092559706</v>
      </c>
      <c r="HN105">
        <v>-13.969046762277486</v>
      </c>
      <c r="HO105">
        <v>-13.805705498532575</v>
      </c>
      <c r="HP105">
        <v>-13.643046301324944</v>
      </c>
      <c r="HQ105">
        <v>-13.481069170654564</v>
      </c>
      <c r="HR105">
        <v>-13.31977410652145</v>
      </c>
      <c r="HS105">
        <v>-13.15916110892563</v>
      </c>
      <c r="HT105">
        <v>-12.999230177867091</v>
      </c>
      <c r="HU105">
        <v>-12.839981313345803</v>
      </c>
      <c r="HV105">
        <v>-12.681414515361809</v>
      </c>
      <c r="HW105">
        <v>-12.52352978391508</v>
      </c>
      <c r="HX105">
        <v>-12.366327119005618</v>
      </c>
      <c r="HY105">
        <v>-12.20980652063345</v>
      </c>
      <c r="HZ105">
        <v>-12.053967988798547</v>
      </c>
      <c r="IA105">
        <v>-11.89881152350091</v>
      </c>
      <c r="IB105">
        <v>-11.744337124740554</v>
      </c>
      <c r="IC105">
        <v>-11.590544792517463</v>
      </c>
      <c r="ID105">
        <v>-11.437434526831652</v>
      </c>
      <c r="IE105">
        <v>-11.285006327683107</v>
      </c>
      <c r="IF105">
        <v>-11.133260195071855</v>
      </c>
      <c r="IG105">
        <v>-10.98219612899787</v>
      </c>
      <c r="IH105">
        <v>-10.831814129461151</v>
      </c>
      <c r="II105">
        <v>-10.682114196461711</v>
      </c>
      <c r="IJ105">
        <v>-10.533096329999552</v>
      </c>
      <c r="IK105">
        <v>-10.384760530074672</v>
      </c>
      <c r="IL105">
        <v>-10.237106796687058</v>
      </c>
      <c r="IM105">
        <v>-10.09013512983671</v>
      </c>
      <c r="IN105">
        <v>-9.9438455295236423</v>
      </c>
      <c r="IO105">
        <v>-9.79823799574784</v>
      </c>
      <c r="IP105">
        <v>-9.6533125285093178</v>
      </c>
      <c r="IQ105">
        <v>-9.5090691278080755</v>
      </c>
      <c r="IR105">
        <v>-9.3655077936441131</v>
      </c>
      <c r="IS105">
        <v>-9.2226285260174024</v>
      </c>
      <c r="IT105">
        <v>-9.0804313249279716</v>
      </c>
      <c r="IU105">
        <v>-8.9389161903758207</v>
      </c>
      <c r="IV105">
        <v>-8.7980831223609499</v>
      </c>
      <c r="IW105">
        <v>-8.6579321208833591</v>
      </c>
      <c r="IX105">
        <v>-8.5184631859430198</v>
      </c>
      <c r="IY105">
        <v>-8.3796763175399747</v>
      </c>
      <c r="IZ105">
        <v>-8.2415715156741953</v>
      </c>
      <c r="JA105">
        <v>-8.104148780345696</v>
      </c>
      <c r="JB105">
        <v>-7.9674081115544624</v>
      </c>
      <c r="JC105">
        <v>-7.8313495093005088</v>
      </c>
      <c r="JD105">
        <v>-7.6959729735838209</v>
      </c>
      <c r="JE105">
        <v>-7.5612785044044131</v>
      </c>
      <c r="JF105">
        <v>-7.4272661017622852</v>
      </c>
      <c r="JG105">
        <v>-7.2939357656574231</v>
      </c>
      <c r="JH105">
        <v>-7.1612874960898409</v>
      </c>
      <c r="JI105">
        <v>-7.0293212930595246</v>
      </c>
      <c r="JJ105">
        <v>-6.8980371565664882</v>
      </c>
      <c r="JK105">
        <v>-6.7674350866107176</v>
      </c>
      <c r="JL105">
        <v>-6.6375150831922269</v>
      </c>
      <c r="JM105">
        <v>-6.5082771463110305</v>
      </c>
      <c r="JN105">
        <v>-6.3797212759670856</v>
      </c>
      <c r="JO105">
        <v>-6.2518474721603923</v>
      </c>
      <c r="JP105">
        <v>-6.1246557348910073</v>
      </c>
      <c r="JQ105">
        <v>-5.9981460641589024</v>
      </c>
      <c r="JR105">
        <v>-5.8723184599640632</v>
      </c>
      <c r="JS105">
        <v>-5.7471729223064756</v>
      </c>
      <c r="JT105">
        <v>-5.6227094511861822</v>
      </c>
      <c r="JU105">
        <v>-5.4989280466031545</v>
      </c>
      <c r="JV105">
        <v>-5.375828708557421</v>
      </c>
      <c r="JW105">
        <v>-5.2534114370489533</v>
      </c>
      <c r="JX105">
        <v>-5.1316762320777372</v>
      </c>
      <c r="JY105">
        <v>-5.0106230936438152</v>
      </c>
      <c r="JZ105">
        <v>-4.890252021747159</v>
      </c>
      <c r="KA105">
        <v>-4.770563016387797</v>
      </c>
      <c r="KB105">
        <v>-4.6515560775656866</v>
      </c>
      <c r="KC105">
        <v>-4.5332312052808561</v>
      </c>
      <c r="KD105">
        <v>-4.4155883995333056</v>
      </c>
      <c r="KE105">
        <v>-4.2986276603230209</v>
      </c>
      <c r="KF105">
        <v>-4.182348987650002</v>
      </c>
      <c r="KG105">
        <v>-4.0667523815142772</v>
      </c>
      <c r="KH105">
        <v>-3.9518378419158324</v>
      </c>
      <c r="KI105">
        <v>-3.8376053688546392</v>
      </c>
      <c r="KJ105">
        <v>-3.724054962330726</v>
      </c>
      <c r="KK105">
        <v>-3.6111866223440785</v>
      </c>
      <c r="KL105">
        <v>-3.4990003488947252</v>
      </c>
      <c r="KM105">
        <v>-3.3874961419826519</v>
      </c>
      <c r="KN105">
        <v>-3.276674001607816</v>
      </c>
      <c r="KO105">
        <v>-3.1665339277702742</v>
      </c>
      <c r="KP105">
        <v>-3.0570759204700124</v>
      </c>
      <c r="KQ105">
        <v>-2.9482999797070306</v>
      </c>
      <c r="KR105">
        <v>-2.8402061054813288</v>
      </c>
      <c r="KS105">
        <v>-2.7327942977928643</v>
      </c>
      <c r="KT105">
        <v>-2.626064556641694</v>
      </c>
      <c r="KU105">
        <v>-2.5200168820278037</v>
      </c>
      <c r="KV105">
        <v>-2.4146512739511934</v>
      </c>
      <c r="KW105">
        <v>-2.3099677324118346</v>
      </c>
      <c r="KX105">
        <v>-2.20596625740977</v>
      </c>
      <c r="KY105">
        <v>-2.1026468489449712</v>
      </c>
      <c r="KZ105">
        <v>-2.0000095070174382</v>
      </c>
      <c r="LA105">
        <v>-1.8980542316271709</v>
      </c>
      <c r="LB105">
        <v>-1.796781022774212</v>
      </c>
      <c r="LC105">
        <v>-1.6961898804585189</v>
      </c>
      <c r="LD105">
        <v>-1.5962808046800916</v>
      </c>
      <c r="LE105">
        <v>-1.4970537954389442</v>
      </c>
      <c r="LF105">
        <v>-1.3985088527350342</v>
      </c>
      <c r="LG105">
        <v>-1.3006459765684468</v>
      </c>
      <c r="LH105">
        <v>-1.2034651669391252</v>
      </c>
      <c r="LI105">
        <v>-1.1069664238470551</v>
      </c>
      <c r="LJ105">
        <v>-1.011149747292265</v>
      </c>
      <c r="LK105">
        <v>-0.91601513727475492</v>
      </c>
      <c r="LL105">
        <v>-0.82156259379452479</v>
      </c>
      <c r="LM105">
        <v>-0.72779211685156042</v>
      </c>
      <c r="LN105">
        <v>-0.63470370644589025</v>
      </c>
      <c r="LO105">
        <v>-0.54229736257747163</v>
      </c>
      <c r="LP105">
        <v>-0.45057308524631878</v>
      </c>
      <c r="LQ105">
        <v>-0.35953087445247434</v>
      </c>
      <c r="LR105">
        <v>-0.26917073019586724</v>
      </c>
      <c r="LS105">
        <v>-0.17949265247656854</v>
      </c>
      <c r="LT105">
        <v>-9.0496641294521396E-2</v>
      </c>
      <c r="LU105">
        <v>-2.1826966497400235E-3</v>
      </c>
      <c r="LV105">
        <v>8.5449181457747159E-2</v>
      </c>
      <c r="LW105">
        <v>0.17239899302796857</v>
      </c>
      <c r="LX105">
        <v>0.2586667380608958</v>
      </c>
      <c r="LY105">
        <v>0.34425241655657146</v>
      </c>
      <c r="LZ105">
        <v>0.42915602851496715</v>
      </c>
      <c r="MA105">
        <v>0.51337757393609706</v>
      </c>
      <c r="MB105">
        <v>0.596917052819947</v>
      </c>
      <c r="MC105">
        <v>0.67977446516651696</v>
      </c>
      <c r="MD105">
        <v>0.76194981097582115</v>
      </c>
      <c r="ME105">
        <v>0.84344309024783115</v>
      </c>
      <c r="MF105">
        <v>0.9242543029826038</v>
      </c>
      <c r="MG105">
        <v>1.0043834491800823</v>
      </c>
      <c r="MH105">
        <v>1.0838305288402665</v>
      </c>
      <c r="MI105">
        <v>1.1625955419632135</v>
      </c>
      <c r="MJ105">
        <v>1.240678488548852</v>
      </c>
      <c r="MK105">
        <v>1.3180793685972532</v>
      </c>
      <c r="ML105">
        <v>1.3947981821083602</v>
      </c>
      <c r="MM105">
        <v>1.4708349290822014</v>
      </c>
      <c r="MN105">
        <v>1.5461896095187484</v>
      </c>
      <c r="MO105">
        <v>1.6208622234180297</v>
      </c>
      <c r="MP105">
        <v>1.6948527707800594</v>
      </c>
      <c r="MQ105">
        <v>1.7681612516047807</v>
      </c>
      <c r="MR105">
        <v>1.8407876658922504</v>
      </c>
      <c r="MS105">
        <v>1.912732013642426</v>
      </c>
      <c r="MT105">
        <v>1.9839942948553499</v>
      </c>
      <c r="MU105">
        <v>2.054574509530994</v>
      </c>
      <c r="MV105">
        <v>2.124472657669358</v>
      </c>
      <c r="MW105">
        <v>2.1936887392704563</v>
      </c>
      <c r="MX105">
        <v>2.2622227543342603</v>
      </c>
      <c r="MY105">
        <v>2.3300747028608129</v>
      </c>
      <c r="MZ105">
        <v>2.3972445848500854</v>
      </c>
      <c r="NA105">
        <v>2.4637324003020638</v>
      </c>
      <c r="NB105">
        <v>2.5295381492167905</v>
      </c>
      <c r="NC105">
        <v>2.5946618315942374</v>
      </c>
      <c r="ND105">
        <v>2.6591034474344184</v>
      </c>
      <c r="NE105">
        <v>2.7228629967373195</v>
      </c>
      <c r="NF105">
        <v>2.7859404795029405</v>
      </c>
      <c r="NG105">
        <v>2.8483358957312959</v>
      </c>
      <c r="NH105">
        <v>2.9100492454223712</v>
      </c>
      <c r="NI105">
        <v>2.9710805285761666</v>
      </c>
      <c r="NJ105">
        <v>3.0314297451926961</v>
      </c>
      <c r="NK105">
        <v>3.0910968952719458</v>
      </c>
      <c r="NL105">
        <v>3.1500819788139296</v>
      </c>
      <c r="NM105">
        <v>3.2083849958186477</v>
      </c>
      <c r="NN105">
        <v>3.2660059462860715</v>
      </c>
      <c r="NO105">
        <v>3.3229448302162297</v>
      </c>
      <c r="NP105">
        <v>3.3792016476091078</v>
      </c>
      <c r="NQ105">
        <v>3.4347763984647202</v>
      </c>
      <c r="NR105">
        <v>3.4896690827830668</v>
      </c>
      <c r="NS105">
        <v>3.5438797005641192</v>
      </c>
      <c r="NT105">
        <v>3.5974082518079058</v>
      </c>
      <c r="NU105">
        <v>3.6502547365144267</v>
      </c>
      <c r="NV105">
        <v>3.7024191546836533</v>
      </c>
      <c r="NW105">
        <v>3.7539015063156285</v>
      </c>
      <c r="NX105">
        <v>3.8047017914103094</v>
      </c>
      <c r="NY105">
        <v>3.8548200099677246</v>
      </c>
      <c r="NZ105">
        <v>3.904256161987874</v>
      </c>
      <c r="OA105">
        <v>3.9530102474707434</v>
      </c>
      <c r="OB105">
        <v>4.0010822664163328</v>
      </c>
      <c r="OC105">
        <v>4.0484722188246423</v>
      </c>
      <c r="OD105">
        <v>4.0951801046957002</v>
      </c>
      <c r="OE105">
        <v>4.1412059240294781</v>
      </c>
      <c r="OF105">
        <v>4.1865496768259618</v>
      </c>
      <c r="OG105">
        <v>4.231211363085194</v>
      </c>
      <c r="OH105">
        <v>4.2751909828071319</v>
      </c>
    </row>
    <row r="106" spans="1:398">
      <c r="A106" t="s">
        <v>104</v>
      </c>
      <c r="B106" t="s">
        <v>273</v>
      </c>
      <c r="D106">
        <v>-65.838629097646049</v>
      </c>
      <c r="E106">
        <v>-65.545437850710101</v>
      </c>
      <c r="F106">
        <v>-65.25288847911537</v>
      </c>
      <c r="G106">
        <v>-64.960980982861855</v>
      </c>
      <c r="H106">
        <v>-64.669715361949542</v>
      </c>
      <c r="I106">
        <v>-64.37909161637846</v>
      </c>
      <c r="J106">
        <v>-64.08910974614858</v>
      </c>
      <c r="K106">
        <v>-63.799769751259923</v>
      </c>
      <c r="L106">
        <v>-63.511071631712475</v>
      </c>
      <c r="M106">
        <v>-63.223015387506244</v>
      </c>
      <c r="N106">
        <v>-62.935601018641215</v>
      </c>
      <c r="O106">
        <v>-62.648828525117409</v>
      </c>
      <c r="P106">
        <v>-62.362697906934827</v>
      </c>
      <c r="Q106">
        <v>-62.077209164093439</v>
      </c>
      <c r="R106">
        <v>-61.792362296593282</v>
      </c>
      <c r="S106">
        <v>-61.508157304434327</v>
      </c>
      <c r="T106">
        <v>-61.224594187616589</v>
      </c>
      <c r="U106">
        <v>-60.941672946140052</v>
      </c>
      <c r="V106">
        <v>-60.659393580004746</v>
      </c>
      <c r="W106">
        <v>-60.377756089210649</v>
      </c>
      <c r="X106">
        <v>-60.096760473757762</v>
      </c>
      <c r="Y106">
        <v>-59.81640673364609</v>
      </c>
      <c r="Z106">
        <v>-59.536694868875635</v>
      </c>
      <c r="AA106">
        <v>-59.257624879446396</v>
      </c>
      <c r="AB106">
        <v>-58.979196765358353</v>
      </c>
      <c r="AC106">
        <v>-58.701410526611539</v>
      </c>
      <c r="AD106">
        <v>-58.424266163205935</v>
      </c>
      <c r="AE106">
        <v>-58.147763675141547</v>
      </c>
      <c r="AF106">
        <v>-57.871903062418369</v>
      </c>
      <c r="AG106">
        <v>-57.596684325036414</v>
      </c>
      <c r="AH106">
        <v>-57.32210746299566</v>
      </c>
      <c r="AI106">
        <v>-57.048172476296116</v>
      </c>
      <c r="AJ106">
        <v>-56.774879364937796</v>
      </c>
      <c r="AK106">
        <v>-56.502228128920692</v>
      </c>
      <c r="AL106">
        <v>-56.230218768244796</v>
      </c>
      <c r="AM106">
        <v>-55.958851282910118</v>
      </c>
      <c r="AN106">
        <v>-55.688125672916648</v>
      </c>
      <c r="AO106">
        <v>-55.418041938264395</v>
      </c>
      <c r="AP106">
        <v>-55.148600078953351</v>
      </c>
      <c r="AQ106">
        <v>-54.87980009498353</v>
      </c>
      <c r="AR106">
        <v>-54.611641986354911</v>
      </c>
      <c r="AS106">
        <v>-54.344125753067516</v>
      </c>
      <c r="AT106">
        <v>-54.07725139512133</v>
      </c>
      <c r="AU106">
        <v>-53.81101891251636</v>
      </c>
      <c r="AV106">
        <v>-53.545428305252599</v>
      </c>
      <c r="AW106">
        <v>-53.280479573330048</v>
      </c>
      <c r="AX106">
        <v>-53.01617271674872</v>
      </c>
      <c r="AY106">
        <v>-52.752507735508601</v>
      </c>
      <c r="AZ106">
        <v>-52.489484629609692</v>
      </c>
      <c r="BA106">
        <v>-52.227103399052005</v>
      </c>
      <c r="BB106">
        <v>-51.965364043835528</v>
      </c>
      <c r="BC106">
        <v>-51.704266563960267</v>
      </c>
      <c r="BD106">
        <v>-51.443810959426209</v>
      </c>
      <c r="BE106">
        <v>-51.183997230233373</v>
      </c>
      <c r="BF106">
        <v>-50.924825376381754</v>
      </c>
      <c r="BG106">
        <v>-50.666295397871338</v>
      </c>
      <c r="BH106">
        <v>-50.408407294702144</v>
      </c>
      <c r="BI106">
        <v>-50.15116106687416</v>
      </c>
      <c r="BJ106">
        <v>-49.894556714387399</v>
      </c>
      <c r="BK106">
        <v>-49.63859423724184</v>
      </c>
      <c r="BL106">
        <v>-49.383273635437497</v>
      </c>
      <c r="BM106">
        <v>-49.128594908974364</v>
      </c>
      <c r="BN106">
        <v>-48.874558057852454</v>
      </c>
      <c r="BO106">
        <v>-48.621163082071746</v>
      </c>
      <c r="BP106">
        <v>-48.368409981632269</v>
      </c>
      <c r="BQ106">
        <v>-48.116298756533986</v>
      </c>
      <c r="BR106">
        <v>-47.864829406776927</v>
      </c>
      <c r="BS106">
        <v>-47.614001932361077</v>
      </c>
      <c r="BT106">
        <v>-47.363816333286451</v>
      </c>
      <c r="BU106">
        <v>-47.114272609553026</v>
      </c>
      <c r="BV106">
        <v>-46.865370761160818</v>
      </c>
      <c r="BW106">
        <v>-46.617110788109834</v>
      </c>
      <c r="BX106">
        <v>-46.369492690400051</v>
      </c>
      <c r="BY106">
        <v>-46.122516468031492</v>
      </c>
      <c r="BZ106">
        <v>-45.876182121004135</v>
      </c>
      <c r="CA106">
        <v>-45.630489649317994</v>
      </c>
      <c r="CB106">
        <v>-45.385439052973069</v>
      </c>
      <c r="CC106">
        <v>-45.141030331969354</v>
      </c>
      <c r="CD106">
        <v>-44.897263486306862</v>
      </c>
      <c r="CE106">
        <v>-44.654138515985579</v>
      </c>
      <c r="CF106">
        <v>-44.411655421005506</v>
      </c>
      <c r="CG106">
        <v>-44.169814201366655</v>
      </c>
      <c r="CH106">
        <v>-43.928614857069</v>
      </c>
      <c r="CI106">
        <v>-43.688057388112568</v>
      </c>
      <c r="CJ106">
        <v>-43.448141794497353</v>
      </c>
      <c r="CK106">
        <v>-43.208868076223361</v>
      </c>
      <c r="CL106">
        <v>-42.970236233290564</v>
      </c>
      <c r="CM106">
        <v>-42.732246265698997</v>
      </c>
      <c r="CN106">
        <v>-42.494898173448632</v>
      </c>
      <c r="CO106">
        <v>-42.258191956539484</v>
      </c>
      <c r="CP106">
        <v>-42.022127614971545</v>
      </c>
      <c r="CQ106">
        <v>-41.786705148744822</v>
      </c>
      <c r="CR106">
        <v>-41.551924557859309</v>
      </c>
      <c r="CS106">
        <v>-41.317785842315025</v>
      </c>
      <c r="CT106">
        <v>-41.084289002111937</v>
      </c>
      <c r="CU106">
        <v>-40.851434037250087</v>
      </c>
      <c r="CV106">
        <v>-40.619220947729417</v>
      </c>
      <c r="CW106">
        <v>-40.387649733549978</v>
      </c>
      <c r="CX106">
        <v>-40.156720394711755</v>
      </c>
      <c r="CY106">
        <v>-39.926432931214748</v>
      </c>
      <c r="CZ106">
        <v>-39.696787343058944</v>
      </c>
      <c r="DA106">
        <v>-39.467783630244355</v>
      </c>
      <c r="DB106">
        <v>-39.239421792770997</v>
      </c>
      <c r="DC106">
        <v>-39.011701830638827</v>
      </c>
      <c r="DD106">
        <v>-38.784623743847874</v>
      </c>
      <c r="DE106">
        <v>-38.558187532398151</v>
      </c>
      <c r="DF106">
        <v>-38.33239319628963</v>
      </c>
      <c r="DG106">
        <v>-38.107240735522325</v>
      </c>
      <c r="DH106">
        <v>-37.882730150096236</v>
      </c>
      <c r="DI106">
        <v>-37.658861440011364</v>
      </c>
      <c r="DJ106">
        <v>-37.435634605267708</v>
      </c>
      <c r="DK106">
        <v>-37.21304964586524</v>
      </c>
      <c r="DL106">
        <v>-36.991106561804003</v>
      </c>
      <c r="DM106">
        <v>-36.769805353083996</v>
      </c>
      <c r="DN106">
        <v>-36.549146019705177</v>
      </c>
      <c r="DO106">
        <v>-36.329128561667588</v>
      </c>
      <c r="DP106">
        <v>-36.109752978971215</v>
      </c>
      <c r="DQ106">
        <v>-35.891019271616031</v>
      </c>
      <c r="DR106">
        <v>-35.672927439602077</v>
      </c>
      <c r="DS106">
        <v>-35.455477482929354</v>
      </c>
      <c r="DT106">
        <v>-35.238669401597818</v>
      </c>
      <c r="DU106">
        <v>-35.022503195607484</v>
      </c>
      <c r="DV106">
        <v>-34.806978864958396</v>
      </c>
      <c r="DW106">
        <v>-34.592096409650523</v>
      </c>
      <c r="DX106">
        <v>-34.377855829683838</v>
      </c>
      <c r="DY106">
        <v>-34.164257125058384</v>
      </c>
      <c r="DZ106">
        <v>-33.951300295774132</v>
      </c>
      <c r="EA106">
        <v>-33.738985341831111</v>
      </c>
      <c r="EB106">
        <v>-33.527312263229277</v>
      </c>
      <c r="EC106">
        <v>-33.316281059968659</v>
      </c>
      <c r="ED106">
        <v>-33.105891732049287</v>
      </c>
      <c r="EE106">
        <v>-32.896144279471116</v>
      </c>
      <c r="EF106">
        <v>-32.687038702234148</v>
      </c>
      <c r="EG106">
        <v>-32.478575000338381</v>
      </c>
      <c r="EH106">
        <v>-32.270753173783845</v>
      </c>
      <c r="EI106">
        <v>-32.063573222570525</v>
      </c>
      <c r="EJ106">
        <v>-31.857035146698408</v>
      </c>
      <c r="EK106">
        <v>-31.651138946167507</v>
      </c>
      <c r="EL106">
        <v>-31.445884620977836</v>
      </c>
      <c r="EM106">
        <v>-31.241272171129367</v>
      </c>
      <c r="EN106">
        <v>-31.037301596622115</v>
      </c>
      <c r="EO106">
        <v>-30.833972897456064</v>
      </c>
      <c r="EP106">
        <v>-30.63128607363123</v>
      </c>
      <c r="EQ106">
        <v>-30.429241125147627</v>
      </c>
      <c r="ER106">
        <v>-30.227838052005225</v>
      </c>
      <c r="ES106">
        <v>-30.02707685420404</v>
      </c>
      <c r="ET106">
        <v>-29.826957531744057</v>
      </c>
      <c r="EU106">
        <v>-29.627480084625304</v>
      </c>
      <c r="EV106">
        <v>-29.428644512847754</v>
      </c>
      <c r="EW106">
        <v>-29.23045081641142</v>
      </c>
      <c r="EX106">
        <v>-29.032898995316287</v>
      </c>
      <c r="EY106">
        <v>-28.835989049562386</v>
      </c>
      <c r="EZ106">
        <v>-28.6397209791497</v>
      </c>
      <c r="FA106">
        <v>-28.444094784078217</v>
      </c>
      <c r="FB106">
        <v>-28.24911046434795</v>
      </c>
      <c r="FC106">
        <v>-28.054768019958885</v>
      </c>
      <c r="FD106">
        <v>-27.861067450911065</v>
      </c>
      <c r="FE106">
        <v>-27.668008757204419</v>
      </c>
      <c r="FF106">
        <v>-27.475591938839003</v>
      </c>
      <c r="FG106">
        <v>-27.283816995814817</v>
      </c>
      <c r="FH106">
        <v>-27.092683928131848</v>
      </c>
      <c r="FI106">
        <v>-26.902192735790067</v>
      </c>
      <c r="FJ106">
        <v>-26.712343418789501</v>
      </c>
      <c r="FK106">
        <v>-26.523135977130153</v>
      </c>
      <c r="FL106">
        <v>-26.334570410812034</v>
      </c>
      <c r="FM106">
        <v>-26.146646719835104</v>
      </c>
      <c r="FN106">
        <v>-25.959364904199404</v>
      </c>
      <c r="FO106">
        <v>-25.772724963904921</v>
      </c>
      <c r="FP106">
        <v>-25.586726898951653</v>
      </c>
      <c r="FQ106">
        <v>-25.401370709339588</v>
      </c>
      <c r="FR106">
        <v>-25.216656395068739</v>
      </c>
      <c r="FS106">
        <v>-25.032583956139092</v>
      </c>
      <c r="FT106">
        <v>-24.849153392550676</v>
      </c>
      <c r="FU106">
        <v>-24.666364704303476</v>
      </c>
      <c r="FV106">
        <v>-24.484217891397478</v>
      </c>
      <c r="FW106">
        <v>-24.302712953832696</v>
      </c>
      <c r="FX106">
        <v>-24.121849891609131</v>
      </c>
      <c r="FY106">
        <v>-23.941628704726767</v>
      </c>
      <c r="FZ106">
        <v>-23.762049393185634</v>
      </c>
      <c r="GA106">
        <v>-23.583111956985704</v>
      </c>
      <c r="GB106">
        <v>-23.404816396126989</v>
      </c>
      <c r="GC106">
        <v>-23.227162710609491</v>
      </c>
      <c r="GD106">
        <v>-23.050150900433209</v>
      </c>
      <c r="GE106">
        <v>-22.873780965598129</v>
      </c>
      <c r="GF106">
        <v>-22.69805290610428</v>
      </c>
      <c r="GG106">
        <v>-22.522966721951633</v>
      </c>
      <c r="GH106">
        <v>-22.348522413140202</v>
      </c>
      <c r="GI106">
        <v>-22.174719979669973</v>
      </c>
      <c r="GJ106">
        <v>-22.001559421540961</v>
      </c>
      <c r="GK106">
        <v>-21.829040738753179</v>
      </c>
      <c r="GL106">
        <v>-21.657163931306599</v>
      </c>
      <c r="GM106">
        <v>-21.485928999201235</v>
      </c>
      <c r="GN106">
        <v>-21.315335942437088</v>
      </c>
      <c r="GO106">
        <v>-21.145384761014157</v>
      </c>
      <c r="GP106">
        <v>-20.976075454932428</v>
      </c>
      <c r="GQ106">
        <v>-20.807408024191915</v>
      </c>
      <c r="GR106">
        <v>-20.639382468792618</v>
      </c>
      <c r="GS106">
        <v>-20.471998788734538</v>
      </c>
      <c r="GT106">
        <v>-20.305256984017689</v>
      </c>
      <c r="GU106">
        <v>-20.139157054642027</v>
      </c>
      <c r="GV106">
        <v>-19.973699000607567</v>
      </c>
      <c r="GW106">
        <v>-19.808882821914338</v>
      </c>
      <c r="GX106">
        <v>-19.644708518562325</v>
      </c>
      <c r="GY106">
        <v>-19.481176090551543</v>
      </c>
      <c r="GZ106">
        <v>-19.318285537881962</v>
      </c>
      <c r="HA106">
        <v>-19.15603686055357</v>
      </c>
      <c r="HB106">
        <v>-18.994430058566408</v>
      </c>
      <c r="HC106">
        <v>-18.833465131920462</v>
      </c>
      <c r="HD106">
        <v>-18.673142080615733</v>
      </c>
      <c r="HE106">
        <v>-18.513460904652206</v>
      </c>
      <c r="HF106">
        <v>-18.354421604029895</v>
      </c>
      <c r="HG106">
        <v>-18.196024178748814</v>
      </c>
      <c r="HH106">
        <v>-18.038268628808936</v>
      </c>
      <c r="HI106">
        <v>-17.881154954210274</v>
      </c>
      <c r="HJ106">
        <v>-17.724683154952814</v>
      </c>
      <c r="HK106">
        <v>-17.56885323103657</v>
      </c>
      <c r="HL106">
        <v>-17.413665182461557</v>
      </c>
      <c r="HM106">
        <v>-17.259119009227746</v>
      </c>
      <c r="HN106">
        <v>-17.105214711335137</v>
      </c>
      <c r="HO106">
        <v>-16.951952288783772</v>
      </c>
      <c r="HP106">
        <v>-16.799331741573596</v>
      </c>
      <c r="HQ106">
        <v>-16.647353069704636</v>
      </c>
      <c r="HR106">
        <v>-16.496016273176892</v>
      </c>
      <c r="HS106">
        <v>-16.34532135199035</v>
      </c>
      <c r="HT106">
        <v>-16.195268306145053</v>
      </c>
      <c r="HU106">
        <v>-16.045857135640944</v>
      </c>
      <c r="HV106">
        <v>-15.897087840478051</v>
      </c>
      <c r="HW106">
        <v>-15.748960420656388</v>
      </c>
      <c r="HX106">
        <v>-15.601474876175914</v>
      </c>
      <c r="HY106">
        <v>-15.45463120703667</v>
      </c>
      <c r="HZ106">
        <v>-15.308429413238628</v>
      </c>
      <c r="IA106">
        <v>-15.162869494781802</v>
      </c>
      <c r="IB106">
        <v>-15.017951451666207</v>
      </c>
      <c r="IC106">
        <v>-14.873675283891814</v>
      </c>
      <c r="ID106">
        <v>-14.730040991458637</v>
      </c>
      <c r="IE106">
        <v>-14.587048574366662</v>
      </c>
      <c r="IF106">
        <v>-14.444698032615904</v>
      </c>
      <c r="IG106">
        <v>-14.302989366206361</v>
      </c>
      <c r="IH106">
        <v>-14.161922575138036</v>
      </c>
      <c r="II106">
        <v>-14.021497659410926</v>
      </c>
      <c r="IJ106">
        <v>-13.881714619025033</v>
      </c>
      <c r="IK106">
        <v>-13.742573453980356</v>
      </c>
      <c r="IL106">
        <v>-13.604074164276867</v>
      </c>
      <c r="IM106">
        <v>-13.466216749914608</v>
      </c>
      <c r="IN106">
        <v>-13.329001210893566</v>
      </c>
      <c r="IO106">
        <v>-13.19242754721374</v>
      </c>
      <c r="IP106">
        <v>-13.056495758875116</v>
      </c>
      <c r="IQ106">
        <v>-12.921205845877708</v>
      </c>
      <c r="IR106">
        <v>-12.786557808221531</v>
      </c>
      <c r="IS106">
        <v>-12.652551645906556</v>
      </c>
      <c r="IT106">
        <v>-12.519187358932783</v>
      </c>
      <c r="IU106">
        <v>-12.386464947300226</v>
      </c>
      <c r="IV106">
        <v>-12.254384411008886</v>
      </c>
      <c r="IW106">
        <v>-12.122945750058776</v>
      </c>
      <c r="IX106">
        <v>-11.992148964449882</v>
      </c>
      <c r="IY106">
        <v>-11.861994054182176</v>
      </c>
      <c r="IZ106">
        <v>-11.732481019255701</v>
      </c>
      <c r="JA106">
        <v>-11.603609859670428</v>
      </c>
      <c r="JB106">
        <v>-11.475380575426357</v>
      </c>
      <c r="JC106">
        <v>-11.347793166523516</v>
      </c>
      <c r="JD106">
        <v>-11.220847632961892</v>
      </c>
      <c r="JE106">
        <v>-11.094543974741484</v>
      </c>
      <c r="JF106">
        <v>-10.968882191862292</v>
      </c>
      <c r="JG106">
        <v>-10.843862284324302</v>
      </c>
      <c r="JH106">
        <v>-10.719484252127529</v>
      </c>
      <c r="JI106">
        <v>-10.595748095271972</v>
      </c>
      <c r="JJ106">
        <v>-10.472653813757617</v>
      </c>
      <c r="JK106">
        <v>-10.350201407584478</v>
      </c>
      <c r="JL106">
        <v>-10.228390876752556</v>
      </c>
      <c r="JM106">
        <v>-10.107222221261864</v>
      </c>
      <c r="JN106">
        <v>-9.9866954411123743</v>
      </c>
      <c r="JO106">
        <v>-9.8668105363041008</v>
      </c>
      <c r="JP106">
        <v>-9.7475675068370293</v>
      </c>
      <c r="JQ106">
        <v>-9.6289663527111742</v>
      </c>
      <c r="JR106">
        <v>-9.5110070739265353</v>
      </c>
      <c r="JS106">
        <v>-9.3936896704831128</v>
      </c>
      <c r="JT106">
        <v>-9.2770141423808923</v>
      </c>
      <c r="JU106">
        <v>-9.1609804896199023</v>
      </c>
      <c r="JV106">
        <v>-9.0455887122001286</v>
      </c>
      <c r="JW106">
        <v>-8.930838810121557</v>
      </c>
      <c r="JX106">
        <v>-8.8167307833842017</v>
      </c>
      <c r="JY106">
        <v>-8.7032646319880484</v>
      </c>
      <c r="JZ106">
        <v>-8.5904403559331257</v>
      </c>
      <c r="KA106">
        <v>-8.4782579552194193</v>
      </c>
      <c r="KB106">
        <v>-8.3667174298469291</v>
      </c>
      <c r="KC106">
        <v>-8.2558187798156268</v>
      </c>
      <c r="KD106">
        <v>-8.1455620051255408</v>
      </c>
      <c r="KE106">
        <v>-8.0359471057766712</v>
      </c>
      <c r="KF106">
        <v>-7.926974081769032</v>
      </c>
      <c r="KG106">
        <v>-7.8186429331025948</v>
      </c>
      <c r="KH106">
        <v>-7.710953659777374</v>
      </c>
      <c r="KI106">
        <v>-7.6039062617933837</v>
      </c>
      <c r="KJ106">
        <v>-7.4975007391505812</v>
      </c>
      <c r="KK106">
        <v>-7.3917370918490093</v>
      </c>
      <c r="KL106">
        <v>-7.2866153198886394</v>
      </c>
      <c r="KM106">
        <v>-7.1821354232694716</v>
      </c>
      <c r="KN106">
        <v>-7.0782974019915343</v>
      </c>
      <c r="KO106">
        <v>-6.9751012560548133</v>
      </c>
      <c r="KP106">
        <v>-6.8725469854593086</v>
      </c>
      <c r="KQ106">
        <v>-6.7706345902050202</v>
      </c>
      <c r="KR106">
        <v>-6.6693640702919197</v>
      </c>
      <c r="KS106">
        <v>-6.5687354257200639</v>
      </c>
      <c r="KT106">
        <v>-6.4687486564893959</v>
      </c>
      <c r="KU106">
        <v>-6.3694037625999442</v>
      </c>
      <c r="KV106">
        <v>-6.2707007440517231</v>
      </c>
      <c r="KW106">
        <v>-6.1726396008446898</v>
      </c>
      <c r="KX106">
        <v>-6.0752203329789012</v>
      </c>
      <c r="KY106">
        <v>-5.9784429404543147</v>
      </c>
      <c r="KZ106">
        <v>-5.8823074232709445</v>
      </c>
      <c r="LA106">
        <v>-5.7868137814287763</v>
      </c>
      <c r="LB106">
        <v>-5.6919620149278245</v>
      </c>
      <c r="LC106">
        <v>-5.5977521237680889</v>
      </c>
      <c r="LD106">
        <v>-5.5041841079495697</v>
      </c>
      <c r="LE106">
        <v>-5.4112579674722525</v>
      </c>
      <c r="LF106">
        <v>-5.3189737023361658</v>
      </c>
      <c r="LG106">
        <v>-5.2273313125412955</v>
      </c>
      <c r="LH106">
        <v>-5.1363307980876129</v>
      </c>
      <c r="LI106">
        <v>-5.0459721589751609</v>
      </c>
      <c r="LJ106">
        <v>-4.956255395203911</v>
      </c>
      <c r="LK106">
        <v>-4.8671805067738916</v>
      </c>
      <c r="LL106">
        <v>-4.7787474936850884</v>
      </c>
      <c r="LM106">
        <v>-4.6909563559374732</v>
      </c>
      <c r="LN106">
        <v>-4.6038070935311026</v>
      </c>
      <c r="LO106">
        <v>-4.5172997064659199</v>
      </c>
      <c r="LP106">
        <v>-4.4314341947419535</v>
      </c>
      <c r="LQ106">
        <v>-4.3462105583592177</v>
      </c>
      <c r="LR106">
        <v>-4.2616287973176696</v>
      </c>
      <c r="LS106">
        <v>-4.1776889116173663</v>
      </c>
      <c r="LT106">
        <v>-4.0943909012582651</v>
      </c>
      <c r="LU106">
        <v>-4.011734766240366</v>
      </c>
      <c r="LV106">
        <v>-3.9297205065636973</v>
      </c>
      <c r="LW106">
        <v>-3.8483481222282307</v>
      </c>
      <c r="LX106">
        <v>-3.7676176132339663</v>
      </c>
      <c r="LY106">
        <v>-3.6875289795809465</v>
      </c>
      <c r="LZ106">
        <v>-3.6080822212691004</v>
      </c>
      <c r="MA106">
        <v>-3.5292773382985132</v>
      </c>
      <c r="MB106">
        <v>-3.4511143306691139</v>
      </c>
      <c r="MC106">
        <v>-3.3735931983809309</v>
      </c>
      <c r="MD106">
        <v>-3.2967139414339641</v>
      </c>
      <c r="ME106">
        <v>-3.2204765598281995</v>
      </c>
      <c r="MF106">
        <v>-3.1448810535636511</v>
      </c>
      <c r="MG106">
        <v>-3.0699274226403332</v>
      </c>
      <c r="MH106">
        <v>-2.9956156670582317</v>
      </c>
      <c r="MI106">
        <v>-2.921945786817318</v>
      </c>
      <c r="MJ106">
        <v>-2.8489177819176348</v>
      </c>
      <c r="MK106">
        <v>-2.7765316523591537</v>
      </c>
      <c r="ML106">
        <v>-2.7047873981419031</v>
      </c>
      <c r="MM106">
        <v>-2.6336850192658545</v>
      </c>
      <c r="MN106">
        <v>-2.5632245157310081</v>
      </c>
      <c r="MO106">
        <v>-2.4934058875374063</v>
      </c>
      <c r="MP106">
        <v>-2.4242291346850067</v>
      </c>
      <c r="MQ106">
        <v>-2.3556942571737949</v>
      </c>
      <c r="MR106">
        <v>-2.2878012550038278</v>
      </c>
      <c r="MS106">
        <v>-2.2205501281750628</v>
      </c>
      <c r="MT106">
        <v>-2.1539408766874999</v>
      </c>
      <c r="MU106">
        <v>-2.0879735005411533</v>
      </c>
      <c r="MV106">
        <v>-2.0226479997360371</v>
      </c>
      <c r="MW106">
        <v>-1.9579643742721373</v>
      </c>
      <c r="MX106">
        <v>-1.8939226241494396</v>
      </c>
      <c r="MY106">
        <v>-1.8305227493679439</v>
      </c>
      <c r="MZ106">
        <v>-1.7677647499276787</v>
      </c>
      <c r="NA106">
        <v>-1.7056486258286014</v>
      </c>
      <c r="NB106">
        <v>-1.6441743770707689</v>
      </c>
      <c r="NC106">
        <v>-1.5833420036541384</v>
      </c>
      <c r="ND106">
        <v>-1.5231515055787241</v>
      </c>
      <c r="NE106">
        <v>-1.4636028828445404</v>
      </c>
      <c r="NF106">
        <v>-1.4046961354515304</v>
      </c>
      <c r="NG106">
        <v>-1.3464312633997508</v>
      </c>
      <c r="NH106">
        <v>-1.2888082666892018</v>
      </c>
      <c r="NI106">
        <v>-1.2318271453198406</v>
      </c>
      <c r="NJ106">
        <v>-1.1754878992917241</v>
      </c>
      <c r="NK106">
        <v>-1.1197905286048098</v>
      </c>
      <c r="NL106">
        <v>-1.0647350332590833</v>
      </c>
      <c r="NM106">
        <v>-1.0103214132546015</v>
      </c>
      <c r="NN106">
        <v>-0.95654966859132173</v>
      </c>
      <c r="NO106">
        <v>-0.90341979926924409</v>
      </c>
      <c r="NP106">
        <v>-0.85093180528839696</v>
      </c>
      <c r="NQ106">
        <v>-0.7990856866487519</v>
      </c>
      <c r="NR106">
        <v>-0.74788144335032314</v>
      </c>
      <c r="NS106">
        <v>-0.69731907539312488</v>
      </c>
      <c r="NT106">
        <v>-0.64739858277711448</v>
      </c>
      <c r="NU106">
        <v>-0.59811996550232038</v>
      </c>
      <c r="NV106">
        <v>-0.54948322356875678</v>
      </c>
      <c r="NW106">
        <v>-0.50148835697640948</v>
      </c>
      <c r="NX106">
        <v>-0.45413536572526425</v>
      </c>
      <c r="NY106">
        <v>-0.4074242498153211</v>
      </c>
      <c r="NZ106">
        <v>-0.36135500924660846</v>
      </c>
      <c r="OA106">
        <v>-0.3159276440190979</v>
      </c>
      <c r="OB106">
        <v>-0.27114215413281784</v>
      </c>
      <c r="OC106">
        <v>-0.22699853958772565</v>
      </c>
      <c r="OD106">
        <v>-0.18349680038387817</v>
      </c>
      <c r="OE106">
        <v>-0.14063693652121856</v>
      </c>
      <c r="OF106">
        <v>-9.8418947999789452E-2</v>
      </c>
      <c r="OG106">
        <v>-5.6842834819562427E-2</v>
      </c>
      <c r="OH106">
        <v>-1.5908596980565903E-2</v>
      </c>
    </row>
    <row r="107" spans="1:398">
      <c r="A107" t="s">
        <v>105</v>
      </c>
      <c r="B107" t="s">
        <v>274</v>
      </c>
      <c r="D107">
        <v>2843.3830139105958</v>
      </c>
      <c r="E107">
        <v>2867.9673913628903</v>
      </c>
      <c r="F107">
        <v>2892.4915843334293</v>
      </c>
      <c r="G107">
        <v>2916.9555928222107</v>
      </c>
      <c r="H107">
        <v>2941.3594168292361</v>
      </c>
      <c r="I107">
        <v>2965.7030563545054</v>
      </c>
      <c r="J107">
        <v>2989.9865113980177</v>
      </c>
      <c r="K107">
        <v>3014.2097819597743</v>
      </c>
      <c r="L107">
        <v>3038.3728680397735</v>
      </c>
      <c r="M107">
        <v>3062.475769638017</v>
      </c>
      <c r="N107">
        <v>3086.5184867545036</v>
      </c>
      <c r="O107">
        <v>3110.5010193892335</v>
      </c>
      <c r="P107">
        <v>3134.4233675422074</v>
      </c>
      <c r="Q107">
        <v>3158.2855312134252</v>
      </c>
      <c r="R107">
        <v>3182.087510402886</v>
      </c>
      <c r="S107">
        <v>3205.8293051105902</v>
      </c>
      <c r="T107">
        <v>3229.5109153365383</v>
      </c>
      <c r="U107">
        <v>3253.1323410807299</v>
      </c>
      <c r="V107">
        <v>3276.693582343165</v>
      </c>
      <c r="W107">
        <v>3300.1946391238439</v>
      </c>
      <c r="X107">
        <v>3323.6355114227658</v>
      </c>
      <c r="Y107">
        <v>3347.0161992399317</v>
      </c>
      <c r="Z107">
        <v>3370.3367025753414</v>
      </c>
      <c r="AA107">
        <v>3393.5970214289941</v>
      </c>
      <c r="AB107">
        <v>3416.7971558008908</v>
      </c>
      <c r="AC107">
        <v>3439.9371056910309</v>
      </c>
      <c r="AD107">
        <v>3463.0168710994149</v>
      </c>
      <c r="AE107">
        <v>3486.0364520260418</v>
      </c>
      <c r="AF107">
        <v>3508.9958484709123</v>
      </c>
      <c r="AG107">
        <v>3531.8950604340266</v>
      </c>
      <c r="AH107">
        <v>3554.7340879153844</v>
      </c>
      <c r="AI107">
        <v>3577.5129309149856</v>
      </c>
      <c r="AJ107">
        <v>3600.2315894328308</v>
      </c>
      <c r="AK107">
        <v>3622.8900634689194</v>
      </c>
      <c r="AL107">
        <v>3645.4883530232514</v>
      </c>
      <c r="AM107">
        <v>3668.0264580958269</v>
      </c>
      <c r="AN107">
        <v>3690.5043786866468</v>
      </c>
      <c r="AO107">
        <v>3712.9221147957082</v>
      </c>
      <c r="AP107">
        <v>3735.279666423015</v>
      </c>
      <c r="AQ107">
        <v>3757.5770335685643</v>
      </c>
      <c r="AR107">
        <v>3779.8142162323579</v>
      </c>
      <c r="AS107">
        <v>3801.991214414395</v>
      </c>
      <c r="AT107">
        <v>3824.1080281146747</v>
      </c>
      <c r="AU107">
        <v>3846.1646573331986</v>
      </c>
      <c r="AV107">
        <v>3868.161102069967</v>
      </c>
      <c r="AW107">
        <v>3890.0973623249779</v>
      </c>
      <c r="AX107">
        <v>3911.9734380982322</v>
      </c>
      <c r="AY107">
        <v>3933.7893293897309</v>
      </c>
      <c r="AZ107">
        <v>3955.5450361994722</v>
      </c>
      <c r="BA107">
        <v>3977.2405585274578</v>
      </c>
      <c r="BB107">
        <v>3998.8758963736859</v>
      </c>
      <c r="BC107">
        <v>4020.4510497381593</v>
      </c>
      <c r="BD107">
        <v>4041.9660186208753</v>
      </c>
      <c r="BE107">
        <v>4063.4208030218347</v>
      </c>
      <c r="BF107">
        <v>4084.8154029410375</v>
      </c>
      <c r="BG107">
        <v>4106.1498183784834</v>
      </c>
      <c r="BH107">
        <v>4127.424049334174</v>
      </c>
      <c r="BI107">
        <v>4148.6380958081081</v>
      </c>
      <c r="BJ107">
        <v>4169.7919578002839</v>
      </c>
      <c r="BK107">
        <v>4190.8856353107058</v>
      </c>
      <c r="BL107">
        <v>4211.9191283393693</v>
      </c>
      <c r="BM107">
        <v>4232.8924368862781</v>
      </c>
      <c r="BN107">
        <v>4253.8055609514295</v>
      </c>
      <c r="BO107">
        <v>4274.6585005348243</v>
      </c>
      <c r="BP107">
        <v>4295.4512556364634</v>
      </c>
      <c r="BQ107">
        <v>4316.1838262563451</v>
      </c>
      <c r="BR107">
        <v>4336.8562123944712</v>
      </c>
      <c r="BS107">
        <v>4357.4684140508407</v>
      </c>
      <c r="BT107">
        <v>4378.0204312254527</v>
      </c>
      <c r="BU107">
        <v>4398.5122639183101</v>
      </c>
      <c r="BV107">
        <v>4418.943912129409</v>
      </c>
      <c r="BW107">
        <v>4439.3153758587532</v>
      </c>
      <c r="BX107">
        <v>4459.62665510634</v>
      </c>
      <c r="BY107">
        <v>4479.8777498721711</v>
      </c>
      <c r="BZ107">
        <v>4500.0686601562447</v>
      </c>
      <c r="CA107">
        <v>4520.1993859585618</v>
      </c>
      <c r="CB107">
        <v>4540.2699272791242</v>
      </c>
      <c r="CC107">
        <v>4560.2802841179282</v>
      </c>
      <c r="CD107">
        <v>4580.2304564749766</v>
      </c>
      <c r="CE107">
        <v>4600.1204443502684</v>
      </c>
      <c r="CF107">
        <v>4619.9502477438036</v>
      </c>
      <c r="CG107">
        <v>4639.7198666555832</v>
      </c>
      <c r="CH107">
        <v>4659.4293010856054</v>
      </c>
      <c r="CI107">
        <v>4679.0785510338719</v>
      </c>
      <c r="CJ107">
        <v>4698.6676165003819</v>
      </c>
      <c r="CK107">
        <v>4718.1964974851344</v>
      </c>
      <c r="CL107">
        <v>4737.6651939881322</v>
      </c>
      <c r="CM107">
        <v>4757.0737060093716</v>
      </c>
      <c r="CN107">
        <v>4776.4220335488553</v>
      </c>
      <c r="CO107">
        <v>4795.7101766065825</v>
      </c>
      <c r="CP107">
        <v>4814.9381351825541</v>
      </c>
      <c r="CQ107">
        <v>4834.1059092767682</v>
      </c>
      <c r="CR107">
        <v>4853.2134988892267</v>
      </c>
      <c r="CS107">
        <v>4872.2609040199286</v>
      </c>
      <c r="CT107">
        <v>4891.248124668874</v>
      </c>
      <c r="CU107">
        <v>4910.1751608360619</v>
      </c>
      <c r="CV107">
        <v>4929.0420125214951</v>
      </c>
      <c r="CW107">
        <v>4947.8486797251699</v>
      </c>
      <c r="CX107">
        <v>4966.5951624470899</v>
      </c>
      <c r="CY107">
        <v>4985.2814606872525</v>
      </c>
      <c r="CZ107">
        <v>5003.9075744456595</v>
      </c>
      <c r="DA107">
        <v>5022.4735037223099</v>
      </c>
      <c r="DB107">
        <v>5040.979248517202</v>
      </c>
      <c r="DC107">
        <v>5059.4248088303402</v>
      </c>
      <c r="DD107">
        <v>5077.8101846617219</v>
      </c>
      <c r="DE107">
        <v>5096.1353760113452</v>
      </c>
      <c r="DF107">
        <v>5114.4003828792129</v>
      </c>
      <c r="DG107">
        <v>5132.605205265324</v>
      </c>
      <c r="DH107">
        <v>5150.7498431696795</v>
      </c>
      <c r="DI107">
        <v>5168.8342965922784</v>
      </c>
      <c r="DJ107">
        <v>5186.8585655331199</v>
      </c>
      <c r="DK107">
        <v>5204.8226499922057</v>
      </c>
      <c r="DL107">
        <v>5222.726549969535</v>
      </c>
      <c r="DM107">
        <v>5240.5702654651077</v>
      </c>
      <c r="DN107">
        <v>5258.353796478923</v>
      </c>
      <c r="DO107">
        <v>5276.0771430109835</v>
      </c>
      <c r="DP107">
        <v>5293.7403050612866</v>
      </c>
      <c r="DQ107">
        <v>5311.343282629834</v>
      </c>
      <c r="DR107">
        <v>5328.886075716624</v>
      </c>
      <c r="DS107">
        <v>5346.3686843216574</v>
      </c>
      <c r="DT107">
        <v>5363.7911084449361</v>
      </c>
      <c r="DU107">
        <v>5381.1533480864573</v>
      </c>
      <c r="DV107">
        <v>5398.4554032462211</v>
      </c>
      <c r="DW107">
        <v>5415.6972739242292</v>
      </c>
      <c r="DX107">
        <v>5432.8789601204817</v>
      </c>
      <c r="DY107">
        <v>5450.0004618349767</v>
      </c>
      <c r="DZ107">
        <v>5467.0617790677161</v>
      </c>
      <c r="EA107">
        <v>5484.0629118186989</v>
      </c>
      <c r="EB107">
        <v>5501.0038600879243</v>
      </c>
      <c r="EC107">
        <v>5517.884623875394</v>
      </c>
      <c r="ED107">
        <v>5534.7052031811072</v>
      </c>
      <c r="EE107">
        <v>5551.4655980050629</v>
      </c>
      <c r="EF107">
        <v>5568.1658083472639</v>
      </c>
      <c r="EG107">
        <v>5584.8058342077084</v>
      </c>
      <c r="EH107">
        <v>5601.3856755863953</v>
      </c>
      <c r="EI107">
        <v>5617.9053324833258</v>
      </c>
      <c r="EJ107">
        <v>5634.3648048985006</v>
      </c>
      <c r="EK107">
        <v>5650.7640928319188</v>
      </c>
      <c r="EL107">
        <v>5667.1031962835805</v>
      </c>
      <c r="EM107">
        <v>5683.3821152534847</v>
      </c>
      <c r="EN107">
        <v>5699.6008497416342</v>
      </c>
      <c r="EO107">
        <v>5715.7593997480253</v>
      </c>
      <c r="EP107">
        <v>5731.8577652726608</v>
      </c>
      <c r="EQ107">
        <v>5747.8959463155406</v>
      </c>
      <c r="ER107">
        <v>5763.8739428766639</v>
      </c>
      <c r="ES107">
        <v>5779.7917549560307</v>
      </c>
      <c r="ET107">
        <v>5795.64938255364</v>
      </c>
      <c r="EU107">
        <v>5811.4468256694936</v>
      </c>
      <c r="EV107">
        <v>5827.1840843035898</v>
      </c>
      <c r="EW107">
        <v>5842.8611584559303</v>
      </c>
      <c r="EX107">
        <v>5858.4780481265161</v>
      </c>
      <c r="EY107">
        <v>5874.0347533153426</v>
      </c>
      <c r="EZ107">
        <v>5889.5312740224144</v>
      </c>
      <c r="FA107">
        <v>5904.9676102477297</v>
      </c>
      <c r="FB107">
        <v>5920.3437619912875</v>
      </c>
      <c r="FC107">
        <v>5935.6597292530896</v>
      </c>
      <c r="FD107">
        <v>5950.9155120331343</v>
      </c>
      <c r="FE107">
        <v>5966.1111103314242</v>
      </c>
      <c r="FF107">
        <v>5981.2465241479576</v>
      </c>
      <c r="FG107">
        <v>5996.3217534827327</v>
      </c>
      <c r="FH107">
        <v>6011.3367983357521</v>
      </c>
      <c r="FI107">
        <v>6026.2916587070158</v>
      </c>
      <c r="FJ107">
        <v>6041.1863345965221</v>
      </c>
      <c r="FK107">
        <v>6056.0208260042727</v>
      </c>
      <c r="FL107">
        <v>6070.7951329302668</v>
      </c>
      <c r="FM107">
        <v>6085.5092553745044</v>
      </c>
      <c r="FN107">
        <v>6100.1631933369854</v>
      </c>
      <c r="FO107">
        <v>6114.7569468177107</v>
      </c>
      <c r="FP107">
        <v>6129.2905158166777</v>
      </c>
      <c r="FQ107">
        <v>6143.7639003338882</v>
      </c>
      <c r="FR107">
        <v>6158.1771003693448</v>
      </c>
      <c r="FS107">
        <v>6172.5301159230439</v>
      </c>
      <c r="FT107">
        <v>6186.8229469949847</v>
      </c>
      <c r="FU107">
        <v>6201.0555935851717</v>
      </c>
      <c r="FV107">
        <v>6215.2280556936021</v>
      </c>
      <c r="FW107">
        <v>6229.340333320275</v>
      </c>
      <c r="FX107">
        <v>6243.3924264651905</v>
      </c>
      <c r="FY107">
        <v>6257.3843351283513</v>
      </c>
      <c r="FZ107">
        <v>6271.3160593097546</v>
      </c>
      <c r="GA107">
        <v>6285.1875990094013</v>
      </c>
      <c r="GB107">
        <v>6298.9989542272924</v>
      </c>
      <c r="GC107">
        <v>6312.7501249634261</v>
      </c>
      <c r="GD107">
        <v>6326.4411112178041</v>
      </c>
      <c r="GE107">
        <v>6340.0719129904264</v>
      </c>
      <c r="GF107">
        <v>6353.6425302812922</v>
      </c>
      <c r="GG107">
        <v>6367.1529630903997</v>
      </c>
      <c r="GH107">
        <v>6380.6032114177515</v>
      </c>
      <c r="GI107">
        <v>6393.9932752633486</v>
      </c>
      <c r="GJ107">
        <v>6407.3231546271863</v>
      </c>
      <c r="GK107">
        <v>6420.5928495092685</v>
      </c>
      <c r="GL107">
        <v>6433.8023599095959</v>
      </c>
      <c r="GM107">
        <v>6446.9516858281659</v>
      </c>
      <c r="GN107">
        <v>6460.0408272649784</v>
      </c>
      <c r="GO107">
        <v>6473.0697842200352</v>
      </c>
      <c r="GP107">
        <v>6486.0385566933364</v>
      </c>
      <c r="GQ107">
        <v>6498.9471446848802</v>
      </c>
      <c r="GR107">
        <v>6511.7955481946683</v>
      </c>
      <c r="GS107">
        <v>6524.583767222699</v>
      </c>
      <c r="GT107">
        <v>6537.3118017689731</v>
      </c>
      <c r="GU107">
        <v>6549.9796518334915</v>
      </c>
      <c r="GV107">
        <v>6562.5873174162534</v>
      </c>
      <c r="GW107">
        <v>6575.1347985172588</v>
      </c>
      <c r="GX107">
        <v>6587.6220951365085</v>
      </c>
      <c r="GY107">
        <v>6600.0492072739999</v>
      </c>
      <c r="GZ107">
        <v>6612.4161349297356</v>
      </c>
      <c r="HA107">
        <v>6624.7228781037156</v>
      </c>
      <c r="HB107">
        <v>6636.9694367959382</v>
      </c>
      <c r="HC107">
        <v>6649.1558110064052</v>
      </c>
      <c r="HD107">
        <v>6661.2820007351165</v>
      </c>
      <c r="HE107">
        <v>6673.3480059820704</v>
      </c>
      <c r="HF107">
        <v>6685.3538267472668</v>
      </c>
      <c r="HG107">
        <v>6697.2994630307085</v>
      </c>
      <c r="HH107">
        <v>6709.1849148323918</v>
      </c>
      <c r="HI107">
        <v>6721.0101821523194</v>
      </c>
      <c r="HJ107">
        <v>6732.7752649904924</v>
      </c>
      <c r="HK107">
        <v>6744.4801633469069</v>
      </c>
      <c r="HL107">
        <v>6756.1248772215658</v>
      </c>
      <c r="HM107">
        <v>6767.7094066144682</v>
      </c>
      <c r="HN107">
        <v>6779.233751525614</v>
      </c>
      <c r="HO107">
        <v>6790.6979119550033</v>
      </c>
      <c r="HP107">
        <v>6802.1018879026351</v>
      </c>
      <c r="HQ107">
        <v>6813.4456793685131</v>
      </c>
      <c r="HR107">
        <v>6824.7292863526327</v>
      </c>
      <c r="HS107">
        <v>6835.9527088549958</v>
      </c>
      <c r="HT107">
        <v>6847.1159468756032</v>
      </c>
      <c r="HU107">
        <v>6858.2190004144531</v>
      </c>
      <c r="HV107">
        <v>6869.2618694715475</v>
      </c>
      <c r="HW107">
        <v>6880.2445540468862</v>
      </c>
      <c r="HX107">
        <v>6891.1670541404674</v>
      </c>
      <c r="HY107">
        <v>6902.0293697522911</v>
      </c>
      <c r="HZ107">
        <v>6912.8315008823593</v>
      </c>
      <c r="IA107">
        <v>6923.5734475306735</v>
      </c>
      <c r="IB107">
        <v>6934.2552096972277</v>
      </c>
      <c r="IC107">
        <v>6944.8767873820252</v>
      </c>
      <c r="ID107">
        <v>6955.4381805850699</v>
      </c>
      <c r="IE107">
        <v>6965.9393893063552</v>
      </c>
      <c r="IF107">
        <v>6976.380413545884</v>
      </c>
      <c r="IG107">
        <v>6986.7612533036581</v>
      </c>
      <c r="IH107">
        <v>6997.0819085796766</v>
      </c>
      <c r="II107">
        <v>7007.3423793739366</v>
      </c>
      <c r="IJ107">
        <v>7017.5426656864392</v>
      </c>
      <c r="IK107">
        <v>7027.6827675171871</v>
      </c>
      <c r="IL107">
        <v>7037.7626848661785</v>
      </c>
      <c r="IM107">
        <v>7047.7824177334123</v>
      </c>
      <c r="IN107">
        <v>7057.7419661188915</v>
      </c>
      <c r="IO107">
        <v>7067.6413300226141</v>
      </c>
      <c r="IP107">
        <v>7077.4805094445774</v>
      </c>
      <c r="IQ107">
        <v>7087.2595043847878</v>
      </c>
      <c r="IR107">
        <v>7096.9783148432398</v>
      </c>
      <c r="IS107">
        <v>7106.6369408199353</v>
      </c>
      <c r="IT107">
        <v>7116.2353823148742</v>
      </c>
      <c r="IU107">
        <v>7125.7736393280584</v>
      </c>
      <c r="IV107">
        <v>7135.2517118594842</v>
      </c>
      <c r="IW107">
        <v>7144.6695999091535</v>
      </c>
      <c r="IX107">
        <v>7154.0273034770671</v>
      </c>
      <c r="IY107">
        <v>7163.324822563226</v>
      </c>
      <c r="IZ107">
        <v>7172.5621571676256</v>
      </c>
      <c r="JA107">
        <v>7181.7393072902705</v>
      </c>
      <c r="JB107">
        <v>7190.8562729311589</v>
      </c>
      <c r="JC107">
        <v>7199.9130540902897</v>
      </c>
      <c r="JD107">
        <v>7208.9096507676659</v>
      </c>
      <c r="JE107">
        <v>7217.8460629632837</v>
      </c>
      <c r="JF107">
        <v>7226.7222906771458</v>
      </c>
      <c r="JG107">
        <v>7235.5383339092514</v>
      </c>
      <c r="JH107">
        <v>7244.2941926596004</v>
      </c>
      <c r="JI107">
        <v>7252.9898669281938</v>
      </c>
      <c r="JJ107">
        <v>7261.6253567150297</v>
      </c>
      <c r="JK107">
        <v>7270.20066202011</v>
      </c>
      <c r="JL107">
        <v>7278.7157828434329</v>
      </c>
      <c r="JM107">
        <v>7287.1707191850001</v>
      </c>
      <c r="JN107">
        <v>7295.5654710448098</v>
      </c>
      <c r="JO107">
        <v>7303.9000384228648</v>
      </c>
      <c r="JP107">
        <v>7312.1744213191623</v>
      </c>
      <c r="JQ107">
        <v>7320.3886197337033</v>
      </c>
      <c r="JR107">
        <v>7328.5426336664877</v>
      </c>
      <c r="JS107">
        <v>7336.6364631175165</v>
      </c>
      <c r="JT107">
        <v>7344.6701080867879</v>
      </c>
      <c r="JU107">
        <v>7352.6435685743045</v>
      </c>
      <c r="JV107">
        <v>7360.5568445800627</v>
      </c>
      <c r="JW107">
        <v>7368.4099361040653</v>
      </c>
      <c r="JX107">
        <v>7376.2028431463114</v>
      </c>
      <c r="JY107">
        <v>7383.9355657068008</v>
      </c>
      <c r="JZ107">
        <v>7391.6081037855338</v>
      </c>
      <c r="KA107">
        <v>7399.2204573825111</v>
      </c>
      <c r="KB107">
        <v>7406.7726264977309</v>
      </c>
      <c r="KC107">
        <v>7414.2646111311951</v>
      </c>
      <c r="KD107">
        <v>7421.6964112829019</v>
      </c>
      <c r="KE107">
        <v>7429.068026952853</v>
      </c>
      <c r="KF107">
        <v>7436.3794581410484</v>
      </c>
      <c r="KG107">
        <v>7443.6307048474855</v>
      </c>
      <c r="KH107">
        <v>7450.8217670721669</v>
      </c>
      <c r="KI107">
        <v>7457.9526448150918</v>
      </c>
      <c r="KJ107">
        <v>7465.0233380762602</v>
      </c>
      <c r="KK107">
        <v>7472.0338468556738</v>
      </c>
      <c r="KL107">
        <v>7478.984171153329</v>
      </c>
      <c r="KM107">
        <v>7485.8743109692277</v>
      </c>
      <c r="KN107">
        <v>7492.7042663033717</v>
      </c>
      <c r="KO107">
        <v>7499.4740371557582</v>
      </c>
      <c r="KP107">
        <v>7506.1836235263881</v>
      </c>
      <c r="KQ107">
        <v>7512.8330254152615</v>
      </c>
      <c r="KR107">
        <v>7519.4222428223784</v>
      </c>
      <c r="KS107">
        <v>7525.9512757477396</v>
      </c>
      <c r="KT107">
        <v>7532.4201241913443</v>
      </c>
      <c r="KU107">
        <v>7538.8287881531915</v>
      </c>
      <c r="KV107">
        <v>7545.177267633283</v>
      </c>
      <c r="KW107">
        <v>7551.465562631618</v>
      </c>
      <c r="KX107">
        <v>7557.6936731481965</v>
      </c>
      <c r="KY107">
        <v>7563.8615991830184</v>
      </c>
      <c r="KZ107">
        <v>7569.9693407360837</v>
      </c>
      <c r="LA107">
        <v>7576.0168978073934</v>
      </c>
      <c r="LB107">
        <v>7582.0042703969457</v>
      </c>
      <c r="LC107">
        <v>7587.9314585047414</v>
      </c>
      <c r="LD107">
        <v>7593.7984621307814</v>
      </c>
      <c r="LE107">
        <v>7599.605281275065</v>
      </c>
      <c r="LF107">
        <v>7605.351915937591</v>
      </c>
      <c r="LG107">
        <v>7611.0383661183614</v>
      </c>
      <c r="LH107">
        <v>7616.6646318173762</v>
      </c>
      <c r="LI107">
        <v>7622.2307130346335</v>
      </c>
      <c r="LJ107">
        <v>7627.7366097701351</v>
      </c>
      <c r="LK107">
        <v>7633.1823220238794</v>
      </c>
      <c r="LL107">
        <v>7638.5678497958679</v>
      </c>
      <c r="LM107">
        <v>7643.8931930860999</v>
      </c>
      <c r="LN107">
        <v>7649.1583518945754</v>
      </c>
      <c r="LO107">
        <v>7654.3633262212934</v>
      </c>
      <c r="LP107">
        <v>7659.5081160662558</v>
      </c>
      <c r="LQ107">
        <v>7664.5927214294616</v>
      </c>
      <c r="LR107">
        <v>7669.6171423109117</v>
      </c>
      <c r="LS107">
        <v>7674.5813787106044</v>
      </c>
      <c r="LT107">
        <v>7679.4854306285406</v>
      </c>
      <c r="LU107">
        <v>7684.3292980647211</v>
      </c>
      <c r="LV107">
        <v>7689.1129810191451</v>
      </c>
      <c r="LW107">
        <v>7693.8364794918116</v>
      </c>
      <c r="LX107">
        <v>7698.4997934827225</v>
      </c>
      <c r="LY107">
        <v>7703.1029229918768</v>
      </c>
      <c r="LZ107">
        <v>7707.6458680192754</v>
      </c>
      <c r="MA107">
        <v>7712.1286285649167</v>
      </c>
      <c r="MB107">
        <v>7716.5512046288004</v>
      </c>
      <c r="MC107">
        <v>7720.9135962109303</v>
      </c>
      <c r="MD107">
        <v>7725.2158033113028</v>
      </c>
      <c r="ME107">
        <v>7729.4578259299196</v>
      </c>
      <c r="MF107">
        <v>7733.6396640667772</v>
      </c>
      <c r="MG107">
        <v>7737.7613177218809</v>
      </c>
      <c r="MH107">
        <v>7741.8227868952272</v>
      </c>
      <c r="MI107">
        <v>7745.824071586816</v>
      </c>
      <c r="MJ107">
        <v>7749.765171796651</v>
      </c>
      <c r="MK107">
        <v>7753.6460875247267</v>
      </c>
      <c r="ML107">
        <v>7757.4668187710486</v>
      </c>
      <c r="MM107">
        <v>7761.2273655356112</v>
      </c>
      <c r="MN107">
        <v>7764.92772781842</v>
      </c>
      <c r="MO107">
        <v>7768.5679056194713</v>
      </c>
      <c r="MP107">
        <v>7772.1478989387651</v>
      </c>
      <c r="MQ107">
        <v>7775.6677077763034</v>
      </c>
      <c r="MR107">
        <v>7779.1273321320859</v>
      </c>
      <c r="MS107">
        <v>7782.5267720061111</v>
      </c>
      <c r="MT107">
        <v>7785.8660273983787</v>
      </c>
      <c r="MU107">
        <v>7789.1450983088926</v>
      </c>
      <c r="MV107">
        <v>7792.3639847376489</v>
      </c>
      <c r="MW107">
        <v>7795.5226866846497</v>
      </c>
      <c r="MX107">
        <v>7798.6212041498911</v>
      </c>
      <c r="MY107">
        <v>7801.6595371333788</v>
      </c>
      <c r="MZ107">
        <v>7804.6376856351089</v>
      </c>
      <c r="NA107">
        <v>7807.5556496550835</v>
      </c>
      <c r="NB107">
        <v>7810.4134291933005</v>
      </c>
      <c r="NC107">
        <v>7813.211024249762</v>
      </c>
      <c r="ND107">
        <v>7815.9484348244659</v>
      </c>
      <c r="NE107">
        <v>7818.6256609174143</v>
      </c>
      <c r="NF107">
        <v>7821.2427025286052</v>
      </c>
      <c r="NG107">
        <v>7823.7995596580404</v>
      </c>
      <c r="NH107">
        <v>7826.29623230572</v>
      </c>
      <c r="NI107">
        <v>7828.7327204716421</v>
      </c>
      <c r="NJ107">
        <v>7831.1090241558068</v>
      </c>
      <c r="NK107">
        <v>7833.4251433582158</v>
      </c>
      <c r="NL107">
        <v>7835.6810780788692</v>
      </c>
      <c r="NM107">
        <v>7837.8768283177651</v>
      </c>
      <c r="NN107">
        <v>7840.0123940749054</v>
      </c>
      <c r="NO107">
        <v>7842.0877753502882</v>
      </c>
      <c r="NP107">
        <v>7844.1029721439172</v>
      </c>
      <c r="NQ107">
        <v>7846.0579844557888</v>
      </c>
      <c r="NR107">
        <v>7847.9528122859028</v>
      </c>
      <c r="NS107">
        <v>7849.7874556342595</v>
      </c>
      <c r="NT107">
        <v>7851.5619145008623</v>
      </c>
      <c r="NU107">
        <v>7853.2761888857058</v>
      </c>
      <c r="NV107">
        <v>7854.9302787887955</v>
      </c>
      <c r="NW107">
        <v>7856.5241842101259</v>
      </c>
      <c r="NX107">
        <v>7858.0579051497025</v>
      </c>
      <c r="NY107">
        <v>7859.5314416075216</v>
      </c>
      <c r="NZ107">
        <v>7860.9447935835833</v>
      </c>
      <c r="OA107">
        <v>7862.2979610778893</v>
      </c>
      <c r="OB107">
        <v>7863.5909440904397</v>
      </c>
      <c r="OC107">
        <v>7864.8237426212327</v>
      </c>
      <c r="OD107">
        <v>7865.99635667027</v>
      </c>
      <c r="OE107">
        <v>7867.1087862375498</v>
      </c>
      <c r="OF107">
        <v>7868.161031323074</v>
      </c>
      <c r="OG107">
        <v>7869.1530919268425</v>
      </c>
      <c r="OH107">
        <v>7870.0849680488536</v>
      </c>
    </row>
    <row r="108" spans="1:398">
      <c r="A108" t="s">
        <v>106</v>
      </c>
      <c r="B108" t="s">
        <v>275</v>
      </c>
      <c r="D108">
        <v>38.672222497884448</v>
      </c>
      <c r="E108">
        <v>39.823480352734705</v>
      </c>
      <c r="F108">
        <v>40.971919111311777</v>
      </c>
      <c r="G108">
        <v>42.117538773615635</v>
      </c>
      <c r="H108">
        <v>43.260339339646308</v>
      </c>
      <c r="I108">
        <v>44.400320809403794</v>
      </c>
      <c r="J108">
        <v>45.537483182888096</v>
      </c>
      <c r="K108">
        <v>46.671826460099211</v>
      </c>
      <c r="L108">
        <v>47.803350641037113</v>
      </c>
      <c r="M108">
        <v>48.932055725701829</v>
      </c>
      <c r="N108">
        <v>50.057941714093332</v>
      </c>
      <c r="O108">
        <v>51.181008606211677</v>
      </c>
      <c r="P108">
        <v>52.301256402056779</v>
      </c>
      <c r="Q108">
        <v>53.418685101628725</v>
      </c>
      <c r="R108">
        <v>54.533294704927428</v>
      </c>
      <c r="S108">
        <v>55.645085211952974</v>
      </c>
      <c r="T108">
        <v>56.754056622705335</v>
      </c>
      <c r="U108">
        <v>57.860208937184481</v>
      </c>
      <c r="V108">
        <v>58.963542155390442</v>
      </c>
      <c r="W108">
        <v>60.064056277323218</v>
      </c>
      <c r="X108">
        <v>61.161751302982751</v>
      </c>
      <c r="Y108">
        <v>62.256627232369127</v>
      </c>
      <c r="Z108">
        <v>63.348684065482317</v>
      </c>
      <c r="AA108">
        <v>64.437921802322293</v>
      </c>
      <c r="AB108">
        <v>65.524340442889084</v>
      </c>
      <c r="AC108">
        <v>66.607939987182689</v>
      </c>
      <c r="AD108">
        <v>67.688720435203081</v>
      </c>
      <c r="AE108">
        <v>68.766681786950286</v>
      </c>
      <c r="AF108">
        <v>69.841824042424307</v>
      </c>
      <c r="AG108">
        <v>70.914147201625141</v>
      </c>
      <c r="AH108">
        <v>71.983651264552762</v>
      </c>
      <c r="AI108">
        <v>73.050336231207169</v>
      </c>
      <c r="AJ108">
        <v>74.11420210158839</v>
      </c>
      <c r="AK108">
        <v>75.175248875696454</v>
      </c>
      <c r="AL108">
        <v>76.233476553531275</v>
      </c>
      <c r="AM108">
        <v>77.28888513509294</v>
      </c>
      <c r="AN108">
        <v>78.341474620381362</v>
      </c>
      <c r="AO108">
        <v>79.391245009396627</v>
      </c>
      <c r="AP108">
        <v>80.438196302138707</v>
      </c>
      <c r="AQ108">
        <v>81.482328498607544</v>
      </c>
      <c r="AR108">
        <v>82.523641598803252</v>
      </c>
      <c r="AS108">
        <v>83.562135602725718</v>
      </c>
      <c r="AT108">
        <v>84.597810510374998</v>
      </c>
      <c r="AU108">
        <v>85.630666321751093</v>
      </c>
      <c r="AV108">
        <v>86.660703036854002</v>
      </c>
      <c r="AW108">
        <v>87.687920655683698</v>
      </c>
      <c r="AX108">
        <v>88.712319178240207</v>
      </c>
      <c r="AY108">
        <v>89.733898604523503</v>
      </c>
      <c r="AZ108">
        <v>90.752658934533613</v>
      </c>
      <c r="BA108">
        <v>91.768600168270538</v>
      </c>
      <c r="BB108">
        <v>92.781722305734277</v>
      </c>
      <c r="BC108">
        <v>93.792025346924802</v>
      </c>
      <c r="BD108">
        <v>94.799509291842142</v>
      </c>
      <c r="BE108">
        <v>95.804174140486268</v>
      </c>
      <c r="BF108">
        <v>96.806019892857236</v>
      </c>
      <c r="BG108">
        <v>97.805046548954991</v>
      </c>
      <c r="BH108">
        <v>98.80125410877956</v>
      </c>
      <c r="BI108">
        <v>99.794642572330915</v>
      </c>
      <c r="BJ108">
        <v>100.78521193960906</v>
      </c>
      <c r="BK108">
        <v>101.77296221061407</v>
      </c>
      <c r="BL108">
        <v>102.75789338534584</v>
      </c>
      <c r="BM108">
        <v>103.74000546380442</v>
      </c>
      <c r="BN108">
        <v>104.71929844598982</v>
      </c>
      <c r="BO108">
        <v>105.69577233190203</v>
      </c>
      <c r="BP108">
        <v>106.66942712154101</v>
      </c>
      <c r="BQ108">
        <v>107.64026281490685</v>
      </c>
      <c r="BR108">
        <v>108.60827941199942</v>
      </c>
      <c r="BS108">
        <v>109.57347691281886</v>
      </c>
      <c r="BT108">
        <v>110.53585531736506</v>
      </c>
      <c r="BU108">
        <v>111.49541462563811</v>
      </c>
      <c r="BV108">
        <v>112.45215483763793</v>
      </c>
      <c r="BW108">
        <v>113.40607595336458</v>
      </c>
      <c r="BX108">
        <v>114.35717797281801</v>
      </c>
      <c r="BY108">
        <v>115.30546089599828</v>
      </c>
      <c r="BZ108">
        <v>116.25092472290534</v>
      </c>
      <c r="CA108">
        <v>117.19356945353918</v>
      </c>
      <c r="CB108">
        <v>118.13339508789987</v>
      </c>
      <c r="CC108">
        <v>119.07040162598732</v>
      </c>
      <c r="CD108">
        <v>120.0045890678016</v>
      </c>
      <c r="CE108">
        <v>120.93595741334268</v>
      </c>
      <c r="CF108">
        <v>121.86450666261057</v>
      </c>
      <c r="CG108">
        <v>122.79023681560527</v>
      </c>
      <c r="CH108">
        <v>123.71314787232673</v>
      </c>
      <c r="CI108">
        <v>124.63323983277506</v>
      </c>
      <c r="CJ108">
        <v>125.55051269695015</v>
      </c>
      <c r="CK108">
        <v>126.46496646485205</v>
      </c>
      <c r="CL108">
        <v>127.3766011364808</v>
      </c>
      <c r="CM108">
        <v>128.28541671183632</v>
      </c>
      <c r="CN108">
        <v>129.19141319091864</v>
      </c>
      <c r="CO108">
        <v>130.09459057372777</v>
      </c>
      <c r="CP108">
        <v>130.99494886026378</v>
      </c>
      <c r="CQ108">
        <v>131.89248805052648</v>
      </c>
      <c r="CR108">
        <v>132.787208144516</v>
      </c>
      <c r="CS108">
        <v>133.67910914223233</v>
      </c>
      <c r="CT108">
        <v>134.56819104367554</v>
      </c>
      <c r="CU108">
        <v>135.4544538488455</v>
      </c>
      <c r="CV108">
        <v>136.33789755774228</v>
      </c>
      <c r="CW108">
        <v>137.21852217036587</v>
      </c>
      <c r="CX108">
        <v>138.09632768671622</v>
      </c>
      <c r="CY108">
        <v>138.97131410679339</v>
      </c>
      <c r="CZ108">
        <v>139.84348143059742</v>
      </c>
      <c r="DA108">
        <v>140.71282965812821</v>
      </c>
      <c r="DB108">
        <v>141.57935878938576</v>
      </c>
      <c r="DC108">
        <v>142.44306882437019</v>
      </c>
      <c r="DD108">
        <v>143.30395976308148</v>
      </c>
      <c r="DE108">
        <v>144.16203160551947</v>
      </c>
      <c r="DF108">
        <v>145.01728435168428</v>
      </c>
      <c r="DG108">
        <v>145.8697180015759</v>
      </c>
      <c r="DH108">
        <v>146.71933255519434</v>
      </c>
      <c r="DI108">
        <v>147.56612801253959</v>
      </c>
      <c r="DJ108">
        <v>148.4101043736116</v>
      </c>
      <c r="DK108">
        <v>149.25126163841048</v>
      </c>
      <c r="DL108">
        <v>150.08959980693612</v>
      </c>
      <c r="DM108">
        <v>150.92511887918857</v>
      </c>
      <c r="DN108">
        <v>151.75781885516784</v>
      </c>
      <c r="DO108">
        <v>152.58769973487392</v>
      </c>
      <c r="DP108">
        <v>153.41476151830682</v>
      </c>
      <c r="DQ108">
        <v>154.23900420546653</v>
      </c>
      <c r="DR108">
        <v>155.060427796353</v>
      </c>
      <c r="DS108">
        <v>155.87903229096622</v>
      </c>
      <c r="DT108">
        <v>156.69481768930638</v>
      </c>
      <c r="DU108">
        <v>157.50778399137334</v>
      </c>
      <c r="DV108">
        <v>158.31793119716701</v>
      </c>
      <c r="DW108">
        <v>159.1252593066875</v>
      </c>
      <c r="DX108">
        <v>159.92976831993479</v>
      </c>
      <c r="DY108">
        <v>160.73145823690896</v>
      </c>
      <c r="DZ108">
        <v>161.53032905760989</v>
      </c>
      <c r="EA108">
        <v>162.32638078203763</v>
      </c>
      <c r="EB108">
        <v>163.11961341019213</v>
      </c>
      <c r="EC108">
        <v>163.9100269420735</v>
      </c>
      <c r="ED108">
        <v>164.69762137768163</v>
      </c>
      <c r="EE108">
        <v>165.48239671701657</v>
      </c>
      <c r="EF108">
        <v>166.26435296007838</v>
      </c>
      <c r="EG108">
        <v>167.04349010686701</v>
      </c>
      <c r="EH108">
        <v>167.81980815738234</v>
      </c>
      <c r="EI108">
        <v>168.59330711162448</v>
      </c>
      <c r="EJ108">
        <v>169.3639869695935</v>
      </c>
      <c r="EK108">
        <v>170.13184773128933</v>
      </c>
      <c r="EL108">
        <v>170.89688939671186</v>
      </c>
      <c r="EM108">
        <v>171.65911196586131</v>
      </c>
      <c r="EN108">
        <v>172.41851543873747</v>
      </c>
      <c r="EO108">
        <v>173.1750998153405</v>
      </c>
      <c r="EP108">
        <v>173.92886509567029</v>
      </c>
      <c r="EQ108">
        <v>174.67981127972689</v>
      </c>
      <c r="ER108">
        <v>175.42793836751036</v>
      </c>
      <c r="ES108">
        <v>176.1732463590206</v>
      </c>
      <c r="ET108">
        <v>176.91573525425764</v>
      </c>
      <c r="EU108">
        <v>177.65540505322144</v>
      </c>
      <c r="EV108">
        <v>178.39225575591206</v>
      </c>
      <c r="EW108">
        <v>179.12628736232955</v>
      </c>
      <c r="EX108">
        <v>179.85749987247385</v>
      </c>
      <c r="EY108">
        <v>180.58589328634491</v>
      </c>
      <c r="EZ108">
        <v>181.31146760394273</v>
      </c>
      <c r="FA108">
        <v>182.03422282526748</v>
      </c>
      <c r="FB108">
        <v>182.75415895031892</v>
      </c>
      <c r="FC108">
        <v>183.47127597909719</v>
      </c>
      <c r="FD108">
        <v>184.18557391160226</v>
      </c>
      <c r="FE108">
        <v>184.89705274783421</v>
      </c>
      <c r="FF108">
        <v>185.60571248779291</v>
      </c>
      <c r="FG108">
        <v>186.31155313147838</v>
      </c>
      <c r="FH108">
        <v>187.01457467889065</v>
      </c>
      <c r="FI108">
        <v>187.7147771300298</v>
      </c>
      <c r="FJ108">
        <v>188.41216048489576</v>
      </c>
      <c r="FK108">
        <v>189.10672474348848</v>
      </c>
      <c r="FL108">
        <v>189.79846990580802</v>
      </c>
      <c r="FM108">
        <v>190.48739597185437</v>
      </c>
      <c r="FN108">
        <v>191.17350294162753</v>
      </c>
      <c r="FO108">
        <v>191.85679081512745</v>
      </c>
      <c r="FP108">
        <v>192.53725959235419</v>
      </c>
      <c r="FQ108">
        <v>193.21490927330774</v>
      </c>
      <c r="FR108">
        <v>193.8897398579881</v>
      </c>
      <c r="FS108">
        <v>194.56175134639534</v>
      </c>
      <c r="FT108">
        <v>195.23094373852928</v>
      </c>
      <c r="FU108">
        <v>195.89731703439003</v>
      </c>
      <c r="FV108">
        <v>196.56087123397759</v>
      </c>
      <c r="FW108">
        <v>197.22160633729203</v>
      </c>
      <c r="FX108">
        <v>197.87952234433322</v>
      </c>
      <c r="FY108">
        <v>198.53461925510118</v>
      </c>
      <c r="FZ108">
        <v>199.18689706959606</v>
      </c>
      <c r="GA108">
        <v>199.83635578781769</v>
      </c>
      <c r="GB108">
        <v>200.48299540976609</v>
      </c>
      <c r="GC108">
        <v>201.1268159354413</v>
      </c>
      <c r="GD108">
        <v>201.76781736484332</v>
      </c>
      <c r="GE108">
        <v>202.40599969797216</v>
      </c>
      <c r="GF108">
        <v>203.04136293482782</v>
      </c>
      <c r="GG108">
        <v>203.67390707541028</v>
      </c>
      <c r="GH108">
        <v>204.30363211971951</v>
      </c>
      <c r="GI108">
        <v>204.93053806775555</v>
      </c>
      <c r="GJ108">
        <v>205.5546249195184</v>
      </c>
      <c r="GK108">
        <v>206.17589267500801</v>
      </c>
      <c r="GL108">
        <v>206.79434133422455</v>
      </c>
      <c r="GM108">
        <v>207.40997089716785</v>
      </c>
      <c r="GN108">
        <v>208.02278136383791</v>
      </c>
      <c r="GO108">
        <v>208.63277273423478</v>
      </c>
      <c r="GP108">
        <v>209.23994500835846</v>
      </c>
      <c r="GQ108">
        <v>209.84429818620896</v>
      </c>
      <c r="GR108">
        <v>210.44583226778633</v>
      </c>
      <c r="GS108">
        <v>211.0445472530904</v>
      </c>
      <c r="GT108">
        <v>211.64044314212128</v>
      </c>
      <c r="GU108">
        <v>212.23351993487898</v>
      </c>
      <c r="GV108">
        <v>212.82377763136355</v>
      </c>
      <c r="GW108">
        <v>213.41121623157488</v>
      </c>
      <c r="GX108">
        <v>213.99583573551303</v>
      </c>
      <c r="GY108">
        <v>214.57763614317793</v>
      </c>
      <c r="GZ108">
        <v>215.1566174545697</v>
      </c>
      <c r="HA108">
        <v>215.73277966968823</v>
      </c>
      <c r="HB108">
        <v>216.30612278853357</v>
      </c>
      <c r="HC108">
        <v>216.87664681110573</v>
      </c>
      <c r="HD108">
        <v>217.4443517374047</v>
      </c>
      <c r="HE108">
        <v>218.00923756743049</v>
      </c>
      <c r="HF108">
        <v>218.57130430118309</v>
      </c>
      <c r="HG108">
        <v>219.13055193866245</v>
      </c>
      <c r="HH108">
        <v>219.68698047986862</v>
      </c>
      <c r="HI108">
        <v>220.24058992480167</v>
      </c>
      <c r="HJ108">
        <v>220.79138027346147</v>
      </c>
      <c r="HK108">
        <v>221.33935152584809</v>
      </c>
      <c r="HL108">
        <v>221.88450368196146</v>
      </c>
      <c r="HM108">
        <v>222.42683674180165</v>
      </c>
      <c r="HN108">
        <v>222.96635070536871</v>
      </c>
      <c r="HO108">
        <v>223.50304557266253</v>
      </c>
      <c r="HP108">
        <v>224.03692134368316</v>
      </c>
      <c r="HQ108">
        <v>224.56797801843055</v>
      </c>
      <c r="HR108">
        <v>225.09621559690481</v>
      </c>
      <c r="HS108">
        <v>225.62163407910583</v>
      </c>
      <c r="HT108">
        <v>226.14423346503372</v>
      </c>
      <c r="HU108">
        <v>226.66401375468837</v>
      </c>
      <c r="HV108">
        <v>227.18097494806989</v>
      </c>
      <c r="HW108">
        <v>227.69511704517811</v>
      </c>
      <c r="HX108">
        <v>228.2064400460132</v>
      </c>
      <c r="HY108">
        <v>228.71494395057505</v>
      </c>
      <c r="HZ108">
        <v>229.22062875886377</v>
      </c>
      <c r="IA108">
        <v>229.7234944708793</v>
      </c>
      <c r="IB108">
        <v>230.22354108662154</v>
      </c>
      <c r="IC108">
        <v>230.72076860609064</v>
      </c>
      <c r="ID108">
        <v>231.21517702928651</v>
      </c>
      <c r="IE108">
        <v>231.70676635620924</v>
      </c>
      <c r="IF108">
        <v>232.19553658685879</v>
      </c>
      <c r="IG108">
        <v>232.6814877212351</v>
      </c>
      <c r="IH108">
        <v>233.16461975933817</v>
      </c>
      <c r="II108">
        <v>233.64493270116816</v>
      </c>
      <c r="IJ108">
        <v>234.12242654672485</v>
      </c>
      <c r="IK108">
        <v>234.59710129600842</v>
      </c>
      <c r="IL108">
        <v>235.0689569490188</v>
      </c>
      <c r="IM108">
        <v>235.53799350575594</v>
      </c>
      <c r="IN108">
        <v>236.00421096621989</v>
      </c>
      <c r="IO108">
        <v>236.46760933041065</v>
      </c>
      <c r="IP108">
        <v>236.92818859832823</v>
      </c>
      <c r="IQ108">
        <v>237.38594876997263</v>
      </c>
      <c r="IR108">
        <v>237.84088984534378</v>
      </c>
      <c r="IS108">
        <v>238.29301182444175</v>
      </c>
      <c r="IT108">
        <v>238.74231470726659</v>
      </c>
      <c r="IU108">
        <v>239.18879849381813</v>
      </c>
      <c r="IV108">
        <v>239.63246318409654</v>
      </c>
      <c r="IW108">
        <v>240.0733087781017</v>
      </c>
      <c r="IX108">
        <v>240.51133527583374</v>
      </c>
      <c r="IY108">
        <v>240.94654267729254</v>
      </c>
      <c r="IZ108">
        <v>241.37893098247821</v>
      </c>
      <c r="JA108">
        <v>241.80850019139064</v>
      </c>
      <c r="JB108">
        <v>242.23525030402988</v>
      </c>
      <c r="JC108">
        <v>242.65918132039593</v>
      </c>
      <c r="JD108">
        <v>243.0802932404888</v>
      </c>
      <c r="JE108">
        <v>243.49858606430843</v>
      </c>
      <c r="JF108">
        <v>243.91405979185487</v>
      </c>
      <c r="JG108">
        <v>244.32671442312812</v>
      </c>
      <c r="JH108">
        <v>244.73654995812819</v>
      </c>
      <c r="JI108">
        <v>245.14356639685508</v>
      </c>
      <c r="JJ108">
        <v>245.54776373930872</v>
      </c>
      <c r="JK108">
        <v>245.94914198548918</v>
      </c>
      <c r="JL108">
        <v>246.34770113539651</v>
      </c>
      <c r="JM108">
        <v>246.74344118903059</v>
      </c>
      <c r="JN108">
        <v>247.13636214639143</v>
      </c>
      <c r="JO108">
        <v>247.52646400747921</v>
      </c>
      <c r="JP108">
        <v>247.91374677229373</v>
      </c>
      <c r="JQ108">
        <v>248.29821044083502</v>
      </c>
      <c r="JR108">
        <v>248.67985501310312</v>
      </c>
      <c r="JS108">
        <v>249.05868048909809</v>
      </c>
      <c r="JT108">
        <v>249.43468686881977</v>
      </c>
      <c r="JU108">
        <v>249.80787415226837</v>
      </c>
      <c r="JV108">
        <v>250.17824233944367</v>
      </c>
      <c r="JW108">
        <v>250.54579143034584</v>
      </c>
      <c r="JX108">
        <v>250.91052142497472</v>
      </c>
      <c r="JY108">
        <v>251.27243232333046</v>
      </c>
      <c r="JZ108">
        <v>251.63152412541308</v>
      </c>
      <c r="KA108">
        <v>251.98779683122245</v>
      </c>
      <c r="KB108">
        <v>252.34125044075859</v>
      </c>
      <c r="KC108">
        <v>252.69188495402159</v>
      </c>
      <c r="KD108">
        <v>253.03970037101135</v>
      </c>
      <c r="KE108">
        <v>253.38469669172792</v>
      </c>
      <c r="KF108">
        <v>253.72687391617137</v>
      </c>
      <c r="KG108">
        <v>254.06623204434158</v>
      </c>
      <c r="KH108">
        <v>254.40277107623854</v>
      </c>
      <c r="KI108">
        <v>254.73649101186237</v>
      </c>
      <c r="KJ108">
        <v>255.06739185121296</v>
      </c>
      <c r="KK108">
        <v>255.39547359429037</v>
      </c>
      <c r="KL108">
        <v>255.72073624109458</v>
      </c>
      <c r="KM108">
        <v>256.04317979162562</v>
      </c>
      <c r="KN108">
        <v>256.36280424588347</v>
      </c>
      <c r="KO108">
        <v>256.67960960386807</v>
      </c>
      <c r="KP108">
        <v>256.99359586557955</v>
      </c>
      <c r="KQ108">
        <v>257.30476303101779</v>
      </c>
      <c r="KR108">
        <v>257.61311110018283</v>
      </c>
      <c r="KS108">
        <v>257.91864007307476</v>
      </c>
      <c r="KT108">
        <v>258.22134994969338</v>
      </c>
      <c r="KU108">
        <v>258.52124073003887</v>
      </c>
      <c r="KV108">
        <v>258.81831241411112</v>
      </c>
      <c r="KW108">
        <v>259.1125650019103</v>
      </c>
      <c r="KX108">
        <v>259.40399849343618</v>
      </c>
      <c r="KY108">
        <v>259.69261288868881</v>
      </c>
      <c r="KZ108">
        <v>259.97840818766832</v>
      </c>
      <c r="LA108">
        <v>260.26138439037464</v>
      </c>
      <c r="LB108">
        <v>260.54154149680772</v>
      </c>
      <c r="LC108">
        <v>260.81887950696762</v>
      </c>
      <c r="LD108">
        <v>261.09339842085433</v>
      </c>
      <c r="LE108">
        <v>261.36509823846791</v>
      </c>
      <c r="LF108">
        <v>261.63397895980819</v>
      </c>
      <c r="LG108">
        <v>261.90004058487534</v>
      </c>
      <c r="LH108">
        <v>262.16328311366925</v>
      </c>
      <c r="LI108">
        <v>262.42370654618998</v>
      </c>
      <c r="LJ108">
        <v>262.68131088243763</v>
      </c>
      <c r="LK108">
        <v>262.93609612241198</v>
      </c>
      <c r="LL108">
        <v>263.18806226611309</v>
      </c>
      <c r="LM108">
        <v>263.43720931354108</v>
      </c>
      <c r="LN108">
        <v>263.68353726469587</v>
      </c>
      <c r="LO108">
        <v>263.92704611957748</v>
      </c>
      <c r="LP108">
        <v>264.16773587818585</v>
      </c>
      <c r="LQ108">
        <v>264.40560654052103</v>
      </c>
      <c r="LR108">
        <v>264.64065810658298</v>
      </c>
      <c r="LS108">
        <v>264.87289057637179</v>
      </c>
      <c r="LT108">
        <v>265.10230394988741</v>
      </c>
      <c r="LU108">
        <v>265.3288982271298</v>
      </c>
      <c r="LV108">
        <v>265.55267340809905</v>
      </c>
      <c r="LW108">
        <v>265.77362949279507</v>
      </c>
      <c r="LX108">
        <v>265.99176648121789</v>
      </c>
      <c r="LY108">
        <v>266.20708437336748</v>
      </c>
      <c r="LZ108">
        <v>266.41958316924399</v>
      </c>
      <c r="MA108">
        <v>266.62926286884721</v>
      </c>
      <c r="MB108">
        <v>266.83612347217729</v>
      </c>
      <c r="MC108">
        <v>267.04016497923413</v>
      </c>
      <c r="MD108">
        <v>267.24138739001779</v>
      </c>
      <c r="ME108">
        <v>267.43979070452821</v>
      </c>
      <c r="MF108">
        <v>267.63537492276549</v>
      </c>
      <c r="MG108">
        <v>267.82814004472954</v>
      </c>
      <c r="MH108">
        <v>268.0180860704204</v>
      </c>
      <c r="MI108">
        <v>268.20521299983812</v>
      </c>
      <c r="MJ108">
        <v>268.38952083298267</v>
      </c>
      <c r="MK108">
        <v>268.57100956985391</v>
      </c>
      <c r="ML108">
        <v>268.74967921045203</v>
      </c>
      <c r="MM108">
        <v>268.92552975477696</v>
      </c>
      <c r="MN108">
        <v>269.09856120282865</v>
      </c>
      <c r="MO108">
        <v>269.26877355460715</v>
      </c>
      <c r="MP108">
        <v>269.43616681011247</v>
      </c>
      <c r="MQ108">
        <v>269.6007409693446</v>
      </c>
      <c r="MR108">
        <v>269.76249603230349</v>
      </c>
      <c r="MS108">
        <v>269.92143199898931</v>
      </c>
      <c r="MT108">
        <v>270.07754886940182</v>
      </c>
      <c r="MU108">
        <v>270.23084664354121</v>
      </c>
      <c r="MV108">
        <v>270.3813253214073</v>
      </c>
      <c r="MW108">
        <v>270.52898490300026</v>
      </c>
      <c r="MX108">
        <v>270.67382538832004</v>
      </c>
      <c r="MY108">
        <v>270.81584677736663</v>
      </c>
      <c r="MZ108">
        <v>270.95504907013998</v>
      </c>
      <c r="NA108">
        <v>271.09143226664014</v>
      </c>
      <c r="NB108">
        <v>271.22499636686712</v>
      </c>
      <c r="NC108">
        <v>271.35574137082097</v>
      </c>
      <c r="ND108">
        <v>271.48366727850157</v>
      </c>
      <c r="NE108">
        <v>271.60877408990893</v>
      </c>
      <c r="NF108">
        <v>271.73106180504317</v>
      </c>
      <c r="NG108">
        <v>271.85053042390416</v>
      </c>
      <c r="NH108">
        <v>271.96717994649197</v>
      </c>
      <c r="NI108">
        <v>272.08101037280659</v>
      </c>
      <c r="NJ108">
        <v>272.19202170284802</v>
      </c>
      <c r="NK108">
        <v>272.30021393661622</v>
      </c>
      <c r="NL108">
        <v>272.40558707411134</v>
      </c>
      <c r="NM108">
        <v>272.50814111533316</v>
      </c>
      <c r="NN108">
        <v>272.6078760602818</v>
      </c>
      <c r="NO108">
        <v>272.70479190895725</v>
      </c>
      <c r="NP108">
        <v>272.79888866135951</v>
      </c>
      <c r="NQ108">
        <v>272.89016631748859</v>
      </c>
      <c r="NR108">
        <v>272.97862487734443</v>
      </c>
      <c r="NS108">
        <v>273.06426434092714</v>
      </c>
      <c r="NT108">
        <v>273.14708470823666</v>
      </c>
      <c r="NU108">
        <v>273.22708597927294</v>
      </c>
      <c r="NV108">
        <v>273.30426815403604</v>
      </c>
      <c r="NW108">
        <v>273.37863123252589</v>
      </c>
      <c r="NX108">
        <v>273.45017521474261</v>
      </c>
      <c r="NY108">
        <v>273.5189001006861</v>
      </c>
      <c r="NZ108">
        <v>273.58480589035639</v>
      </c>
      <c r="OA108">
        <v>273.6478925837535</v>
      </c>
      <c r="OB108">
        <v>273.70816018087743</v>
      </c>
      <c r="OC108">
        <v>273.76560868172817</v>
      </c>
      <c r="OD108">
        <v>273.82023808630578</v>
      </c>
      <c r="OE108">
        <v>273.87204839461009</v>
      </c>
      <c r="OF108">
        <v>273.92103960664122</v>
      </c>
      <c r="OG108">
        <v>273.96721172239916</v>
      </c>
      <c r="OH108">
        <v>274.01056474188391</v>
      </c>
    </row>
    <row r="109" spans="1:398">
      <c r="A109" t="s">
        <v>107</v>
      </c>
      <c r="B109" t="s">
        <v>276</v>
      </c>
      <c r="D109">
        <v>-5.0674338899821407</v>
      </c>
      <c r="E109">
        <v>-4.5137673990784748</v>
      </c>
      <c r="F109">
        <v>-3.9615821093868249</v>
      </c>
      <c r="G109">
        <v>-3.4108780209072194</v>
      </c>
      <c r="H109">
        <v>-2.8616551336396299</v>
      </c>
      <c r="I109">
        <v>-2.3139134475840706</v>
      </c>
      <c r="J109">
        <v>-1.7676529627405557</v>
      </c>
      <c r="K109">
        <v>-1.2228736791090569</v>
      </c>
      <c r="L109">
        <v>-0.67957559668960243</v>
      </c>
      <c r="M109">
        <v>-0.13775871548217822</v>
      </c>
      <c r="N109">
        <v>0.40257696451323</v>
      </c>
      <c r="O109">
        <v>0.94143144329659378</v>
      </c>
      <c r="P109">
        <v>1.4788047208679274</v>
      </c>
      <c r="Q109">
        <v>2.0146967972272449</v>
      </c>
      <c r="R109">
        <v>2.5491076723745181</v>
      </c>
      <c r="S109">
        <v>3.082037346309761</v>
      </c>
      <c r="T109">
        <v>3.6134858190329737</v>
      </c>
      <c r="U109">
        <v>4.1434530905441562</v>
      </c>
      <c r="V109">
        <v>4.6719391608433227</v>
      </c>
      <c r="W109">
        <v>5.1989440299304448</v>
      </c>
      <c r="X109">
        <v>5.7244676978055367</v>
      </c>
      <c r="Y109">
        <v>6.2485101644685983</v>
      </c>
      <c r="Z109">
        <v>6.7710714299196439</v>
      </c>
      <c r="AA109">
        <v>7.2921514941586452</v>
      </c>
      <c r="AB109">
        <v>7.8117503571856162</v>
      </c>
      <c r="AC109">
        <v>8.329868019000557</v>
      </c>
      <c r="AD109">
        <v>8.8465044796034675</v>
      </c>
      <c r="AE109">
        <v>9.3616597389943479</v>
      </c>
      <c r="AF109">
        <v>9.875333797173198</v>
      </c>
      <c r="AG109">
        <v>10.387526654140032</v>
      </c>
      <c r="AH109">
        <v>10.898238309894822</v>
      </c>
      <c r="AI109">
        <v>11.407468764437581</v>
      </c>
      <c r="AJ109">
        <v>11.915218017768311</v>
      </c>
      <c r="AK109">
        <v>12.42148606988701</v>
      </c>
      <c r="AL109">
        <v>12.926272920793679</v>
      </c>
      <c r="AM109">
        <v>13.429578570488317</v>
      </c>
      <c r="AN109">
        <v>13.931403018970926</v>
      </c>
      <c r="AO109">
        <v>14.431746266241475</v>
      </c>
      <c r="AP109">
        <v>14.930608312300038</v>
      </c>
      <c r="AQ109">
        <v>15.427989157146555</v>
      </c>
      <c r="AR109">
        <v>15.923888800781043</v>
      </c>
      <c r="AS109">
        <v>16.418307243203486</v>
      </c>
      <c r="AT109">
        <v>16.911244484413913</v>
      </c>
      <c r="AU109">
        <v>17.40270052441231</v>
      </c>
      <c r="AV109">
        <v>17.892675363198677</v>
      </c>
      <c r="AW109">
        <v>18.381169000772999</v>
      </c>
      <c r="AX109">
        <v>18.86818143713532</v>
      </c>
      <c r="AY109">
        <v>19.353712672285582</v>
      </c>
      <c r="AZ109">
        <v>19.837762706223828</v>
      </c>
      <c r="BA109">
        <v>20.320331538950043</v>
      </c>
      <c r="BB109">
        <v>20.801419170464214</v>
      </c>
      <c r="BC109">
        <v>21.28102560076637</v>
      </c>
      <c r="BD109">
        <v>21.75915082985648</v>
      </c>
      <c r="BE109">
        <v>22.235794857734575</v>
      </c>
      <c r="BF109">
        <v>22.710957684400626</v>
      </c>
      <c r="BG109">
        <v>23.18463930985466</v>
      </c>
      <c r="BH109">
        <v>23.65683973409665</v>
      </c>
      <c r="BI109">
        <v>24.127558957126624</v>
      </c>
      <c r="BJ109">
        <v>24.596796978944553</v>
      </c>
      <c r="BK109">
        <v>25.064553799550481</v>
      </c>
      <c r="BL109">
        <v>25.530829418944336</v>
      </c>
      <c r="BM109">
        <v>25.995623837126189</v>
      </c>
      <c r="BN109">
        <v>26.458937054095998</v>
      </c>
      <c r="BO109">
        <v>26.92076906985379</v>
      </c>
      <c r="BP109">
        <v>27.381119884399538</v>
      </c>
      <c r="BQ109">
        <v>27.839989497733285</v>
      </c>
      <c r="BR109">
        <v>28.297377909854958</v>
      </c>
      <c r="BS109">
        <v>28.75328512076463</v>
      </c>
      <c r="BT109">
        <v>29.207711130462243</v>
      </c>
      <c r="BU109">
        <v>29.660655938947869</v>
      </c>
      <c r="BV109">
        <v>30.112119546221422</v>
      </c>
      <c r="BW109">
        <v>30.562101952282958</v>
      </c>
      <c r="BX109">
        <v>31.010603157132465</v>
      </c>
      <c r="BY109">
        <v>31.457623160769941</v>
      </c>
      <c r="BZ109">
        <v>31.903161963195387</v>
      </c>
      <c r="CA109">
        <v>32.347219564408817</v>
      </c>
      <c r="CB109">
        <v>32.789795964410217</v>
      </c>
      <c r="CC109">
        <v>33.230891163199573</v>
      </c>
      <c r="CD109">
        <v>33.670505160776898</v>
      </c>
      <c r="CE109">
        <v>34.108637957142193</v>
      </c>
      <c r="CF109">
        <v>34.545289552295458</v>
      </c>
      <c r="CG109">
        <v>34.980459946236692</v>
      </c>
      <c r="CH109">
        <v>35.414149138965911</v>
      </c>
      <c r="CI109">
        <v>35.846357130483085</v>
      </c>
      <c r="CJ109">
        <v>36.277083920788229</v>
      </c>
      <c r="CK109">
        <v>36.706329509881328</v>
      </c>
      <c r="CL109">
        <v>37.134093897762412</v>
      </c>
      <c r="CM109">
        <v>37.560377084431451</v>
      </c>
      <c r="CN109">
        <v>37.985179069888488</v>
      </c>
      <c r="CO109">
        <v>38.408499854133467</v>
      </c>
      <c r="CP109">
        <v>38.830339437166444</v>
      </c>
      <c r="CQ109">
        <v>39.250697818987362</v>
      </c>
      <c r="CR109">
        <v>39.669574999596264</v>
      </c>
      <c r="CS109">
        <v>40.086970978993136</v>
      </c>
      <c r="CT109">
        <v>40.502885757177992</v>
      </c>
      <c r="CU109">
        <v>40.91731933415079</v>
      </c>
      <c r="CV109">
        <v>41.330271709911571</v>
      </c>
      <c r="CW109">
        <v>41.741742884460308</v>
      </c>
      <c r="CX109">
        <v>42.151732857797029</v>
      </c>
      <c r="CY109">
        <v>42.56024162992172</v>
      </c>
      <c r="CZ109">
        <v>42.967269200834394</v>
      </c>
      <c r="DA109">
        <v>43.37281557053501</v>
      </c>
      <c r="DB109">
        <v>43.776880739023582</v>
      </c>
      <c r="DC109">
        <v>44.179464706300166</v>
      </c>
      <c r="DD109">
        <v>44.580567472364706</v>
      </c>
      <c r="DE109">
        <v>44.980189037217201</v>
      </c>
      <c r="DF109">
        <v>45.378329400857652</v>
      </c>
      <c r="DG109">
        <v>45.774988563286115</v>
      </c>
      <c r="DH109">
        <v>46.170166524502534</v>
      </c>
      <c r="DI109">
        <v>46.563863284506908</v>
      </c>
      <c r="DJ109">
        <v>46.956078843299252</v>
      </c>
      <c r="DK109">
        <v>47.346813200879566</v>
      </c>
      <c r="DL109">
        <v>47.736066357247878</v>
      </c>
      <c r="DM109">
        <v>48.123838312404146</v>
      </c>
      <c r="DN109">
        <v>48.510129066348341</v>
      </c>
      <c r="DO109">
        <v>48.894938619080577</v>
      </c>
      <c r="DP109">
        <v>49.27826697060074</v>
      </c>
      <c r="DQ109">
        <v>49.660114120908887</v>
      </c>
      <c r="DR109">
        <v>50.040480070004989</v>
      </c>
      <c r="DS109">
        <v>50.419364817889047</v>
      </c>
      <c r="DT109">
        <v>50.796768364561089</v>
      </c>
      <c r="DU109">
        <v>51.172690710021115</v>
      </c>
      <c r="DV109">
        <v>51.547131854269097</v>
      </c>
      <c r="DW109">
        <v>51.920091797305034</v>
      </c>
      <c r="DX109">
        <v>52.291570539128983</v>
      </c>
      <c r="DY109">
        <v>52.661568079740888</v>
      </c>
      <c r="DZ109">
        <v>53.030084419140721</v>
      </c>
      <c r="EA109">
        <v>53.397119557328566</v>
      </c>
      <c r="EB109">
        <v>53.762673494304366</v>
      </c>
      <c r="EC109">
        <v>54.12674623006815</v>
      </c>
      <c r="ED109">
        <v>54.48933776461989</v>
      </c>
      <c r="EE109">
        <v>54.850448097959585</v>
      </c>
      <c r="EF109">
        <v>55.210077230087293</v>
      </c>
      <c r="EG109">
        <v>55.568225161002928</v>
      </c>
      <c r="EH109">
        <v>55.924891890706576</v>
      </c>
      <c r="EI109">
        <v>56.28007741919815</v>
      </c>
      <c r="EJ109">
        <v>56.633781746477709</v>
      </c>
      <c r="EK109">
        <v>56.986004872545251</v>
      </c>
      <c r="EL109">
        <v>57.336746797400721</v>
      </c>
      <c r="EM109">
        <v>57.686007521044175</v>
      </c>
      <c r="EN109">
        <v>58.033787043475641</v>
      </c>
      <c r="EO109">
        <v>58.380085364695034</v>
      </c>
      <c r="EP109">
        <v>58.724902484702412</v>
      </c>
      <c r="EQ109">
        <v>59.068238403497745</v>
      </c>
      <c r="ER109">
        <v>59.410093121081061</v>
      </c>
      <c r="ES109">
        <v>59.750466637452334</v>
      </c>
      <c r="ET109">
        <v>60.089358952611619</v>
      </c>
      <c r="EU109">
        <v>60.426770066558831</v>
      </c>
      <c r="EV109">
        <v>60.762699979294027</v>
      </c>
      <c r="EW109">
        <v>61.097148690817178</v>
      </c>
      <c r="EX109">
        <v>61.430116201128342</v>
      </c>
      <c r="EY109">
        <v>61.761602510227434</v>
      </c>
      <c r="EZ109">
        <v>62.091607618114509</v>
      </c>
      <c r="FA109">
        <v>62.420131524789539</v>
      </c>
      <c r="FB109">
        <v>62.747174230252554</v>
      </c>
      <c r="FC109">
        <v>63.072735734503524</v>
      </c>
      <c r="FD109">
        <v>63.396816037542479</v>
      </c>
      <c r="FE109">
        <v>63.719415139369389</v>
      </c>
      <c r="FF109">
        <v>64.040533039984282</v>
      </c>
      <c r="FG109">
        <v>64.360169739387132</v>
      </c>
      <c r="FH109">
        <v>64.678325237577965</v>
      </c>
      <c r="FI109">
        <v>64.994999534556754</v>
      </c>
      <c r="FJ109">
        <v>65.310192630323527</v>
      </c>
      <c r="FK109">
        <v>65.623904524878256</v>
      </c>
      <c r="FL109">
        <v>65.936135218220969</v>
      </c>
      <c r="FM109">
        <v>66.246884710351665</v>
      </c>
      <c r="FN109">
        <v>66.556153001270289</v>
      </c>
      <c r="FO109">
        <v>66.863940090976925</v>
      </c>
      <c r="FP109">
        <v>67.170245979471488</v>
      </c>
      <c r="FQ109">
        <v>67.475070666754036</v>
      </c>
      <c r="FR109">
        <v>67.778414152824567</v>
      </c>
      <c r="FS109">
        <v>68.080276437683082</v>
      </c>
      <c r="FT109">
        <v>68.380657521329525</v>
      </c>
      <c r="FU109">
        <v>68.679557403763951</v>
      </c>
      <c r="FV109">
        <v>68.976976084986362</v>
      </c>
      <c r="FW109">
        <v>69.272913564996728</v>
      </c>
      <c r="FX109">
        <v>69.567369843795049</v>
      </c>
      <c r="FY109">
        <v>69.860344921381355</v>
      </c>
      <c r="FZ109">
        <v>70.151838797755644</v>
      </c>
      <c r="GA109">
        <v>70.44185147291789</v>
      </c>
      <c r="GB109">
        <v>70.73038294686809</v>
      </c>
      <c r="GC109">
        <v>71.017433219606303</v>
      </c>
      <c r="GD109">
        <v>71.303002291132472</v>
      </c>
      <c r="GE109">
        <v>71.587090161446568</v>
      </c>
      <c r="GF109">
        <v>71.869696830548676</v>
      </c>
      <c r="GG109">
        <v>72.150822298438769</v>
      </c>
      <c r="GH109">
        <v>72.430466565116788</v>
      </c>
      <c r="GI109">
        <v>72.708629630582791</v>
      </c>
      <c r="GJ109">
        <v>72.985311494836779</v>
      </c>
      <c r="GK109">
        <v>73.260512157878694</v>
      </c>
      <c r="GL109">
        <v>73.534231619708621</v>
      </c>
      <c r="GM109">
        <v>73.806469880326532</v>
      </c>
      <c r="GN109">
        <v>74.07722693973237</v>
      </c>
      <c r="GO109">
        <v>74.346502797926163</v>
      </c>
      <c r="GP109">
        <v>74.614297454907941</v>
      </c>
      <c r="GQ109">
        <v>74.880610910677703</v>
      </c>
      <c r="GR109">
        <v>75.145443165235449</v>
      </c>
      <c r="GS109">
        <v>75.40879421858115</v>
      </c>
      <c r="GT109">
        <v>75.670664070714807</v>
      </c>
      <c r="GU109">
        <v>75.931052721636476</v>
      </c>
      <c r="GV109">
        <v>76.189960171346073</v>
      </c>
      <c r="GW109">
        <v>76.447386419843653</v>
      </c>
      <c r="GX109">
        <v>76.703331467129189</v>
      </c>
      <c r="GY109">
        <v>76.957795313202709</v>
      </c>
      <c r="GZ109">
        <v>77.210777958064185</v>
      </c>
      <c r="HA109">
        <v>77.462279401713644</v>
      </c>
      <c r="HB109">
        <v>77.712299644151088</v>
      </c>
      <c r="HC109">
        <v>77.960838685376459</v>
      </c>
      <c r="HD109">
        <v>78.207896525389813</v>
      </c>
      <c r="HE109">
        <v>78.453473164191152</v>
      </c>
      <c r="HF109">
        <v>78.697568601780475</v>
      </c>
      <c r="HG109">
        <v>78.940182838157725</v>
      </c>
      <c r="HH109">
        <v>79.181315873322987</v>
      </c>
      <c r="HI109">
        <v>79.420967707276176</v>
      </c>
      <c r="HJ109">
        <v>79.65913834001735</v>
      </c>
      <c r="HK109">
        <v>79.895827771546536</v>
      </c>
      <c r="HL109">
        <v>80.131036001863649</v>
      </c>
      <c r="HM109">
        <v>80.364763030968717</v>
      </c>
      <c r="HN109">
        <v>80.597008858861798</v>
      </c>
      <c r="HO109">
        <v>80.827773485542835</v>
      </c>
      <c r="HP109">
        <v>81.057056911011827</v>
      </c>
      <c r="HQ109">
        <v>81.284859135268803</v>
      </c>
      <c r="HR109">
        <v>81.511180158313735</v>
      </c>
      <c r="HS109">
        <v>81.736019980146651</v>
      </c>
      <c r="HT109">
        <v>81.959378600767494</v>
      </c>
      <c r="HU109">
        <v>82.181256020176349</v>
      </c>
      <c r="HV109">
        <v>82.401652238373188</v>
      </c>
      <c r="HW109">
        <v>82.620567255357955</v>
      </c>
      <c r="HX109">
        <v>82.838001071130705</v>
      </c>
      <c r="HY109">
        <v>83.05395368569144</v>
      </c>
      <c r="HZ109">
        <v>83.268425099040101</v>
      </c>
      <c r="IA109">
        <v>83.481415311176775</v>
      </c>
      <c r="IB109">
        <v>83.692924322101433</v>
      </c>
      <c r="IC109">
        <v>83.902952131814047</v>
      </c>
      <c r="ID109">
        <v>84.111498740314588</v>
      </c>
      <c r="IE109">
        <v>84.318564147603141</v>
      </c>
      <c r="IF109">
        <v>84.524148353679678</v>
      </c>
      <c r="IG109">
        <v>84.728251358544142</v>
      </c>
      <c r="IH109">
        <v>84.93087316219659</v>
      </c>
      <c r="II109">
        <v>85.132013764637023</v>
      </c>
      <c r="IJ109">
        <v>85.331673165865382</v>
      </c>
      <c r="IK109">
        <v>85.529851365881754</v>
      </c>
      <c r="IL109">
        <v>85.726548364686082</v>
      </c>
      <c r="IM109">
        <v>85.921764162278393</v>
      </c>
      <c r="IN109">
        <v>86.115498758658632</v>
      </c>
      <c r="IO109">
        <v>86.307752153826854</v>
      </c>
      <c r="IP109">
        <v>86.498524347783061</v>
      </c>
      <c r="IQ109">
        <v>86.687815340527251</v>
      </c>
      <c r="IR109">
        <v>86.875625132059398</v>
      </c>
      <c r="IS109">
        <v>87.061953722379528</v>
      </c>
      <c r="IT109">
        <v>87.246801111487613</v>
      </c>
      <c r="IU109">
        <v>87.430167299383655</v>
      </c>
      <c r="IV109">
        <v>87.61205228606768</v>
      </c>
      <c r="IW109">
        <v>87.792456071539689</v>
      </c>
      <c r="IX109">
        <v>87.971378655799626</v>
      </c>
      <c r="IY109">
        <v>88.148820038847575</v>
      </c>
      <c r="IZ109">
        <v>88.324780220683479</v>
      </c>
      <c r="JA109">
        <v>88.499259201307339</v>
      </c>
      <c r="JB109">
        <v>88.672256980719155</v>
      </c>
      <c r="JC109">
        <v>88.843773558918983</v>
      </c>
      <c r="JD109">
        <v>89.013808935906766</v>
      </c>
      <c r="JE109">
        <v>89.182363111682506</v>
      </c>
      <c r="JF109">
        <v>89.3494360862462</v>
      </c>
      <c r="JG109">
        <v>89.515027859597907</v>
      </c>
      <c r="JH109">
        <v>89.67913843173757</v>
      </c>
      <c r="JI109">
        <v>89.841767802665188</v>
      </c>
      <c r="JJ109">
        <v>90.002915972380791</v>
      </c>
      <c r="JK109">
        <v>90.162582940884377</v>
      </c>
      <c r="JL109">
        <v>90.320768708175891</v>
      </c>
      <c r="JM109">
        <v>90.477473274255416</v>
      </c>
      <c r="JN109">
        <v>90.632696639122898</v>
      </c>
      <c r="JO109">
        <v>90.786438802778306</v>
      </c>
      <c r="JP109">
        <v>90.938699765221727</v>
      </c>
      <c r="JQ109">
        <v>91.089479526453133</v>
      </c>
      <c r="JR109">
        <v>91.238778086472465</v>
      </c>
      <c r="JS109">
        <v>91.386595445279809</v>
      </c>
      <c r="JT109">
        <v>91.532931602875109</v>
      </c>
      <c r="JU109">
        <v>91.677786559258365</v>
      </c>
      <c r="JV109">
        <v>91.821160314429576</v>
      </c>
      <c r="JW109">
        <v>91.963052868388772</v>
      </c>
      <c r="JX109">
        <v>92.103464221135923</v>
      </c>
      <c r="JY109">
        <v>92.242394372671086</v>
      </c>
      <c r="JZ109">
        <v>92.379843322994176</v>
      </c>
      <c r="KA109">
        <v>92.515811072105279</v>
      </c>
      <c r="KB109">
        <v>92.650297620004338</v>
      </c>
      <c r="KC109">
        <v>92.783302966691323</v>
      </c>
      <c r="KD109">
        <v>92.914827112166321</v>
      </c>
      <c r="KE109">
        <v>93.044870056429303</v>
      </c>
      <c r="KF109">
        <v>93.173431799480213</v>
      </c>
      <c r="KG109">
        <v>93.300512341319106</v>
      </c>
      <c r="KH109">
        <v>93.426111681945983</v>
      </c>
      <c r="KI109">
        <v>93.550229821360816</v>
      </c>
      <c r="KJ109">
        <v>93.672866759563604</v>
      </c>
      <c r="KK109">
        <v>93.794022496554405</v>
      </c>
      <c r="KL109">
        <v>93.913697032333133</v>
      </c>
      <c r="KM109">
        <v>94.031890366899816</v>
      </c>
      <c r="KN109">
        <v>94.14860250025454</v>
      </c>
      <c r="KO109">
        <v>94.263833432397163</v>
      </c>
      <c r="KP109">
        <v>94.37758316332777</v>
      </c>
      <c r="KQ109">
        <v>94.489851693046361</v>
      </c>
      <c r="KR109">
        <v>94.600639021552936</v>
      </c>
      <c r="KS109">
        <v>94.709945148847467</v>
      </c>
      <c r="KT109">
        <v>94.817770074929953</v>
      </c>
      <c r="KU109">
        <v>94.924113799800423</v>
      </c>
      <c r="KV109">
        <v>95.028976323458878</v>
      </c>
      <c r="KW109">
        <v>95.132357645905287</v>
      </c>
      <c r="KX109">
        <v>95.234257767139653</v>
      </c>
      <c r="KY109">
        <v>95.33467668716203</v>
      </c>
      <c r="KZ109">
        <v>95.433614405972335</v>
      </c>
      <c r="LA109">
        <v>95.531070923570596</v>
      </c>
      <c r="LB109">
        <v>95.627046239956869</v>
      </c>
      <c r="LC109">
        <v>95.721540355131097</v>
      </c>
      <c r="LD109">
        <v>95.814553269093281</v>
      </c>
      <c r="LE109">
        <v>95.906084981843449</v>
      </c>
      <c r="LF109">
        <v>95.996135493381573</v>
      </c>
      <c r="LG109">
        <v>96.08470480370768</v>
      </c>
      <c r="LH109">
        <v>96.171792912821772</v>
      </c>
      <c r="LI109">
        <v>96.257399820723791</v>
      </c>
      <c r="LJ109">
        <v>96.341525527413793</v>
      </c>
      <c r="LK109">
        <v>96.42417003289178</v>
      </c>
      <c r="LL109">
        <v>96.505333337157722</v>
      </c>
      <c r="LM109">
        <v>96.585015440211649</v>
      </c>
      <c r="LN109">
        <v>96.663216342053559</v>
      </c>
      <c r="LO109">
        <v>96.739936042683397</v>
      </c>
      <c r="LP109">
        <v>96.815174542101218</v>
      </c>
      <c r="LQ109">
        <v>96.888931840307023</v>
      </c>
      <c r="LR109">
        <v>96.961207937300784</v>
      </c>
      <c r="LS109">
        <v>97.032002833082558</v>
      </c>
      <c r="LT109">
        <v>97.10131652765223</v>
      </c>
      <c r="LU109">
        <v>97.169149021009915</v>
      </c>
      <c r="LV109">
        <v>97.235500313155583</v>
      </c>
      <c r="LW109">
        <v>97.300370404089179</v>
      </c>
      <c r="LX109">
        <v>97.363759293810759</v>
      </c>
      <c r="LY109">
        <v>97.425666982320323</v>
      </c>
      <c r="LZ109">
        <v>97.486093469617842</v>
      </c>
      <c r="MA109">
        <v>97.545038755703317</v>
      </c>
      <c r="MB109">
        <v>97.602502840576804</v>
      </c>
      <c r="MC109">
        <v>97.658485724238218</v>
      </c>
      <c r="MD109">
        <v>97.712987406687617</v>
      </c>
      <c r="ME109">
        <v>97.766007887924999</v>
      </c>
      <c r="MF109">
        <v>97.817547167950337</v>
      </c>
      <c r="MG109">
        <v>97.867605246763631</v>
      </c>
      <c r="MH109">
        <v>97.916182124364937</v>
      </c>
      <c r="MI109">
        <v>97.96327780075417</v>
      </c>
      <c r="MJ109">
        <v>98.008892275931416</v>
      </c>
      <c r="MK109">
        <v>98.053025549896589</v>
      </c>
      <c r="ML109">
        <v>98.095677622649745</v>
      </c>
      <c r="MM109">
        <v>98.136848494190886</v>
      </c>
      <c r="MN109">
        <v>98.176538164519954</v>
      </c>
      <c r="MO109">
        <v>98.214746633637006</v>
      </c>
      <c r="MP109">
        <v>98.25147390154207</v>
      </c>
      <c r="MQ109">
        <v>98.286719968235062</v>
      </c>
      <c r="MR109">
        <v>98.320484833716037</v>
      </c>
      <c r="MS109">
        <v>98.352768497984997</v>
      </c>
      <c r="MT109">
        <v>98.383570961041912</v>
      </c>
      <c r="MU109">
        <v>98.412892222886782</v>
      </c>
      <c r="MV109">
        <v>98.440732283519637</v>
      </c>
      <c r="MW109">
        <v>98.467091142940447</v>
      </c>
      <c r="MX109">
        <v>98.491968801149241</v>
      </c>
      <c r="MY109">
        <v>98.515365258146019</v>
      </c>
      <c r="MZ109">
        <v>98.537280513930753</v>
      </c>
      <c r="NA109">
        <v>98.557714568503471</v>
      </c>
      <c r="NB109">
        <v>98.576667421864116</v>
      </c>
      <c r="NC109">
        <v>98.594139074012745</v>
      </c>
      <c r="ND109">
        <v>98.610129524949386</v>
      </c>
      <c r="NE109">
        <v>98.624638774673954</v>
      </c>
      <c r="NF109">
        <v>98.637666823186478</v>
      </c>
      <c r="NG109">
        <v>98.649213670487015</v>
      </c>
      <c r="NH109">
        <v>98.659279316575507</v>
      </c>
      <c r="NI109">
        <v>98.667863761451954</v>
      </c>
      <c r="NJ109">
        <v>98.674967005116386</v>
      </c>
      <c r="NK109">
        <v>98.680589047568773</v>
      </c>
      <c r="NL109">
        <v>98.684729888809116</v>
      </c>
      <c r="NM109">
        <v>98.687389528837471</v>
      </c>
      <c r="NN109">
        <v>98.688567967653782</v>
      </c>
      <c r="NO109">
        <v>98.688265205258077</v>
      </c>
      <c r="NP109">
        <v>98.686481241650299</v>
      </c>
      <c r="NQ109">
        <v>98.683216076830504</v>
      </c>
      <c r="NR109">
        <v>98.678469710798694</v>
      </c>
      <c r="NS109">
        <v>98.67224214355484</v>
      </c>
      <c r="NT109">
        <v>98.664533375098941</v>
      </c>
      <c r="NU109">
        <v>98.655343405431054</v>
      </c>
      <c r="NV109">
        <v>98.644672234551123</v>
      </c>
      <c r="NW109">
        <v>98.632519862459148</v>
      </c>
      <c r="NX109">
        <v>98.618886289155157</v>
      </c>
      <c r="NY109">
        <v>98.603771514639121</v>
      </c>
      <c r="NZ109">
        <v>98.58717553891104</v>
      </c>
      <c r="OA109">
        <v>98.569098361970973</v>
      </c>
      <c r="OB109">
        <v>98.549539983818832</v>
      </c>
      <c r="OC109">
        <v>98.528500404454704</v>
      </c>
      <c r="OD109">
        <v>98.505979623878503</v>
      </c>
      <c r="OE109">
        <v>98.481977642090285</v>
      </c>
      <c r="OF109">
        <v>98.456494459090052</v>
      </c>
      <c r="OG109">
        <v>98.429530074877775</v>
      </c>
      <c r="OH109">
        <v>98.401084489453453</v>
      </c>
    </row>
    <row r="110" spans="1:398">
      <c r="A110" t="s">
        <v>108</v>
      </c>
      <c r="B110" t="s">
        <v>277</v>
      </c>
      <c r="D110">
        <v>2241.5311037526926</v>
      </c>
      <c r="E110">
        <v>2261.0885599855001</v>
      </c>
      <c r="F110">
        <v>2280.5981380334665</v>
      </c>
      <c r="G110">
        <v>2300.0598378965929</v>
      </c>
      <c r="H110">
        <v>2319.4736595748795</v>
      </c>
      <c r="I110">
        <v>2338.8396030683248</v>
      </c>
      <c r="J110">
        <v>2358.1576683769304</v>
      </c>
      <c r="K110">
        <v>2377.4278555006958</v>
      </c>
      <c r="L110">
        <v>2396.6501644396208</v>
      </c>
      <c r="M110">
        <v>2415.8245951937047</v>
      </c>
      <c r="N110">
        <v>2434.9511477629489</v>
      </c>
      <c r="O110">
        <v>2454.0298221473527</v>
      </c>
      <c r="P110">
        <v>2473.0606183469149</v>
      </c>
      <c r="Q110">
        <v>2492.0435363616389</v>
      </c>
      <c r="R110">
        <v>2510.9785761915209</v>
      </c>
      <c r="S110">
        <v>2529.8657378365629</v>
      </c>
      <c r="T110">
        <v>2548.7050212967652</v>
      </c>
      <c r="U110">
        <v>2567.4964265721269</v>
      </c>
      <c r="V110">
        <v>2586.2399536626481</v>
      </c>
      <c r="W110">
        <v>2604.9356025683287</v>
      </c>
      <c r="X110">
        <v>2623.5833732891692</v>
      </c>
      <c r="Y110">
        <v>2642.1832658251697</v>
      </c>
      <c r="Z110">
        <v>2660.7352801763291</v>
      </c>
      <c r="AA110">
        <v>2679.2394163426488</v>
      </c>
      <c r="AB110">
        <v>2697.695674324128</v>
      </c>
      <c r="AC110">
        <v>2716.1040541207667</v>
      </c>
      <c r="AD110">
        <v>2734.4645557325653</v>
      </c>
      <c r="AE110">
        <v>2752.7771791595237</v>
      </c>
      <c r="AF110">
        <v>2771.0419244016416</v>
      </c>
      <c r="AG110">
        <v>2789.2587914589185</v>
      </c>
      <c r="AH110">
        <v>2807.4277803313557</v>
      </c>
      <c r="AI110">
        <v>2825.5488910189524</v>
      </c>
      <c r="AJ110">
        <v>2843.6221235217085</v>
      </c>
      <c r="AK110">
        <v>2861.6474778396246</v>
      </c>
      <c r="AL110">
        <v>2879.6249539727005</v>
      </c>
      <c r="AM110">
        <v>2897.5545519209354</v>
      </c>
      <c r="AN110">
        <v>2915.4362716843302</v>
      </c>
      <c r="AO110">
        <v>2933.2701132628849</v>
      </c>
      <c r="AP110">
        <v>2951.0560766565991</v>
      </c>
      <c r="AQ110">
        <v>2968.7941618654727</v>
      </c>
      <c r="AR110">
        <v>2986.4843688895071</v>
      </c>
      <c r="AS110">
        <v>3004.1266977287</v>
      </c>
      <c r="AT110">
        <v>3021.721148383052</v>
      </c>
      <c r="AU110">
        <v>3039.2677208525647</v>
      </c>
      <c r="AV110">
        <v>3056.7664151372373</v>
      </c>
      <c r="AW110">
        <v>3074.2172312370685</v>
      </c>
      <c r="AX110">
        <v>3091.62016915206</v>
      </c>
      <c r="AY110">
        <v>3108.9752288822115</v>
      </c>
      <c r="AZ110">
        <v>3126.2824104275223</v>
      </c>
      <c r="BA110">
        <v>3143.5417137879922</v>
      </c>
      <c r="BB110">
        <v>3160.7531389636229</v>
      </c>
      <c r="BC110">
        <v>3177.9166859544125</v>
      </c>
      <c r="BD110">
        <v>3195.0323547603616</v>
      </c>
      <c r="BE110">
        <v>3212.1001453814706</v>
      </c>
      <c r="BF110">
        <v>3229.1200578177395</v>
      </c>
      <c r="BG110">
        <v>3246.0920920691674</v>
      </c>
      <c r="BH110">
        <v>3263.0162481357556</v>
      </c>
      <c r="BI110">
        <v>3279.8925260175033</v>
      </c>
      <c r="BJ110">
        <v>3296.7209257144095</v>
      </c>
      <c r="BK110">
        <v>3313.501447226477</v>
      </c>
      <c r="BL110">
        <v>3330.2340905537035</v>
      </c>
      <c r="BM110">
        <v>3346.9188556960898</v>
      </c>
      <c r="BN110">
        <v>3363.5557426536352</v>
      </c>
      <c r="BO110">
        <v>3380.1447514263414</v>
      </c>
      <c r="BP110">
        <v>3396.6858820142065</v>
      </c>
      <c r="BQ110">
        <v>3413.1791344172311</v>
      </c>
      <c r="BR110">
        <v>3429.6245086354152</v>
      </c>
      <c r="BS110">
        <v>3446.02200466876</v>
      </c>
      <c r="BT110">
        <v>3462.3716225172639</v>
      </c>
      <c r="BU110">
        <v>3478.6733621809271</v>
      </c>
      <c r="BV110">
        <v>3494.9272236597499</v>
      </c>
      <c r="BW110">
        <v>3511.133206953733</v>
      </c>
      <c r="BX110">
        <v>3527.2913120628746</v>
      </c>
      <c r="BY110">
        <v>3543.401538987177</v>
      </c>
      <c r="BZ110">
        <v>3559.4638877266389</v>
      </c>
      <c r="CA110">
        <v>3575.4783582812597</v>
      </c>
      <c r="CB110">
        <v>3591.4449506510409</v>
      </c>
      <c r="CC110">
        <v>3607.3636648359816</v>
      </c>
      <c r="CD110">
        <v>3623.2345008360812</v>
      </c>
      <c r="CE110">
        <v>3639.0574586513412</v>
      </c>
      <c r="CF110">
        <v>3654.8325382817611</v>
      </c>
      <c r="CG110">
        <v>3670.5597397273405</v>
      </c>
      <c r="CH110">
        <v>3686.2390629880788</v>
      </c>
      <c r="CI110">
        <v>3701.8705080639784</v>
      </c>
      <c r="CJ110">
        <v>3717.454074955036</v>
      </c>
      <c r="CK110">
        <v>3732.9897636612532</v>
      </c>
      <c r="CL110">
        <v>3748.4775741826315</v>
      </c>
      <c r="CM110">
        <v>3763.9175065191685</v>
      </c>
      <c r="CN110">
        <v>3779.3095606708648</v>
      </c>
      <c r="CO110">
        <v>3794.6537366377206</v>
      </c>
      <c r="CP110">
        <v>3809.9500344197377</v>
      </c>
      <c r="CQ110">
        <v>3825.1984540169124</v>
      </c>
      <c r="CR110">
        <v>3840.3989954292483</v>
      </c>
      <c r="CS110">
        <v>3855.5516586567437</v>
      </c>
      <c r="CT110">
        <v>3870.6564436993986</v>
      </c>
      <c r="CU110">
        <v>3885.7133505572119</v>
      </c>
      <c r="CV110">
        <v>3900.7223792301866</v>
      </c>
      <c r="CW110">
        <v>3915.6835297183197</v>
      </c>
      <c r="CX110">
        <v>3930.5968020216123</v>
      </c>
      <c r="CY110">
        <v>3945.4621961400662</v>
      </c>
      <c r="CZ110">
        <v>3960.2797120736795</v>
      </c>
      <c r="DA110">
        <v>3975.0493498224505</v>
      </c>
      <c r="DB110">
        <v>3989.7711093863818</v>
      </c>
      <c r="DC110">
        <v>4004.4449907654744</v>
      </c>
      <c r="DD110">
        <v>4019.0709939597255</v>
      </c>
      <c r="DE110">
        <v>4033.649118969136</v>
      </c>
      <c r="DF110">
        <v>4048.179365793706</v>
      </c>
      <c r="DG110">
        <v>4062.6617344334372</v>
      </c>
      <c r="DH110">
        <v>4077.0962248883261</v>
      </c>
      <c r="DI110">
        <v>4091.4828371583762</v>
      </c>
      <c r="DJ110">
        <v>4105.8215712435849</v>
      </c>
      <c r="DK110">
        <v>4120.1124271439539</v>
      </c>
      <c r="DL110">
        <v>4134.3554048594824</v>
      </c>
      <c r="DM110">
        <v>4148.5505043901703</v>
      </c>
      <c r="DN110">
        <v>4162.6977257360177</v>
      </c>
      <c r="DO110">
        <v>4176.7970688970245</v>
      </c>
      <c r="DP110">
        <v>4190.8485338731916</v>
      </c>
      <c r="DQ110">
        <v>4204.8521206645182</v>
      </c>
      <c r="DR110">
        <v>4218.8078292710043</v>
      </c>
      <c r="DS110">
        <v>4232.7156596926498</v>
      </c>
      <c r="DT110">
        <v>4246.5756119294565</v>
      </c>
      <c r="DU110">
        <v>4260.3876859814209</v>
      </c>
      <c r="DV110">
        <v>4274.1518818485456</v>
      </c>
      <c r="DW110">
        <v>4287.8681995308307</v>
      </c>
      <c r="DX110">
        <v>4301.5366390282752</v>
      </c>
      <c r="DY110">
        <v>4315.1572003408792</v>
      </c>
      <c r="DZ110">
        <v>4328.7298834686426</v>
      </c>
      <c r="EA110">
        <v>4342.2546884115654</v>
      </c>
      <c r="EB110">
        <v>4355.7316151696477</v>
      </c>
      <c r="EC110">
        <v>4369.1606637428913</v>
      </c>
      <c r="ED110">
        <v>4382.5418341312925</v>
      </c>
      <c r="EE110">
        <v>4395.875126334854</v>
      </c>
      <c r="EF110">
        <v>4409.1605403535759</v>
      </c>
      <c r="EG110">
        <v>4422.3980761874573</v>
      </c>
      <c r="EH110">
        <v>4435.5877338364971</v>
      </c>
      <c r="EI110">
        <v>4448.7295133006974</v>
      </c>
      <c r="EJ110">
        <v>4461.8234145800579</v>
      </c>
      <c r="EK110">
        <v>4474.869437674578</v>
      </c>
      <c r="EL110">
        <v>4487.8675825842565</v>
      </c>
      <c r="EM110">
        <v>4500.8178493090954</v>
      </c>
      <c r="EN110">
        <v>4513.7202378490947</v>
      </c>
      <c r="EO110">
        <v>4526.5747482042525</v>
      </c>
      <c r="EP110">
        <v>4539.3813803745697</v>
      </c>
      <c r="EQ110">
        <v>4552.1401343600473</v>
      </c>
      <c r="ER110">
        <v>4564.8510101606844</v>
      </c>
      <c r="ES110">
        <v>4577.5140077764809</v>
      </c>
      <c r="ET110">
        <v>4590.1291272074386</v>
      </c>
      <c r="EU110">
        <v>4602.696368453554</v>
      </c>
      <c r="EV110">
        <v>4615.2157315148297</v>
      </c>
      <c r="EW110">
        <v>4627.6872163912649</v>
      </c>
      <c r="EX110">
        <v>4640.1108230828604</v>
      </c>
      <c r="EY110">
        <v>4652.4865515896154</v>
      </c>
      <c r="EZ110">
        <v>4664.8144019115289</v>
      </c>
      <c r="FA110">
        <v>4677.0943740486036</v>
      </c>
      <c r="FB110">
        <v>4689.3264680008369</v>
      </c>
      <c r="FC110">
        <v>4701.5106837682306</v>
      </c>
      <c r="FD110">
        <v>4713.6470213507837</v>
      </c>
      <c r="FE110">
        <v>4725.7354807484962</v>
      </c>
      <c r="FF110">
        <v>4737.7760619613682</v>
      </c>
      <c r="FG110">
        <v>4749.7687649894006</v>
      </c>
      <c r="FH110">
        <v>4761.7135898325923</v>
      </c>
      <c r="FI110">
        <v>4773.6105364909426</v>
      </c>
      <c r="FJ110">
        <v>4785.4596049644542</v>
      </c>
      <c r="FK110">
        <v>4797.2607952531253</v>
      </c>
      <c r="FL110">
        <v>4809.0141073569548</v>
      </c>
      <c r="FM110">
        <v>4820.7195412759447</v>
      </c>
      <c r="FN110">
        <v>4832.377097010095</v>
      </c>
      <c r="FO110">
        <v>4843.9867745594029</v>
      </c>
      <c r="FP110">
        <v>4855.5485739238711</v>
      </c>
      <c r="FQ110">
        <v>4867.0624951034997</v>
      </c>
      <c r="FR110">
        <v>4878.5285380982887</v>
      </c>
      <c r="FS110">
        <v>4889.9467029082361</v>
      </c>
      <c r="FT110">
        <v>4901.3169895333431</v>
      </c>
      <c r="FU110">
        <v>4912.6393979736104</v>
      </c>
      <c r="FV110">
        <v>4923.9139282290371</v>
      </c>
      <c r="FW110">
        <v>4935.1405802996242</v>
      </c>
      <c r="FX110">
        <v>4946.3193541853698</v>
      </c>
      <c r="FY110">
        <v>4957.4502498862757</v>
      </c>
      <c r="FZ110">
        <v>4968.5332674023402</v>
      </c>
      <c r="GA110">
        <v>4979.568406733566</v>
      </c>
      <c r="GB110">
        <v>4990.5556678799503</v>
      </c>
      <c r="GC110">
        <v>5001.495050841494</v>
      </c>
      <c r="GD110">
        <v>5012.3865556181981</v>
      </c>
      <c r="GE110">
        <v>5023.2301822100617</v>
      </c>
      <c r="GF110">
        <v>5034.0259306170847</v>
      </c>
      <c r="GG110">
        <v>5044.7738008392671</v>
      </c>
      <c r="GH110">
        <v>5055.4737928766108</v>
      </c>
      <c r="GI110">
        <v>5066.1259067291121</v>
      </c>
      <c r="GJ110">
        <v>5076.7301423967738</v>
      </c>
      <c r="GK110">
        <v>5087.2864998795958</v>
      </c>
      <c r="GL110">
        <v>5097.7949791775764</v>
      </c>
      <c r="GM110">
        <v>5108.2555802907173</v>
      </c>
      <c r="GN110">
        <v>5118.6683032190176</v>
      </c>
      <c r="GO110">
        <v>5129.0331479624783</v>
      </c>
      <c r="GP110">
        <v>5139.3501145210967</v>
      </c>
      <c r="GQ110">
        <v>5149.6192028948763</v>
      </c>
      <c r="GR110">
        <v>5159.8404130838162</v>
      </c>
      <c r="GS110">
        <v>5170.0137450879147</v>
      </c>
      <c r="GT110">
        <v>5180.1391989071717</v>
      </c>
      <c r="GU110">
        <v>5190.21677454159</v>
      </c>
      <c r="GV110">
        <v>5200.2464719911686</v>
      </c>
      <c r="GW110">
        <v>5210.2282912559049</v>
      </c>
      <c r="GX110">
        <v>5220.1622323358024</v>
      </c>
      <c r="GY110">
        <v>5230.0482952308585</v>
      </c>
      <c r="GZ110">
        <v>5239.8864799410749</v>
      </c>
      <c r="HA110">
        <v>5249.6767864664498</v>
      </c>
      <c r="HB110">
        <v>5259.419214806986</v>
      </c>
      <c r="HC110">
        <v>5269.1137649626817</v>
      </c>
      <c r="HD110">
        <v>5278.7604369335359</v>
      </c>
      <c r="HE110">
        <v>5288.3592307195504</v>
      </c>
      <c r="HF110">
        <v>5297.9101463207253</v>
      </c>
      <c r="HG110">
        <v>5307.4131837370587</v>
      </c>
      <c r="HH110">
        <v>5316.8683429685507</v>
      </c>
      <c r="HI110">
        <v>5326.2756240152048</v>
      </c>
      <c r="HJ110">
        <v>5335.6350268770175</v>
      </c>
      <c r="HK110">
        <v>5344.9465515539896</v>
      </c>
      <c r="HL110">
        <v>5354.2101980461211</v>
      </c>
      <c r="HM110">
        <v>5363.4259663534131</v>
      </c>
      <c r="HN110">
        <v>5372.5938564758644</v>
      </c>
      <c r="HO110">
        <v>5381.7138684134761</v>
      </c>
      <c r="HP110">
        <v>5390.7860021662464</v>
      </c>
      <c r="HQ110">
        <v>5399.810257734177</v>
      </c>
      <c r="HR110">
        <v>5408.786635117267</v>
      </c>
      <c r="HS110">
        <v>5417.7151343155165</v>
      </c>
      <c r="HT110">
        <v>5426.5957553289254</v>
      </c>
      <c r="HU110">
        <v>5435.4284981574938</v>
      </c>
      <c r="HV110">
        <v>5444.2133628012234</v>
      </c>
      <c r="HW110">
        <v>5452.9503492601107</v>
      </c>
      <c r="HX110">
        <v>5461.6394575341583</v>
      </c>
      <c r="HY110">
        <v>5470.2806876233653</v>
      </c>
      <c r="HZ110">
        <v>5478.8740395277337</v>
      </c>
      <c r="IA110">
        <v>5487.4195132472596</v>
      </c>
      <c r="IB110">
        <v>5495.9171087819459</v>
      </c>
      <c r="IC110">
        <v>5504.3668261317925</v>
      </c>
      <c r="ID110">
        <v>5512.7686652967977</v>
      </c>
      <c r="IE110">
        <v>5521.1226262769633</v>
      </c>
      <c r="IF110">
        <v>5529.4287090722883</v>
      </c>
      <c r="IG110">
        <v>5537.6869136827736</v>
      </c>
      <c r="IH110">
        <v>5545.8972401084166</v>
      </c>
      <c r="II110">
        <v>5554.0596883492217</v>
      </c>
      <c r="IJ110">
        <v>5562.1742584051854</v>
      </c>
      <c r="IK110">
        <v>5570.2409502763076</v>
      </c>
      <c r="IL110">
        <v>5578.259763962591</v>
      </c>
      <c r="IM110">
        <v>5586.2306994640348</v>
      </c>
      <c r="IN110">
        <v>5594.1537567806363</v>
      </c>
      <c r="IO110">
        <v>5602.0289359123972</v>
      </c>
      <c r="IP110">
        <v>5609.8562368593193</v>
      </c>
      <c r="IQ110">
        <v>5617.6356596214009</v>
      </c>
      <c r="IR110">
        <v>5625.367204198641</v>
      </c>
      <c r="IS110">
        <v>5633.0508705910415</v>
      </c>
      <c r="IT110">
        <v>5640.6866587986015</v>
      </c>
      <c r="IU110">
        <v>5648.2745688213217</v>
      </c>
      <c r="IV110">
        <v>5655.8146006592006</v>
      </c>
      <c r="IW110">
        <v>5663.3067543122406</v>
      </c>
      <c r="IX110">
        <v>5670.7510297804383</v>
      </c>
      <c r="IY110">
        <v>5678.1474270637964</v>
      </c>
      <c r="IZ110">
        <v>5685.4959461623157</v>
      </c>
      <c r="JA110">
        <v>5692.7965870759926</v>
      </c>
      <c r="JB110">
        <v>5700.0493498048299</v>
      </c>
      <c r="JC110">
        <v>5707.2542343488267</v>
      </c>
      <c r="JD110">
        <v>5714.4112407079838</v>
      </c>
      <c r="JE110">
        <v>5721.5203688822994</v>
      </c>
      <c r="JF110">
        <v>5728.5816188717754</v>
      </c>
      <c r="JG110">
        <v>5735.5949906764117</v>
      </c>
      <c r="JH110">
        <v>5742.5604842962066</v>
      </c>
      <c r="JI110">
        <v>5749.4780997311609</v>
      </c>
      <c r="JJ110">
        <v>5756.3478369812756</v>
      </c>
      <c r="JK110">
        <v>5763.1696960465497</v>
      </c>
      <c r="JL110">
        <v>5769.9436769269842</v>
      </c>
      <c r="JM110">
        <v>5776.6697796225772</v>
      </c>
      <c r="JN110">
        <v>5783.3480041333305</v>
      </c>
      <c r="JO110">
        <v>5789.9783504592424</v>
      </c>
      <c r="JP110">
        <v>5796.5608186003165</v>
      </c>
      <c r="JQ110">
        <v>5803.0954085565481</v>
      </c>
      <c r="JR110">
        <v>5809.5821203279393</v>
      </c>
      <c r="JS110">
        <v>5816.0209539144907</v>
      </c>
      <c r="JT110">
        <v>5822.4119093162026</v>
      </c>
      <c r="JU110">
        <v>5828.754986533073</v>
      </c>
      <c r="JV110">
        <v>5835.0501855651028</v>
      </c>
      <c r="JW110">
        <v>5841.2975064122929</v>
      </c>
      <c r="JX110">
        <v>5847.4969490746435</v>
      </c>
      <c r="JY110">
        <v>5853.6485135521516</v>
      </c>
      <c r="JZ110">
        <v>5859.752199844821</v>
      </c>
      <c r="KA110">
        <v>5865.8080079526489</v>
      </c>
      <c r="KB110">
        <v>5871.8159378756382</v>
      </c>
      <c r="KC110">
        <v>5877.7759896137859</v>
      </c>
      <c r="KD110">
        <v>5883.6881631670931</v>
      </c>
      <c r="KE110">
        <v>5889.5524585355597</v>
      </c>
      <c r="KF110">
        <v>5895.3688757191876</v>
      </c>
      <c r="KG110">
        <v>5901.137414717974</v>
      </c>
      <c r="KH110">
        <v>5906.858075531919</v>
      </c>
      <c r="KI110">
        <v>5912.5308581610252</v>
      </c>
      <c r="KJ110">
        <v>5918.15576260529</v>
      </c>
      <c r="KK110">
        <v>5923.732788864716</v>
      </c>
      <c r="KL110">
        <v>5929.2619369392996</v>
      </c>
      <c r="KM110">
        <v>5934.7432068290445</v>
      </c>
      <c r="KN110">
        <v>5940.1765985339489</v>
      </c>
      <c r="KO110">
        <v>5945.5621120540118</v>
      </c>
      <c r="KP110">
        <v>5950.8997473892359</v>
      </c>
      <c r="KQ110">
        <v>5956.1895045396186</v>
      </c>
      <c r="KR110">
        <v>5961.4313835051616</v>
      </c>
      <c r="KS110">
        <v>5966.6253842858641</v>
      </c>
      <c r="KT110">
        <v>5971.7715068817261</v>
      </c>
      <c r="KU110">
        <v>5976.8697512927474</v>
      </c>
      <c r="KV110">
        <v>5981.9201175189282</v>
      </c>
      <c r="KW110">
        <v>5986.9226055602694</v>
      </c>
      <c r="KX110">
        <v>5991.8772154167709</v>
      </c>
      <c r="KY110">
        <v>5996.7839470884301</v>
      </c>
      <c r="KZ110">
        <v>6001.6428005752496</v>
      </c>
      <c r="LA110">
        <v>6006.4537758772303</v>
      </c>
      <c r="LB110">
        <v>6011.2168729943687</v>
      </c>
      <c r="LC110">
        <v>6015.9320919266675</v>
      </c>
      <c r="LD110">
        <v>6020.5994326741256</v>
      </c>
      <c r="LE110">
        <v>6025.2188952367442</v>
      </c>
      <c r="LF110">
        <v>6029.7904796145212</v>
      </c>
      <c r="LG110">
        <v>6034.3141858074587</v>
      </c>
      <c r="LH110">
        <v>6038.7900138155564</v>
      </c>
      <c r="LI110">
        <v>6043.2179636388119</v>
      </c>
      <c r="LJ110">
        <v>6047.5980352772294</v>
      </c>
      <c r="LK110">
        <v>6051.9302287308055</v>
      </c>
      <c r="LL110">
        <v>6056.2145439995402</v>
      </c>
      <c r="LM110">
        <v>6060.4509810834361</v>
      </c>
      <c r="LN110">
        <v>6064.6395399824914</v>
      </c>
      <c r="LO110">
        <v>6068.7802206967053</v>
      </c>
      <c r="LP110">
        <v>6072.8730232260796</v>
      </c>
      <c r="LQ110">
        <v>6076.9179475706133</v>
      </c>
      <c r="LR110">
        <v>6080.9149937303073</v>
      </c>
      <c r="LS110">
        <v>6084.8641617051608</v>
      </c>
      <c r="LT110">
        <v>6088.7654514951728</v>
      </c>
      <c r="LU110">
        <v>6092.6188631003461</v>
      </c>
      <c r="LV110">
        <v>6096.4243965206788</v>
      </c>
      <c r="LW110">
        <v>6100.1820517561691</v>
      </c>
      <c r="LX110">
        <v>6103.8918288068207</v>
      </c>
      <c r="LY110">
        <v>6107.5537276726327</v>
      </c>
      <c r="LZ110">
        <v>6111.1677483536032</v>
      </c>
      <c r="MA110">
        <v>6114.7338908497331</v>
      </c>
      <c r="MB110">
        <v>6118.2521551610225</v>
      </c>
      <c r="MC110">
        <v>6121.7225412874732</v>
      </c>
      <c r="MD110">
        <v>6125.1450492290824</v>
      </c>
      <c r="ME110">
        <v>6128.519678985851</v>
      </c>
      <c r="MF110">
        <v>6131.84643055778</v>
      </c>
      <c r="MG110">
        <v>6135.1253039448684</v>
      </c>
      <c r="MH110">
        <v>6138.3562991471163</v>
      </c>
      <c r="MI110">
        <v>6141.5394161645245</v>
      </c>
      <c r="MJ110">
        <v>6144.6746549970912</v>
      </c>
      <c r="MK110">
        <v>6147.7620156448174</v>
      </c>
      <c r="ML110">
        <v>6150.8014981077049</v>
      </c>
      <c r="MM110">
        <v>6153.79310238575</v>
      </c>
      <c r="MN110">
        <v>6156.7368284789563</v>
      </c>
      <c r="MO110">
        <v>6159.6326763873221</v>
      </c>
      <c r="MP110">
        <v>6162.4806461108465</v>
      </c>
      <c r="MQ110">
        <v>6165.2807376495321</v>
      </c>
      <c r="MR110">
        <v>6168.0329510033771</v>
      </c>
      <c r="MS110">
        <v>6170.7372861723807</v>
      </c>
      <c r="MT110">
        <v>6173.3937431565446</v>
      </c>
      <c r="MU110">
        <v>6176.002321955868</v>
      </c>
      <c r="MV110">
        <v>6178.5630225703508</v>
      </c>
      <c r="MW110">
        <v>6181.0758449999939</v>
      </c>
      <c r="MX110">
        <v>6183.5407892447956</v>
      </c>
      <c r="MY110">
        <v>6185.9578553047577</v>
      </c>
      <c r="MZ110">
        <v>6188.3270431798801</v>
      </c>
      <c r="NA110">
        <v>6190.6483528701601</v>
      </c>
      <c r="NB110">
        <v>6192.9217843756014</v>
      </c>
      <c r="NC110">
        <v>6195.1473376962031</v>
      </c>
      <c r="ND110">
        <v>6197.3250128319623</v>
      </c>
      <c r="NE110">
        <v>6199.4548097828829</v>
      </c>
      <c r="NF110">
        <v>6201.5367285489629</v>
      </c>
      <c r="NG110">
        <v>6203.5707691302014</v>
      </c>
      <c r="NH110">
        <v>6205.5569315266002</v>
      </c>
      <c r="NI110">
        <v>6207.4952157381585</v>
      </c>
      <c r="NJ110">
        <v>6209.3856217648763</v>
      </c>
      <c r="NK110">
        <v>6211.2281496067553</v>
      </c>
      <c r="NL110">
        <v>6213.022799263792</v>
      </c>
      <c r="NM110">
        <v>6214.769570735989</v>
      </c>
      <c r="NN110">
        <v>6216.4684640233463</v>
      </c>
      <c r="NO110">
        <v>6218.1194791258622</v>
      </c>
      <c r="NP110">
        <v>6219.7226160435384</v>
      </c>
      <c r="NQ110">
        <v>6221.277874776375</v>
      </c>
      <c r="NR110">
        <v>6222.7852553243692</v>
      </c>
      <c r="NS110">
        <v>6224.2447576875247</v>
      </c>
      <c r="NT110">
        <v>6225.6563818658387</v>
      </c>
      <c r="NU110">
        <v>6227.0201278593131</v>
      </c>
      <c r="NV110">
        <v>6228.3359956679478</v>
      </c>
      <c r="NW110">
        <v>6229.6039852917411</v>
      </c>
      <c r="NX110">
        <v>6230.8240967306947</v>
      </c>
      <c r="NY110">
        <v>6231.9963299848077</v>
      </c>
      <c r="NZ110">
        <v>6233.1206850540793</v>
      </c>
      <c r="OA110">
        <v>6234.1971619385122</v>
      </c>
      <c r="OB110">
        <v>6235.2257606381045</v>
      </c>
      <c r="OC110">
        <v>6236.2064811528553</v>
      </c>
      <c r="OD110">
        <v>6237.1393234827665</v>
      </c>
      <c r="OE110">
        <v>6238.0242876278371</v>
      </c>
      <c r="OF110">
        <v>6238.8613735880681</v>
      </c>
      <c r="OG110">
        <v>6239.6505813634585</v>
      </c>
      <c r="OH110">
        <v>6240.3919109540075</v>
      </c>
    </row>
    <row r="111" spans="1:398">
      <c r="A111" t="s">
        <v>109</v>
      </c>
      <c r="B111" t="s">
        <v>278</v>
      </c>
      <c r="D111">
        <v>-64.29645682253738</v>
      </c>
      <c r="E111">
        <v>-63.962994664047677</v>
      </c>
      <c r="F111">
        <v>-63.630317980288147</v>
      </c>
      <c r="G111">
        <v>-63.298426771258775</v>
      </c>
      <c r="H111">
        <v>-62.967321036959554</v>
      </c>
      <c r="I111">
        <v>-62.63700077739049</v>
      </c>
      <c r="J111">
        <v>-62.307465992551563</v>
      </c>
      <c r="K111">
        <v>-61.978716682442808</v>
      </c>
      <c r="L111">
        <v>-61.650752847064204</v>
      </c>
      <c r="M111">
        <v>-61.323574486415751</v>
      </c>
      <c r="N111">
        <v>-60.997181600497449</v>
      </c>
      <c r="O111">
        <v>-60.671574189309311</v>
      </c>
      <c r="P111">
        <v>-60.346752252851331</v>
      </c>
      <c r="Q111">
        <v>-60.022715791123488</v>
      </c>
      <c r="R111">
        <v>-59.69946480412581</v>
      </c>
      <c r="S111">
        <v>-59.37699929185829</v>
      </c>
      <c r="T111">
        <v>-59.055319254320921</v>
      </c>
      <c r="U111">
        <v>-58.734424691513702</v>
      </c>
      <c r="V111">
        <v>-58.414315603436641</v>
      </c>
      <c r="W111">
        <v>-58.094991990089724</v>
      </c>
      <c r="X111">
        <v>-57.776453851472972</v>
      </c>
      <c r="Y111">
        <v>-57.458701187586378</v>
      </c>
      <c r="Z111">
        <v>-57.141733998429935</v>
      </c>
      <c r="AA111">
        <v>-56.825552284003642</v>
      </c>
      <c r="AB111">
        <v>-56.5101560443075</v>
      </c>
      <c r="AC111">
        <v>-56.195545279341516</v>
      </c>
      <c r="AD111">
        <v>-55.88171998910569</v>
      </c>
      <c r="AE111">
        <v>-55.568680173600022</v>
      </c>
      <c r="AF111">
        <v>-55.256425832824505</v>
      </c>
      <c r="AG111">
        <v>-54.944956966779131</v>
      </c>
      <c r="AH111">
        <v>-54.634273575463922</v>
      </c>
      <c r="AI111">
        <v>-54.324375658878864</v>
      </c>
      <c r="AJ111">
        <v>-54.015263217023964</v>
      </c>
      <c r="AK111">
        <v>-53.706936249899208</v>
      </c>
      <c r="AL111">
        <v>-53.399394757504616</v>
      </c>
      <c r="AM111">
        <v>-53.092638739840183</v>
      </c>
      <c r="AN111">
        <v>-52.7866681969059</v>
      </c>
      <c r="AO111">
        <v>-52.481483128701768</v>
      </c>
      <c r="AP111">
        <v>-52.17708353522778</v>
      </c>
      <c r="AQ111">
        <v>-51.873469416483971</v>
      </c>
      <c r="AR111">
        <v>-51.570640772470298</v>
      </c>
      <c r="AS111">
        <v>-51.268597603186791</v>
      </c>
      <c r="AT111">
        <v>-50.967339908633427</v>
      </c>
      <c r="AU111">
        <v>-50.666867688810221</v>
      </c>
      <c r="AV111">
        <v>-50.367180943717173</v>
      </c>
      <c r="AW111">
        <v>-50.068279673354283</v>
      </c>
      <c r="AX111">
        <v>-49.770163877721544</v>
      </c>
      <c r="AY111">
        <v>-49.472833556818941</v>
      </c>
      <c r="AZ111">
        <v>-49.17628871064651</v>
      </c>
      <c r="BA111">
        <v>-48.880529339204237</v>
      </c>
      <c r="BB111">
        <v>-48.585555442492115</v>
      </c>
      <c r="BC111">
        <v>-48.291367020510144</v>
      </c>
      <c r="BD111">
        <v>-47.997964073258316</v>
      </c>
      <c r="BE111">
        <v>-47.705346600736661</v>
      </c>
      <c r="BF111">
        <v>-47.413514602945156</v>
      </c>
      <c r="BG111">
        <v>-47.122468079883802</v>
      </c>
      <c r="BH111">
        <v>-46.832207031552592</v>
      </c>
      <c r="BI111">
        <v>-46.542731457951554</v>
      </c>
      <c r="BJ111">
        <v>-46.254041359080674</v>
      </c>
      <c r="BK111">
        <v>-45.96613673493993</v>
      </c>
      <c r="BL111">
        <v>-45.679017585529344</v>
      </c>
      <c r="BM111">
        <v>-45.392683910848916</v>
      </c>
      <c r="BN111">
        <v>-45.107135710898646</v>
      </c>
      <c r="BO111">
        <v>-44.822372985678527</v>
      </c>
      <c r="BP111">
        <v>-44.538395735188573</v>
      </c>
      <c r="BQ111">
        <v>-44.255203959428741</v>
      </c>
      <c r="BR111">
        <v>-43.972797658399102</v>
      </c>
      <c r="BS111">
        <v>-43.691176832099586</v>
      </c>
      <c r="BT111">
        <v>-43.410341480530249</v>
      </c>
      <c r="BU111">
        <v>-43.130291603691049</v>
      </c>
      <c r="BV111">
        <v>-42.851027201582014</v>
      </c>
      <c r="BW111">
        <v>-42.572548274203129</v>
      </c>
      <c r="BX111">
        <v>-42.294854821554409</v>
      </c>
      <c r="BY111">
        <v>-42.017946843635826</v>
      </c>
      <c r="BZ111">
        <v>-41.741824340447408</v>
      </c>
      <c r="CA111">
        <v>-41.466487311989141</v>
      </c>
      <c r="CB111">
        <v>-41.191935758261025</v>
      </c>
      <c r="CC111">
        <v>-40.918169679263073</v>
      </c>
      <c r="CD111">
        <v>-40.645189074995272</v>
      </c>
      <c r="CE111">
        <v>-40.372993945457608</v>
      </c>
      <c r="CF111">
        <v>-40.101584290650109</v>
      </c>
      <c r="CG111">
        <v>-39.830960110572775</v>
      </c>
      <c r="CH111">
        <v>-39.561121405225592</v>
      </c>
      <c r="CI111">
        <v>-39.292068174608559</v>
      </c>
      <c r="CJ111">
        <v>-39.023800418721663</v>
      </c>
      <c r="CK111">
        <v>-38.756318137564961</v>
      </c>
      <c r="CL111">
        <v>-38.48962133113838</v>
      </c>
      <c r="CM111">
        <v>-38.223709999441979</v>
      </c>
      <c r="CN111">
        <v>-37.958584142475701</v>
      </c>
      <c r="CO111">
        <v>-37.694243760239601</v>
      </c>
      <c r="CP111">
        <v>-37.430688852733638</v>
      </c>
      <c r="CQ111">
        <v>-37.167919419957855</v>
      </c>
      <c r="CR111">
        <v>-36.905935461912208</v>
      </c>
      <c r="CS111">
        <v>-36.644736978596711</v>
      </c>
      <c r="CT111">
        <v>-36.384323970011366</v>
      </c>
      <c r="CU111">
        <v>-36.124696436156199</v>
      </c>
      <c r="CV111">
        <v>-35.86585437703117</v>
      </c>
      <c r="CW111">
        <v>-35.607797792636305</v>
      </c>
      <c r="CX111">
        <v>-35.350526682971591</v>
      </c>
      <c r="CY111">
        <v>-35.094041048037013</v>
      </c>
      <c r="CZ111">
        <v>-34.838340887832601</v>
      </c>
      <c r="DA111">
        <v>-34.583426202358353</v>
      </c>
      <c r="DB111">
        <v>-34.329296991614257</v>
      </c>
      <c r="DC111">
        <v>-34.075953255600297</v>
      </c>
      <c r="DD111">
        <v>-33.823394994316502</v>
      </c>
      <c r="DE111">
        <v>-33.571622207762871</v>
      </c>
      <c r="DF111">
        <v>-33.320634895939392</v>
      </c>
      <c r="DG111">
        <v>-33.070433058846049</v>
      </c>
      <c r="DH111">
        <v>-32.821016696482872</v>
      </c>
      <c r="DI111">
        <v>-32.572385808849859</v>
      </c>
      <c r="DJ111">
        <v>-32.324540395947011</v>
      </c>
      <c r="DK111">
        <v>-32.077480457774271</v>
      </c>
      <c r="DL111">
        <v>-31.831205994331725</v>
      </c>
      <c r="DM111">
        <v>-31.585717005619316</v>
      </c>
      <c r="DN111">
        <v>-31.341013491637085</v>
      </c>
      <c r="DO111">
        <v>-31.097095452384977</v>
      </c>
      <c r="DP111">
        <v>-30.853962887863034</v>
      </c>
      <c r="DQ111">
        <v>-30.611615798071242</v>
      </c>
      <c r="DR111">
        <v>-30.370054183009628</v>
      </c>
      <c r="DS111">
        <v>-30.129278042678138</v>
      </c>
      <c r="DT111">
        <v>-29.889287377076826</v>
      </c>
      <c r="DU111">
        <v>-29.650082186205637</v>
      </c>
      <c r="DV111">
        <v>-29.411662470064641</v>
      </c>
      <c r="DW111">
        <v>-29.174028228653782</v>
      </c>
      <c r="DX111">
        <v>-28.937179461973074</v>
      </c>
      <c r="DY111">
        <v>-28.701116170022516</v>
      </c>
      <c r="DZ111">
        <v>-28.465838352802109</v>
      </c>
      <c r="EA111">
        <v>-28.231346010311881</v>
      </c>
      <c r="EB111">
        <v>-27.99763914255179</v>
      </c>
      <c r="EC111">
        <v>-27.76471774952185</v>
      </c>
      <c r="ED111">
        <v>-27.53258183122206</v>
      </c>
      <c r="EE111">
        <v>-27.30123138765245</v>
      </c>
      <c r="EF111">
        <v>-27.070666418812976</v>
      </c>
      <c r="EG111">
        <v>-26.840886924703653</v>
      </c>
      <c r="EH111">
        <v>-26.611892905324481</v>
      </c>
      <c r="EI111">
        <v>-26.383684360675488</v>
      </c>
      <c r="EJ111">
        <v>-26.156261290756618</v>
      </c>
      <c r="EK111">
        <v>-25.929623695567926</v>
      </c>
      <c r="EL111">
        <v>-25.703771575109386</v>
      </c>
      <c r="EM111">
        <v>-25.478704929380982</v>
      </c>
      <c r="EN111">
        <v>-25.254423758382742</v>
      </c>
      <c r="EO111">
        <v>-25.030928062114668</v>
      </c>
      <c r="EP111">
        <v>-24.808217840576745</v>
      </c>
      <c r="EQ111">
        <v>-24.586293093768973</v>
      </c>
      <c r="ER111">
        <v>-24.365153821691351</v>
      </c>
      <c r="ES111">
        <v>-24.14480002434388</v>
      </c>
      <c r="ET111">
        <v>-23.92523170172656</v>
      </c>
      <c r="EU111">
        <v>-23.706448853839419</v>
      </c>
      <c r="EV111">
        <v>-23.4884514806824</v>
      </c>
      <c r="EW111">
        <v>-23.271239582255561</v>
      </c>
      <c r="EX111">
        <v>-23.054813158558858</v>
      </c>
      <c r="EY111">
        <v>-22.839172209592334</v>
      </c>
      <c r="EZ111">
        <v>-22.624316735355933</v>
      </c>
      <c r="FA111">
        <v>-22.410246735849697</v>
      </c>
      <c r="FB111">
        <v>-22.196962211073611</v>
      </c>
      <c r="FC111">
        <v>-21.984463161027705</v>
      </c>
      <c r="FD111">
        <v>-21.772749585711935</v>
      </c>
      <c r="FE111">
        <v>-21.561821485126316</v>
      </c>
      <c r="FF111">
        <v>-21.351678859270862</v>
      </c>
      <c r="FG111">
        <v>-21.142321708145559</v>
      </c>
      <c r="FH111">
        <v>-20.933750031750407</v>
      </c>
      <c r="FI111">
        <v>-20.725963830085419</v>
      </c>
      <c r="FJ111">
        <v>-20.518963103150554</v>
      </c>
      <c r="FK111">
        <v>-20.312747850945868</v>
      </c>
      <c r="FL111">
        <v>-20.107318073471347</v>
      </c>
      <c r="FM111">
        <v>-19.902673770726963</v>
      </c>
      <c r="FN111">
        <v>-19.69881494271273</v>
      </c>
      <c r="FO111">
        <v>-19.495741589428661</v>
      </c>
      <c r="FP111">
        <v>-19.293453710874743</v>
      </c>
      <c r="FQ111">
        <v>-19.091951307051005</v>
      </c>
      <c r="FR111">
        <v>-18.891234377957389</v>
      </c>
      <c r="FS111">
        <v>-18.691302923593923</v>
      </c>
      <c r="FT111">
        <v>-18.492156943960623</v>
      </c>
      <c r="FU111">
        <v>-18.293796439057488</v>
      </c>
      <c r="FV111">
        <v>-18.096221408884489</v>
      </c>
      <c r="FW111">
        <v>-17.899431853441655</v>
      </c>
      <c r="FX111">
        <v>-17.703427772728958</v>
      </c>
      <c r="FY111">
        <v>-17.50820916674644</v>
      </c>
      <c r="FZ111">
        <v>-17.313776035494072</v>
      </c>
      <c r="GA111">
        <v>-17.120128378971842</v>
      </c>
      <c r="GB111">
        <v>-16.927266197179776</v>
      </c>
      <c r="GC111">
        <v>-16.735189490117875</v>
      </c>
      <c r="GD111">
        <v>-16.543898257786111</v>
      </c>
      <c r="GE111">
        <v>-16.353392500184512</v>
      </c>
      <c r="GF111">
        <v>-16.163672217313064</v>
      </c>
      <c r="GG111">
        <v>-15.974737409171766</v>
      </c>
      <c r="GH111">
        <v>-15.786588075760619</v>
      </c>
      <c r="GI111">
        <v>-15.599224217079637</v>
      </c>
      <c r="GJ111">
        <v>-15.412645833128821</v>
      </c>
      <c r="GK111">
        <v>-15.22685292390814</v>
      </c>
      <c r="GL111">
        <v>-15.041845489417611</v>
      </c>
      <c r="GM111">
        <v>-14.857623529657232</v>
      </c>
      <c r="GN111">
        <v>-14.674187044627033</v>
      </c>
      <c r="GO111">
        <v>-14.491536034326984</v>
      </c>
      <c r="GP111">
        <v>-14.309670498757072</v>
      </c>
      <c r="GQ111">
        <v>-14.12859043791731</v>
      </c>
      <c r="GR111">
        <v>-13.948295851807714</v>
      </c>
      <c r="GS111">
        <v>-13.768786740428283</v>
      </c>
      <c r="GT111">
        <v>-13.590063103779002</v>
      </c>
      <c r="GU111">
        <v>-13.412124941859858</v>
      </c>
      <c r="GV111">
        <v>-13.234972254670879</v>
      </c>
      <c r="GW111">
        <v>-13.058605042212051</v>
      </c>
      <c r="GX111">
        <v>-12.883023304483388</v>
      </c>
      <c r="GY111">
        <v>-12.708227041484861</v>
      </c>
      <c r="GZ111">
        <v>-12.534216253216513</v>
      </c>
      <c r="HA111">
        <v>-12.360990939678302</v>
      </c>
      <c r="HB111">
        <v>-12.188551100870257</v>
      </c>
      <c r="HC111">
        <v>-12.016896736792347</v>
      </c>
      <c r="HD111">
        <v>-11.846027847444603</v>
      </c>
      <c r="HE111">
        <v>-11.675944432827009</v>
      </c>
      <c r="HF111">
        <v>-11.506646492939581</v>
      </c>
      <c r="HG111">
        <v>-11.338134027782289</v>
      </c>
      <c r="HH111">
        <v>-11.170407037355162</v>
      </c>
      <c r="HI111">
        <v>-11.003465521658185</v>
      </c>
      <c r="HJ111">
        <v>-10.837309480691374</v>
      </c>
      <c r="HK111">
        <v>-10.671938914454714</v>
      </c>
      <c r="HL111">
        <v>-10.507353822948204</v>
      </c>
      <c r="HM111">
        <v>-10.343554206171831</v>
      </c>
      <c r="HN111">
        <v>-10.180540064125637</v>
      </c>
      <c r="HO111">
        <v>-10.018311396809594</v>
      </c>
      <c r="HP111">
        <v>-9.8568682042237015</v>
      </c>
      <c r="HQ111">
        <v>-9.6962104863679599</v>
      </c>
      <c r="HR111">
        <v>-9.5363382432423691</v>
      </c>
      <c r="HS111">
        <v>-9.3772514748469433</v>
      </c>
      <c r="HT111">
        <v>-9.2189501811816825</v>
      </c>
      <c r="HU111">
        <v>-9.0614343622465441</v>
      </c>
      <c r="HV111">
        <v>-8.9047040180415706</v>
      </c>
      <c r="HW111">
        <v>-8.7487591485667622</v>
      </c>
      <c r="HX111">
        <v>-8.5935997538221187</v>
      </c>
      <c r="HY111">
        <v>-8.4392258338076118</v>
      </c>
      <c r="HZ111">
        <v>-8.2856373885232557</v>
      </c>
      <c r="IA111">
        <v>-8.1328344179690504</v>
      </c>
      <c r="IB111">
        <v>-7.9808169221450243</v>
      </c>
      <c r="IC111">
        <v>-7.8295849010511489</v>
      </c>
      <c r="ID111">
        <v>-7.6791383546873959</v>
      </c>
      <c r="IE111">
        <v>-7.5294772830538221</v>
      </c>
      <c r="IF111">
        <v>-7.3806016861503849</v>
      </c>
      <c r="IG111">
        <v>-7.2325115639771269</v>
      </c>
      <c r="IH111">
        <v>-7.0852069165340197</v>
      </c>
      <c r="II111">
        <v>-6.938687743821049</v>
      </c>
      <c r="IJ111">
        <v>-6.7929540458382291</v>
      </c>
      <c r="IK111">
        <v>-6.6480058225855885</v>
      </c>
      <c r="IL111">
        <v>-6.5038430740630986</v>
      </c>
      <c r="IM111">
        <v>-6.3604658002707453</v>
      </c>
      <c r="IN111">
        <v>-6.2178740012085569</v>
      </c>
      <c r="IO111">
        <v>-6.0760676768765194</v>
      </c>
      <c r="IP111">
        <v>-5.9350468272746326</v>
      </c>
      <c r="IQ111">
        <v>-5.7948114524029108</v>
      </c>
      <c r="IR111">
        <v>-5.6553615522613399</v>
      </c>
      <c r="IS111">
        <v>-5.5166971268499196</v>
      </c>
      <c r="IT111">
        <v>-5.3788181761686502</v>
      </c>
      <c r="IU111">
        <v>-5.2417247002175316</v>
      </c>
      <c r="IV111">
        <v>-5.1054166989965921</v>
      </c>
      <c r="IW111">
        <v>-4.9698941725057892</v>
      </c>
      <c r="IX111">
        <v>-4.8351571207451371</v>
      </c>
      <c r="IY111">
        <v>-4.70120554371465</v>
      </c>
      <c r="IZ111">
        <v>-4.5680394414143137</v>
      </c>
      <c r="JA111">
        <v>-4.4356588138441282</v>
      </c>
      <c r="JB111">
        <v>-4.3040636610040934</v>
      </c>
      <c r="JC111">
        <v>-4.1732539828942237</v>
      </c>
      <c r="JD111">
        <v>-4.0432297795144905</v>
      </c>
      <c r="JE111">
        <v>-3.9139910508649365</v>
      </c>
      <c r="JF111">
        <v>-3.7855377969455333</v>
      </c>
      <c r="JG111">
        <v>-3.6578700177562524</v>
      </c>
      <c r="JH111">
        <v>-3.5309877132971508</v>
      </c>
      <c r="JI111">
        <v>-3.4048908835682141</v>
      </c>
      <c r="JJ111">
        <v>-3.279579528569414</v>
      </c>
      <c r="JK111">
        <v>-3.1550536483007789</v>
      </c>
      <c r="JL111">
        <v>-3.0313132427622804</v>
      </c>
      <c r="JM111">
        <v>-2.9083583119539469</v>
      </c>
      <c r="JN111">
        <v>-2.7861888558757926</v>
      </c>
      <c r="JO111">
        <v>-2.6648048745277464</v>
      </c>
      <c r="JP111">
        <v>-2.5442063679098794</v>
      </c>
      <c r="JQ111">
        <v>-2.4243933360221632</v>
      </c>
      <c r="JR111">
        <v>-2.305365778864612</v>
      </c>
      <c r="JS111">
        <v>-2.1871236964372116</v>
      </c>
      <c r="JT111">
        <v>-2.0696670887399478</v>
      </c>
      <c r="JU111">
        <v>-1.9529959557728347</v>
      </c>
      <c r="JV111">
        <v>-1.8371102975359008</v>
      </c>
      <c r="JW111">
        <v>-1.722010114029132</v>
      </c>
      <c r="JX111">
        <v>-1.6076954052524854</v>
      </c>
      <c r="JY111">
        <v>-1.4941661712060039</v>
      </c>
      <c r="JZ111">
        <v>-1.3814224118896732</v>
      </c>
      <c r="KA111">
        <v>-1.2694641273035074</v>
      </c>
      <c r="KB111">
        <v>-1.1582913174474925</v>
      </c>
      <c r="KC111">
        <v>-1.0479039823216283</v>
      </c>
      <c r="KD111">
        <v>-0.93830212192590068</v>
      </c>
      <c r="KE111">
        <v>-0.82948573626036648</v>
      </c>
      <c r="KF111">
        <v>-0.72145482532495464</v>
      </c>
      <c r="KG111">
        <v>-0.61420938911970779</v>
      </c>
      <c r="KH111">
        <v>-0.50774942764462594</v>
      </c>
      <c r="KI111">
        <v>-0.40207494089968066</v>
      </c>
      <c r="KJ111">
        <v>-0.29718592888491457</v>
      </c>
      <c r="KK111">
        <v>-0.19308239160027085</v>
      </c>
      <c r="KL111">
        <v>-8.9764329045792124E-2</v>
      </c>
      <c r="KM111">
        <v>1.2768258778521613E-2</v>
      </c>
      <c r="KN111">
        <v>0.11451537187269878</v>
      </c>
      <c r="KO111">
        <v>0.21547701023671095</v>
      </c>
      <c r="KP111">
        <v>0.31565317387055813</v>
      </c>
      <c r="KQ111">
        <v>0.41504386277426875</v>
      </c>
      <c r="KR111">
        <v>0.51364907694781436</v>
      </c>
      <c r="KS111">
        <v>0.6114688163912092</v>
      </c>
      <c r="KT111">
        <v>0.70850308110445326</v>
      </c>
      <c r="KU111">
        <v>0.80475187108753232</v>
      </c>
      <c r="KV111">
        <v>0.9002151863404606</v>
      </c>
      <c r="KW111">
        <v>0.99489302686325232</v>
      </c>
      <c r="KX111">
        <v>1.0887853926558648</v>
      </c>
      <c r="KY111">
        <v>1.1818922837183408</v>
      </c>
      <c r="KZ111">
        <v>1.2742137000506517</v>
      </c>
      <c r="LA111">
        <v>1.3657496416528119</v>
      </c>
      <c r="LB111">
        <v>1.4565001085248213</v>
      </c>
      <c r="LC111">
        <v>1.5464651006666656</v>
      </c>
      <c r="LD111">
        <v>1.6356446180783593</v>
      </c>
      <c r="LE111">
        <v>1.7240386607599163</v>
      </c>
      <c r="LF111">
        <v>1.8116472287112941</v>
      </c>
      <c r="LG111">
        <v>1.8984703219325354</v>
      </c>
      <c r="LH111">
        <v>1.9845079404236117</v>
      </c>
      <c r="LI111">
        <v>2.0697600841845372</v>
      </c>
      <c r="LJ111">
        <v>2.1542267532153119</v>
      </c>
      <c r="LK111">
        <v>2.2379079475159358</v>
      </c>
      <c r="LL111">
        <v>2.3208036670863805</v>
      </c>
      <c r="LM111">
        <v>2.4029139119267029</v>
      </c>
      <c r="LN111">
        <v>2.4842386820368603</v>
      </c>
      <c r="LO111">
        <v>2.5647779774168527</v>
      </c>
      <c r="LP111">
        <v>2.6445317980666943</v>
      </c>
      <c r="LQ111">
        <v>2.7235001439863993</v>
      </c>
      <c r="LR111">
        <v>2.8016830151759251</v>
      </c>
      <c r="LS111">
        <v>2.8790804116353144</v>
      </c>
      <c r="LT111">
        <v>2.9556923333645386</v>
      </c>
      <c r="LU111">
        <v>3.0315187803636121</v>
      </c>
      <c r="LV111">
        <v>3.1065597526325348</v>
      </c>
      <c r="LW111">
        <v>3.1808152501713067</v>
      </c>
      <c r="LX111">
        <v>3.2542852729798994</v>
      </c>
      <c r="LY111">
        <v>3.3269698210583698</v>
      </c>
      <c r="LZ111">
        <v>3.3988688944066752</v>
      </c>
      <c r="MA111">
        <v>3.4699824930248155</v>
      </c>
      <c r="MB111">
        <v>3.5403106169128051</v>
      </c>
      <c r="MC111">
        <v>3.6098532660706582</v>
      </c>
      <c r="MD111">
        <v>3.678610440498332</v>
      </c>
      <c r="ME111">
        <v>3.7465821401958692</v>
      </c>
      <c r="MF111">
        <v>3.8137683651632557</v>
      </c>
      <c r="MG111">
        <v>3.8801691154004629</v>
      </c>
      <c r="MH111">
        <v>3.9457843909075336</v>
      </c>
      <c r="MI111">
        <v>4.0106141916844535</v>
      </c>
      <c r="MJ111">
        <v>4.0746585177312085</v>
      </c>
      <c r="MK111">
        <v>4.1379173690478126</v>
      </c>
      <c r="ML111">
        <v>4.200390745634266</v>
      </c>
      <c r="MM111">
        <v>4.2620786474905543</v>
      </c>
      <c r="MN111">
        <v>4.3229810746167061</v>
      </c>
      <c r="MO111">
        <v>4.3830980270126929</v>
      </c>
      <c r="MP111">
        <v>4.4424295046785147</v>
      </c>
      <c r="MQ111">
        <v>4.5009755076142</v>
      </c>
      <c r="MR111">
        <v>4.5587360358197344</v>
      </c>
      <c r="MS111">
        <v>4.6157110892951039</v>
      </c>
      <c r="MT111">
        <v>4.6719006680403083</v>
      </c>
      <c r="MU111">
        <v>4.7273047720553905</v>
      </c>
      <c r="MV111">
        <v>4.7819234013402934</v>
      </c>
      <c r="MW111">
        <v>4.8357565558950455</v>
      </c>
      <c r="MX111">
        <v>4.8888042357196468</v>
      </c>
      <c r="MY111">
        <v>4.9410664408140974</v>
      </c>
      <c r="MZ111">
        <v>4.9925431711783688</v>
      </c>
      <c r="NA111">
        <v>5.0432344268125178</v>
      </c>
      <c r="NB111">
        <v>5.0931402077165018</v>
      </c>
      <c r="NC111">
        <v>5.1422605138903208</v>
      </c>
      <c r="ND111">
        <v>5.1905953453340032</v>
      </c>
      <c r="NE111">
        <v>5.2381447020475207</v>
      </c>
      <c r="NF111">
        <v>5.2849085840308732</v>
      </c>
      <c r="NG111">
        <v>5.330886991284089</v>
      </c>
      <c r="NH111">
        <v>5.3760799238071542</v>
      </c>
      <c r="NI111">
        <v>5.4204873816000401</v>
      </c>
      <c r="NJ111">
        <v>5.4641093646628036</v>
      </c>
      <c r="NK111">
        <v>5.5069458729954022</v>
      </c>
      <c r="NL111">
        <v>5.5489969065978215</v>
      </c>
      <c r="NM111">
        <v>5.5902624654701185</v>
      </c>
      <c r="NN111">
        <v>5.6307425496122505</v>
      </c>
      <c r="NO111">
        <v>5.6704371590242175</v>
      </c>
      <c r="NP111">
        <v>5.709346293706048</v>
      </c>
      <c r="NQ111">
        <v>5.7474699536577134</v>
      </c>
      <c r="NR111">
        <v>5.7848081388792139</v>
      </c>
      <c r="NS111">
        <v>5.8213608493705777</v>
      </c>
      <c r="NT111">
        <v>5.8571280851317908</v>
      </c>
      <c r="NU111">
        <v>5.8921098461628389</v>
      </c>
      <c r="NV111">
        <v>5.9263061324637363</v>
      </c>
      <c r="NW111">
        <v>5.9597169440344828</v>
      </c>
      <c r="NX111">
        <v>5.9923422808750644</v>
      </c>
      <c r="NY111">
        <v>6.0241821429854951</v>
      </c>
      <c r="NZ111">
        <v>6.0552365303657751</v>
      </c>
      <c r="OA111">
        <v>6.0855054430158901</v>
      </c>
      <c r="OB111">
        <v>6.1149888809358686</v>
      </c>
      <c r="OC111">
        <v>6.1436868441256962</v>
      </c>
      <c r="OD111">
        <v>6.1715993325853447</v>
      </c>
      <c r="OE111">
        <v>6.1987263463148565</v>
      </c>
      <c r="OF111">
        <v>6.2250678853142176</v>
      </c>
      <c r="OG111">
        <v>6.2506239495833995</v>
      </c>
      <c r="OH111">
        <v>6.2753945391224448</v>
      </c>
    </row>
    <row r="112" spans="1:398">
      <c r="A112" t="s">
        <v>110</v>
      </c>
      <c r="B112" t="s">
        <v>279</v>
      </c>
      <c r="D112">
        <v>-37.019725734069816</v>
      </c>
      <c r="E112">
        <v>-36.566631203243972</v>
      </c>
      <c r="F112">
        <v>-36.114675483699017</v>
      </c>
      <c r="G112">
        <v>-35.663858575434965</v>
      </c>
      <c r="H112">
        <v>-35.214180478451809</v>
      </c>
      <c r="I112">
        <v>-34.765641192749548</v>
      </c>
      <c r="J112">
        <v>-34.318240718328198</v>
      </c>
      <c r="K112">
        <v>-33.871979055187737</v>
      </c>
      <c r="L112">
        <v>-33.426856203328157</v>
      </c>
      <c r="M112">
        <v>-32.982872162749487</v>
      </c>
      <c r="N112">
        <v>-32.540026933451728</v>
      </c>
      <c r="O112">
        <v>-32.09832051543485</v>
      </c>
      <c r="P112">
        <v>-31.657752908698896</v>
      </c>
      <c r="Q112">
        <v>-31.218324113243796</v>
      </c>
      <c r="R112">
        <v>-30.780034129069634</v>
      </c>
      <c r="S112">
        <v>-30.342882956176339</v>
      </c>
      <c r="T112">
        <v>-29.906870594563955</v>
      </c>
      <c r="U112">
        <v>-29.471997044232481</v>
      </c>
      <c r="V112">
        <v>-29.038262305181888</v>
      </c>
      <c r="W112">
        <v>-28.605666377412192</v>
      </c>
      <c r="X112">
        <v>-28.174209260923391</v>
      </c>
      <c r="Y112">
        <v>-27.743890955715486</v>
      </c>
      <c r="Z112">
        <v>-27.314711461788491</v>
      </c>
      <c r="AA112">
        <v>-26.886670779142392</v>
      </c>
      <c r="AB112">
        <v>-26.459768907777189</v>
      </c>
      <c r="AC112">
        <v>-26.034005847692868</v>
      </c>
      <c r="AD112">
        <v>-25.609381598889456</v>
      </c>
      <c r="AE112">
        <v>-25.185896161366941</v>
      </c>
      <c r="AF112">
        <v>-24.763549535125335</v>
      </c>
      <c r="AG112">
        <v>-24.342341720164612</v>
      </c>
      <c r="AH112">
        <v>-23.922272716484798</v>
      </c>
      <c r="AI112">
        <v>-23.503342524085866</v>
      </c>
      <c r="AJ112">
        <v>-23.085551142967844</v>
      </c>
      <c r="AK112">
        <v>-22.668898573130718</v>
      </c>
      <c r="AL112">
        <v>-22.253384814574488</v>
      </c>
      <c r="AM112">
        <v>-21.839009867299154</v>
      </c>
      <c r="AN112">
        <v>-21.425773731304716</v>
      </c>
      <c r="AO112">
        <v>-21.013676406591188</v>
      </c>
      <c r="AP112">
        <v>-20.602717893158541</v>
      </c>
      <c r="AQ112">
        <v>-20.192898191006805</v>
      </c>
      <c r="AR112">
        <v>-19.78421730013595</v>
      </c>
      <c r="AS112">
        <v>-19.376675220546005</v>
      </c>
      <c r="AT112">
        <v>-18.970271952236956</v>
      </c>
      <c r="AU112">
        <v>-18.565007495208803</v>
      </c>
      <c r="AV112">
        <v>-18.160881849461546</v>
      </c>
      <c r="AW112">
        <v>-17.757895014995185</v>
      </c>
      <c r="AX112">
        <v>-17.35604699180972</v>
      </c>
      <c r="AY112">
        <v>-16.95533777990515</v>
      </c>
      <c r="AZ112">
        <v>-16.555767379281505</v>
      </c>
      <c r="BA112">
        <v>-16.157335789938713</v>
      </c>
      <c r="BB112">
        <v>-15.76004301187686</v>
      </c>
      <c r="BC112">
        <v>-15.363889045095874</v>
      </c>
      <c r="BD112">
        <v>-14.968873889595798</v>
      </c>
      <c r="BE112">
        <v>-14.574997545376633</v>
      </c>
      <c r="BF112">
        <v>-14.182260012438334</v>
      </c>
      <c r="BG112">
        <v>-13.79066129078096</v>
      </c>
      <c r="BH112">
        <v>-13.400201380404468</v>
      </c>
      <c r="BI112">
        <v>-13.010880281308872</v>
      </c>
      <c r="BJ112">
        <v>-12.622697993494199</v>
      </c>
      <c r="BK112">
        <v>-12.235654516960381</v>
      </c>
      <c r="BL112">
        <v>-11.849749851707514</v>
      </c>
      <c r="BM112">
        <v>-11.464983997735501</v>
      </c>
      <c r="BN112">
        <v>-11.081356955044399</v>
      </c>
      <c r="BO112">
        <v>-10.698868723634178</v>
      </c>
      <c r="BP112">
        <v>-10.317519303504881</v>
      </c>
      <c r="BQ112">
        <v>-9.9373086946564797</v>
      </c>
      <c r="BR112">
        <v>-9.5582368970889746</v>
      </c>
      <c r="BS112">
        <v>-9.180303910802337</v>
      </c>
      <c r="BT112">
        <v>-8.8035097357966379</v>
      </c>
      <c r="BU112">
        <v>-8.4278543720718062</v>
      </c>
      <c r="BV112">
        <v>-8.0533378196278989</v>
      </c>
      <c r="BW112">
        <v>-7.6799600784648732</v>
      </c>
      <c r="BX112">
        <v>-7.3077211485827434</v>
      </c>
      <c r="BY112">
        <v>-6.9366210299815094</v>
      </c>
      <c r="BZ112">
        <v>-6.5666597226611714</v>
      </c>
      <c r="CA112">
        <v>-6.1978372266217576</v>
      </c>
      <c r="CB112">
        <v>-5.8301535418632113</v>
      </c>
      <c r="CC112">
        <v>-5.4636086683855751</v>
      </c>
      <c r="CD112">
        <v>-5.0982026061888206</v>
      </c>
      <c r="CE112">
        <v>-4.7339353552729762</v>
      </c>
      <c r="CF112">
        <v>-4.3708069156380418</v>
      </c>
      <c r="CG112">
        <v>-4.0088172872839891</v>
      </c>
      <c r="CH112">
        <v>-3.6479664702108323</v>
      </c>
      <c r="CI112">
        <v>-3.2882544644185572</v>
      </c>
      <c r="CJ112">
        <v>-2.9296812699072206</v>
      </c>
      <c r="CK112">
        <v>-2.5722468866767656</v>
      </c>
      <c r="CL112">
        <v>-2.2159513147272065</v>
      </c>
      <c r="CM112">
        <v>-1.8607945540585433</v>
      </c>
      <c r="CN112">
        <v>-1.5067766046707618</v>
      </c>
      <c r="CO112">
        <v>-1.1538974665639046</v>
      </c>
      <c r="CP112">
        <v>-0.80215713973792901</v>
      </c>
      <c r="CQ112">
        <v>-0.45155562419284934</v>
      </c>
      <c r="CR112">
        <v>-0.10209291992866554</v>
      </c>
      <c r="CS112">
        <v>0.24623097305460817</v>
      </c>
      <c r="CT112">
        <v>0.59341605475700021</v>
      </c>
      <c r="CU112">
        <v>0.93946232517848216</v>
      </c>
      <c r="CV112">
        <v>1.2843697843190824</v>
      </c>
      <c r="CW112">
        <v>1.6281384321787442</v>
      </c>
      <c r="CX112">
        <v>1.9707682687575527</v>
      </c>
      <c r="CY112">
        <v>2.312259294055437</v>
      </c>
      <c r="CZ112">
        <v>2.6526115080724537</v>
      </c>
      <c r="DA112">
        <v>2.9918249108085462</v>
      </c>
      <c r="DB112">
        <v>3.3298995022637286</v>
      </c>
      <c r="DC112">
        <v>3.6668352824380435</v>
      </c>
      <c r="DD112">
        <v>4.0026322513314625</v>
      </c>
      <c r="DE112">
        <v>4.3372904089439714</v>
      </c>
      <c r="DF112">
        <v>4.6708097552755845</v>
      </c>
      <c r="DG112">
        <v>5.0031902903262875</v>
      </c>
      <c r="DH112">
        <v>5.334432014096123</v>
      </c>
      <c r="DI112">
        <v>5.6645349265850342</v>
      </c>
      <c r="DJ112">
        <v>5.9934990277930495</v>
      </c>
      <c r="DK112">
        <v>6.3213243177201974</v>
      </c>
      <c r="DL112">
        <v>6.648010796366421</v>
      </c>
      <c r="DM112">
        <v>6.9735584637317487</v>
      </c>
      <c r="DN112">
        <v>7.2979673198161663</v>
      </c>
      <c r="DO112">
        <v>7.6212373646197165</v>
      </c>
      <c r="DP112">
        <v>7.9433685981423565</v>
      </c>
      <c r="DQ112">
        <v>8.2643610203840865</v>
      </c>
      <c r="DR112">
        <v>8.584214631344949</v>
      </c>
      <c r="DS112">
        <v>8.9029294310248588</v>
      </c>
      <c r="DT112">
        <v>9.2205054194239295</v>
      </c>
      <c r="DU112">
        <v>9.5369425965420902</v>
      </c>
      <c r="DV112">
        <v>9.8522409623793408</v>
      </c>
      <c r="DW112">
        <v>10.166400516935681</v>
      </c>
      <c r="DX112">
        <v>10.47942126021114</v>
      </c>
      <c r="DY112">
        <v>10.791303192205717</v>
      </c>
      <c r="DZ112">
        <v>11.10204631291937</v>
      </c>
      <c r="EA112">
        <v>11.411650622352141</v>
      </c>
      <c r="EB112">
        <v>11.720116120504017</v>
      </c>
      <c r="EC112">
        <v>12.027442807374982</v>
      </c>
      <c r="ED112">
        <v>12.333630682965051</v>
      </c>
      <c r="EE112">
        <v>12.638679747274224</v>
      </c>
      <c r="EF112">
        <v>12.942590000302516</v>
      </c>
      <c r="EG112">
        <v>13.245361442049912</v>
      </c>
      <c r="EH112">
        <v>13.54699407251637</v>
      </c>
      <c r="EI112">
        <v>13.847487891701945</v>
      </c>
      <c r="EJ112">
        <v>14.146842899606654</v>
      </c>
      <c r="EK112">
        <v>14.445059096230437</v>
      </c>
      <c r="EL112">
        <v>14.74213648157334</v>
      </c>
      <c r="EM112">
        <v>15.038075055635318</v>
      </c>
      <c r="EN112">
        <v>15.332874818416428</v>
      </c>
      <c r="EO112">
        <v>15.626535769916629</v>
      </c>
      <c r="EP112">
        <v>15.919057910135948</v>
      </c>
      <c r="EQ112">
        <v>16.210441239074342</v>
      </c>
      <c r="ER112">
        <v>16.500685756731855</v>
      </c>
      <c r="ES112">
        <v>16.789791463108472</v>
      </c>
      <c r="ET112">
        <v>17.077758358204179</v>
      </c>
      <c r="EU112">
        <v>17.364586442018989</v>
      </c>
      <c r="EV112">
        <v>17.650275714552905</v>
      </c>
      <c r="EW112">
        <v>17.934826175805938</v>
      </c>
      <c r="EX112">
        <v>18.218237825778061</v>
      </c>
      <c r="EY112">
        <v>18.500510664469289</v>
      </c>
      <c r="EZ112">
        <v>18.781644691879606</v>
      </c>
      <c r="FA112">
        <v>19.061639908009056</v>
      </c>
      <c r="FB112">
        <v>19.340496312857582</v>
      </c>
      <c r="FC112">
        <v>19.618213906425225</v>
      </c>
      <c r="FD112">
        <v>19.894792688711945</v>
      </c>
      <c r="FE112">
        <v>20.170232659717797</v>
      </c>
      <c r="FF112">
        <v>20.444533819442768</v>
      </c>
      <c r="FG112">
        <v>20.7176961678868</v>
      </c>
      <c r="FH112">
        <v>20.98971970504995</v>
      </c>
      <c r="FI112">
        <v>21.26060443093219</v>
      </c>
      <c r="FJ112">
        <v>21.530350345533563</v>
      </c>
      <c r="FK112">
        <v>21.798957448854011</v>
      </c>
      <c r="FL112">
        <v>22.066425740893564</v>
      </c>
      <c r="FM112">
        <v>22.332755221652249</v>
      </c>
      <c r="FN112">
        <v>22.597945891129996</v>
      </c>
      <c r="FO112">
        <v>22.861997749326861</v>
      </c>
      <c r="FP112">
        <v>23.12491079624283</v>
      </c>
      <c r="FQ112">
        <v>23.386685031877889</v>
      </c>
      <c r="FR112">
        <v>23.64732045623208</v>
      </c>
      <c r="FS112">
        <v>23.906817069305362</v>
      </c>
      <c r="FT112">
        <v>24.165174871097747</v>
      </c>
      <c r="FU112">
        <v>24.422393861609208</v>
      </c>
      <c r="FV112">
        <v>24.678474040839802</v>
      </c>
      <c r="FW112">
        <v>24.933415408789514</v>
      </c>
      <c r="FX112">
        <v>25.187217965458274</v>
      </c>
      <c r="FY112">
        <v>25.43988171084618</v>
      </c>
      <c r="FZ112">
        <v>25.691406644953162</v>
      </c>
      <c r="GA112">
        <v>25.941792767779276</v>
      </c>
      <c r="GB112">
        <v>26.19104007932448</v>
      </c>
      <c r="GC112">
        <v>26.439148579588775</v>
      </c>
      <c r="GD112">
        <v>26.686118268572187</v>
      </c>
      <c r="GE112">
        <v>26.93194914627469</v>
      </c>
      <c r="GF112">
        <v>27.176641212696296</v>
      </c>
      <c r="GG112">
        <v>27.420194467837007</v>
      </c>
      <c r="GH112">
        <v>27.662608911696807</v>
      </c>
      <c r="GI112">
        <v>27.903884544275741</v>
      </c>
      <c r="GJ112">
        <v>28.144021365573764</v>
      </c>
      <c r="GK112">
        <v>28.383019375590877</v>
      </c>
      <c r="GL112">
        <v>28.620878574327122</v>
      </c>
      <c r="GM112">
        <v>28.857598961782443</v>
      </c>
      <c r="GN112">
        <v>29.093180537956883</v>
      </c>
      <c r="GO112">
        <v>29.327623302850398</v>
      </c>
      <c r="GP112">
        <v>29.560927256463032</v>
      </c>
      <c r="GQ112">
        <v>29.793092398794784</v>
      </c>
      <c r="GR112">
        <v>30.024118729845611</v>
      </c>
      <c r="GS112">
        <v>30.254006249615571</v>
      </c>
      <c r="GT112">
        <v>30.482754958104579</v>
      </c>
      <c r="GU112">
        <v>30.710364855312747</v>
      </c>
      <c r="GV112">
        <v>30.936835941239991</v>
      </c>
      <c r="GW112">
        <v>31.162168215886368</v>
      </c>
      <c r="GX112">
        <v>31.38636167925182</v>
      </c>
      <c r="GY112">
        <v>31.609416331336377</v>
      </c>
      <c r="GZ112">
        <v>31.831332172140037</v>
      </c>
      <c r="HA112">
        <v>32.052109201662773</v>
      </c>
      <c r="HB112">
        <v>32.271747419904671</v>
      </c>
      <c r="HC112">
        <v>32.490246826865615</v>
      </c>
      <c r="HD112">
        <v>32.707607422545692</v>
      </c>
      <c r="HE112">
        <v>32.923829206944873</v>
      </c>
      <c r="HF112">
        <v>33.138912180063159</v>
      </c>
      <c r="HG112">
        <v>33.352856341900548</v>
      </c>
      <c r="HH112">
        <v>33.565661692456985</v>
      </c>
      <c r="HI112">
        <v>33.777328231732582</v>
      </c>
      <c r="HJ112">
        <v>33.987855959727284</v>
      </c>
      <c r="HK112">
        <v>34.197244876441061</v>
      </c>
      <c r="HL112">
        <v>34.405494981873971</v>
      </c>
      <c r="HM112">
        <v>34.612606276025957</v>
      </c>
      <c r="HN112">
        <v>34.818578758897047</v>
      </c>
      <c r="HO112">
        <v>35.023412430487269</v>
      </c>
      <c r="HP112">
        <v>35.227107290796539</v>
      </c>
      <c r="HQ112">
        <v>35.42966333982497</v>
      </c>
      <c r="HR112">
        <v>35.631080577572476</v>
      </c>
      <c r="HS112">
        <v>35.831359004039086</v>
      </c>
      <c r="HT112">
        <v>36.030498619224772</v>
      </c>
      <c r="HU112">
        <v>36.228499423129591</v>
      </c>
      <c r="HV112">
        <v>36.425361415753514</v>
      </c>
      <c r="HW112">
        <v>36.621084597096541</v>
      </c>
      <c r="HX112">
        <v>36.815668967158643</v>
      </c>
      <c r="HY112">
        <v>37.009114525939879</v>
      </c>
      <c r="HZ112">
        <v>37.201421273440218</v>
      </c>
      <c r="IA112">
        <v>37.392589209659661</v>
      </c>
      <c r="IB112">
        <v>37.582618334598152</v>
      </c>
      <c r="IC112">
        <v>37.771508648255804</v>
      </c>
      <c r="ID112">
        <v>37.959260150632531</v>
      </c>
      <c r="IE112">
        <v>38.145872841728362</v>
      </c>
      <c r="IF112">
        <v>38.331346721543326</v>
      </c>
      <c r="IG112">
        <v>38.515681790077338</v>
      </c>
      <c r="IH112">
        <v>38.69887804733051</v>
      </c>
      <c r="II112">
        <v>38.880935493302758</v>
      </c>
      <c r="IJ112">
        <v>39.06185412799411</v>
      </c>
      <c r="IK112">
        <v>39.241633951404566</v>
      </c>
      <c r="IL112">
        <v>39.420274963534126</v>
      </c>
      <c r="IM112">
        <v>39.597777164382791</v>
      </c>
      <c r="IN112">
        <v>39.774140553950559</v>
      </c>
      <c r="IO112">
        <v>39.949365132237403</v>
      </c>
      <c r="IP112">
        <v>40.12345089924338</v>
      </c>
      <c r="IQ112">
        <v>40.296397854968433</v>
      </c>
      <c r="IR112">
        <v>40.468205999412646</v>
      </c>
      <c r="IS112">
        <v>40.638875332575878</v>
      </c>
      <c r="IT112">
        <v>40.808405854458272</v>
      </c>
      <c r="IU112">
        <v>40.976797565059769</v>
      </c>
      <c r="IV112">
        <v>41.144050464380314</v>
      </c>
      <c r="IW112">
        <v>41.310164552420048</v>
      </c>
      <c r="IX112">
        <v>41.475139829178801</v>
      </c>
      <c r="IY112">
        <v>41.638976294656686</v>
      </c>
      <c r="IZ112">
        <v>41.801673948853704</v>
      </c>
      <c r="JA112">
        <v>41.963232791769769</v>
      </c>
      <c r="JB112">
        <v>42.123652823404996</v>
      </c>
      <c r="JC112">
        <v>42.282934043759269</v>
      </c>
      <c r="JD112">
        <v>42.441076452832704</v>
      </c>
      <c r="JE112">
        <v>42.598080050625185</v>
      </c>
      <c r="JF112">
        <v>42.7539448371368</v>
      </c>
      <c r="JG112">
        <v>42.908670812367518</v>
      </c>
      <c r="JH112">
        <v>43.062257976317312</v>
      </c>
      <c r="JI112">
        <v>43.214706328986239</v>
      </c>
      <c r="JJ112">
        <v>43.366015870374241</v>
      </c>
      <c r="JK112">
        <v>43.516186600481348</v>
      </c>
      <c r="JL112">
        <v>43.665218519307615</v>
      </c>
      <c r="JM112">
        <v>43.81311162685293</v>
      </c>
      <c r="JN112">
        <v>43.959865923117377</v>
      </c>
      <c r="JO112">
        <v>44.1054814081009</v>
      </c>
      <c r="JP112">
        <v>44.249958081803499</v>
      </c>
      <c r="JQ112">
        <v>44.393295944225258</v>
      </c>
      <c r="JR112">
        <v>44.535494995366065</v>
      </c>
      <c r="JS112">
        <v>44.676555235226033</v>
      </c>
      <c r="JT112">
        <v>44.816476663805076</v>
      </c>
      <c r="JU112">
        <v>44.955259281103224</v>
      </c>
      <c r="JV112">
        <v>45.092903087120476</v>
      </c>
      <c r="JW112">
        <v>45.229408081856832</v>
      </c>
      <c r="JX112">
        <v>45.364774265312292</v>
      </c>
      <c r="JY112">
        <v>45.499001637486828</v>
      </c>
      <c r="JZ112">
        <v>45.632090198380496</v>
      </c>
      <c r="KA112">
        <v>45.76403994799324</v>
      </c>
      <c r="KB112">
        <v>45.894850886325116</v>
      </c>
      <c r="KC112">
        <v>46.024523013376069</v>
      </c>
      <c r="KD112">
        <v>46.153056329146153</v>
      </c>
      <c r="KE112">
        <v>46.280450833635314</v>
      </c>
      <c r="KF112">
        <v>46.406706526843607</v>
      </c>
      <c r="KG112">
        <v>46.531823408770947</v>
      </c>
      <c r="KH112">
        <v>46.655801479417477</v>
      </c>
      <c r="KI112">
        <v>46.778640738783025</v>
      </c>
      <c r="KJ112">
        <v>46.900341186867735</v>
      </c>
      <c r="KK112">
        <v>47.02090282367152</v>
      </c>
      <c r="KL112">
        <v>47.140325649194381</v>
      </c>
      <c r="KM112">
        <v>47.258609663436403</v>
      </c>
      <c r="KN112">
        <v>47.375754866397472</v>
      </c>
      <c r="KO112">
        <v>47.491761258077673</v>
      </c>
      <c r="KP112">
        <v>47.606628838476979</v>
      </c>
      <c r="KQ112">
        <v>47.720357607595361</v>
      </c>
      <c r="KR112">
        <v>47.832947565432875</v>
      </c>
      <c r="KS112">
        <v>47.944398711989493</v>
      </c>
      <c r="KT112">
        <v>48.054711047265187</v>
      </c>
      <c r="KU112">
        <v>48.163884571259985</v>
      </c>
      <c r="KV112">
        <v>48.271919283973915</v>
      </c>
      <c r="KW112">
        <v>48.37881518540695</v>
      </c>
      <c r="KX112">
        <v>48.484572275559032</v>
      </c>
      <c r="KY112">
        <v>48.589190554430303</v>
      </c>
      <c r="KZ112">
        <v>48.692670022020593</v>
      </c>
      <c r="LA112">
        <v>48.795010678330016</v>
      </c>
      <c r="LB112">
        <v>48.896212523358571</v>
      </c>
      <c r="LC112">
        <v>48.996275557106173</v>
      </c>
      <c r="LD112">
        <v>49.095199779572937</v>
      </c>
      <c r="LE112">
        <v>49.192985190758776</v>
      </c>
      <c r="LF112">
        <v>49.289631790663719</v>
      </c>
      <c r="LG112">
        <v>49.385139579287738</v>
      </c>
      <c r="LH112">
        <v>49.479508556630861</v>
      </c>
      <c r="LI112">
        <v>49.572738722693146</v>
      </c>
      <c r="LJ112">
        <v>49.664830077474477</v>
      </c>
      <c r="LK112">
        <v>49.755782620974941</v>
      </c>
      <c r="LL112">
        <v>49.84559635319448</v>
      </c>
      <c r="LM112">
        <v>49.934271274133152</v>
      </c>
      <c r="LN112">
        <v>50.0218073837909</v>
      </c>
      <c r="LO112">
        <v>50.108204682167752</v>
      </c>
      <c r="LP112">
        <v>50.193463169263737</v>
      </c>
      <c r="LQ112">
        <v>50.277582845078797</v>
      </c>
      <c r="LR112">
        <v>50.360563709612961</v>
      </c>
      <c r="LS112">
        <v>50.442405762866258</v>
      </c>
      <c r="LT112">
        <v>50.523109004838602</v>
      </c>
      <c r="LU112">
        <v>50.602673435530107</v>
      </c>
      <c r="LV112">
        <v>50.681099054940688</v>
      </c>
      <c r="LW112">
        <v>50.758385863070345</v>
      </c>
      <c r="LX112">
        <v>50.834533859919162</v>
      </c>
      <c r="LY112">
        <v>50.909543045486998</v>
      </c>
      <c r="LZ112">
        <v>50.983413419774024</v>
      </c>
      <c r="MA112">
        <v>51.056144982780125</v>
      </c>
      <c r="MB112">
        <v>51.127737734505303</v>
      </c>
      <c r="MC112">
        <v>51.198191674949612</v>
      </c>
      <c r="MD112">
        <v>51.267506804112998</v>
      </c>
      <c r="ME112">
        <v>51.335683121995515</v>
      </c>
      <c r="MF112">
        <v>51.402720628597109</v>
      </c>
      <c r="MG112">
        <v>51.468619323917807</v>
      </c>
      <c r="MH112">
        <v>51.533379207957637</v>
      </c>
      <c r="MI112">
        <v>51.597000280716543</v>
      </c>
      <c r="MJ112">
        <v>51.659482542194581</v>
      </c>
      <c r="MK112">
        <v>51.720825992391667</v>
      </c>
      <c r="ML112">
        <v>51.781030631307885</v>
      </c>
      <c r="MM112">
        <v>51.840096458943236</v>
      </c>
      <c r="MN112">
        <v>51.898023475297634</v>
      </c>
      <c r="MO112">
        <v>51.954811680371193</v>
      </c>
      <c r="MP112">
        <v>52.010461074163771</v>
      </c>
      <c r="MQ112">
        <v>52.06497165667551</v>
      </c>
      <c r="MR112">
        <v>52.118343427906382</v>
      </c>
      <c r="MS112">
        <v>52.1705763878563</v>
      </c>
      <c r="MT112">
        <v>52.221670536525352</v>
      </c>
      <c r="MU112">
        <v>52.271625873913507</v>
      </c>
      <c r="MV112">
        <v>52.320442400020738</v>
      </c>
      <c r="MW112">
        <v>52.368120114847102</v>
      </c>
      <c r="MX112">
        <v>52.414659018392541</v>
      </c>
      <c r="MY112">
        <v>52.460059110657085</v>
      </c>
      <c r="MZ112">
        <v>52.504320391640732</v>
      </c>
      <c r="NA112">
        <v>52.547442861343512</v>
      </c>
      <c r="NB112">
        <v>52.589426519765368</v>
      </c>
      <c r="NC112">
        <v>52.630271366906328</v>
      </c>
      <c r="ND112">
        <v>52.669977402766392</v>
      </c>
      <c r="NE112">
        <v>52.70854462734556</v>
      </c>
      <c r="NF112">
        <v>52.745973040643833</v>
      </c>
      <c r="NG112">
        <v>52.782262642661209</v>
      </c>
      <c r="NH112">
        <v>52.817413433397689</v>
      </c>
      <c r="NI112">
        <v>52.851425412853274</v>
      </c>
      <c r="NJ112">
        <v>52.884298581027934</v>
      </c>
      <c r="NK112">
        <v>52.916032937921727</v>
      </c>
      <c r="NL112">
        <v>52.946628483534624</v>
      </c>
      <c r="NM112">
        <v>52.976085217866597</v>
      </c>
      <c r="NN112">
        <v>53.004403140917702</v>
      </c>
      <c r="NO112">
        <v>53.031582252687883</v>
      </c>
      <c r="NP112">
        <v>53.057622553177197</v>
      </c>
      <c r="NQ112">
        <v>53.082524042385586</v>
      </c>
      <c r="NR112">
        <v>53.106286720313079</v>
      </c>
      <c r="NS112">
        <v>53.128910586959677</v>
      </c>
      <c r="NT112">
        <v>53.150395642325407</v>
      </c>
      <c r="NU112">
        <v>53.170741886410212</v>
      </c>
      <c r="NV112">
        <v>53.189949319214122</v>
      </c>
      <c r="NW112">
        <v>53.208017940737136</v>
      </c>
      <c r="NX112">
        <v>53.224947750979254</v>
      </c>
      <c r="NY112">
        <v>53.240738749940476</v>
      </c>
      <c r="NZ112">
        <v>53.255390937620803</v>
      </c>
      <c r="OA112">
        <v>53.268904314020205</v>
      </c>
      <c r="OB112">
        <v>53.281278879138739</v>
      </c>
      <c r="OC112">
        <v>53.292514632976349</v>
      </c>
      <c r="OD112">
        <v>53.302611575533092</v>
      </c>
      <c r="OE112">
        <v>53.311569706808939</v>
      </c>
      <c r="OF112">
        <v>53.319389026803861</v>
      </c>
      <c r="OG112">
        <v>53.326069535517917</v>
      </c>
      <c r="OH112">
        <v>53.331611232951047</v>
      </c>
    </row>
    <row r="113" spans="1:398">
      <c r="A113" t="s">
        <v>111</v>
      </c>
      <c r="B113" t="s">
        <v>280</v>
      </c>
      <c r="D113">
        <v>3208.959897440408</v>
      </c>
      <c r="E113">
        <v>3236.5977273486201</v>
      </c>
      <c r="F113">
        <v>3264.1678976842795</v>
      </c>
      <c r="G113">
        <v>3291.6704084473859</v>
      </c>
      <c r="H113">
        <v>3319.1052596379395</v>
      </c>
      <c r="I113">
        <v>3346.4724512559405</v>
      </c>
      <c r="J113">
        <v>3373.7719833013889</v>
      </c>
      <c r="K113">
        <v>3401.0038557742841</v>
      </c>
      <c r="L113">
        <v>3428.1680686746267</v>
      </c>
      <c r="M113">
        <v>3455.2646220024167</v>
      </c>
      <c r="N113">
        <v>3482.2935157576535</v>
      </c>
      <c r="O113">
        <v>3509.2547499403377</v>
      </c>
      <c r="P113">
        <v>3536.1483245504687</v>
      </c>
      <c r="Q113">
        <v>3562.974239588048</v>
      </c>
      <c r="R113">
        <v>3589.7324950530733</v>
      </c>
      <c r="S113">
        <v>3616.4230909455459</v>
      </c>
      <c r="T113">
        <v>3643.0460272654668</v>
      </c>
      <c r="U113">
        <v>3669.6013040128341</v>
      </c>
      <c r="V113">
        <v>3696.0889211876488</v>
      </c>
      <c r="W113">
        <v>3722.5088787899108</v>
      </c>
      <c r="X113">
        <v>3748.8611768196201</v>
      </c>
      <c r="Y113">
        <v>3775.1458152767759</v>
      </c>
      <c r="Z113">
        <v>3801.36279416138</v>
      </c>
      <c r="AA113">
        <v>3827.5121134734304</v>
      </c>
      <c r="AB113">
        <v>3853.5937732129282</v>
      </c>
      <c r="AC113">
        <v>3879.6077733798743</v>
      </c>
      <c r="AD113">
        <v>3905.5541139742668</v>
      </c>
      <c r="AE113">
        <v>3931.4327949961057</v>
      </c>
      <c r="AF113">
        <v>3957.2438164453929</v>
      </c>
      <c r="AG113">
        <v>3982.9871783221274</v>
      </c>
      <c r="AH113">
        <v>4008.6628806263084</v>
      </c>
      <c r="AI113">
        <v>4034.2709233579367</v>
      </c>
      <c r="AJ113">
        <v>4059.8113065170123</v>
      </c>
      <c r="AK113">
        <v>4085.2840301035353</v>
      </c>
      <c r="AL113">
        <v>4110.6890941175061</v>
      </c>
      <c r="AM113">
        <v>4136.0264985589238</v>
      </c>
      <c r="AN113">
        <v>4161.296243427787</v>
      </c>
      <c r="AO113">
        <v>4186.4983287240993</v>
      </c>
      <c r="AP113">
        <v>4211.632754447859</v>
      </c>
      <c r="AQ113">
        <v>4236.6995205990643</v>
      </c>
      <c r="AR113">
        <v>4261.6986271777187</v>
      </c>
      <c r="AS113">
        <v>4286.6300741838186</v>
      </c>
      <c r="AT113">
        <v>4311.4938616173658</v>
      </c>
      <c r="AU113">
        <v>4336.2899894783623</v>
      </c>
      <c r="AV113">
        <v>4361.0184577668042</v>
      </c>
      <c r="AW113">
        <v>4385.6792664826935</v>
      </c>
      <c r="AX113">
        <v>4410.2724156260301</v>
      </c>
      <c r="AY113">
        <v>4434.7979051968141</v>
      </c>
      <c r="AZ113">
        <v>4459.2557351950454</v>
      </c>
      <c r="BA113">
        <v>4483.6459056207241</v>
      </c>
      <c r="BB113">
        <v>4507.9684164738483</v>
      </c>
      <c r="BC113">
        <v>4532.2232677544216</v>
      </c>
      <c r="BD113">
        <v>4556.4104594624423</v>
      </c>
      <c r="BE113">
        <v>4580.5299915979085</v>
      </c>
      <c r="BF113">
        <v>4604.5818641608239</v>
      </c>
      <c r="BG113">
        <v>4628.5660771511848</v>
      </c>
      <c r="BH113">
        <v>4652.4826305689949</v>
      </c>
      <c r="BI113">
        <v>4676.3315244142505</v>
      </c>
      <c r="BJ113">
        <v>4700.1127586869534</v>
      </c>
      <c r="BK113">
        <v>4723.8263333871037</v>
      </c>
      <c r="BL113">
        <v>4747.4722485147013</v>
      </c>
      <c r="BM113">
        <v>4771.0505040697462</v>
      </c>
      <c r="BN113">
        <v>4794.5611000522385</v>
      </c>
      <c r="BO113">
        <v>4818.0040364621782</v>
      </c>
      <c r="BP113">
        <v>4841.3793132995652</v>
      </c>
      <c r="BQ113">
        <v>4864.6869305643995</v>
      </c>
      <c r="BR113">
        <v>4887.9268882566794</v>
      </c>
      <c r="BS113">
        <v>4911.0991863764084</v>
      </c>
      <c r="BT113">
        <v>4934.2038249235829</v>
      </c>
      <c r="BU113">
        <v>4957.2408038982067</v>
      </c>
      <c r="BV113">
        <v>4980.2101233002759</v>
      </c>
      <c r="BW113">
        <v>5003.1117831297943</v>
      </c>
      <c r="BX113">
        <v>5025.9457833867582</v>
      </c>
      <c r="BY113">
        <v>5048.7121240711695</v>
      </c>
      <c r="BZ113">
        <v>5071.4108051830281</v>
      </c>
      <c r="CA113">
        <v>5094.041826722334</v>
      </c>
      <c r="CB113">
        <v>5116.6051886890873</v>
      </c>
      <c r="CC113">
        <v>5139.1008910832879</v>
      </c>
      <c r="CD113">
        <v>5161.5289339049359</v>
      </c>
      <c r="CE113">
        <v>5183.8893171540312</v>
      </c>
      <c r="CF113">
        <v>5206.1820408305721</v>
      </c>
      <c r="CG113">
        <v>5228.4071049345621</v>
      </c>
      <c r="CH113">
        <v>5250.5645094659994</v>
      </c>
      <c r="CI113">
        <v>5272.6542544248823</v>
      </c>
      <c r="CJ113">
        <v>5294.6763398112143</v>
      </c>
      <c r="CK113">
        <v>5316.6307656249919</v>
      </c>
      <c r="CL113">
        <v>5338.5175318662168</v>
      </c>
      <c r="CM113">
        <v>5360.3366385348891</v>
      </c>
      <c r="CN113">
        <v>5382.0880856310087</v>
      </c>
      <c r="CO113">
        <v>5403.7718731545756</v>
      </c>
      <c r="CP113">
        <v>5425.3880011055899</v>
      </c>
      <c r="CQ113">
        <v>5446.9364694840515</v>
      </c>
      <c r="CR113">
        <v>5468.4172782899604</v>
      </c>
      <c r="CS113">
        <v>5489.8304275233149</v>
      </c>
      <c r="CT113">
        <v>5511.1759171841186</v>
      </c>
      <c r="CU113">
        <v>5532.4537472723696</v>
      </c>
      <c r="CV113">
        <v>5553.6639177880679</v>
      </c>
      <c r="CW113">
        <v>5574.8064287312118</v>
      </c>
      <c r="CX113">
        <v>5595.881280101803</v>
      </c>
      <c r="CY113">
        <v>5616.8884718998434</v>
      </c>
      <c r="CZ113">
        <v>5637.8280041253292</v>
      </c>
      <c r="DA113">
        <v>5658.6998767782625</v>
      </c>
      <c r="DB113">
        <v>5679.5040898586431</v>
      </c>
      <c r="DC113">
        <v>5700.240643366471</v>
      </c>
      <c r="DD113">
        <v>5720.9095373017481</v>
      </c>
      <c r="DE113">
        <v>5741.5107716644688</v>
      </c>
      <c r="DF113">
        <v>5762.0443464546388</v>
      </c>
      <c r="DG113">
        <v>5782.5102616722561</v>
      </c>
      <c r="DH113">
        <v>5802.9085173173207</v>
      </c>
      <c r="DI113">
        <v>5823.2391133898309</v>
      </c>
      <c r="DJ113">
        <v>5843.5020498897902</v>
      </c>
      <c r="DK113">
        <v>5863.6973268171951</v>
      </c>
      <c r="DL113">
        <v>5883.8249441720491</v>
      </c>
      <c r="DM113">
        <v>5903.8849019543486</v>
      </c>
      <c r="DN113">
        <v>5923.8772001640955</v>
      </c>
      <c r="DO113">
        <v>5943.8018388012915</v>
      </c>
      <c r="DP113">
        <v>5963.6588178659331</v>
      </c>
      <c r="DQ113">
        <v>5983.448137358022</v>
      </c>
      <c r="DR113">
        <v>6003.1697972775582</v>
      </c>
      <c r="DS113">
        <v>6022.82379762454</v>
      </c>
      <c r="DT113">
        <v>6042.4101383989728</v>
      </c>
      <c r="DU113">
        <v>6061.9288196008511</v>
      </c>
      <c r="DV113">
        <v>6081.3798412301749</v>
      </c>
      <c r="DW113">
        <v>6100.7632032869478</v>
      </c>
      <c r="DX113">
        <v>6120.0789057711681</v>
      </c>
      <c r="DY113">
        <v>6139.326948682834</v>
      </c>
      <c r="DZ113">
        <v>6158.507332021949</v>
      </c>
      <c r="EA113">
        <v>6177.6200557885095</v>
      </c>
      <c r="EB113">
        <v>6196.6651199825174</v>
      </c>
      <c r="EC113">
        <v>6215.6425246039744</v>
      </c>
      <c r="ED113">
        <v>6234.5522696528769</v>
      </c>
      <c r="EE113">
        <v>6253.3943551292268</v>
      </c>
      <c r="EF113">
        <v>6272.1687810330241</v>
      </c>
      <c r="EG113">
        <v>6290.8755473642686</v>
      </c>
      <c r="EH113">
        <v>6309.5146541229606</v>
      </c>
      <c r="EI113">
        <v>6328.086101309098</v>
      </c>
      <c r="EJ113">
        <v>6346.5898889226864</v>
      </c>
      <c r="EK113">
        <v>6365.0260169637204</v>
      </c>
      <c r="EL113">
        <v>6383.3944854321999</v>
      </c>
      <c r="EM113">
        <v>6401.6952943281267</v>
      </c>
      <c r="EN113">
        <v>6419.9284436515027</v>
      </c>
      <c r="EO113">
        <v>6438.0939334023242</v>
      </c>
      <c r="EP113">
        <v>6456.1917635805949</v>
      </c>
      <c r="EQ113">
        <v>6474.221934186311</v>
      </c>
      <c r="ER113">
        <v>6492.1844452194746</v>
      </c>
      <c r="ES113">
        <v>6510.0792966800855</v>
      </c>
      <c r="ET113">
        <v>6527.9064885681437</v>
      </c>
      <c r="EU113">
        <v>6545.6660208836493</v>
      </c>
      <c r="EV113">
        <v>6563.3578936266022</v>
      </c>
      <c r="EW113">
        <v>6580.9821067970024</v>
      </c>
      <c r="EX113">
        <v>6598.53866039485</v>
      </c>
      <c r="EY113">
        <v>6616.0275544201431</v>
      </c>
      <c r="EZ113">
        <v>6633.4487888728854</v>
      </c>
      <c r="FA113">
        <v>6650.802363753075</v>
      </c>
      <c r="FB113">
        <v>6668.0882790607102</v>
      </c>
      <c r="FC113">
        <v>6685.3065347957945</v>
      </c>
      <c r="FD113">
        <v>6702.4571309583243</v>
      </c>
      <c r="FE113">
        <v>6719.5400675483015</v>
      </c>
      <c r="FF113">
        <v>6736.555344565726</v>
      </c>
      <c r="FG113">
        <v>6753.5029620105979</v>
      </c>
      <c r="FH113">
        <v>6770.3829198829171</v>
      </c>
      <c r="FI113">
        <v>6787.1952181826837</v>
      </c>
      <c r="FJ113">
        <v>6803.9398569098976</v>
      </c>
      <c r="FK113">
        <v>6820.6168360645588</v>
      </c>
      <c r="FL113">
        <v>6837.2261556466674</v>
      </c>
      <c r="FM113">
        <v>6853.7678156562233</v>
      </c>
      <c r="FN113">
        <v>6870.2418160932266</v>
      </c>
      <c r="FO113">
        <v>6886.6481569576754</v>
      </c>
      <c r="FP113">
        <v>6902.9868382495715</v>
      </c>
      <c r="FQ113">
        <v>6919.2578599689168</v>
      </c>
      <c r="FR113">
        <v>6935.4612221157076</v>
      </c>
      <c r="FS113">
        <v>6951.5969246899476</v>
      </c>
      <c r="FT113">
        <v>6967.6649676916313</v>
      </c>
      <c r="FU113">
        <v>6983.6653511207642</v>
      </c>
      <c r="FV113">
        <v>6999.5980749773462</v>
      </c>
      <c r="FW113">
        <v>7015.4631392613737</v>
      </c>
      <c r="FX113">
        <v>7031.2605439728486</v>
      </c>
      <c r="FY113">
        <v>7046.990289111769</v>
      </c>
      <c r="FZ113">
        <v>7062.6523746781404</v>
      </c>
      <c r="GA113">
        <v>7078.2468006719573</v>
      </c>
      <c r="GB113">
        <v>7093.7735670932198</v>
      </c>
      <c r="GC113">
        <v>7109.2326739419295</v>
      </c>
      <c r="GD113">
        <v>7124.6241212180885</v>
      </c>
      <c r="GE113">
        <v>7139.9479089216948</v>
      </c>
      <c r="GF113">
        <v>7155.2040370527466</v>
      </c>
      <c r="GG113">
        <v>7170.3925056112457</v>
      </c>
      <c r="GH113">
        <v>7185.513314597194</v>
      </c>
      <c r="GI113">
        <v>7200.5664640105861</v>
      </c>
      <c r="GJ113">
        <v>7215.5519538514291</v>
      </c>
      <c r="GK113">
        <v>7230.4697841197176</v>
      </c>
      <c r="GL113">
        <v>7245.3199548154516</v>
      </c>
      <c r="GM113">
        <v>7260.1024659386367</v>
      </c>
      <c r="GN113">
        <v>7274.8173174892654</v>
      </c>
      <c r="GO113">
        <v>7289.4645094673433</v>
      </c>
      <c r="GP113">
        <v>7304.0440418728685</v>
      </c>
      <c r="GQ113">
        <v>7318.5559147058411</v>
      </c>
      <c r="GR113">
        <v>7333.0001279662592</v>
      </c>
      <c r="GS113">
        <v>7347.3766816541247</v>
      </c>
      <c r="GT113">
        <v>7361.6855757694393</v>
      </c>
      <c r="GU113">
        <v>7375.9268103121994</v>
      </c>
      <c r="GV113">
        <v>7390.1003852824088</v>
      </c>
      <c r="GW113">
        <v>7404.2063006800618</v>
      </c>
      <c r="GX113">
        <v>7418.2445565051657</v>
      </c>
      <c r="GY113">
        <v>7432.2151527577153</v>
      </c>
      <c r="GZ113">
        <v>7446.1180894377103</v>
      </c>
      <c r="HA113">
        <v>7459.9533665451563</v>
      </c>
      <c r="HB113">
        <v>7473.720984080046</v>
      </c>
      <c r="HC113">
        <v>7487.4209420423849</v>
      </c>
      <c r="HD113">
        <v>7501.0532404321712</v>
      </c>
      <c r="HE113">
        <v>7514.6178792494047</v>
      </c>
      <c r="HF113">
        <v>7528.1148584940838</v>
      </c>
      <c r="HG113">
        <v>7541.5441781662103</v>
      </c>
      <c r="HH113">
        <v>7554.9058382657859</v>
      </c>
      <c r="HI113">
        <v>7568.199838792807</v>
      </c>
      <c r="HJ113">
        <v>7581.4261797472755</v>
      </c>
      <c r="HK113">
        <v>7594.5848611291913</v>
      </c>
      <c r="HL113">
        <v>7607.6758829385562</v>
      </c>
      <c r="HM113">
        <v>7620.6992451753667</v>
      </c>
      <c r="HN113">
        <v>7633.6549478396246</v>
      </c>
      <c r="HO113">
        <v>7646.5429909313298</v>
      </c>
      <c r="HP113">
        <v>7659.3633744504805</v>
      </c>
      <c r="HQ113">
        <v>7672.1160983970803</v>
      </c>
      <c r="HR113">
        <v>7684.8011627711276</v>
      </c>
      <c r="HS113">
        <v>7697.4185675726221</v>
      </c>
      <c r="HT113">
        <v>7709.9683128015622</v>
      </c>
      <c r="HU113">
        <v>7722.4503984579515</v>
      </c>
      <c r="HV113">
        <v>7734.8648245417862</v>
      </c>
      <c r="HW113">
        <v>7747.2115910530702</v>
      </c>
      <c r="HX113">
        <v>7759.4906979917996</v>
      </c>
      <c r="HY113">
        <v>7771.7021453579764</v>
      </c>
      <c r="HZ113">
        <v>7783.8459331516005</v>
      </c>
      <c r="IA113">
        <v>7795.922061372672</v>
      </c>
      <c r="IB113">
        <v>7807.9305300211909</v>
      </c>
      <c r="IC113">
        <v>7819.871339097157</v>
      </c>
      <c r="ID113">
        <v>7831.7444886005705</v>
      </c>
      <c r="IE113">
        <v>7843.5499785314314</v>
      </c>
      <c r="IF113">
        <v>7855.2878088897396</v>
      </c>
      <c r="IG113">
        <v>7866.9579796754933</v>
      </c>
      <c r="IH113">
        <v>7878.5604908886962</v>
      </c>
      <c r="II113">
        <v>7890.0953425293465</v>
      </c>
      <c r="IJ113">
        <v>7901.5625345974422</v>
      </c>
      <c r="IK113">
        <v>7912.9620670929853</v>
      </c>
      <c r="IL113">
        <v>7924.2939400159776</v>
      </c>
      <c r="IM113">
        <v>7935.5581533664154</v>
      </c>
      <c r="IN113">
        <v>7946.7547071443005</v>
      </c>
      <c r="IO113">
        <v>7957.883601349633</v>
      </c>
      <c r="IP113">
        <v>7968.9448359824146</v>
      </c>
      <c r="IQ113">
        <v>7979.9384110426417</v>
      </c>
      <c r="IR113">
        <v>7990.8643265303144</v>
      </c>
      <c r="IS113">
        <v>8001.7225824454363</v>
      </c>
      <c r="IT113">
        <v>8012.5131787880055</v>
      </c>
      <c r="IU113">
        <v>8023.236115558022</v>
      </c>
      <c r="IV113">
        <v>8033.8913927554859</v>
      </c>
      <c r="IW113">
        <v>8044.4790103803953</v>
      </c>
      <c r="IX113">
        <v>8054.998968432752</v>
      </c>
      <c r="IY113">
        <v>8065.4512669125579</v>
      </c>
      <c r="IZ113">
        <v>8075.8359058198093</v>
      </c>
      <c r="JA113">
        <v>8086.1528851545081</v>
      </c>
      <c r="JB113">
        <v>8096.4022049166542</v>
      </c>
      <c r="JC113">
        <v>8106.5838651062495</v>
      </c>
      <c r="JD113">
        <v>8116.6978657232903</v>
      </c>
      <c r="JE113">
        <v>8126.7442067677785</v>
      </c>
      <c r="JF113">
        <v>8136.7228882397139</v>
      </c>
      <c r="JG113">
        <v>8146.6339101390968</v>
      </c>
      <c r="JH113">
        <v>8156.4772724659269</v>
      </c>
      <c r="JI113">
        <v>8166.2529752202026</v>
      </c>
      <c r="JJ113">
        <v>8175.9610184019275</v>
      </c>
      <c r="JK113">
        <v>8185.6014020110997</v>
      </c>
      <c r="JL113">
        <v>8195.1741260477174</v>
      </c>
      <c r="JM113">
        <v>8204.6791905117843</v>
      </c>
      <c r="JN113">
        <v>8214.1165954032967</v>
      </c>
      <c r="JO113">
        <v>8223.4863407222565</v>
      </c>
      <c r="JP113">
        <v>8232.7884264686654</v>
      </c>
      <c r="JQ113">
        <v>8242.0228526425199</v>
      </c>
      <c r="JR113">
        <v>8251.1896192438217</v>
      </c>
      <c r="JS113">
        <v>8260.2887262725708</v>
      </c>
      <c r="JT113">
        <v>8269.3201737287673</v>
      </c>
      <c r="JU113">
        <v>8278.2839616124111</v>
      </c>
      <c r="JV113">
        <v>8287.1800899235004</v>
      </c>
      <c r="JW113">
        <v>8296.0085586620389</v>
      </c>
      <c r="JX113">
        <v>8304.7693678280248</v>
      </c>
      <c r="JY113">
        <v>8313.462517421458</v>
      </c>
      <c r="JZ113">
        <v>8322.0880074423367</v>
      </c>
      <c r="KA113">
        <v>8330.6458378906627</v>
      </c>
      <c r="KB113">
        <v>8339.1360087664361</v>
      </c>
      <c r="KC113">
        <v>8347.5585200696587</v>
      </c>
      <c r="KD113">
        <v>8355.9133718003268</v>
      </c>
      <c r="KE113">
        <v>8364.2005639584422</v>
      </c>
      <c r="KF113">
        <v>8372.420096544005</v>
      </c>
      <c r="KG113">
        <v>8380.5719695570151</v>
      </c>
      <c r="KH113">
        <v>8388.6561829974744</v>
      </c>
      <c r="KI113">
        <v>8396.6727368653774</v>
      </c>
      <c r="KJ113">
        <v>8404.6216311607295</v>
      </c>
      <c r="KK113">
        <v>8412.502865883529</v>
      </c>
      <c r="KL113">
        <v>8420.316441033774</v>
      </c>
      <c r="KM113">
        <v>8428.0623566114682</v>
      </c>
      <c r="KN113">
        <v>8435.7406126166097</v>
      </c>
      <c r="KO113">
        <v>8443.3512090491968</v>
      </c>
      <c r="KP113">
        <v>8450.8941459092312</v>
      </c>
      <c r="KQ113">
        <v>8458.3694231967147</v>
      </c>
      <c r="KR113">
        <v>8465.7770409116438</v>
      </c>
      <c r="KS113">
        <v>8473.1169990540202</v>
      </c>
      <c r="KT113">
        <v>8480.389297623844</v>
      </c>
      <c r="KU113">
        <v>8487.5939366211151</v>
      </c>
      <c r="KV113">
        <v>8494.7309160458353</v>
      </c>
      <c r="KW113">
        <v>8501.8002358979993</v>
      </c>
      <c r="KX113">
        <v>8508.8018961776124</v>
      </c>
      <c r="KY113">
        <v>8515.7358968846729</v>
      </c>
      <c r="KZ113">
        <v>8522.6022380191789</v>
      </c>
      <c r="LA113">
        <v>8529.4009195811323</v>
      </c>
      <c r="LB113">
        <v>8536.1319415705366</v>
      </c>
      <c r="LC113">
        <v>8542.7953039873846</v>
      </c>
      <c r="LD113">
        <v>8549.39100683168</v>
      </c>
      <c r="LE113">
        <v>8555.9190501034227</v>
      </c>
      <c r="LF113">
        <v>8562.3794338026146</v>
      </c>
      <c r="LG113">
        <v>8568.772157929252</v>
      </c>
      <c r="LH113">
        <v>8575.0972224833367</v>
      </c>
      <c r="LI113">
        <v>8581.3546274648688</v>
      </c>
      <c r="LJ113">
        <v>8587.5443728738483</v>
      </c>
      <c r="LK113">
        <v>8593.6664587102769</v>
      </c>
      <c r="LL113">
        <v>8599.7208849741492</v>
      </c>
      <c r="LM113">
        <v>8605.7076516654706</v>
      </c>
      <c r="LN113">
        <v>8611.6267587842376</v>
      </c>
      <c r="LO113">
        <v>8617.4782063304538</v>
      </c>
      <c r="LP113">
        <v>8623.2619943041173</v>
      </c>
      <c r="LQ113">
        <v>8628.9781227052263</v>
      </c>
      <c r="LR113">
        <v>8634.6265915337844</v>
      </c>
      <c r="LS113">
        <v>8640.2074007897882</v>
      </c>
      <c r="LT113">
        <v>8645.7205504732392</v>
      </c>
      <c r="LU113">
        <v>8651.1660405841394</v>
      </c>
      <c r="LV113">
        <v>8656.5438711224851</v>
      </c>
      <c r="LW113">
        <v>8661.8540420882782</v>
      </c>
      <c r="LX113">
        <v>8667.0965534815186</v>
      </c>
      <c r="LY113">
        <v>8672.2714053022064</v>
      </c>
      <c r="LZ113">
        <v>8677.3785975503415</v>
      </c>
      <c r="MA113">
        <v>8682.418130225924</v>
      </c>
      <c r="MB113">
        <v>8687.3900033289519</v>
      </c>
      <c r="MC113">
        <v>8692.2942168594291</v>
      </c>
      <c r="MD113">
        <v>8697.1307708173536</v>
      </c>
      <c r="ME113">
        <v>8701.8996652027254</v>
      </c>
      <c r="MF113">
        <v>8706.6009000155427</v>
      </c>
      <c r="MG113">
        <v>8711.2344752558074</v>
      </c>
      <c r="MH113">
        <v>8715.8003909235194</v>
      </c>
      <c r="MI113">
        <v>8720.2986470186788</v>
      </c>
      <c r="MJ113">
        <v>8724.7292435412874</v>
      </c>
      <c r="MK113">
        <v>8729.0921804913414</v>
      </c>
      <c r="ML113">
        <v>8733.3874578688428</v>
      </c>
      <c r="MM113">
        <v>8737.6150756737916</v>
      </c>
      <c r="MN113">
        <v>8741.7750339061877</v>
      </c>
      <c r="MO113">
        <v>8745.8673325660311</v>
      </c>
      <c r="MP113">
        <v>8749.8919716533201</v>
      </c>
      <c r="MQ113">
        <v>8753.8489511680582</v>
      </c>
      <c r="MR113">
        <v>8757.7382711102437</v>
      </c>
      <c r="MS113">
        <v>8761.5599314798746</v>
      </c>
      <c r="MT113">
        <v>8765.3139322769548</v>
      </c>
      <c r="MU113">
        <v>8769.0002735014805</v>
      </c>
      <c r="MV113">
        <v>8772.6189551534535</v>
      </c>
      <c r="MW113">
        <v>8776.1699772328739</v>
      </c>
      <c r="MX113">
        <v>8779.6533397397434</v>
      </c>
      <c r="MY113">
        <v>8783.0690426740584</v>
      </c>
      <c r="MZ113">
        <v>8786.4170860358208</v>
      </c>
      <c r="NA113">
        <v>8789.6974698250306</v>
      </c>
      <c r="NB113">
        <v>8792.9101940416876</v>
      </c>
      <c r="NC113">
        <v>8796.0552586857921</v>
      </c>
      <c r="ND113">
        <v>8799.1326637573438</v>
      </c>
      <c r="NE113">
        <v>8802.1424092563411</v>
      </c>
      <c r="NF113">
        <v>8805.0844951827876</v>
      </c>
      <c r="NG113">
        <v>8807.9589215366814</v>
      </c>
      <c r="NH113">
        <v>8810.7656883180207</v>
      </c>
      <c r="NI113">
        <v>8813.5047955268074</v>
      </c>
      <c r="NJ113">
        <v>8816.1762431630432</v>
      </c>
      <c r="NK113">
        <v>8818.7800312267245</v>
      </c>
      <c r="NL113">
        <v>8821.3161597178532</v>
      </c>
      <c r="NM113">
        <v>8823.7846286364311</v>
      </c>
      <c r="NN113">
        <v>8826.1854379824526</v>
      </c>
      <c r="NO113">
        <v>8828.5185877559234</v>
      </c>
      <c r="NP113">
        <v>8830.7840779568414</v>
      </c>
      <c r="NQ113">
        <v>8832.9819085852068</v>
      </c>
      <c r="NR113">
        <v>8835.1120796410196</v>
      </c>
      <c r="NS113">
        <v>8837.1745911242797</v>
      </c>
      <c r="NT113">
        <v>8839.1694430349853</v>
      </c>
      <c r="NU113">
        <v>8841.0966353731401</v>
      </c>
      <c r="NV113">
        <v>8842.9561681387422</v>
      </c>
      <c r="NW113">
        <v>8844.7480413317899</v>
      </c>
      <c r="NX113">
        <v>8846.4722549522849</v>
      </c>
      <c r="NY113">
        <v>8848.128809000229</v>
      </c>
      <c r="NZ113">
        <v>8849.7177034756187</v>
      </c>
      <c r="OA113">
        <v>8851.2389383784557</v>
      </c>
      <c r="OB113">
        <v>8852.6925137087401</v>
      </c>
      <c r="OC113">
        <v>8854.0784294664718</v>
      </c>
      <c r="OD113">
        <v>8855.3966856516508</v>
      </c>
      <c r="OE113">
        <v>8856.6472822642772</v>
      </c>
      <c r="OF113">
        <v>8857.830219304351</v>
      </c>
      <c r="OG113">
        <v>8858.9454967718721</v>
      </c>
      <c r="OH113">
        <v>8859.9931146668387</v>
      </c>
    </row>
    <row r="114" spans="1:398">
      <c r="A114" t="s">
        <v>112</v>
      </c>
      <c r="B114" t="s">
        <v>281</v>
      </c>
      <c r="D114">
        <v>242.22255275339387</v>
      </c>
      <c r="E114">
        <v>243.86518464758888</v>
      </c>
      <c r="F114">
        <v>245.50347071483799</v>
      </c>
      <c r="G114">
        <v>247.13741095514121</v>
      </c>
      <c r="H114">
        <v>248.76700536849845</v>
      </c>
      <c r="I114">
        <v>250.39225395490982</v>
      </c>
      <c r="J114">
        <v>252.0131567143753</v>
      </c>
      <c r="K114">
        <v>253.6297136468948</v>
      </c>
      <c r="L114">
        <v>255.24192475246844</v>
      </c>
      <c r="M114">
        <v>256.84979003109618</v>
      </c>
      <c r="N114">
        <v>258.45330948277802</v>
      </c>
      <c r="O114">
        <v>260.05248310751386</v>
      </c>
      <c r="P114">
        <v>261.64731090530381</v>
      </c>
      <c r="Q114">
        <v>263.23779287614798</v>
      </c>
      <c r="R114">
        <v>264.82392902004608</v>
      </c>
      <c r="S114">
        <v>266.40571933699829</v>
      </c>
      <c r="T114">
        <v>267.98316382700466</v>
      </c>
      <c r="U114">
        <v>269.55626249006508</v>
      </c>
      <c r="V114">
        <v>271.12501532617961</v>
      </c>
      <c r="W114">
        <v>272.68942233534818</v>
      </c>
      <c r="X114">
        <v>274.24948351757087</v>
      </c>
      <c r="Y114">
        <v>275.80519887284765</v>
      </c>
      <c r="Z114">
        <v>277.35656840117855</v>
      </c>
      <c r="AA114">
        <v>278.90359210256349</v>
      </c>
      <c r="AB114">
        <v>280.44626997700254</v>
      </c>
      <c r="AC114">
        <v>281.9846020244957</v>
      </c>
      <c r="AD114">
        <v>283.51858824504291</v>
      </c>
      <c r="AE114">
        <v>285.04822863864422</v>
      </c>
      <c r="AF114">
        <v>286.57352320529964</v>
      </c>
      <c r="AG114">
        <v>288.0944719450091</v>
      </c>
      <c r="AH114">
        <v>289.61107485777268</v>
      </c>
      <c r="AI114">
        <v>291.12333194359036</v>
      </c>
      <c r="AJ114">
        <v>292.63124320246209</v>
      </c>
      <c r="AK114">
        <v>294.13480863438798</v>
      </c>
      <c r="AL114">
        <v>295.63402823936786</v>
      </c>
      <c r="AM114">
        <v>297.12890201740191</v>
      </c>
      <c r="AN114">
        <v>298.61942996849001</v>
      </c>
      <c r="AO114">
        <v>300.10561209263216</v>
      </c>
      <c r="AP114">
        <v>301.58744838982847</v>
      </c>
      <c r="AQ114">
        <v>303.06493886007883</v>
      </c>
      <c r="AR114">
        <v>304.53808350338335</v>
      </c>
      <c r="AS114">
        <v>306.00688231974186</v>
      </c>
      <c r="AT114">
        <v>307.47133530915448</v>
      </c>
      <c r="AU114">
        <v>308.93144247162121</v>
      </c>
      <c r="AV114">
        <v>310.38720380714204</v>
      </c>
      <c r="AW114">
        <v>311.83861931571687</v>
      </c>
      <c r="AX114">
        <v>313.28568899734591</v>
      </c>
      <c r="AY114">
        <v>314.72841285202901</v>
      </c>
      <c r="AZ114">
        <v>316.16679087976615</v>
      </c>
      <c r="BA114">
        <v>317.60082308055746</v>
      </c>
      <c r="BB114">
        <v>319.03050945440276</v>
      </c>
      <c r="BC114">
        <v>320.45585000130222</v>
      </c>
      <c r="BD114">
        <v>321.87684472125574</v>
      </c>
      <c r="BE114">
        <v>323.2934936142633</v>
      </c>
      <c r="BF114">
        <v>324.70579668032502</v>
      </c>
      <c r="BG114">
        <v>326.1137539194408</v>
      </c>
      <c r="BH114">
        <v>327.51736533161068</v>
      </c>
      <c r="BI114">
        <v>328.91663091683466</v>
      </c>
      <c r="BJ114">
        <v>330.31155067511264</v>
      </c>
      <c r="BK114">
        <v>331.70212460644484</v>
      </c>
      <c r="BL114">
        <v>333.08835271083109</v>
      </c>
      <c r="BM114">
        <v>334.47023498827139</v>
      </c>
      <c r="BN114">
        <v>335.84777143876579</v>
      </c>
      <c r="BO114">
        <v>337.2209620623143</v>
      </c>
      <c r="BP114">
        <v>338.5898068589168</v>
      </c>
      <c r="BQ114">
        <v>339.95430582857352</v>
      </c>
      <c r="BR114">
        <v>341.3144589712843</v>
      </c>
      <c r="BS114">
        <v>342.67026628704912</v>
      </c>
      <c r="BT114">
        <v>344.0217277758681</v>
      </c>
      <c r="BU114">
        <v>345.36884343774113</v>
      </c>
      <c r="BV114">
        <v>346.71161327266822</v>
      </c>
      <c r="BW114">
        <v>348.05003728064941</v>
      </c>
      <c r="BX114">
        <v>349.3841154616847</v>
      </c>
      <c r="BY114">
        <v>350.71384781577405</v>
      </c>
      <c r="BZ114">
        <v>352.03923434291755</v>
      </c>
      <c r="CA114">
        <v>353.36027504311505</v>
      </c>
      <c r="CB114">
        <v>354.67696991636672</v>
      </c>
      <c r="CC114">
        <v>355.98931896267248</v>
      </c>
      <c r="CD114">
        <v>357.2973221820323</v>
      </c>
      <c r="CE114">
        <v>358.60097957444623</v>
      </c>
      <c r="CF114">
        <v>359.9002911399142</v>
      </c>
      <c r="CG114">
        <v>361.19525687843628</v>
      </c>
      <c r="CH114">
        <v>362.48587679001247</v>
      </c>
      <c r="CI114">
        <v>363.77215087464276</v>
      </c>
      <c r="CJ114">
        <v>365.05407913232705</v>
      </c>
      <c r="CK114">
        <v>366.3316615630655</v>
      </c>
      <c r="CL114">
        <v>367.60489816685799</v>
      </c>
      <c r="CM114">
        <v>368.87378894370465</v>
      </c>
      <c r="CN114">
        <v>370.13833389360536</v>
      </c>
      <c r="CO114">
        <v>371.39853301656012</v>
      </c>
      <c r="CP114">
        <v>372.6543863125691</v>
      </c>
      <c r="CQ114">
        <v>373.90589378163196</v>
      </c>
      <c r="CR114">
        <v>375.15305542374909</v>
      </c>
      <c r="CS114">
        <v>376.39587123892022</v>
      </c>
      <c r="CT114">
        <v>377.63434122714546</v>
      </c>
      <c r="CU114">
        <v>378.86846538842474</v>
      </c>
      <c r="CV114">
        <v>380.09824372275818</v>
      </c>
      <c r="CW114">
        <v>381.32367623014568</v>
      </c>
      <c r="CX114">
        <v>382.54476291058722</v>
      </c>
      <c r="CY114">
        <v>383.76150376408293</v>
      </c>
      <c r="CZ114">
        <v>384.97389879063275</v>
      </c>
      <c r="DA114">
        <v>386.18194799023655</v>
      </c>
      <c r="DB114">
        <v>387.38565136289441</v>
      </c>
      <c r="DC114">
        <v>388.58500890860654</v>
      </c>
      <c r="DD114">
        <v>389.78002062737272</v>
      </c>
      <c r="DE114">
        <v>390.97068651919284</v>
      </c>
      <c r="DF114">
        <v>392.15700658406718</v>
      </c>
      <c r="DG114">
        <v>393.33898082199556</v>
      </c>
      <c r="DH114">
        <v>394.516609232978</v>
      </c>
      <c r="DI114">
        <v>395.6898918170146</v>
      </c>
      <c r="DJ114">
        <v>396.85882857410519</v>
      </c>
      <c r="DK114">
        <v>398.02341950424994</v>
      </c>
      <c r="DL114">
        <v>399.18366460744886</v>
      </c>
      <c r="DM114">
        <v>400.33956388370166</v>
      </c>
      <c r="DN114">
        <v>401.49111733300867</v>
      </c>
      <c r="DO114">
        <v>402.6383249553698</v>
      </c>
      <c r="DP114">
        <v>403.78118675078497</v>
      </c>
      <c r="DQ114">
        <v>404.91970271925425</v>
      </c>
      <c r="DR114">
        <v>406.05387286077757</v>
      </c>
      <c r="DS114">
        <v>407.18369717535501</v>
      </c>
      <c r="DT114">
        <v>408.3091756629866</v>
      </c>
      <c r="DU114">
        <v>409.43030832367219</v>
      </c>
      <c r="DV114">
        <v>410.54709515741189</v>
      </c>
      <c r="DW114">
        <v>411.65953616420569</v>
      </c>
      <c r="DX114">
        <v>412.76763134405354</v>
      </c>
      <c r="DY114">
        <v>413.87138069695555</v>
      </c>
      <c r="DZ114">
        <v>414.97078422291162</v>
      </c>
      <c r="EA114">
        <v>416.06584192192179</v>
      </c>
      <c r="EB114">
        <v>417.15655379398606</v>
      </c>
      <c r="EC114">
        <v>418.24291983910439</v>
      </c>
      <c r="ED114">
        <v>419.32494005727676</v>
      </c>
      <c r="EE114">
        <v>420.40261444850324</v>
      </c>
      <c r="EF114">
        <v>421.47594301278383</v>
      </c>
      <c r="EG114">
        <v>422.54492575011858</v>
      </c>
      <c r="EH114">
        <v>423.60956266050732</v>
      </c>
      <c r="EI114">
        <v>424.66985374395017</v>
      </c>
      <c r="EJ114">
        <v>425.72579900044713</v>
      </c>
      <c r="EK114">
        <v>426.77739842999819</v>
      </c>
      <c r="EL114">
        <v>427.8246520326033</v>
      </c>
      <c r="EM114">
        <v>428.86755980826251</v>
      </c>
      <c r="EN114">
        <v>429.90612175697584</v>
      </c>
      <c r="EO114">
        <v>430.94033787874321</v>
      </c>
      <c r="EP114">
        <v>431.97020817356474</v>
      </c>
      <c r="EQ114">
        <v>432.99573264144027</v>
      </c>
      <c r="ER114">
        <v>434.0169112823699</v>
      </c>
      <c r="ES114">
        <v>435.03374409635364</v>
      </c>
      <c r="ET114">
        <v>436.04623108339155</v>
      </c>
      <c r="EU114">
        <v>437.05437224348344</v>
      </c>
      <c r="EV114">
        <v>438.05816757662933</v>
      </c>
      <c r="EW114">
        <v>439.05761708282949</v>
      </c>
      <c r="EX114">
        <v>440.05272076208377</v>
      </c>
      <c r="EY114">
        <v>441.04347861439192</v>
      </c>
      <c r="EZ114">
        <v>442.02989063975429</v>
      </c>
      <c r="FA114">
        <v>443.01195683817082</v>
      </c>
      <c r="FB114">
        <v>443.98967720964134</v>
      </c>
      <c r="FC114">
        <v>444.96305175416603</v>
      </c>
      <c r="FD114">
        <v>445.93208047174465</v>
      </c>
      <c r="FE114">
        <v>446.8967633623775</v>
      </c>
      <c r="FF114">
        <v>447.85710042606445</v>
      </c>
      <c r="FG114">
        <v>448.81309166280533</v>
      </c>
      <c r="FH114">
        <v>449.76473707260038</v>
      </c>
      <c r="FI114">
        <v>450.71203665544959</v>
      </c>
      <c r="FJ114">
        <v>451.65499041135286</v>
      </c>
      <c r="FK114">
        <v>452.59359834031017</v>
      </c>
      <c r="FL114">
        <v>453.52786044232158</v>
      </c>
      <c r="FM114">
        <v>454.45777671738716</v>
      </c>
      <c r="FN114">
        <v>455.38334716550673</v>
      </c>
      <c r="FO114">
        <v>456.30457178668041</v>
      </c>
      <c r="FP114">
        <v>457.22145058090814</v>
      </c>
      <c r="FQ114">
        <v>458.13398354819003</v>
      </c>
      <c r="FR114">
        <v>459.04217068852597</v>
      </c>
      <c r="FS114">
        <v>459.94601200191607</v>
      </c>
      <c r="FT114">
        <v>460.84550748836017</v>
      </c>
      <c r="FU114">
        <v>461.74065714785837</v>
      </c>
      <c r="FV114">
        <v>462.63146098041074</v>
      </c>
      <c r="FW114">
        <v>463.51791898601709</v>
      </c>
      <c r="FX114">
        <v>464.40003116467761</v>
      </c>
      <c r="FY114">
        <v>465.27779751639218</v>
      </c>
      <c r="FZ114">
        <v>466.1512180411608</v>
      </c>
      <c r="GA114">
        <v>467.02029273898358</v>
      </c>
      <c r="GB114">
        <v>467.88502160986042</v>
      </c>
      <c r="GC114">
        <v>468.74540465379124</v>
      </c>
      <c r="GD114">
        <v>469.60144187077634</v>
      </c>
      <c r="GE114">
        <v>470.45313326081549</v>
      </c>
      <c r="GF114">
        <v>471.30047882390858</v>
      </c>
      <c r="GG114">
        <v>472.14347856005594</v>
      </c>
      <c r="GH114">
        <v>472.98213246925729</v>
      </c>
      <c r="GI114">
        <v>473.8164405515127</v>
      </c>
      <c r="GJ114">
        <v>474.64640280682232</v>
      </c>
      <c r="GK114">
        <v>475.47201923518588</v>
      </c>
      <c r="GL114">
        <v>476.29328983660366</v>
      </c>
      <c r="GM114">
        <v>477.11021461107555</v>
      </c>
      <c r="GN114">
        <v>477.92279355860131</v>
      </c>
      <c r="GO114">
        <v>478.73102667918141</v>
      </c>
      <c r="GP114">
        <v>479.53491397281539</v>
      </c>
      <c r="GQ114">
        <v>480.33445543950359</v>
      </c>
      <c r="GR114">
        <v>481.12965107924595</v>
      </c>
      <c r="GS114">
        <v>481.92050089204218</v>
      </c>
      <c r="GT114">
        <v>482.7070048778927</v>
      </c>
      <c r="GU114">
        <v>483.48916303679709</v>
      </c>
      <c r="GV114">
        <v>484.26697536875565</v>
      </c>
      <c r="GW114">
        <v>485.04044187376854</v>
      </c>
      <c r="GX114">
        <v>485.8095625518352</v>
      </c>
      <c r="GY114">
        <v>486.57433740295608</v>
      </c>
      <c r="GZ114">
        <v>487.33476642713106</v>
      </c>
      <c r="HA114">
        <v>488.09084962436003</v>
      </c>
      <c r="HB114">
        <v>488.84258699464323</v>
      </c>
      <c r="HC114">
        <v>489.58997853798047</v>
      </c>
      <c r="HD114">
        <v>490.33302425437176</v>
      </c>
      <c r="HE114">
        <v>491.07172414381722</v>
      </c>
      <c r="HF114">
        <v>491.80607820631667</v>
      </c>
      <c r="HG114">
        <v>492.53608644187028</v>
      </c>
      <c r="HH114">
        <v>493.26174885047794</v>
      </c>
      <c r="HI114">
        <v>493.98306543213965</v>
      </c>
      <c r="HJ114">
        <v>494.70003618685553</v>
      </c>
      <c r="HK114">
        <v>495.41266111462551</v>
      </c>
      <c r="HL114">
        <v>496.12094021544942</v>
      </c>
      <c r="HM114">
        <v>496.82487348932767</v>
      </c>
      <c r="HN114">
        <v>497.52446093625986</v>
      </c>
      <c r="HO114">
        <v>498.21970255624603</v>
      </c>
      <c r="HP114">
        <v>498.91059834928649</v>
      </c>
      <c r="HQ114">
        <v>499.59714831538093</v>
      </c>
      <c r="HR114">
        <v>500.27935245452954</v>
      </c>
      <c r="HS114">
        <v>500.95721076673215</v>
      </c>
      <c r="HT114">
        <v>501.6307232519888</v>
      </c>
      <c r="HU114">
        <v>502.29988991029967</v>
      </c>
      <c r="HV114">
        <v>502.96471074166465</v>
      </c>
      <c r="HW114">
        <v>503.6251857460835</v>
      </c>
      <c r="HX114">
        <v>504.28131492355669</v>
      </c>
      <c r="HY114">
        <v>504.93309827408376</v>
      </c>
      <c r="HZ114">
        <v>505.58053579766511</v>
      </c>
      <c r="IA114">
        <v>506.2236274943005</v>
      </c>
      <c r="IB114">
        <v>506.86237336398983</v>
      </c>
      <c r="IC114">
        <v>507.49677340673344</v>
      </c>
      <c r="ID114">
        <v>508.12682762253104</v>
      </c>
      <c r="IE114">
        <v>508.75253601138269</v>
      </c>
      <c r="IF114">
        <v>509.37389857328856</v>
      </c>
      <c r="IG114">
        <v>509.99091530824836</v>
      </c>
      <c r="IH114">
        <v>510.60358621626239</v>
      </c>
      <c r="II114">
        <v>511.21191129733052</v>
      </c>
      <c r="IJ114">
        <v>511.81589055145253</v>
      </c>
      <c r="IK114">
        <v>512.41552397862881</v>
      </c>
      <c r="IL114">
        <v>513.01081157885915</v>
      </c>
      <c r="IM114">
        <v>513.60175335214353</v>
      </c>
      <c r="IN114">
        <v>514.18834929848208</v>
      </c>
      <c r="IO114">
        <v>514.77059941787456</v>
      </c>
      <c r="IP114">
        <v>515.34850371032121</v>
      </c>
      <c r="IQ114">
        <v>515.92206217582202</v>
      </c>
      <c r="IR114">
        <v>516.49127481437688</v>
      </c>
      <c r="IS114">
        <v>517.0561416259859</v>
      </c>
      <c r="IT114">
        <v>517.61666261064897</v>
      </c>
      <c r="IU114">
        <v>518.17283776836598</v>
      </c>
      <c r="IV114">
        <v>518.72466709913726</v>
      </c>
      <c r="IW114">
        <v>519.27215060296248</v>
      </c>
      <c r="IX114">
        <v>519.81528827984187</v>
      </c>
      <c r="IY114">
        <v>520.35408012977541</v>
      </c>
      <c r="IZ114">
        <v>520.88852615276289</v>
      </c>
      <c r="JA114">
        <v>521.41862634880454</v>
      </c>
      <c r="JB114">
        <v>521.94438071790034</v>
      </c>
      <c r="JC114">
        <v>522.46578926005009</v>
      </c>
      <c r="JD114">
        <v>522.98285197525411</v>
      </c>
      <c r="JE114">
        <v>523.49556886351206</v>
      </c>
      <c r="JF114">
        <v>524.00393992482407</v>
      </c>
      <c r="JG114">
        <v>524.50796515919035</v>
      </c>
      <c r="JH114">
        <v>525.00764456661057</v>
      </c>
      <c r="JI114">
        <v>525.50297814708483</v>
      </c>
      <c r="JJ114">
        <v>525.99396590061338</v>
      </c>
      <c r="JK114">
        <v>526.48060782719585</v>
      </c>
      <c r="JL114">
        <v>526.9629039268325</v>
      </c>
      <c r="JM114">
        <v>527.4408541995233</v>
      </c>
      <c r="JN114">
        <v>527.91445864526793</v>
      </c>
      <c r="JO114">
        <v>528.38371726406695</v>
      </c>
      <c r="JP114">
        <v>528.84863005592001</v>
      </c>
      <c r="JQ114">
        <v>529.3091970208269</v>
      </c>
      <c r="JR114">
        <v>529.76541815878818</v>
      </c>
      <c r="JS114">
        <v>530.21729346980339</v>
      </c>
      <c r="JT114">
        <v>530.66482295387266</v>
      </c>
      <c r="JU114">
        <v>531.1080066109962</v>
      </c>
      <c r="JV114">
        <v>531.54684444117356</v>
      </c>
      <c r="JW114">
        <v>531.9813364444052</v>
      </c>
      <c r="JX114">
        <v>532.41148262069089</v>
      </c>
      <c r="JY114">
        <v>532.83728297003063</v>
      </c>
      <c r="JZ114">
        <v>533.25873749242453</v>
      </c>
      <c r="KA114">
        <v>533.67584618787248</v>
      </c>
      <c r="KB114">
        <v>534.08860905637448</v>
      </c>
      <c r="KC114">
        <v>534.49702609793064</v>
      </c>
      <c r="KD114">
        <v>534.90109731254086</v>
      </c>
      <c r="KE114">
        <v>535.30082270020512</v>
      </c>
      <c r="KF114">
        <v>535.69620226092354</v>
      </c>
      <c r="KG114">
        <v>536.08723599469602</v>
      </c>
      <c r="KH114">
        <v>536.47392390152254</v>
      </c>
      <c r="KI114">
        <v>536.85626598140323</v>
      </c>
      <c r="KJ114">
        <v>537.23426223433796</v>
      </c>
      <c r="KK114">
        <v>537.60791266032686</v>
      </c>
      <c r="KL114">
        <v>537.9772172593697</v>
      </c>
      <c r="KM114">
        <v>538.34217603146681</v>
      </c>
      <c r="KN114">
        <v>538.70278897661785</v>
      </c>
      <c r="KO114">
        <v>539.05905609482306</v>
      </c>
      <c r="KP114">
        <v>539.41097738608232</v>
      </c>
      <c r="KQ114">
        <v>539.75855285039563</v>
      </c>
      <c r="KR114">
        <v>540.1017824877631</v>
      </c>
      <c r="KS114">
        <v>540.44066629818462</v>
      </c>
      <c r="KT114">
        <v>540.77520428166031</v>
      </c>
      <c r="KU114">
        <v>541.10539643818993</v>
      </c>
      <c r="KV114">
        <v>541.43124276777382</v>
      </c>
      <c r="KW114">
        <v>541.75274327041177</v>
      </c>
      <c r="KX114">
        <v>542.06989794610365</v>
      </c>
      <c r="KY114">
        <v>542.3827067948497</v>
      </c>
      <c r="KZ114">
        <v>542.6911698166499</v>
      </c>
      <c r="LA114">
        <v>542.99528701150416</v>
      </c>
      <c r="LB114">
        <v>543.29505837941247</v>
      </c>
      <c r="LC114">
        <v>543.59048392037494</v>
      </c>
      <c r="LD114">
        <v>543.88156363439145</v>
      </c>
      <c r="LE114">
        <v>544.16829752146202</v>
      </c>
      <c r="LF114">
        <v>544.45068558158664</v>
      </c>
      <c r="LG114">
        <v>544.72872781476542</v>
      </c>
      <c r="LH114">
        <v>545.00242422099836</v>
      </c>
      <c r="LI114">
        <v>545.27177480028536</v>
      </c>
      <c r="LJ114">
        <v>545.53677955262629</v>
      </c>
      <c r="LK114">
        <v>545.79743847802149</v>
      </c>
      <c r="LL114">
        <v>546.05375157647075</v>
      </c>
      <c r="LM114">
        <v>546.30571884797405</v>
      </c>
      <c r="LN114">
        <v>546.5533402925314</v>
      </c>
      <c r="LO114">
        <v>546.79661591014292</v>
      </c>
      <c r="LP114">
        <v>547.03554570080837</v>
      </c>
      <c r="LQ114">
        <v>547.2701296645281</v>
      </c>
      <c r="LR114">
        <v>547.50036780130188</v>
      </c>
      <c r="LS114">
        <v>547.7262601111297</v>
      </c>
      <c r="LT114">
        <v>547.94780659401158</v>
      </c>
      <c r="LU114">
        <v>548.16500724994762</v>
      </c>
      <c r="LV114">
        <v>548.37786207893771</v>
      </c>
      <c r="LW114">
        <v>548.58637108098196</v>
      </c>
      <c r="LX114">
        <v>548.79053425608015</v>
      </c>
      <c r="LY114">
        <v>548.99035160423261</v>
      </c>
      <c r="LZ114">
        <v>549.18582312543901</v>
      </c>
      <c r="MA114">
        <v>549.37694881969958</v>
      </c>
      <c r="MB114">
        <v>549.56372868701419</v>
      </c>
      <c r="MC114">
        <v>549.74616272738297</v>
      </c>
      <c r="MD114">
        <v>549.92425094080568</v>
      </c>
      <c r="ME114">
        <v>550.09799332728267</v>
      </c>
      <c r="MF114">
        <v>550.26738988681359</v>
      </c>
      <c r="MG114">
        <v>550.43244061939868</v>
      </c>
      <c r="MH114">
        <v>550.59314552503781</v>
      </c>
      <c r="MI114">
        <v>550.74950460373111</v>
      </c>
      <c r="MJ114">
        <v>550.90151785547846</v>
      </c>
      <c r="MK114">
        <v>551.04918528027986</v>
      </c>
      <c r="ML114">
        <v>551.19250687813542</v>
      </c>
      <c r="MM114">
        <v>551.33148264904503</v>
      </c>
      <c r="MN114">
        <v>551.46611259300869</v>
      </c>
      <c r="MO114">
        <v>551.59639671002651</v>
      </c>
      <c r="MP114">
        <v>551.72233500009838</v>
      </c>
      <c r="MQ114">
        <v>551.8439274632243</v>
      </c>
      <c r="MR114">
        <v>551.96117409940439</v>
      </c>
      <c r="MS114">
        <v>552.07407490863852</v>
      </c>
      <c r="MT114">
        <v>552.18262989092671</v>
      </c>
      <c r="MU114">
        <v>552.28683904626905</v>
      </c>
      <c r="MV114">
        <v>552.38670237466545</v>
      </c>
      <c r="MW114">
        <v>552.48221987611589</v>
      </c>
      <c r="MX114">
        <v>552.5733915506205</v>
      </c>
      <c r="MY114">
        <v>552.66021739817916</v>
      </c>
      <c r="MZ114">
        <v>552.74269741879198</v>
      </c>
      <c r="NA114">
        <v>552.82083161245885</v>
      </c>
      <c r="NB114">
        <v>552.89461997917965</v>
      </c>
      <c r="NC114">
        <v>552.96406251895473</v>
      </c>
      <c r="ND114">
        <v>553.02915923178386</v>
      </c>
      <c r="NE114">
        <v>553.08991011766705</v>
      </c>
      <c r="NF114">
        <v>553.14631517660428</v>
      </c>
      <c r="NG114">
        <v>553.19837440859567</v>
      </c>
      <c r="NH114">
        <v>553.24608781364122</v>
      </c>
      <c r="NI114">
        <v>553.28945539174072</v>
      </c>
      <c r="NJ114">
        <v>553.32847714289437</v>
      </c>
      <c r="NK114">
        <v>553.36315306710208</v>
      </c>
      <c r="NL114">
        <v>553.39348316436383</v>
      </c>
      <c r="NM114">
        <v>553.41946743467975</v>
      </c>
      <c r="NN114">
        <v>553.44110587804983</v>
      </c>
      <c r="NO114">
        <v>553.45839849447384</v>
      </c>
      <c r="NP114">
        <v>553.47134528395202</v>
      </c>
      <c r="NQ114">
        <v>553.47994624648425</v>
      </c>
      <c r="NR114">
        <v>553.48420138207064</v>
      </c>
      <c r="NS114">
        <v>553.48411069071108</v>
      </c>
      <c r="NT114">
        <v>553.47967417240557</v>
      </c>
      <c r="NU114">
        <v>553.47089182715422</v>
      </c>
      <c r="NV114">
        <v>553.45776365495692</v>
      </c>
      <c r="NW114">
        <v>553.44028965581367</v>
      </c>
      <c r="NX114">
        <v>553.41846982972459</v>
      </c>
      <c r="NY114">
        <v>553.39230417668955</v>
      </c>
      <c r="NZ114">
        <v>553.36179269670868</v>
      </c>
      <c r="OA114">
        <v>553.32693538978174</v>
      </c>
      <c r="OB114">
        <v>553.28773225590896</v>
      </c>
      <c r="OC114">
        <v>553.24418329509035</v>
      </c>
      <c r="OD114">
        <v>553.19628850732568</v>
      </c>
      <c r="OE114">
        <v>553.14404789261516</v>
      </c>
      <c r="OF114">
        <v>553.08746145095881</v>
      </c>
      <c r="OG114">
        <v>553.0265291823564</v>
      </c>
      <c r="OH114">
        <v>552.96125108680826</v>
      </c>
    </row>
    <row r="115" spans="1:398">
      <c r="A115" t="s">
        <v>113</v>
      </c>
      <c r="B115" t="s">
        <v>282</v>
      </c>
      <c r="D115">
        <v>21.226490297488382</v>
      </c>
      <c r="E115">
        <v>22.106208283620177</v>
      </c>
      <c r="F115">
        <v>22.983758842236327</v>
      </c>
      <c r="G115">
        <v>23.859141973336833</v>
      </c>
      <c r="H115">
        <v>24.732357676921694</v>
      </c>
      <c r="I115">
        <v>25.603405952990897</v>
      </c>
      <c r="J115">
        <v>26.472286801544456</v>
      </c>
      <c r="K115">
        <v>27.339000222582357</v>
      </c>
      <c r="L115">
        <v>28.203546216104627</v>
      </c>
      <c r="M115">
        <v>29.065924782111239</v>
      </c>
      <c r="N115">
        <v>29.926135920602221</v>
      </c>
      <c r="O115">
        <v>30.784179631577544</v>
      </c>
      <c r="P115">
        <v>31.640055915037195</v>
      </c>
      <c r="Q115">
        <v>32.493764770981258</v>
      </c>
      <c r="R115">
        <v>33.345306199409649</v>
      </c>
      <c r="S115">
        <v>34.194680200322367</v>
      </c>
      <c r="T115">
        <v>35.041886773719469</v>
      </c>
      <c r="U115">
        <v>35.886925919600927</v>
      </c>
      <c r="V115">
        <v>36.729797637966712</v>
      </c>
      <c r="W115">
        <v>37.570501928816853</v>
      </c>
      <c r="X115">
        <v>38.409038792151378</v>
      </c>
      <c r="Y115">
        <v>39.245408227970231</v>
      </c>
      <c r="Z115">
        <v>40.079610236273467</v>
      </c>
      <c r="AA115">
        <v>40.911644817061031</v>
      </c>
      <c r="AB115">
        <v>41.741511970332951</v>
      </c>
      <c r="AC115">
        <v>42.569211696089226</v>
      </c>
      <c r="AD115">
        <v>43.394743994329858</v>
      </c>
      <c r="AE115">
        <v>44.218108865054845</v>
      </c>
      <c r="AF115">
        <v>45.039306308264159</v>
      </c>
      <c r="AG115">
        <v>45.858336323957857</v>
      </c>
      <c r="AH115">
        <v>46.675198912135912</v>
      </c>
      <c r="AI115">
        <v>47.489894072798293</v>
      </c>
      <c r="AJ115">
        <v>48.302421805945059</v>
      </c>
      <c r="AK115">
        <v>49.112782111576152</v>
      </c>
      <c r="AL115">
        <v>49.920974989691601</v>
      </c>
      <c r="AM115">
        <v>50.727000440291434</v>
      </c>
      <c r="AN115">
        <v>51.530858463375594</v>
      </c>
      <c r="AO115">
        <v>52.332549058944082</v>
      </c>
      <c r="AP115">
        <v>53.132072226996982</v>
      </c>
      <c r="AQ115">
        <v>53.929427967534181</v>
      </c>
      <c r="AR115">
        <v>54.724616280555793</v>
      </c>
      <c r="AS115">
        <v>55.517637166061704</v>
      </c>
      <c r="AT115">
        <v>56.308490624051998</v>
      </c>
      <c r="AU115">
        <v>57.097176654526621</v>
      </c>
      <c r="AV115">
        <v>57.883695257485627</v>
      </c>
      <c r="AW115">
        <v>58.668046432928961</v>
      </c>
      <c r="AX115">
        <v>59.450230180856678</v>
      </c>
      <c r="AY115">
        <v>60.230246501268724</v>
      </c>
      <c r="AZ115">
        <v>61.008095394165125</v>
      </c>
      <c r="BA115">
        <v>61.783776859545881</v>
      </c>
      <c r="BB115">
        <v>62.557290897410994</v>
      </c>
      <c r="BC115">
        <v>63.328637507760462</v>
      </c>
      <c r="BD115">
        <v>64.097816690594286</v>
      </c>
      <c r="BE115">
        <v>64.864828445912437</v>
      </c>
      <c r="BF115">
        <v>65.629672773715001</v>
      </c>
      <c r="BG115">
        <v>66.392349674001863</v>
      </c>
      <c r="BH115">
        <v>67.15285914677311</v>
      </c>
      <c r="BI115">
        <v>67.911201192028685</v>
      </c>
      <c r="BJ115">
        <v>68.667375809768615</v>
      </c>
      <c r="BK115">
        <v>69.421382999992929</v>
      </c>
      <c r="BL115">
        <v>70.17322276270157</v>
      </c>
      <c r="BM115">
        <v>70.922895097894568</v>
      </c>
      <c r="BN115">
        <v>71.670400005571921</v>
      </c>
      <c r="BO115">
        <v>72.415737485733658</v>
      </c>
      <c r="BP115">
        <v>73.158907538379694</v>
      </c>
      <c r="BQ115">
        <v>73.899910163510143</v>
      </c>
      <c r="BR115">
        <v>74.63874536112489</v>
      </c>
      <c r="BS115">
        <v>75.375413131224022</v>
      </c>
      <c r="BT115">
        <v>76.109913473807481</v>
      </c>
      <c r="BU115">
        <v>76.842246388875324</v>
      </c>
      <c r="BV115">
        <v>77.572411876427495</v>
      </c>
      <c r="BW115">
        <v>78.300409936464021</v>
      </c>
      <c r="BX115">
        <v>79.026240568984903</v>
      </c>
      <c r="BY115">
        <v>79.749903773990169</v>
      </c>
      <c r="BZ115">
        <v>80.471399551479763</v>
      </c>
      <c r="CA115">
        <v>81.190727901453712</v>
      </c>
      <c r="CB115">
        <v>81.907888823912018</v>
      </c>
      <c r="CC115">
        <v>82.622882318854678</v>
      </c>
      <c r="CD115">
        <v>83.335708386281695</v>
      </c>
      <c r="CE115">
        <v>84.046367026193039</v>
      </c>
      <c r="CF115">
        <v>84.754858238588767</v>
      </c>
      <c r="CG115">
        <v>85.461182023468851</v>
      </c>
      <c r="CH115">
        <v>86.16533838083329</v>
      </c>
      <c r="CI115">
        <v>86.867327310682086</v>
      </c>
      <c r="CJ115">
        <v>87.56714881301518</v>
      </c>
      <c r="CK115">
        <v>88.264802887832658</v>
      </c>
      <c r="CL115">
        <v>88.960289535134521</v>
      </c>
      <c r="CM115">
        <v>89.653608754920683</v>
      </c>
      <c r="CN115">
        <v>90.344760547191257</v>
      </c>
      <c r="CO115">
        <v>91.03374491194613</v>
      </c>
      <c r="CP115">
        <v>91.720561849185387</v>
      </c>
      <c r="CQ115">
        <v>92.405211358908971</v>
      </c>
      <c r="CR115">
        <v>93.087693441116969</v>
      </c>
      <c r="CS115">
        <v>93.768008095809293</v>
      </c>
      <c r="CT115">
        <v>94.446155322985973</v>
      </c>
      <c r="CU115">
        <v>95.122135122646952</v>
      </c>
      <c r="CV115">
        <v>95.795947494792344</v>
      </c>
      <c r="CW115">
        <v>96.467592439422063</v>
      </c>
      <c r="CX115">
        <v>97.137069956536138</v>
      </c>
      <c r="CY115">
        <v>97.804380046134568</v>
      </c>
      <c r="CZ115">
        <v>98.469522708217383</v>
      </c>
      <c r="DA115">
        <v>99.132497942784525</v>
      </c>
      <c r="DB115">
        <v>99.793305749835994</v>
      </c>
      <c r="DC115">
        <v>100.45194612937188</v>
      </c>
      <c r="DD115">
        <v>101.10841908139209</v>
      </c>
      <c r="DE115">
        <v>101.76272460589662</v>
      </c>
      <c r="DF115">
        <v>102.41486270288551</v>
      </c>
      <c r="DG115">
        <v>103.06483337235879</v>
      </c>
      <c r="DH115">
        <v>103.71263661431642</v>
      </c>
      <c r="DI115">
        <v>104.35827242875838</v>
      </c>
      <c r="DJ115">
        <v>105.00174081568467</v>
      </c>
      <c r="DK115">
        <v>105.64304177509537</v>
      </c>
      <c r="DL115">
        <v>106.28217530699042</v>
      </c>
      <c r="DM115">
        <v>106.91914141136981</v>
      </c>
      <c r="DN115">
        <v>107.55394008823352</v>
      </c>
      <c r="DO115">
        <v>108.18657133758164</v>
      </c>
      <c r="DP115">
        <v>108.81703515941406</v>
      </c>
      <c r="DQ115">
        <v>109.44533155373087</v>
      </c>
      <c r="DR115">
        <v>110.071460520532</v>
      </c>
      <c r="DS115">
        <v>110.69542205981752</v>
      </c>
      <c r="DT115">
        <v>111.31721617158739</v>
      </c>
      <c r="DU115">
        <v>111.93684285584162</v>
      </c>
      <c r="DV115">
        <v>112.55430211258017</v>
      </c>
      <c r="DW115">
        <v>113.16959394180306</v>
      </c>
      <c r="DX115">
        <v>113.78271834351035</v>
      </c>
      <c r="DY115">
        <v>114.39367531770198</v>
      </c>
      <c r="DZ115">
        <v>115.00246486437796</v>
      </c>
      <c r="EA115">
        <v>115.60908698353826</v>
      </c>
      <c r="EB115">
        <v>116.21354167518295</v>
      </c>
      <c r="EC115">
        <v>116.81582893931203</v>
      </c>
      <c r="ED115">
        <v>117.4159487759254</v>
      </c>
      <c r="EE115">
        <v>118.01390118502316</v>
      </c>
      <c r="EF115">
        <v>118.60968616660527</v>
      </c>
      <c r="EG115">
        <v>119.20330372067171</v>
      </c>
      <c r="EH115">
        <v>119.79475384722251</v>
      </c>
      <c r="EI115">
        <v>120.38403654625766</v>
      </c>
      <c r="EJ115">
        <v>120.9711518177772</v>
      </c>
      <c r="EK115">
        <v>121.55609966178109</v>
      </c>
      <c r="EL115">
        <v>122.13888007826928</v>
      </c>
      <c r="EM115">
        <v>122.71949306724186</v>
      </c>
      <c r="EN115">
        <v>123.29793862869882</v>
      </c>
      <c r="EO115">
        <v>123.87421676264007</v>
      </c>
      <c r="EP115">
        <v>124.44832746906572</v>
      </c>
      <c r="EQ115">
        <v>125.02027074797569</v>
      </c>
      <c r="ER115">
        <v>125.59004659937001</v>
      </c>
      <c r="ES115">
        <v>126.15765502324872</v>
      </c>
      <c r="ET115">
        <v>126.72309601961179</v>
      </c>
      <c r="EU115">
        <v>127.28636958845918</v>
      </c>
      <c r="EV115">
        <v>127.8474757297909</v>
      </c>
      <c r="EW115">
        <v>128.40641444360705</v>
      </c>
      <c r="EX115">
        <v>128.96318572990754</v>
      </c>
      <c r="EY115">
        <v>129.51778958869232</v>
      </c>
      <c r="EZ115">
        <v>130.07022601996147</v>
      </c>
      <c r="FA115">
        <v>130.62049502371502</v>
      </c>
      <c r="FB115">
        <v>131.16859659995293</v>
      </c>
      <c r="FC115">
        <v>131.71453074867514</v>
      </c>
      <c r="FD115">
        <v>132.25829746988171</v>
      </c>
      <c r="FE115">
        <v>132.79989676357263</v>
      </c>
      <c r="FF115">
        <v>133.33932862974797</v>
      </c>
      <c r="FG115">
        <v>133.8765930684076</v>
      </c>
      <c r="FH115">
        <v>134.41169007955159</v>
      </c>
      <c r="FI115">
        <v>134.94461966317994</v>
      </c>
      <c r="FJ115">
        <v>135.47538181929269</v>
      </c>
      <c r="FK115">
        <v>136.00397654788975</v>
      </c>
      <c r="FL115">
        <v>136.5304038489711</v>
      </c>
      <c r="FM115">
        <v>137.05466372253687</v>
      </c>
      <c r="FN115">
        <v>137.57675616858705</v>
      </c>
      <c r="FO115">
        <v>138.09668118712148</v>
      </c>
      <c r="FP115">
        <v>138.61443877814031</v>
      </c>
      <c r="FQ115">
        <v>139.1300289416435</v>
      </c>
      <c r="FR115">
        <v>139.64345167763105</v>
      </c>
      <c r="FS115">
        <v>140.15470698610289</v>
      </c>
      <c r="FT115">
        <v>140.66379486705915</v>
      </c>
      <c r="FU115">
        <v>141.17071532049971</v>
      </c>
      <c r="FV115">
        <v>141.67546834642468</v>
      </c>
      <c r="FW115">
        <v>142.17805394483401</v>
      </c>
      <c r="FX115">
        <v>142.67847211572763</v>
      </c>
      <c r="FY115">
        <v>143.17672285910567</v>
      </c>
      <c r="FZ115">
        <v>143.67280617496806</v>
      </c>
      <c r="GA115">
        <v>144.16672206331475</v>
      </c>
      <c r="GB115">
        <v>144.6584705241458</v>
      </c>
      <c r="GC115">
        <v>145.1480515574612</v>
      </c>
      <c r="GD115">
        <v>145.63546516326102</v>
      </c>
      <c r="GE115">
        <v>146.12071134154513</v>
      </c>
      <c r="GF115">
        <v>146.6037900923136</v>
      </c>
      <c r="GG115">
        <v>147.08470141556643</v>
      </c>
      <c r="GH115">
        <v>147.56344531130361</v>
      </c>
      <c r="GI115">
        <v>148.0400217795252</v>
      </c>
      <c r="GJ115">
        <v>148.51443082023104</v>
      </c>
      <c r="GK115">
        <v>148.98667243342129</v>
      </c>
      <c r="GL115">
        <v>149.4567466190959</v>
      </c>
      <c r="GM115">
        <v>149.92465337725491</v>
      </c>
      <c r="GN115">
        <v>150.39039270789817</v>
      </c>
      <c r="GO115">
        <v>150.85396461102584</v>
      </c>
      <c r="GP115">
        <v>151.31536908663793</v>
      </c>
      <c r="GQ115">
        <v>151.77460613473426</v>
      </c>
      <c r="GR115">
        <v>152.231675755315</v>
      </c>
      <c r="GS115">
        <v>152.68657794838009</v>
      </c>
      <c r="GT115">
        <v>153.13931271392948</v>
      </c>
      <c r="GU115">
        <v>153.58988005196323</v>
      </c>
      <c r="GV115">
        <v>154.0382799624814</v>
      </c>
      <c r="GW115">
        <v>154.48451244548392</v>
      </c>
      <c r="GX115">
        <v>154.92857750097073</v>
      </c>
      <c r="GY115">
        <v>155.37047512894191</v>
      </c>
      <c r="GZ115">
        <v>155.81020532939743</v>
      </c>
      <c r="HA115">
        <v>156.24776810233737</v>
      </c>
      <c r="HB115">
        <v>156.68316344776167</v>
      </c>
      <c r="HC115">
        <v>157.11639136567021</v>
      </c>
      <c r="HD115">
        <v>157.54745185606322</v>
      </c>
      <c r="HE115">
        <v>157.97634491894058</v>
      </c>
      <c r="HF115">
        <v>158.40307055430225</v>
      </c>
      <c r="HG115">
        <v>158.82762876214827</v>
      </c>
      <c r="HH115">
        <v>159.2500195424787</v>
      </c>
      <c r="HI115">
        <v>159.67024289529343</v>
      </c>
      <c r="HJ115">
        <v>160.08829882059246</v>
      </c>
      <c r="HK115">
        <v>160.50418731837595</v>
      </c>
      <c r="HL115">
        <v>160.9179083886437</v>
      </c>
      <c r="HM115">
        <v>161.32946203139591</v>
      </c>
      <c r="HN115">
        <v>161.73884824663241</v>
      </c>
      <c r="HO115">
        <v>162.14606703435322</v>
      </c>
      <c r="HP115">
        <v>162.55111839455844</v>
      </c>
      <c r="HQ115">
        <v>162.95400232724802</v>
      </c>
      <c r="HR115">
        <v>163.35471883242195</v>
      </c>
      <c r="HS115">
        <v>163.75326791008018</v>
      </c>
      <c r="HT115">
        <v>164.14964956022277</v>
      </c>
      <c r="HU115">
        <v>164.54386378284977</v>
      </c>
      <c r="HV115">
        <v>164.93591057796112</v>
      </c>
      <c r="HW115">
        <v>165.32578994555678</v>
      </c>
      <c r="HX115">
        <v>165.71350188563684</v>
      </c>
      <c r="HY115">
        <v>166.09904639820121</v>
      </c>
      <c r="HZ115">
        <v>166.48242348324999</v>
      </c>
      <c r="IA115">
        <v>166.86363314078307</v>
      </c>
      <c r="IB115">
        <v>167.2426753708005</v>
      </c>
      <c r="IC115">
        <v>167.61955017330234</v>
      </c>
      <c r="ID115">
        <v>167.99425754828849</v>
      </c>
      <c r="IE115">
        <v>168.36679749575904</v>
      </c>
      <c r="IF115">
        <v>168.7371700157139</v>
      </c>
      <c r="IG115">
        <v>169.10537510815305</v>
      </c>
      <c r="IH115">
        <v>169.47141277307668</v>
      </c>
      <c r="II115">
        <v>169.8352830104846</v>
      </c>
      <c r="IJ115">
        <v>170.19698582037688</v>
      </c>
      <c r="IK115">
        <v>170.55652120275346</v>
      </c>
      <c r="IL115">
        <v>170.91388915761445</v>
      </c>
      <c r="IM115">
        <v>171.26908968495979</v>
      </c>
      <c r="IN115">
        <v>171.6221227847895</v>
      </c>
      <c r="IO115">
        <v>171.9729884571035</v>
      </c>
      <c r="IP115">
        <v>172.32168670190191</v>
      </c>
      <c r="IQ115">
        <v>172.66821751918468</v>
      </c>
      <c r="IR115">
        <v>173.0125809089518</v>
      </c>
      <c r="IS115">
        <v>173.35477687120328</v>
      </c>
      <c r="IT115">
        <v>173.69480540593912</v>
      </c>
      <c r="IU115">
        <v>174.03266651315926</v>
      </c>
      <c r="IV115">
        <v>174.36836019286375</v>
      </c>
      <c r="IW115">
        <v>174.70188644505271</v>
      </c>
      <c r="IX115">
        <v>175.03324526972591</v>
      </c>
      <c r="IY115">
        <v>175.36243666688347</v>
      </c>
      <c r="IZ115">
        <v>175.68946063652544</v>
      </c>
      <c r="JA115">
        <v>176.01431717865171</v>
      </c>
      <c r="JB115">
        <v>176.33700629326233</v>
      </c>
      <c r="JC115">
        <v>176.65752798035732</v>
      </c>
      <c r="JD115">
        <v>176.97588223993671</v>
      </c>
      <c r="JE115">
        <v>177.29206907200034</v>
      </c>
      <c r="JF115">
        <v>177.60608847654839</v>
      </c>
      <c r="JG115">
        <v>177.9179404535808</v>
      </c>
      <c r="JH115">
        <v>178.22762500309761</v>
      </c>
      <c r="JI115">
        <v>178.53514212509867</v>
      </c>
      <c r="JJ115">
        <v>178.8404918195842</v>
      </c>
      <c r="JK115">
        <v>179.14367408655403</v>
      </c>
      <c r="JL115">
        <v>179.44468892600815</v>
      </c>
      <c r="JM115">
        <v>179.74353633794675</v>
      </c>
      <c r="JN115">
        <v>180.04021632236959</v>
      </c>
      <c r="JO115">
        <v>180.33472887927684</v>
      </c>
      <c r="JP115">
        <v>180.62707400866844</v>
      </c>
      <c r="JQ115">
        <v>180.91725171054441</v>
      </c>
      <c r="JR115">
        <v>181.20526198490472</v>
      </c>
      <c r="JS115">
        <v>181.49110483174934</v>
      </c>
      <c r="JT115">
        <v>181.77478025107837</v>
      </c>
      <c r="JU115">
        <v>182.0562882428917</v>
      </c>
      <c r="JV115">
        <v>182.33562880718944</v>
      </c>
      <c r="JW115">
        <v>182.61280194397148</v>
      </c>
      <c r="JX115">
        <v>182.88780765323787</v>
      </c>
      <c r="JY115">
        <v>183.16064593498868</v>
      </c>
      <c r="JZ115">
        <v>183.43131678922379</v>
      </c>
      <c r="KA115">
        <v>183.69982021594325</v>
      </c>
      <c r="KB115">
        <v>183.96615621514712</v>
      </c>
      <c r="KC115">
        <v>184.2303247868353</v>
      </c>
      <c r="KD115">
        <v>184.49232593100788</v>
      </c>
      <c r="KE115">
        <v>184.75215964766471</v>
      </c>
      <c r="KF115">
        <v>185.00982593680595</v>
      </c>
      <c r="KG115">
        <v>185.26532479843161</v>
      </c>
      <c r="KH115">
        <v>185.51865623254156</v>
      </c>
      <c r="KI115">
        <v>185.76982023913587</v>
      </c>
      <c r="KJ115">
        <v>186.01881681821453</v>
      </c>
      <c r="KK115">
        <v>186.26564596977755</v>
      </c>
      <c r="KL115">
        <v>186.51030769382493</v>
      </c>
      <c r="KM115">
        <v>186.7528019903566</v>
      </c>
      <c r="KN115">
        <v>186.99312885937275</v>
      </c>
      <c r="KO115">
        <v>187.23128830087313</v>
      </c>
      <c r="KP115">
        <v>187.46728031485793</v>
      </c>
      <c r="KQ115">
        <v>187.70110490132703</v>
      </c>
      <c r="KR115">
        <v>187.93276206028048</v>
      </c>
      <c r="KS115">
        <v>188.1622517917184</v>
      </c>
      <c r="KT115">
        <v>188.38957409564057</v>
      </c>
      <c r="KU115">
        <v>188.61472897204709</v>
      </c>
      <c r="KV115">
        <v>188.83771642093802</v>
      </c>
      <c r="KW115">
        <v>189.05853644231325</v>
      </c>
      <c r="KX115">
        <v>189.27718903617284</v>
      </c>
      <c r="KY115">
        <v>189.49367420251684</v>
      </c>
      <c r="KZ115">
        <v>189.70799194134514</v>
      </c>
      <c r="LA115">
        <v>189.92014225265785</v>
      </c>
      <c r="LB115">
        <v>190.13012513645486</v>
      </c>
      <c r="LC115">
        <v>190.33794059273629</v>
      </c>
      <c r="LD115">
        <v>190.54358862150201</v>
      </c>
      <c r="LE115">
        <v>190.74706922275209</v>
      </c>
      <c r="LF115">
        <v>190.94838239648652</v>
      </c>
      <c r="LG115">
        <v>191.14752814270531</v>
      </c>
      <c r="LH115">
        <v>191.34450646140846</v>
      </c>
      <c r="LI115">
        <v>191.5393173525959</v>
      </c>
      <c r="LJ115">
        <v>191.73196081626782</v>
      </c>
      <c r="LK115">
        <v>191.92243685242397</v>
      </c>
      <c r="LL115">
        <v>192.11074546106454</v>
      </c>
      <c r="LM115">
        <v>192.29688664218946</v>
      </c>
      <c r="LN115">
        <v>192.48086039579874</v>
      </c>
      <c r="LO115">
        <v>192.66266672189232</v>
      </c>
      <c r="LP115">
        <v>192.84230562047031</v>
      </c>
      <c r="LQ115">
        <v>193.01977709153266</v>
      </c>
      <c r="LR115">
        <v>193.19508113507931</v>
      </c>
      <c r="LS115">
        <v>193.36821775111036</v>
      </c>
      <c r="LT115">
        <v>193.53918693962578</v>
      </c>
      <c r="LU115">
        <v>193.70798870062555</v>
      </c>
      <c r="LV115">
        <v>193.87462303410962</v>
      </c>
      <c r="LW115">
        <v>194.03908994007804</v>
      </c>
      <c r="LX115">
        <v>194.20138941853088</v>
      </c>
      <c r="LY115">
        <v>194.36152146946802</v>
      </c>
      <c r="LZ115">
        <v>194.51948609288957</v>
      </c>
      <c r="MA115">
        <v>194.67528328879541</v>
      </c>
      <c r="MB115">
        <v>194.82891305718562</v>
      </c>
      <c r="MC115">
        <v>194.98037539806018</v>
      </c>
      <c r="MD115">
        <v>195.12967031141909</v>
      </c>
      <c r="ME115">
        <v>195.27679779726236</v>
      </c>
      <c r="MF115">
        <v>195.42175785558999</v>
      </c>
      <c r="MG115">
        <v>195.56455048640197</v>
      </c>
      <c r="MH115">
        <v>195.70517568969831</v>
      </c>
      <c r="MI115">
        <v>195.843633465479</v>
      </c>
      <c r="MJ115">
        <v>195.97992381374405</v>
      </c>
      <c r="MK115">
        <v>196.11404673449346</v>
      </c>
      <c r="ML115">
        <v>196.24600222772722</v>
      </c>
      <c r="MM115">
        <v>196.37579029344533</v>
      </c>
      <c r="MN115">
        <v>196.50341093164775</v>
      </c>
      <c r="MO115">
        <v>196.62886414233458</v>
      </c>
      <c r="MP115">
        <v>196.75214992550571</v>
      </c>
      <c r="MQ115">
        <v>196.87326828116124</v>
      </c>
      <c r="MR115">
        <v>196.99221920930114</v>
      </c>
      <c r="MS115">
        <v>197.10900270992533</v>
      </c>
      <c r="MT115">
        <v>197.22361878303394</v>
      </c>
      <c r="MU115">
        <v>197.33606742862685</v>
      </c>
      <c r="MV115">
        <v>197.44634864670417</v>
      </c>
      <c r="MW115">
        <v>197.55446243726578</v>
      </c>
      <c r="MX115">
        <v>197.66040880031181</v>
      </c>
      <c r="MY115">
        <v>197.76418773584214</v>
      </c>
      <c r="MZ115">
        <v>197.86579924385683</v>
      </c>
      <c r="NA115">
        <v>197.96524332435587</v>
      </c>
      <c r="NB115">
        <v>198.06251997733926</v>
      </c>
      <c r="NC115">
        <v>198.15762920280707</v>
      </c>
      <c r="ND115">
        <v>198.25057100075918</v>
      </c>
      <c r="NE115">
        <v>198.34134537119564</v>
      </c>
      <c r="NF115">
        <v>198.42995231411646</v>
      </c>
      <c r="NG115">
        <v>198.51639182952164</v>
      </c>
      <c r="NH115">
        <v>198.60066391741117</v>
      </c>
      <c r="NI115">
        <v>198.682768577785</v>
      </c>
      <c r="NJ115">
        <v>198.7627058106433</v>
      </c>
      <c r="NK115">
        <v>198.84047561598584</v>
      </c>
      <c r="NL115">
        <v>198.91607799381279</v>
      </c>
      <c r="NM115">
        <v>198.9895129441241</v>
      </c>
      <c r="NN115">
        <v>199.06078046691977</v>
      </c>
      <c r="NO115">
        <v>199.12988056219973</v>
      </c>
      <c r="NP115">
        <v>199.19681322996411</v>
      </c>
      <c r="NQ115">
        <v>199.26157847021284</v>
      </c>
      <c r="NR115">
        <v>199.32417628294587</v>
      </c>
      <c r="NS115">
        <v>199.38460666816331</v>
      </c>
      <c r="NT115">
        <v>199.44286962586506</v>
      </c>
      <c r="NU115">
        <v>199.49896515605121</v>
      </c>
      <c r="NV115">
        <v>199.55289325872167</v>
      </c>
      <c r="NW115">
        <v>199.60465393387648</v>
      </c>
      <c r="NX115">
        <v>199.6542471815157</v>
      </c>
      <c r="NY115">
        <v>199.70167300163922</v>
      </c>
      <c r="NZ115">
        <v>199.7469313942471</v>
      </c>
      <c r="OA115">
        <v>199.79002235933939</v>
      </c>
      <c r="OB115">
        <v>199.83094589691598</v>
      </c>
      <c r="OC115">
        <v>199.86970200697692</v>
      </c>
      <c r="OD115">
        <v>199.90629068952222</v>
      </c>
      <c r="OE115">
        <v>199.94071194455188</v>
      </c>
      <c r="OF115">
        <v>199.97296577206589</v>
      </c>
      <c r="OG115">
        <v>200.00305217206426</v>
      </c>
      <c r="OH115">
        <v>200.03097114454698</v>
      </c>
    </row>
    <row r="116" spans="1:398">
      <c r="A116" t="s">
        <v>114</v>
      </c>
      <c r="B116" t="s">
        <v>283</v>
      </c>
      <c r="D116">
        <v>-73.737321381240989</v>
      </c>
      <c r="E116">
        <v>-73.498415484514283</v>
      </c>
      <c r="F116">
        <v>-73.259893180202198</v>
      </c>
      <c r="G116">
        <v>-73.021754468304692</v>
      </c>
      <c r="H116">
        <v>-72.783999348821794</v>
      </c>
      <c r="I116">
        <v>-72.546627821753503</v>
      </c>
      <c r="J116">
        <v>-72.30963988709982</v>
      </c>
      <c r="K116">
        <v>-72.073035544860716</v>
      </c>
      <c r="L116">
        <v>-71.836814795036233</v>
      </c>
      <c r="M116">
        <v>-71.600977637626329</v>
      </c>
      <c r="N116">
        <v>-71.365524072631047</v>
      </c>
      <c r="O116">
        <v>-71.130454100050358</v>
      </c>
      <c r="P116">
        <v>-70.895767719884276</v>
      </c>
      <c r="Q116">
        <v>-70.661464932132787</v>
      </c>
      <c r="R116">
        <v>-70.427545736795906</v>
      </c>
      <c r="S116">
        <v>-70.194010133873633</v>
      </c>
      <c r="T116">
        <v>-69.960858123365938</v>
      </c>
      <c r="U116">
        <v>-69.728089705272851</v>
      </c>
      <c r="V116">
        <v>-69.495704879594371</v>
      </c>
      <c r="W116">
        <v>-69.263703646330498</v>
      </c>
      <c r="X116">
        <v>-69.032086005481204</v>
      </c>
      <c r="Y116">
        <v>-68.800851957046532</v>
      </c>
      <c r="Z116">
        <v>-68.570001501026454</v>
      </c>
      <c r="AA116">
        <v>-68.339534637420982</v>
      </c>
      <c r="AB116">
        <v>-68.109451366230104</v>
      </c>
      <c r="AC116">
        <v>-67.879751687453819</v>
      </c>
      <c r="AD116">
        <v>-67.650435601092155</v>
      </c>
      <c r="AE116">
        <v>-67.421503107145071</v>
      </c>
      <c r="AF116">
        <v>-67.192954205612608</v>
      </c>
      <c r="AG116">
        <v>-66.964788896494738</v>
      </c>
      <c r="AH116">
        <v>-66.737007179791476</v>
      </c>
      <c r="AI116">
        <v>-66.509609055502807</v>
      </c>
      <c r="AJ116">
        <v>-66.282594523628717</v>
      </c>
      <c r="AK116">
        <v>-66.055963584169263</v>
      </c>
      <c r="AL116">
        <v>-65.829716237124387</v>
      </c>
      <c r="AM116">
        <v>-65.603852482494119</v>
      </c>
      <c r="AN116">
        <v>-65.378372320278459</v>
      </c>
      <c r="AO116">
        <v>-65.153275750477405</v>
      </c>
      <c r="AP116">
        <v>-64.928562773090931</v>
      </c>
      <c r="AQ116">
        <v>-64.704233388119093</v>
      </c>
      <c r="AR116">
        <v>-64.480287595561819</v>
      </c>
      <c r="AS116">
        <v>-64.256725395419167</v>
      </c>
      <c r="AT116">
        <v>-64.033546787691108</v>
      </c>
      <c r="AU116">
        <v>-63.81075177237765</v>
      </c>
      <c r="AV116">
        <v>-63.588340349478791</v>
      </c>
      <c r="AW116">
        <v>-63.36631251899454</v>
      </c>
      <c r="AX116">
        <v>-63.144668280924883</v>
      </c>
      <c r="AY116">
        <v>-62.923407635269832</v>
      </c>
      <c r="AZ116">
        <v>-62.702530582029375</v>
      </c>
      <c r="BA116">
        <v>-62.482037121203525</v>
      </c>
      <c r="BB116">
        <v>-62.261927252792276</v>
      </c>
      <c r="BC116">
        <v>-62.04220097679562</v>
      </c>
      <c r="BD116">
        <v>-61.822858293213578</v>
      </c>
      <c r="BE116">
        <v>-61.603899202046129</v>
      </c>
      <c r="BF116">
        <v>-61.385323703293281</v>
      </c>
      <c r="BG116">
        <v>-61.167131796955033</v>
      </c>
      <c r="BH116">
        <v>-60.949323483031392</v>
      </c>
      <c r="BI116">
        <v>-60.731898761522345</v>
      </c>
      <c r="BJ116">
        <v>-60.514857632427912</v>
      </c>
      <c r="BK116">
        <v>-60.298200095748058</v>
      </c>
      <c r="BL116">
        <v>-60.081926151482826</v>
      </c>
      <c r="BM116">
        <v>-59.866035799632179</v>
      </c>
      <c r="BN116">
        <v>-59.65052904019614</v>
      </c>
      <c r="BO116">
        <v>-59.435405873174702</v>
      </c>
      <c r="BP116">
        <v>-59.220666298567863</v>
      </c>
      <c r="BQ116">
        <v>-59.006310316375625</v>
      </c>
      <c r="BR116">
        <v>-58.792337926598002</v>
      </c>
      <c r="BS116">
        <v>-58.578749129234964</v>
      </c>
      <c r="BT116">
        <v>-58.365543924286534</v>
      </c>
      <c r="BU116">
        <v>-58.152722311752697</v>
      </c>
      <c r="BV116">
        <v>-57.940284291633468</v>
      </c>
      <c r="BW116">
        <v>-57.728229863928838</v>
      </c>
      <c r="BX116">
        <v>-57.51655902863881</v>
      </c>
      <c r="BY116">
        <v>-57.305271785763381</v>
      </c>
      <c r="BZ116">
        <v>-57.094368135302553</v>
      </c>
      <c r="CA116">
        <v>-56.883848077256324</v>
      </c>
      <c r="CB116">
        <v>-56.673711611624697</v>
      </c>
      <c r="CC116">
        <v>-56.463958738407676</v>
      </c>
      <c r="CD116">
        <v>-56.254589457605249</v>
      </c>
      <c r="CE116">
        <v>-56.045603769217429</v>
      </c>
      <c r="CF116">
        <v>-55.83700167324421</v>
      </c>
      <c r="CG116">
        <v>-55.628783169685583</v>
      </c>
      <c r="CH116">
        <v>-55.420948258541571</v>
      </c>
      <c r="CI116">
        <v>-55.213496939812146</v>
      </c>
      <c r="CJ116">
        <v>-55.006429213497327</v>
      </c>
      <c r="CK116">
        <v>-54.799745079597123</v>
      </c>
      <c r="CL116">
        <v>-54.593444538111498</v>
      </c>
      <c r="CM116">
        <v>-54.387527589040488</v>
      </c>
      <c r="CN116">
        <v>-54.181994232384071</v>
      </c>
      <c r="CO116">
        <v>-53.976844468142261</v>
      </c>
      <c r="CP116">
        <v>-53.772078296315044</v>
      </c>
      <c r="CQ116">
        <v>-53.567695716902435</v>
      </c>
      <c r="CR116">
        <v>-53.363696729904426</v>
      </c>
      <c r="CS116">
        <v>-53.160081335321024</v>
      </c>
      <c r="CT116">
        <v>-52.956849533152209</v>
      </c>
      <c r="CU116">
        <v>-52.754001323398008</v>
      </c>
      <c r="CV116">
        <v>-52.5515367060584</v>
      </c>
      <c r="CW116">
        <v>-52.349455681133392</v>
      </c>
      <c r="CX116">
        <v>-52.147758248622999</v>
      </c>
      <c r="CY116">
        <v>-51.946444408527192</v>
      </c>
      <c r="CZ116">
        <v>-51.745514160845978</v>
      </c>
      <c r="DA116">
        <v>-51.544967505579386</v>
      </c>
      <c r="DB116">
        <v>-51.344804442727387</v>
      </c>
      <c r="DC116">
        <v>-51.145024972289981</v>
      </c>
      <c r="DD116">
        <v>-50.945629094267183</v>
      </c>
      <c r="DE116">
        <v>-50.746616808658985</v>
      </c>
      <c r="DF116">
        <v>-50.547988115465401</v>
      </c>
      <c r="DG116">
        <v>-50.349743014686389</v>
      </c>
      <c r="DH116">
        <v>-50.151881506321992</v>
      </c>
      <c r="DI116">
        <v>-49.954403590372209</v>
      </c>
      <c r="DJ116">
        <v>-49.757309266837019</v>
      </c>
      <c r="DK116">
        <v>-49.560598535716423</v>
      </c>
      <c r="DL116">
        <v>-49.364271397010434</v>
      </c>
      <c r="DM116">
        <v>-49.168327850719045</v>
      </c>
      <c r="DN116">
        <v>-48.972767896842264</v>
      </c>
      <c r="DO116">
        <v>-48.777591535380068</v>
      </c>
      <c r="DP116">
        <v>-48.582798766332488</v>
      </c>
      <c r="DQ116">
        <v>-48.3883895896995</v>
      </c>
      <c r="DR116">
        <v>-48.194364005481113</v>
      </c>
      <c r="DS116">
        <v>-48.00072201367734</v>
      </c>
      <c r="DT116">
        <v>-47.807463614288153</v>
      </c>
      <c r="DU116">
        <v>-47.614588807313559</v>
      </c>
      <c r="DV116">
        <v>-47.422097592753587</v>
      </c>
      <c r="DW116">
        <v>-47.229989970608209</v>
      </c>
      <c r="DX116">
        <v>-47.038265940877423</v>
      </c>
      <c r="DY116">
        <v>-46.846925503561245</v>
      </c>
      <c r="DZ116">
        <v>-46.655968658659667</v>
      </c>
      <c r="EA116">
        <v>-46.465395406172703</v>
      </c>
      <c r="EB116">
        <v>-46.275205746100326</v>
      </c>
      <c r="EC116">
        <v>-46.085399678442542</v>
      </c>
      <c r="ED116">
        <v>-45.895977203199372</v>
      </c>
      <c r="EE116">
        <v>-45.70693832037081</v>
      </c>
      <c r="EF116">
        <v>-45.518283029956827</v>
      </c>
      <c r="EG116">
        <v>-45.330011331957458</v>
      </c>
      <c r="EH116">
        <v>-45.142123226372689</v>
      </c>
      <c r="EI116">
        <v>-44.954618713202528</v>
      </c>
      <c r="EJ116">
        <v>-44.76749779244696</v>
      </c>
      <c r="EK116">
        <v>-44.580760464105992</v>
      </c>
      <c r="EL116">
        <v>-44.394406728179625</v>
      </c>
      <c r="EM116">
        <v>-44.208436584667858</v>
      </c>
      <c r="EN116">
        <v>-44.022850033570698</v>
      </c>
      <c r="EO116">
        <v>-43.837647074888139</v>
      </c>
      <c r="EP116">
        <v>-43.65282770862018</v>
      </c>
      <c r="EQ116">
        <v>-43.468391934766821</v>
      </c>
      <c r="ER116">
        <v>-43.284339753328055</v>
      </c>
      <c r="ES116">
        <v>-43.100671164303897</v>
      </c>
      <c r="ET116">
        <v>-42.917386167694339</v>
      </c>
      <c r="EU116">
        <v>-42.734484763499388</v>
      </c>
      <c r="EV116">
        <v>-42.551966951719031</v>
      </c>
      <c r="EW116">
        <v>-42.369832732353281</v>
      </c>
      <c r="EX116">
        <v>-42.18808210540211</v>
      </c>
      <c r="EY116">
        <v>-42.006715070865567</v>
      </c>
      <c r="EZ116">
        <v>-41.825731628743625</v>
      </c>
      <c r="FA116">
        <v>-41.645131779036262</v>
      </c>
      <c r="FB116">
        <v>-41.464915521743514</v>
      </c>
      <c r="FC116">
        <v>-41.285082856865365</v>
      </c>
      <c r="FD116">
        <v>-41.105633784401824</v>
      </c>
      <c r="FE116">
        <v>-40.926568304352877</v>
      </c>
      <c r="FF116">
        <v>-40.747886416718529</v>
      </c>
      <c r="FG116">
        <v>-40.569588121498782</v>
      </c>
      <c r="FH116">
        <v>-40.391673418693642</v>
      </c>
      <c r="FI116">
        <v>-40.214142308303096</v>
      </c>
      <c r="FJ116">
        <v>-40.036994790327142</v>
      </c>
      <c r="FK116">
        <v>-39.860230864765811</v>
      </c>
      <c r="FL116">
        <v>-39.683850531619072</v>
      </c>
      <c r="FM116">
        <v>-39.507853790886941</v>
      </c>
      <c r="FN116">
        <v>-39.332240642569388</v>
      </c>
      <c r="FO116">
        <v>-39.157011086666458</v>
      </c>
      <c r="FP116">
        <v>-38.982165123178135</v>
      </c>
      <c r="FQ116">
        <v>-38.80770275210439</v>
      </c>
      <c r="FR116">
        <v>-38.633623973445253</v>
      </c>
      <c r="FS116">
        <v>-38.459928787200724</v>
      </c>
      <c r="FT116">
        <v>-38.286617193370788</v>
      </c>
      <c r="FU116">
        <v>-38.113689191955473</v>
      </c>
      <c r="FV116">
        <v>-37.941144782954737</v>
      </c>
      <c r="FW116">
        <v>-37.768983966368594</v>
      </c>
      <c r="FX116">
        <v>-37.597206742197073</v>
      </c>
      <c r="FY116">
        <v>-37.425813110440146</v>
      </c>
      <c r="FZ116">
        <v>-37.254803071097825</v>
      </c>
      <c r="GA116">
        <v>-37.084176624170098</v>
      </c>
      <c r="GB116">
        <v>-36.913933769656964</v>
      </c>
      <c r="GC116">
        <v>-36.744074507558452</v>
      </c>
      <c r="GD116">
        <v>-36.574598837874518</v>
      </c>
      <c r="GE116">
        <v>-36.405506760605192</v>
      </c>
      <c r="GF116">
        <v>-36.236798275750488</v>
      </c>
      <c r="GG116">
        <v>-36.068473383310362</v>
      </c>
      <c r="GH116">
        <v>-35.900532083284844</v>
      </c>
      <c r="GI116">
        <v>-35.732974375673919</v>
      </c>
      <c r="GJ116">
        <v>-35.565800260477602</v>
      </c>
      <c r="GK116">
        <v>-35.399009737695891</v>
      </c>
      <c r="GL116">
        <v>-35.232602807328789</v>
      </c>
      <c r="GM116">
        <v>-35.066579469376251</v>
      </c>
      <c r="GN116">
        <v>-34.900939723838349</v>
      </c>
      <c r="GO116">
        <v>-34.73568357071504</v>
      </c>
      <c r="GP116">
        <v>-34.570811010006338</v>
      </c>
      <c r="GQ116">
        <v>-34.40632204171223</v>
      </c>
      <c r="GR116">
        <v>-34.2422166658327</v>
      </c>
      <c r="GS116">
        <v>-34.078494882367806</v>
      </c>
      <c r="GT116">
        <v>-33.915156691317492</v>
      </c>
      <c r="GU116">
        <v>-33.752202092681799</v>
      </c>
      <c r="GV116">
        <v>-33.589631086460699</v>
      </c>
      <c r="GW116">
        <v>-33.427443672654178</v>
      </c>
      <c r="GX116">
        <v>-33.265639851262279</v>
      </c>
      <c r="GY116">
        <v>-33.104219622284987</v>
      </c>
      <c r="GZ116">
        <v>-32.943182985722288</v>
      </c>
      <c r="HA116">
        <v>-32.782529941574182</v>
      </c>
      <c r="HB116">
        <v>-32.62226048984067</v>
      </c>
      <c r="HC116">
        <v>-32.462374630521779</v>
      </c>
      <c r="HD116">
        <v>-32.302872363617482</v>
      </c>
      <c r="HE116">
        <v>-32.143753689127792</v>
      </c>
      <c r="HF116">
        <v>-31.985018607052695</v>
      </c>
      <c r="HG116">
        <v>-31.826667117392205</v>
      </c>
      <c r="HH116">
        <v>-31.668699220146308</v>
      </c>
      <c r="HI116">
        <v>-31.511114915315019</v>
      </c>
      <c r="HJ116">
        <v>-31.353914202898309</v>
      </c>
      <c r="HK116">
        <v>-31.197097082896235</v>
      </c>
      <c r="HL116">
        <v>-31.040663555308754</v>
      </c>
      <c r="HM116">
        <v>-30.884613620135852</v>
      </c>
      <c r="HN116">
        <v>-30.728947277377571</v>
      </c>
      <c r="HO116">
        <v>-30.57366452703387</v>
      </c>
      <c r="HP116">
        <v>-30.418765369104804</v>
      </c>
      <c r="HQ116">
        <v>-30.264249803590317</v>
      </c>
      <c r="HR116">
        <v>-30.110117830490424</v>
      </c>
      <c r="HS116">
        <v>-29.956369449805138</v>
      </c>
      <c r="HT116">
        <v>-29.803004661534459</v>
      </c>
      <c r="HU116">
        <v>-29.650023465678373</v>
      </c>
      <c r="HV116">
        <v>-29.497425862236895</v>
      </c>
      <c r="HW116">
        <v>-29.345211851210024</v>
      </c>
      <c r="HX116">
        <v>-29.193381432597747</v>
      </c>
      <c r="HY116">
        <v>-29.041934606400062</v>
      </c>
      <c r="HZ116">
        <v>-28.890871372616985</v>
      </c>
      <c r="IA116">
        <v>-28.740191731248515</v>
      </c>
      <c r="IB116">
        <v>-28.589895682294653</v>
      </c>
      <c r="IC116">
        <v>-28.43998322575537</v>
      </c>
      <c r="ID116">
        <v>-28.290454361630708</v>
      </c>
      <c r="IE116">
        <v>-28.141309089920625</v>
      </c>
      <c r="IF116">
        <v>-27.992547410625164</v>
      </c>
      <c r="IG116">
        <v>-27.844169323744296</v>
      </c>
      <c r="IH116">
        <v>-27.696174829278021</v>
      </c>
      <c r="II116">
        <v>-27.548563927226354</v>
      </c>
      <c r="IJ116">
        <v>-27.40133661758928</v>
      </c>
      <c r="IK116">
        <v>-27.254492900366827</v>
      </c>
      <c r="IL116">
        <v>-27.108032775558968</v>
      </c>
      <c r="IM116">
        <v>-26.961956243165702</v>
      </c>
      <c r="IN116">
        <v>-26.816263303187029</v>
      </c>
      <c r="IO116">
        <v>-26.670953955622963</v>
      </c>
      <c r="IP116">
        <v>-26.526028200473505</v>
      </c>
      <c r="IQ116">
        <v>-26.381486037738654</v>
      </c>
      <c r="IR116">
        <v>-26.237327467418396</v>
      </c>
      <c r="IS116">
        <v>-26.093552489512732</v>
      </c>
      <c r="IT116">
        <v>-25.950161104021689</v>
      </c>
      <c r="IU116">
        <v>-25.807153310945225</v>
      </c>
      <c r="IV116">
        <v>-25.664529110283368</v>
      </c>
      <c r="IW116">
        <v>-25.522288502036119</v>
      </c>
      <c r="IX116">
        <v>-25.380431486203463</v>
      </c>
      <c r="IY116">
        <v>-25.238958062785414</v>
      </c>
      <c r="IZ116">
        <v>-25.097868231781959</v>
      </c>
      <c r="JA116">
        <v>-24.957161993193111</v>
      </c>
      <c r="JB116">
        <v>-24.81683934701887</v>
      </c>
      <c r="JC116">
        <v>-24.676900293259223</v>
      </c>
      <c r="JD116">
        <v>-24.537344831914169</v>
      </c>
      <c r="JE116">
        <v>-24.398172962983736</v>
      </c>
      <c r="JF116">
        <v>-24.259384686467882</v>
      </c>
      <c r="JG116">
        <v>-24.120980002366636</v>
      </c>
      <c r="JH116">
        <v>-23.982958910679997</v>
      </c>
      <c r="JI116">
        <v>-23.845321411407951</v>
      </c>
      <c r="JJ116">
        <v>-23.708067504550513</v>
      </c>
      <c r="JK116">
        <v>-23.571197190107668</v>
      </c>
      <c r="JL116">
        <v>-23.43471046807943</v>
      </c>
      <c r="JM116">
        <v>-23.2986073384658</v>
      </c>
      <c r="JN116">
        <v>-23.162887801266763</v>
      </c>
      <c r="JO116">
        <v>-23.027551856482319</v>
      </c>
      <c r="JP116">
        <v>-22.892599504112482</v>
      </c>
      <c r="JQ116">
        <v>-22.758030744157253</v>
      </c>
      <c r="JR116">
        <v>-22.623845576616617</v>
      </c>
      <c r="JS116">
        <v>-22.490044001490588</v>
      </c>
      <c r="JT116">
        <v>-22.356626018779153</v>
      </c>
      <c r="JU116">
        <v>-22.223591628482325</v>
      </c>
      <c r="JV116">
        <v>-22.09094083060009</v>
      </c>
      <c r="JW116">
        <v>-21.958673625132477</v>
      </c>
      <c r="JX116">
        <v>-21.826790012079442</v>
      </c>
      <c r="JY116">
        <v>-21.695289991441001</v>
      </c>
      <c r="JZ116">
        <v>-21.564173563217196</v>
      </c>
      <c r="KA116">
        <v>-21.433440727407969</v>
      </c>
      <c r="KB116">
        <v>-21.303091484013351</v>
      </c>
      <c r="KC116">
        <v>-21.173125833033325</v>
      </c>
      <c r="KD116">
        <v>-21.043543774467906</v>
      </c>
      <c r="KE116">
        <v>-20.914345308317081</v>
      </c>
      <c r="KF116">
        <v>-20.785530434580849</v>
      </c>
      <c r="KG116">
        <v>-20.657099153259225</v>
      </c>
      <c r="KH116">
        <v>-20.529051464352222</v>
      </c>
      <c r="KI116">
        <v>-20.401387367859812</v>
      </c>
      <c r="KJ116">
        <v>-20.274106863781995</v>
      </c>
      <c r="KK116">
        <v>-20.147209952118772</v>
      </c>
      <c r="KL116">
        <v>-20.020696632870155</v>
      </c>
      <c r="KM116">
        <v>-19.894566906036147</v>
      </c>
      <c r="KN116">
        <v>-19.768820771616731</v>
      </c>
      <c r="KO116">
        <v>-19.643458229611923</v>
      </c>
      <c r="KP116">
        <v>-19.518479280021722</v>
      </c>
      <c r="KQ116">
        <v>-19.393883922846101</v>
      </c>
      <c r="KR116">
        <v>-19.2696721580851</v>
      </c>
      <c r="KS116">
        <v>-19.145843985738694</v>
      </c>
      <c r="KT116">
        <v>-19.022399405806894</v>
      </c>
      <c r="KU116">
        <v>-18.899338418289688</v>
      </c>
      <c r="KV116">
        <v>-18.776661023187074</v>
      </c>
      <c r="KW116">
        <v>-18.654367220499068</v>
      </c>
      <c r="KX116">
        <v>-18.53245701022567</v>
      </c>
      <c r="KY116">
        <v>-18.410930392366879</v>
      </c>
      <c r="KZ116">
        <v>-18.289787366922667</v>
      </c>
      <c r="LA116">
        <v>-18.169027933893062</v>
      </c>
      <c r="LB116">
        <v>-18.048652093278065</v>
      </c>
      <c r="LC116">
        <v>-17.928659845077675</v>
      </c>
      <c r="LD116">
        <v>-17.809051189291893</v>
      </c>
      <c r="LE116">
        <v>-17.689826125920689</v>
      </c>
      <c r="LF116">
        <v>-17.570984654964093</v>
      </c>
      <c r="LG116">
        <v>-17.45252677642209</v>
      </c>
      <c r="LH116">
        <v>-17.334452490294709</v>
      </c>
      <c r="LI116">
        <v>-17.21676179658192</v>
      </c>
      <c r="LJ116">
        <v>-17.099454695283725</v>
      </c>
      <c r="LK116">
        <v>-16.982531186400138</v>
      </c>
      <c r="LL116">
        <v>-16.865991269931143</v>
      </c>
      <c r="LM116">
        <v>-16.749834945876742</v>
      </c>
      <c r="LN116">
        <v>-16.634062214236963</v>
      </c>
      <c r="LO116">
        <v>-16.51867307501179</v>
      </c>
      <c r="LP116">
        <v>-16.403667528201197</v>
      </c>
      <c r="LQ116">
        <v>-16.289045573805211</v>
      </c>
      <c r="LR116">
        <v>-16.174807211823818</v>
      </c>
      <c r="LS116">
        <v>-16.060952442257047</v>
      </c>
      <c r="LT116">
        <v>-15.947481265104884</v>
      </c>
      <c r="LU116">
        <v>-15.834393680367299</v>
      </c>
      <c r="LV116">
        <v>-15.721689688044307</v>
      </c>
      <c r="LW116">
        <v>-15.609369288135923</v>
      </c>
      <c r="LX116">
        <v>-15.497432480642161</v>
      </c>
      <c r="LY116">
        <v>-15.385879265562991</v>
      </c>
      <c r="LZ116">
        <v>-15.274709642898415</v>
      </c>
      <c r="MA116">
        <v>-15.163923612648432</v>
      </c>
      <c r="MB116">
        <v>-15.053521174813056</v>
      </c>
      <c r="MC116">
        <v>-14.943502329392288</v>
      </c>
      <c r="MD116">
        <v>-14.833867076386113</v>
      </c>
      <c r="ME116">
        <v>-14.724615415794545</v>
      </c>
      <c r="MF116">
        <v>-14.615747347617571</v>
      </c>
      <c r="MG116">
        <v>-14.507262871855204</v>
      </c>
      <c r="MH116">
        <v>-14.399161988507444</v>
      </c>
      <c r="MI116">
        <v>-14.291444697574278</v>
      </c>
      <c r="MJ116">
        <v>-14.184110999055719</v>
      </c>
      <c r="MK116">
        <v>-14.077160892951753</v>
      </c>
      <c r="ML116">
        <v>-13.97059437926238</v>
      </c>
      <c r="MM116">
        <v>-13.864411457987629</v>
      </c>
      <c r="MN116">
        <v>-13.758612129127457</v>
      </c>
      <c r="MO116">
        <v>-13.653196392681906</v>
      </c>
      <c r="MP116">
        <v>-13.548164248650963</v>
      </c>
      <c r="MQ116">
        <v>-13.443515697034599</v>
      </c>
      <c r="MR116">
        <v>-13.339250737832828</v>
      </c>
      <c r="MS116">
        <v>-13.235369371045664</v>
      </c>
      <c r="MT116">
        <v>-13.131871596673122</v>
      </c>
      <c r="MU116">
        <v>-13.028757414715159</v>
      </c>
      <c r="MV116">
        <v>-12.926026825171817</v>
      </c>
      <c r="MW116">
        <v>-12.823679828043055</v>
      </c>
      <c r="MX116">
        <v>-12.7217164233289</v>
      </c>
      <c r="MY116">
        <v>-12.620136611029338</v>
      </c>
      <c r="MZ116">
        <v>-12.518940391144397</v>
      </c>
      <c r="NA116">
        <v>-12.418127763674065</v>
      </c>
      <c r="NB116">
        <v>-12.317698728618311</v>
      </c>
      <c r="NC116">
        <v>-12.217653285977164</v>
      </c>
      <c r="ND116">
        <v>-12.117991435750611</v>
      </c>
      <c r="NE116">
        <v>-12.018713177938665</v>
      </c>
      <c r="NF116">
        <v>-11.91981851254134</v>
      </c>
      <c r="NG116">
        <v>-11.821307439558595</v>
      </c>
      <c r="NH116">
        <v>-11.723179958990443</v>
      </c>
      <c r="NI116">
        <v>-11.625436070836898</v>
      </c>
      <c r="NJ116">
        <v>-11.52807577509796</v>
      </c>
      <c r="NK116">
        <v>-11.43109907177363</v>
      </c>
      <c r="NL116">
        <v>-11.334505960863893</v>
      </c>
      <c r="NM116">
        <v>-11.23829644236875</v>
      </c>
      <c r="NN116">
        <v>-11.142470516288199</v>
      </c>
      <c r="NO116">
        <v>-11.047028182622284</v>
      </c>
      <c r="NP116">
        <v>-10.951969441370935</v>
      </c>
      <c r="NQ116">
        <v>-10.85729429253422</v>
      </c>
      <c r="NR116">
        <v>-10.763002736112071</v>
      </c>
      <c r="NS116">
        <v>-10.669094772104543</v>
      </c>
      <c r="NT116">
        <v>-10.575570400511609</v>
      </c>
      <c r="NU116">
        <v>-10.482429621333281</v>
      </c>
      <c r="NV116">
        <v>-10.389672434569562</v>
      </c>
      <c r="NW116">
        <v>-10.297298840220435</v>
      </c>
      <c r="NX116">
        <v>-10.205308838285902</v>
      </c>
      <c r="NY116">
        <v>-10.113702428765961</v>
      </c>
      <c r="NZ116">
        <v>-10.022479611660657</v>
      </c>
      <c r="OA116">
        <v>-9.9316403869699457</v>
      </c>
      <c r="OB116">
        <v>-9.8411847546938134</v>
      </c>
      <c r="OC116">
        <v>-9.7511127148322885</v>
      </c>
      <c r="OD116">
        <v>-9.6614242673853568</v>
      </c>
      <c r="OE116">
        <v>-9.5721194123530466</v>
      </c>
      <c r="OF116">
        <v>-9.4831981497353155</v>
      </c>
      <c r="OG116">
        <v>-9.3946604795322202</v>
      </c>
      <c r="OH116">
        <v>-9.3065064017436896</v>
      </c>
    </row>
    <row r="117" spans="1:398">
      <c r="A117" t="s">
        <v>115</v>
      </c>
      <c r="B117" t="s">
        <v>284</v>
      </c>
      <c r="D117">
        <v>-70.895332278198509</v>
      </c>
      <c r="E117">
        <v>-70.598684183035246</v>
      </c>
      <c r="F117">
        <v>-70.302646250691211</v>
      </c>
      <c r="G117">
        <v>-70.007218481166404</v>
      </c>
      <c r="H117">
        <v>-69.71240087446084</v>
      </c>
      <c r="I117">
        <v>-69.41819343057449</v>
      </c>
      <c r="J117">
        <v>-69.124596149507369</v>
      </c>
      <c r="K117">
        <v>-68.831609031259489</v>
      </c>
      <c r="L117">
        <v>-68.539232075830824</v>
      </c>
      <c r="M117">
        <v>-68.247465283221402</v>
      </c>
      <c r="N117">
        <v>-67.956308653431194</v>
      </c>
      <c r="O117">
        <v>-67.665762186460228</v>
      </c>
      <c r="P117">
        <v>-67.37582588230849</v>
      </c>
      <c r="Q117">
        <v>-67.086499740975967</v>
      </c>
      <c r="R117">
        <v>-66.797783762462672</v>
      </c>
      <c r="S117">
        <v>-66.509677946768619</v>
      </c>
      <c r="T117">
        <v>-66.222182293893795</v>
      </c>
      <c r="U117">
        <v>-65.935296803838185</v>
      </c>
      <c r="V117">
        <v>-65.649021476601831</v>
      </c>
      <c r="W117">
        <v>-65.363356312184692</v>
      </c>
      <c r="X117">
        <v>-65.078301310586767</v>
      </c>
      <c r="Y117">
        <v>-64.793856471808084</v>
      </c>
      <c r="Z117">
        <v>-64.51002179584863</v>
      </c>
      <c r="AA117">
        <v>-64.226797282708404</v>
      </c>
      <c r="AB117">
        <v>-63.944182932387406</v>
      </c>
      <c r="AC117">
        <v>-63.662178744885622</v>
      </c>
      <c r="AD117">
        <v>-63.380784720203081</v>
      </c>
      <c r="AE117">
        <v>-63.100000858339769</v>
      </c>
      <c r="AF117">
        <v>-62.819827159295691</v>
      </c>
      <c r="AG117">
        <v>-62.540263623070835</v>
      </c>
      <c r="AH117">
        <v>-62.261310249665208</v>
      </c>
      <c r="AI117">
        <v>-61.982967039078808</v>
      </c>
      <c r="AJ117">
        <v>-61.705233991311644</v>
      </c>
      <c r="AK117">
        <v>-61.428111106363701</v>
      </c>
      <c r="AL117">
        <v>-61.151598384234994</v>
      </c>
      <c r="AM117">
        <v>-60.875695824925508</v>
      </c>
      <c r="AN117">
        <v>-60.600403428435243</v>
      </c>
      <c r="AO117">
        <v>-60.325721194764228</v>
      </c>
      <c r="AP117">
        <v>-60.051649123912426</v>
      </c>
      <c r="AQ117">
        <v>-59.778187215879868</v>
      </c>
      <c r="AR117">
        <v>-59.505335470666523</v>
      </c>
      <c r="AS117">
        <v>-59.233093888272421</v>
      </c>
      <c r="AT117">
        <v>-58.96146246869754</v>
      </c>
      <c r="AU117">
        <v>-58.690441211941888</v>
      </c>
      <c r="AV117">
        <v>-58.420030118005464</v>
      </c>
      <c r="AW117">
        <v>-58.150229186888261</v>
      </c>
      <c r="AX117">
        <v>-57.881038418590293</v>
      </c>
      <c r="AY117">
        <v>-57.612457813111561</v>
      </c>
      <c r="AZ117">
        <v>-57.34448737045205</v>
      </c>
      <c r="BA117">
        <v>-57.077127090611768</v>
      </c>
      <c r="BB117">
        <v>-56.810376973590714</v>
      </c>
      <c r="BC117">
        <v>-56.544237019388895</v>
      </c>
      <c r="BD117">
        <v>-56.278707228006297</v>
      </c>
      <c r="BE117">
        <v>-56.013787599442935</v>
      </c>
      <c r="BF117">
        <v>-55.749478133698801</v>
      </c>
      <c r="BG117">
        <v>-55.485778830773889</v>
      </c>
      <c r="BH117">
        <v>-55.222689690668204</v>
      </c>
      <c r="BI117">
        <v>-54.960210713381755</v>
      </c>
      <c r="BJ117">
        <v>-54.698341898914542</v>
      </c>
      <c r="BK117">
        <v>-54.437083247266543</v>
      </c>
      <c r="BL117">
        <v>-54.176434758437779</v>
      </c>
      <c r="BM117">
        <v>-53.916396432428236</v>
      </c>
      <c r="BN117">
        <v>-53.656968269237943</v>
      </c>
      <c r="BO117">
        <v>-53.398150268866857</v>
      </c>
      <c r="BP117">
        <v>-53.139942431315013</v>
      </c>
      <c r="BQ117">
        <v>-52.882344756582384</v>
      </c>
      <c r="BR117">
        <v>-52.625357244668997</v>
      </c>
      <c r="BS117">
        <v>-52.368979895574824</v>
      </c>
      <c r="BT117">
        <v>-52.113212709299901</v>
      </c>
      <c r="BU117">
        <v>-51.858055685844192</v>
      </c>
      <c r="BV117">
        <v>-51.603508825207712</v>
      </c>
      <c r="BW117">
        <v>-51.349572127390466</v>
      </c>
      <c r="BX117">
        <v>-51.096245592392449</v>
      </c>
      <c r="BY117">
        <v>-50.843529220213661</v>
      </c>
      <c r="BZ117">
        <v>-50.591423010854093</v>
      </c>
      <c r="CA117">
        <v>-50.339926964313761</v>
      </c>
      <c r="CB117">
        <v>-50.089041080592658</v>
      </c>
      <c r="CC117">
        <v>-49.838765359690782</v>
      </c>
      <c r="CD117">
        <v>-49.589099801608135</v>
      </c>
      <c r="CE117">
        <v>-49.340044406344717</v>
      </c>
      <c r="CF117">
        <v>-49.091599173900526</v>
      </c>
      <c r="CG117">
        <v>-48.843764104275557</v>
      </c>
      <c r="CH117">
        <v>-48.596539197469831</v>
      </c>
      <c r="CI117">
        <v>-48.349924453483318</v>
      </c>
      <c r="CJ117">
        <v>-48.103919872316055</v>
      </c>
      <c r="CK117">
        <v>-47.858525453968014</v>
      </c>
      <c r="CL117">
        <v>-47.613741198439193</v>
      </c>
      <c r="CM117">
        <v>-47.369567105729601</v>
      </c>
      <c r="CN117">
        <v>-47.126003175839237</v>
      </c>
      <c r="CO117">
        <v>-46.883049408768116</v>
      </c>
      <c r="CP117">
        <v>-46.640705804516209</v>
      </c>
      <c r="CQ117">
        <v>-46.398972363083537</v>
      </c>
      <c r="CR117">
        <v>-46.157849084470087</v>
      </c>
      <c r="CS117">
        <v>-45.917335968675872</v>
      </c>
      <c r="CT117">
        <v>-45.677433015700885</v>
      </c>
      <c r="CU117">
        <v>-45.438140225545126</v>
      </c>
      <c r="CV117">
        <v>-45.199457598208596</v>
      </c>
      <c r="CW117">
        <v>-44.961385133691309</v>
      </c>
      <c r="CX117">
        <v>-44.723922831993235</v>
      </c>
      <c r="CY117">
        <v>-44.487070693114376</v>
      </c>
      <c r="CZ117">
        <v>-44.250828717054759</v>
      </c>
      <c r="DA117">
        <v>-44.015196903814385</v>
      </c>
      <c r="DB117">
        <v>-43.780175253393224</v>
      </c>
      <c r="DC117">
        <v>-43.545763765791293</v>
      </c>
      <c r="DD117">
        <v>-43.311962441008589</v>
      </c>
      <c r="DE117">
        <v>-43.078771279045128</v>
      </c>
      <c r="DF117">
        <v>-42.846190279900881</v>
      </c>
      <c r="DG117">
        <v>-42.614219443575863</v>
      </c>
      <c r="DH117">
        <v>-42.382858770070072</v>
      </c>
      <c r="DI117">
        <v>-42.152108259383525</v>
      </c>
      <c r="DJ117">
        <v>-41.921967911516205</v>
      </c>
      <c r="DK117">
        <v>-41.6924377264681</v>
      </c>
      <c r="DL117">
        <v>-41.463517704239223</v>
      </c>
      <c r="DM117">
        <v>-41.235207844829574</v>
      </c>
      <c r="DN117">
        <v>-41.007508148239168</v>
      </c>
      <c r="DO117">
        <v>-40.78041861446799</v>
      </c>
      <c r="DP117">
        <v>-40.553939243516041</v>
      </c>
      <c r="DQ117">
        <v>-40.328070035383305</v>
      </c>
      <c r="DR117">
        <v>-40.102810990069813</v>
      </c>
      <c r="DS117">
        <v>-39.878162107575548</v>
      </c>
      <c r="DT117">
        <v>-39.654123387900498</v>
      </c>
      <c r="DU117">
        <v>-39.43069483104469</v>
      </c>
      <c r="DV117">
        <v>-39.20787643700811</v>
      </c>
      <c r="DW117">
        <v>-38.985668205790759</v>
      </c>
      <c r="DX117">
        <v>-38.764070137392622</v>
      </c>
      <c r="DY117">
        <v>-38.543082231813727</v>
      </c>
      <c r="DZ117">
        <v>-38.322704489054061</v>
      </c>
      <c r="EA117">
        <v>-38.102936909113637</v>
      </c>
      <c r="EB117">
        <v>-37.883779491992414</v>
      </c>
      <c r="EC117">
        <v>-37.665232237690432</v>
      </c>
      <c r="ED117">
        <v>-37.447295146207679</v>
      </c>
      <c r="EE117">
        <v>-37.229968217544155</v>
      </c>
      <c r="EF117">
        <v>-37.013251451699858</v>
      </c>
      <c r="EG117">
        <v>-36.79714484867479</v>
      </c>
      <c r="EH117">
        <v>-36.581648408468951</v>
      </c>
      <c r="EI117">
        <v>-36.366762131082339</v>
      </c>
      <c r="EJ117">
        <v>-36.152486016514956</v>
      </c>
      <c r="EK117">
        <v>-35.938820064766801</v>
      </c>
      <c r="EL117">
        <v>-35.725764275837889</v>
      </c>
      <c r="EM117">
        <v>-35.513318649728205</v>
      </c>
      <c r="EN117">
        <v>-35.301483186437736</v>
      </c>
      <c r="EO117">
        <v>-35.090257885966494</v>
      </c>
      <c r="EP117">
        <v>-34.879642748314481</v>
      </c>
      <c r="EQ117">
        <v>-34.66963777348171</v>
      </c>
      <c r="ER117">
        <v>-34.460242961468154</v>
      </c>
      <c r="ES117">
        <v>-34.251458312273826</v>
      </c>
      <c r="ET117">
        <v>-34.043283825898726</v>
      </c>
      <c r="EU117">
        <v>-33.835719502342869</v>
      </c>
      <c r="EV117">
        <v>-33.628765341606254</v>
      </c>
      <c r="EW117">
        <v>-33.422421343688839</v>
      </c>
      <c r="EX117">
        <v>-33.216687508590653</v>
      </c>
      <c r="EY117">
        <v>-33.011563836311709</v>
      </c>
      <c r="EZ117">
        <v>-32.807050326851993</v>
      </c>
      <c r="FA117">
        <v>-32.603146980211491</v>
      </c>
      <c r="FB117">
        <v>-32.399853796390218</v>
      </c>
      <c r="FC117">
        <v>-32.197170775388187</v>
      </c>
      <c r="FD117">
        <v>-31.995097917205385</v>
      </c>
      <c r="FE117">
        <v>-31.793635221841811</v>
      </c>
      <c r="FF117">
        <v>-31.592782689297451</v>
      </c>
      <c r="FG117">
        <v>-31.392540319572348</v>
      </c>
      <c r="FH117">
        <v>-31.192908112666458</v>
      </c>
      <c r="FI117">
        <v>-30.993886068579798</v>
      </c>
      <c r="FJ117">
        <v>-30.795474187312351</v>
      </c>
      <c r="FK117">
        <v>-30.597672468864147</v>
      </c>
      <c r="FL117">
        <v>-30.400480913235185</v>
      </c>
      <c r="FM117">
        <v>-30.203899520425423</v>
      </c>
      <c r="FN117">
        <v>-30.007928290434904</v>
      </c>
      <c r="FO117">
        <v>-29.812567223263613</v>
      </c>
      <c r="FP117">
        <v>-29.617816318911565</v>
      </c>
      <c r="FQ117">
        <v>-29.423675577378731</v>
      </c>
      <c r="FR117">
        <v>-29.230144998665125</v>
      </c>
      <c r="FS117">
        <v>-29.037224582770747</v>
      </c>
      <c r="FT117">
        <v>-28.844914329695612</v>
      </c>
      <c r="FU117">
        <v>-28.653214239439691</v>
      </c>
      <c r="FV117">
        <v>-28.462124312002999</v>
      </c>
      <c r="FW117">
        <v>-28.271644547385534</v>
      </c>
      <c r="FX117">
        <v>-28.081774945587298</v>
      </c>
      <c r="FY117">
        <v>-27.892515506608305</v>
      </c>
      <c r="FZ117">
        <v>-27.703866230448526</v>
      </c>
      <c r="GA117">
        <v>-27.515827117107975</v>
      </c>
      <c r="GB117">
        <v>-27.328398166586666</v>
      </c>
      <c r="GC117">
        <v>-27.141579378884586</v>
      </c>
      <c r="GD117">
        <v>-26.95537075400172</v>
      </c>
      <c r="GE117">
        <v>-26.769772291938096</v>
      </c>
      <c r="GF117">
        <v>-26.584783992693701</v>
      </c>
      <c r="GG117">
        <v>-26.40040585626852</v>
      </c>
      <c r="GH117">
        <v>-26.216637882662567</v>
      </c>
      <c r="GI117">
        <v>-26.033480071875857</v>
      </c>
      <c r="GJ117">
        <v>-25.850932423908361</v>
      </c>
      <c r="GK117">
        <v>-25.668994938760122</v>
      </c>
      <c r="GL117">
        <v>-25.487667616431082</v>
      </c>
      <c r="GM117">
        <v>-25.306950456921271</v>
      </c>
      <c r="GN117">
        <v>-25.126843460230717</v>
      </c>
      <c r="GO117">
        <v>-24.947346626359376</v>
      </c>
      <c r="GP117">
        <v>-24.768459955307264</v>
      </c>
      <c r="GQ117">
        <v>-24.590183447074367</v>
      </c>
      <c r="GR117">
        <v>-24.412517101660711</v>
      </c>
      <c r="GS117">
        <v>-24.235460919066284</v>
      </c>
      <c r="GT117">
        <v>-24.059014899291085</v>
      </c>
      <c r="GU117">
        <v>-23.883179042335129</v>
      </c>
      <c r="GV117">
        <v>-23.707953348198387</v>
      </c>
      <c r="GW117">
        <v>-23.533337816880859</v>
      </c>
      <c r="GX117">
        <v>-23.359332448382588</v>
      </c>
      <c r="GY117">
        <v>-23.185937242703545</v>
      </c>
      <c r="GZ117">
        <v>-23.013152199843717</v>
      </c>
      <c r="HA117">
        <v>-22.840977319803116</v>
      </c>
      <c r="HB117">
        <v>-22.66941260258173</v>
      </c>
      <c r="HC117">
        <v>-22.498458048179586</v>
      </c>
      <c r="HD117">
        <v>-22.328113656596685</v>
      </c>
      <c r="HE117">
        <v>-22.158379427832998</v>
      </c>
      <c r="HF117">
        <v>-21.989255361888539</v>
      </c>
      <c r="HG117">
        <v>-21.820741458763322</v>
      </c>
      <c r="HH117">
        <v>-21.652837718457334</v>
      </c>
      <c r="HI117">
        <v>-21.485544140970561</v>
      </c>
      <c r="HJ117">
        <v>-21.318860726303015</v>
      </c>
      <c r="HK117">
        <v>-21.152787474454712</v>
      </c>
      <c r="HL117">
        <v>-20.987324385425637</v>
      </c>
      <c r="HM117">
        <v>-20.822471459215777</v>
      </c>
      <c r="HN117">
        <v>-20.658228695825144</v>
      </c>
      <c r="HO117">
        <v>-20.494596095253755</v>
      </c>
      <c r="HP117">
        <v>-20.331573657501593</v>
      </c>
      <c r="HQ117">
        <v>-20.169161382568646</v>
      </c>
      <c r="HR117">
        <v>-20.007359270454941</v>
      </c>
      <c r="HS117">
        <v>-19.846167321160465</v>
      </c>
      <c r="HT117">
        <v>-19.685585534685217</v>
      </c>
      <c r="HU117">
        <v>-19.525613911029197</v>
      </c>
      <c r="HV117">
        <v>-19.366252450192391</v>
      </c>
      <c r="HW117">
        <v>-19.207501152174828</v>
      </c>
      <c r="HX117">
        <v>-19.049360016976479</v>
      </c>
      <c r="HY117">
        <v>-18.891829044597387</v>
      </c>
      <c r="HZ117">
        <v>-18.734908235037494</v>
      </c>
      <c r="IA117">
        <v>-18.578597588296844</v>
      </c>
      <c r="IB117">
        <v>-18.422897104375423</v>
      </c>
      <c r="IC117">
        <v>-18.267806783273244</v>
      </c>
      <c r="ID117">
        <v>-18.113326624990279</v>
      </c>
      <c r="IE117">
        <v>-17.959456629526542</v>
      </c>
      <c r="IF117">
        <v>-17.80619679688202</v>
      </c>
      <c r="IG117">
        <v>-17.653547127056754</v>
      </c>
      <c r="IH117">
        <v>-17.501507620050702</v>
      </c>
      <c r="II117">
        <v>-17.350078275863879</v>
      </c>
      <c r="IJ117">
        <v>-17.199259094496284</v>
      </c>
      <c r="IK117">
        <v>-17.049050075947918</v>
      </c>
      <c r="IL117">
        <v>-16.899451220218779</v>
      </c>
      <c r="IM117">
        <v>-16.750462527308869</v>
      </c>
      <c r="IN117">
        <v>-16.602083997218202</v>
      </c>
      <c r="IO117">
        <v>-16.454315629946763</v>
      </c>
      <c r="IP117">
        <v>-16.307157425494538</v>
      </c>
      <c r="IQ117">
        <v>-16.160609383861541</v>
      </c>
      <c r="IR117">
        <v>-16.014671505047787</v>
      </c>
      <c r="IS117">
        <v>-15.869343789053246</v>
      </c>
      <c r="IT117">
        <v>-15.724626235877935</v>
      </c>
      <c r="IU117">
        <v>-15.580518845521851</v>
      </c>
      <c r="IV117">
        <v>-15.43702161798501</v>
      </c>
      <c r="IW117">
        <v>-15.294134553267398</v>
      </c>
      <c r="IX117">
        <v>-15.151857651369028</v>
      </c>
      <c r="IY117">
        <v>-15.010190912289858</v>
      </c>
      <c r="IZ117">
        <v>-14.869134336029916</v>
      </c>
      <c r="JA117">
        <v>-14.728687922589216</v>
      </c>
      <c r="JB117">
        <v>-14.588851671967745</v>
      </c>
      <c r="JC117">
        <v>-14.449625584165489</v>
      </c>
      <c r="JD117">
        <v>-14.311009659182474</v>
      </c>
      <c r="JE117">
        <v>-14.173003897018674</v>
      </c>
      <c r="JF117">
        <v>-14.035608297674131</v>
      </c>
      <c r="JG117">
        <v>-13.898822861148787</v>
      </c>
      <c r="JH117">
        <v>-13.762647587442686</v>
      </c>
      <c r="JI117">
        <v>-13.627082476555827</v>
      </c>
      <c r="JJ117">
        <v>-13.492127528488183</v>
      </c>
      <c r="JK117">
        <v>-13.357782743239767</v>
      </c>
      <c r="JL117">
        <v>-13.224048120810579</v>
      </c>
      <c r="JM117">
        <v>-13.090923661200605</v>
      </c>
      <c r="JN117">
        <v>-12.958409364409874</v>
      </c>
      <c r="JO117">
        <v>-12.826505230438372</v>
      </c>
      <c r="JP117">
        <v>-12.695211259286097</v>
      </c>
      <c r="JQ117">
        <v>-12.564527450953051</v>
      </c>
      <c r="JR117">
        <v>-12.434453805439247</v>
      </c>
      <c r="JS117">
        <v>-12.304990322744658</v>
      </c>
      <c r="JT117">
        <v>-12.176137002869297</v>
      </c>
      <c r="JU117">
        <v>-12.047893845813178</v>
      </c>
      <c r="JV117">
        <v>-11.920260851576273</v>
      </c>
      <c r="JW117">
        <v>-11.793238020158611</v>
      </c>
      <c r="JX117">
        <v>-11.666825351560163</v>
      </c>
      <c r="JY117">
        <v>-11.541022845780944</v>
      </c>
      <c r="JZ117">
        <v>-11.415830502820953</v>
      </c>
      <c r="KA117">
        <v>-11.291248322680204</v>
      </c>
      <c r="KB117">
        <v>-11.167276305358683</v>
      </c>
      <c r="KC117">
        <v>-11.043914450856377</v>
      </c>
      <c r="KD117">
        <v>-10.921162759173313</v>
      </c>
      <c r="KE117">
        <v>-10.799021230309478</v>
      </c>
      <c r="KF117">
        <v>-10.677489864264842</v>
      </c>
      <c r="KG117">
        <v>-10.556568661039478</v>
      </c>
      <c r="KH117">
        <v>-10.436257620633313</v>
      </c>
      <c r="KI117">
        <v>-10.316556743046377</v>
      </c>
      <c r="KJ117">
        <v>-10.197466028278683</v>
      </c>
      <c r="KK117">
        <v>-10.078985476330203</v>
      </c>
      <c r="KL117">
        <v>-9.9611150872009659</v>
      </c>
      <c r="KM117">
        <v>-9.8438548608909713</v>
      </c>
      <c r="KN117">
        <v>-9.7272047974001765</v>
      </c>
      <c r="KO117">
        <v>-9.6111648967286243</v>
      </c>
      <c r="KP117">
        <v>-9.4957351588763146</v>
      </c>
      <c r="KQ117">
        <v>-9.380915583843219</v>
      </c>
      <c r="KR117">
        <v>-9.2667061716293375</v>
      </c>
      <c r="KS117">
        <v>-9.1531069222347128</v>
      </c>
      <c r="KT117">
        <v>-9.0401178356592879</v>
      </c>
      <c r="KU117">
        <v>-8.9277389119031056</v>
      </c>
      <c r="KV117">
        <v>-8.8159701509661517</v>
      </c>
      <c r="KW117">
        <v>-8.7048115528484118</v>
      </c>
      <c r="KX117">
        <v>-8.5942631175499287</v>
      </c>
      <c r="KY117">
        <v>-8.4843248450706739</v>
      </c>
      <c r="KZ117">
        <v>-8.3749967354106332</v>
      </c>
      <c r="LA117">
        <v>-8.2662787885698208</v>
      </c>
      <c r="LB117">
        <v>-8.1581710045482367</v>
      </c>
      <c r="LC117">
        <v>-8.050673383345881</v>
      </c>
      <c r="LD117">
        <v>-7.9437859249627536</v>
      </c>
      <c r="LE117">
        <v>-7.8375086293988545</v>
      </c>
      <c r="LF117">
        <v>-7.7318414966541837</v>
      </c>
      <c r="LG117">
        <v>-7.6267845267287555</v>
      </c>
      <c r="LH117">
        <v>-7.5223377196225556</v>
      </c>
      <c r="LI117">
        <v>-7.418501075335584</v>
      </c>
      <c r="LJ117">
        <v>-7.3152745938678265</v>
      </c>
      <c r="LK117">
        <v>-7.2126582752193116</v>
      </c>
      <c r="LL117">
        <v>-7.110652119390025</v>
      </c>
      <c r="LM117">
        <v>-7.0092561263799524</v>
      </c>
      <c r="LN117">
        <v>-6.9084702961891225</v>
      </c>
      <c r="LO117">
        <v>-6.8082946288175066</v>
      </c>
      <c r="LP117">
        <v>-6.708729124265119</v>
      </c>
      <c r="LQ117">
        <v>-6.609773782531974</v>
      </c>
      <c r="LR117">
        <v>-6.5114286036180431</v>
      </c>
      <c r="LS117">
        <v>-6.4136935875233547</v>
      </c>
      <c r="LT117">
        <v>-6.3165687342478947</v>
      </c>
      <c r="LU117">
        <v>-6.2200540437916771</v>
      </c>
      <c r="LV117">
        <v>-6.1241495161546595</v>
      </c>
      <c r="LW117">
        <v>-6.0288551513368844</v>
      </c>
      <c r="LX117">
        <v>-5.9341709493383235</v>
      </c>
      <c r="LY117">
        <v>-5.8400969101590192</v>
      </c>
      <c r="LZ117">
        <v>-5.7466330337989149</v>
      </c>
      <c r="MA117">
        <v>-5.6537793202580531</v>
      </c>
      <c r="MB117">
        <v>-5.5615357695364196</v>
      </c>
      <c r="MC117">
        <v>-5.4699023816340144</v>
      </c>
      <c r="MD117">
        <v>-5.3788791565508376</v>
      </c>
      <c r="ME117">
        <v>-5.2884660942868891</v>
      </c>
      <c r="MF117">
        <v>-5.1986631948421831</v>
      </c>
      <c r="MG117">
        <v>-5.1094704582167054</v>
      </c>
      <c r="MH117">
        <v>-5.0208878844104277</v>
      </c>
      <c r="MI117">
        <v>-4.9329154734234066</v>
      </c>
      <c r="MJ117">
        <v>-4.8455532252555855</v>
      </c>
      <c r="MK117">
        <v>-4.7588011399070069</v>
      </c>
      <c r="ML117">
        <v>-4.6726592173776567</v>
      </c>
      <c r="MM117">
        <v>-4.5871274576675347</v>
      </c>
      <c r="MN117">
        <v>-4.5022058607766553</v>
      </c>
      <c r="MO117">
        <v>-4.4178944267050042</v>
      </c>
      <c r="MP117">
        <v>-4.3341931554525814</v>
      </c>
      <c r="MQ117">
        <v>-4.2511020470193728</v>
      </c>
      <c r="MR117">
        <v>-4.1686211014054066</v>
      </c>
      <c r="MS117">
        <v>-4.0867503186106404</v>
      </c>
      <c r="MT117">
        <v>-4.0054896986351309</v>
      </c>
      <c r="MU117">
        <v>-3.9248392414788356</v>
      </c>
      <c r="MV117">
        <v>-3.8447989471417827</v>
      </c>
      <c r="MW117">
        <v>-3.765368815623944</v>
      </c>
      <c r="MX117">
        <v>-3.6865488469253478</v>
      </c>
      <c r="MY117">
        <v>-3.6083390410459657</v>
      </c>
      <c r="MZ117">
        <v>-3.5307393979858261</v>
      </c>
      <c r="NA117">
        <v>-3.4537499177449291</v>
      </c>
      <c r="NB117">
        <v>-3.3773706003232462</v>
      </c>
      <c r="NC117">
        <v>-3.3016014457207774</v>
      </c>
      <c r="ND117">
        <v>-3.2264424539375511</v>
      </c>
      <c r="NE117">
        <v>-3.1518936249735532</v>
      </c>
      <c r="NF117">
        <v>-3.0779549588287693</v>
      </c>
      <c r="NG117">
        <v>-3.004626455503228</v>
      </c>
      <c r="NH117">
        <v>-2.9319081149969008</v>
      </c>
      <c r="NI117">
        <v>-2.8597999373098304</v>
      </c>
      <c r="NJ117">
        <v>-2.7883019224419741</v>
      </c>
      <c r="NK117">
        <v>-2.7174140703933602</v>
      </c>
      <c r="NL117">
        <v>-2.6471363811639463</v>
      </c>
      <c r="NM117">
        <v>-2.5774688547537892</v>
      </c>
      <c r="NN117">
        <v>-2.5084114911628319</v>
      </c>
      <c r="NO117">
        <v>-2.4399642903911314</v>
      </c>
      <c r="NP117">
        <v>-2.3721272524386308</v>
      </c>
      <c r="NQ117">
        <v>-2.3049003773053869</v>
      </c>
      <c r="NR117">
        <v>-2.2382836649913429</v>
      </c>
      <c r="NS117">
        <v>-2.1722771154965557</v>
      </c>
      <c r="NT117">
        <v>-2.1068807288209825</v>
      </c>
      <c r="NU117">
        <v>-2.0420945049646519</v>
      </c>
      <c r="NV117">
        <v>-1.9779184439275355</v>
      </c>
      <c r="NW117">
        <v>-1.9143525457096615</v>
      </c>
      <c r="NX117">
        <v>-1.8513968103110017</v>
      </c>
      <c r="NY117">
        <v>-1.7890512377315844</v>
      </c>
      <c r="NZ117">
        <v>-1.7273158279713812</v>
      </c>
      <c r="OA117">
        <v>-1.6661905810303921</v>
      </c>
      <c r="OB117">
        <v>-1.6056754969086597</v>
      </c>
      <c r="OC117">
        <v>-1.5457705756061415</v>
      </c>
      <c r="OD117">
        <v>-1.4864758171228658</v>
      </c>
      <c r="OE117">
        <v>-1.4277912214588326</v>
      </c>
      <c r="OF117">
        <v>-1.3697167886139852</v>
      </c>
      <c r="OG117">
        <v>-1.3122525185884086</v>
      </c>
      <c r="OH117">
        <v>-1.2553984113820462</v>
      </c>
    </row>
    <row r="118" spans="1:398">
      <c r="A118" t="s">
        <v>116</v>
      </c>
      <c r="B118" t="s">
        <v>285</v>
      </c>
      <c r="D118">
        <v>513.42789282931471</v>
      </c>
      <c r="E118">
        <v>518.55150154276089</v>
      </c>
      <c r="F118">
        <v>523.66256726073198</v>
      </c>
      <c r="G118">
        <v>528.76108998322798</v>
      </c>
      <c r="H118">
        <v>533.84706971024889</v>
      </c>
      <c r="I118">
        <v>538.92050644179471</v>
      </c>
      <c r="J118">
        <v>543.98140017786545</v>
      </c>
      <c r="K118">
        <v>549.02975091846122</v>
      </c>
      <c r="L118">
        <v>554.06555866358178</v>
      </c>
      <c r="M118">
        <v>559.08882341322737</v>
      </c>
      <c r="N118">
        <v>564.09954516739788</v>
      </c>
      <c r="O118">
        <v>569.09772392609329</v>
      </c>
      <c r="P118">
        <v>574.08335968931351</v>
      </c>
      <c r="Q118">
        <v>579.05645245705909</v>
      </c>
      <c r="R118">
        <v>584.01700222932914</v>
      </c>
      <c r="S118">
        <v>588.96500900612432</v>
      </c>
      <c r="T118">
        <v>593.90047278744441</v>
      </c>
      <c r="U118">
        <v>598.82339357328942</v>
      </c>
      <c r="V118">
        <v>603.73377136365934</v>
      </c>
      <c r="W118">
        <v>608.63160615855418</v>
      </c>
      <c r="X118">
        <v>613.51689795797392</v>
      </c>
      <c r="Y118">
        <v>618.3896467619187</v>
      </c>
      <c r="Z118">
        <v>623.24985257038827</v>
      </c>
      <c r="AA118">
        <v>628.09751538338287</v>
      </c>
      <c r="AB118">
        <v>632.93263520090238</v>
      </c>
      <c r="AC118">
        <v>637.75521202294681</v>
      </c>
      <c r="AD118">
        <v>642.56524584951615</v>
      </c>
      <c r="AE118">
        <v>647.36273668061051</v>
      </c>
      <c r="AF118">
        <v>652.14768451622967</v>
      </c>
      <c r="AG118">
        <v>656.92008935637386</v>
      </c>
      <c r="AH118">
        <v>661.67995120104308</v>
      </c>
      <c r="AI118">
        <v>666.4272700502371</v>
      </c>
      <c r="AJ118">
        <v>671.16204590395603</v>
      </c>
      <c r="AK118">
        <v>675.88427876219987</v>
      </c>
      <c r="AL118">
        <v>680.59396862496862</v>
      </c>
      <c r="AM118">
        <v>685.29111549226241</v>
      </c>
      <c r="AN118">
        <v>689.97571936408099</v>
      </c>
      <c r="AO118">
        <v>694.64778024042448</v>
      </c>
      <c r="AP118">
        <v>699.30729812129312</v>
      </c>
      <c r="AQ118">
        <v>703.95427300668644</v>
      </c>
      <c r="AR118">
        <v>708.5887048966049</v>
      </c>
      <c r="AS118">
        <v>713.21059379104804</v>
      </c>
      <c r="AT118">
        <v>717.81993969001633</v>
      </c>
      <c r="AU118">
        <v>722.41674259350941</v>
      </c>
      <c r="AV118">
        <v>727.00100250152752</v>
      </c>
      <c r="AW118">
        <v>731.57271941407066</v>
      </c>
      <c r="AX118">
        <v>736.13189333113849</v>
      </c>
      <c r="AY118">
        <v>740.67852425273145</v>
      </c>
      <c r="AZ118">
        <v>745.21261217884933</v>
      </c>
      <c r="BA118">
        <v>749.734157109492</v>
      </c>
      <c r="BB118">
        <v>754.24315904465971</v>
      </c>
      <c r="BC118">
        <v>758.73961798435221</v>
      </c>
      <c r="BD118">
        <v>763.22353392856974</v>
      </c>
      <c r="BE118">
        <v>767.69490687731218</v>
      </c>
      <c r="BF118">
        <v>772.15373683057953</v>
      </c>
      <c r="BG118">
        <v>776.60002378837191</v>
      </c>
      <c r="BH118">
        <v>781.03376775068909</v>
      </c>
      <c r="BI118">
        <v>785.45496871753119</v>
      </c>
      <c r="BJ118">
        <v>789.86362668889819</v>
      </c>
      <c r="BK118">
        <v>794.25974166479034</v>
      </c>
      <c r="BL118">
        <v>798.64331364520717</v>
      </c>
      <c r="BM118">
        <v>803.01434263014914</v>
      </c>
      <c r="BN118">
        <v>807.37282861961603</v>
      </c>
      <c r="BO118">
        <v>811.71877161360771</v>
      </c>
      <c r="BP118">
        <v>816.05217161212443</v>
      </c>
      <c r="BQ118">
        <v>820.37302861516594</v>
      </c>
      <c r="BR118">
        <v>824.68134262273247</v>
      </c>
      <c r="BS118">
        <v>828.97711363482404</v>
      </c>
      <c r="BT118">
        <v>833.26034165144029</v>
      </c>
      <c r="BU118">
        <v>837.53102667258179</v>
      </c>
      <c r="BV118">
        <v>841.78916869824786</v>
      </c>
      <c r="BW118">
        <v>846.03476772843908</v>
      </c>
      <c r="BX118">
        <v>850.26782376315521</v>
      </c>
      <c r="BY118">
        <v>854.48833680239602</v>
      </c>
      <c r="BZ118">
        <v>858.69630684616197</v>
      </c>
      <c r="CA118">
        <v>862.89173389445284</v>
      </c>
      <c r="CB118">
        <v>867.07461794726885</v>
      </c>
      <c r="CC118">
        <v>871.24495900460954</v>
      </c>
      <c r="CD118">
        <v>875.40275706647515</v>
      </c>
      <c r="CE118">
        <v>879.54801213286589</v>
      </c>
      <c r="CF118">
        <v>883.68072420378132</v>
      </c>
      <c r="CG118">
        <v>887.8008932792219</v>
      </c>
      <c r="CH118">
        <v>891.90851935918738</v>
      </c>
      <c r="CI118">
        <v>896.00360244367778</v>
      </c>
      <c r="CJ118">
        <v>900.08614253269286</v>
      </c>
      <c r="CK118">
        <v>904.15613962623286</v>
      </c>
      <c r="CL118">
        <v>908.21359372429799</v>
      </c>
      <c r="CM118">
        <v>912.25850482688804</v>
      </c>
      <c r="CN118">
        <v>916.290872934003</v>
      </c>
      <c r="CO118">
        <v>920.31069804564288</v>
      </c>
      <c r="CP118">
        <v>924.31798016180767</v>
      </c>
      <c r="CQ118">
        <v>928.31271928249737</v>
      </c>
      <c r="CR118">
        <v>932.29491540771221</v>
      </c>
      <c r="CS118">
        <v>936.26456853745151</v>
      </c>
      <c r="CT118">
        <v>940.22167867171618</v>
      </c>
      <c r="CU118">
        <v>944.16624581050553</v>
      </c>
      <c r="CV118">
        <v>948.09826995382002</v>
      </c>
      <c r="CW118">
        <v>952.0177511016592</v>
      </c>
      <c r="CX118">
        <v>955.92468925402375</v>
      </c>
      <c r="CY118">
        <v>959.81908441091298</v>
      </c>
      <c r="CZ118">
        <v>963.70093657232712</v>
      </c>
      <c r="DA118">
        <v>967.57024573826595</v>
      </c>
      <c r="DB118">
        <v>971.42701190872992</v>
      </c>
      <c r="DC118">
        <v>975.27123508371881</v>
      </c>
      <c r="DD118">
        <v>979.10291526323283</v>
      </c>
      <c r="DE118">
        <v>982.92205244727154</v>
      </c>
      <c r="DF118">
        <v>986.72864663583493</v>
      </c>
      <c r="DG118">
        <v>990.5226978289237</v>
      </c>
      <c r="DH118">
        <v>994.30420602653737</v>
      </c>
      <c r="DI118">
        <v>998.07317122867573</v>
      </c>
      <c r="DJ118">
        <v>1001.829593435339</v>
      </c>
      <c r="DK118">
        <v>1005.5734726465274</v>
      </c>
      <c r="DL118">
        <v>1009.3048088622407</v>
      </c>
      <c r="DM118">
        <v>1013.023602082479</v>
      </c>
      <c r="DN118">
        <v>1016.7298523072417</v>
      </c>
      <c r="DO118">
        <v>1020.4235595365302</v>
      </c>
      <c r="DP118">
        <v>1024.1047237703428</v>
      </c>
      <c r="DQ118">
        <v>1027.773345008681</v>
      </c>
      <c r="DR118">
        <v>1031.4294232515435</v>
      </c>
      <c r="DS118">
        <v>1035.0729584989313</v>
      </c>
      <c r="DT118">
        <v>1038.7039507508441</v>
      </c>
      <c r="DU118">
        <v>1042.3224000072817</v>
      </c>
      <c r="DV118">
        <v>1045.9283062682441</v>
      </c>
      <c r="DW118">
        <v>1049.5216695337315</v>
      </c>
      <c r="DX118">
        <v>1053.102489803744</v>
      </c>
      <c r="DY118">
        <v>1056.6707670782814</v>
      </c>
      <c r="DZ118">
        <v>1060.2265013573435</v>
      </c>
      <c r="EA118">
        <v>1063.7696926409308</v>
      </c>
      <c r="EB118">
        <v>1067.3003409290429</v>
      </c>
      <c r="EC118">
        <v>1070.81844622168</v>
      </c>
      <c r="ED118">
        <v>1074.324008518842</v>
      </c>
      <c r="EE118">
        <v>1077.8170278205289</v>
      </c>
      <c r="EF118">
        <v>1081.2975041267407</v>
      </c>
      <c r="EG118">
        <v>1084.7654374374777</v>
      </c>
      <c r="EH118">
        <v>1088.2208277527393</v>
      </c>
      <c r="EI118">
        <v>1091.6636750725258</v>
      </c>
      <c r="EJ118">
        <v>1095.0939793968375</v>
      </c>
      <c r="EK118">
        <v>1098.5117407256739</v>
      </c>
      <c r="EL118">
        <v>1101.9169590590352</v>
      </c>
      <c r="EM118">
        <v>1105.3096343969214</v>
      </c>
      <c r="EN118">
        <v>1108.689766739333</v>
      </c>
      <c r="EO118">
        <v>1112.057356086269</v>
      </c>
      <c r="EP118">
        <v>1115.4124024377302</v>
      </c>
      <c r="EQ118">
        <v>1118.754905793716</v>
      </c>
      <c r="ER118">
        <v>1122.084866154227</v>
      </c>
      <c r="ES118">
        <v>1125.4022835192632</v>
      </c>
      <c r="ET118">
        <v>1128.707157888824</v>
      </c>
      <c r="EU118">
        <v>1131.9994892629097</v>
      </c>
      <c r="EV118">
        <v>1135.2792776415204</v>
      </c>
      <c r="EW118">
        <v>1138.5465230246562</v>
      </c>
      <c r="EX118">
        <v>1141.8012254123166</v>
      </c>
      <c r="EY118">
        <v>1145.0433848045022</v>
      </c>
      <c r="EZ118">
        <v>1148.2730012012125</v>
      </c>
      <c r="FA118">
        <v>1151.490074602448</v>
      </c>
      <c r="FB118">
        <v>1154.6946050082083</v>
      </c>
      <c r="FC118">
        <v>1157.8865924184934</v>
      </c>
      <c r="FD118">
        <v>1161.0660368333033</v>
      </c>
      <c r="FE118">
        <v>1164.2329382526384</v>
      </c>
      <c r="FF118">
        <v>1167.3872966764986</v>
      </c>
      <c r="FG118">
        <v>1170.5291121048833</v>
      </c>
      <c r="FH118">
        <v>1173.6583845377932</v>
      </c>
      <c r="FI118">
        <v>1176.7751139752279</v>
      </c>
      <c r="FJ118">
        <v>1179.8793004171878</v>
      </c>
      <c r="FK118">
        <v>1182.9709438636723</v>
      </c>
      <c r="FL118">
        <v>1186.0500443146818</v>
      </c>
      <c r="FM118">
        <v>1189.1166017702164</v>
      </c>
      <c r="FN118">
        <v>1192.170616230276</v>
      </c>
      <c r="FO118">
        <v>1195.2120876948602</v>
      </c>
      <c r="FP118">
        <v>1198.2410161639696</v>
      </c>
      <c r="FQ118">
        <v>1201.2574016376036</v>
      </c>
      <c r="FR118">
        <v>1204.2612441157628</v>
      </c>
      <c r="FS118">
        <v>1207.2525435984469</v>
      </c>
      <c r="FT118">
        <v>1210.2313000856559</v>
      </c>
      <c r="FU118">
        <v>1213.1975135773896</v>
      </c>
      <c r="FV118">
        <v>1216.1511840736487</v>
      </c>
      <c r="FW118">
        <v>1219.0923115744324</v>
      </c>
      <c r="FX118">
        <v>1222.0208960797411</v>
      </c>
      <c r="FY118">
        <v>1224.9369375895747</v>
      </c>
      <c r="FZ118">
        <v>1227.8404361039331</v>
      </c>
      <c r="GA118">
        <v>1230.7313916228168</v>
      </c>
      <c r="GB118">
        <v>1233.6098041462253</v>
      </c>
      <c r="GC118">
        <v>1236.4756736741585</v>
      </c>
      <c r="GD118">
        <v>1239.3290002066169</v>
      </c>
      <c r="GE118">
        <v>1242.1697837436002</v>
      </c>
      <c r="GF118">
        <v>1244.9980242851084</v>
      </c>
      <c r="GG118">
        <v>1247.8137218311413</v>
      </c>
      <c r="GH118">
        <v>1250.6168763816993</v>
      </c>
      <c r="GI118">
        <v>1253.4074879367824</v>
      </c>
      <c r="GJ118">
        <v>1256.1855564963901</v>
      </c>
      <c r="GK118">
        <v>1258.9510820605228</v>
      </c>
      <c r="GL118">
        <v>1261.7040646291805</v>
      </c>
      <c r="GM118">
        <v>1264.4445042023633</v>
      </c>
      <c r="GN118">
        <v>1267.1724007800708</v>
      </c>
      <c r="GO118">
        <v>1269.8877543623032</v>
      </c>
      <c r="GP118">
        <v>1272.5905649490605</v>
      </c>
      <c r="GQ118">
        <v>1275.280832540343</v>
      </c>
      <c r="GR118">
        <v>1277.9585571361504</v>
      </c>
      <c r="GS118">
        <v>1280.6237387364824</v>
      </c>
      <c r="GT118">
        <v>1283.2763773413396</v>
      </c>
      <c r="GU118">
        <v>1285.9164729507218</v>
      </c>
      <c r="GV118">
        <v>1288.5440255646288</v>
      </c>
      <c r="GW118">
        <v>1291.1590351830607</v>
      </c>
      <c r="GX118">
        <v>1293.7615018060176</v>
      </c>
      <c r="GY118">
        <v>1296.3514254334991</v>
      </c>
      <c r="GZ118">
        <v>1298.9288060655058</v>
      </c>
      <c r="HA118">
        <v>1301.4936437020376</v>
      </c>
      <c r="HB118">
        <v>1304.0459383430941</v>
      </c>
      <c r="HC118">
        <v>1306.5856899886755</v>
      </c>
      <c r="HD118">
        <v>1309.1128986387821</v>
      </c>
      <c r="HE118">
        <v>1311.6275642934136</v>
      </c>
      <c r="HF118">
        <v>1314.1296869525697</v>
      </c>
      <c r="HG118">
        <v>1316.619266616251</v>
      </c>
      <c r="HH118">
        <v>1319.0963032844572</v>
      </c>
      <c r="HI118">
        <v>1321.5607969571881</v>
      </c>
      <c r="HJ118">
        <v>1324.0127476344444</v>
      </c>
      <c r="HK118">
        <v>1326.4521553162253</v>
      </c>
      <c r="HL118">
        <v>1328.879020002531</v>
      </c>
      <c r="HM118">
        <v>1331.293341693362</v>
      </c>
      <c r="HN118">
        <v>1333.6951203887177</v>
      </c>
      <c r="HO118">
        <v>1336.0843560885983</v>
      </c>
      <c r="HP118">
        <v>1338.4610487930038</v>
      </c>
      <c r="HQ118">
        <v>1340.8251985019344</v>
      </c>
      <c r="HR118">
        <v>1343.1768052153898</v>
      </c>
      <c r="HS118">
        <v>1345.51586893337</v>
      </c>
      <c r="HT118">
        <v>1347.8423896558752</v>
      </c>
      <c r="HU118">
        <v>1350.1563673829055</v>
      </c>
      <c r="HV118">
        <v>1352.4578021144609</v>
      </c>
      <c r="HW118">
        <v>1354.7466938505409</v>
      </c>
      <c r="HX118">
        <v>1357.0230425911459</v>
      </c>
      <c r="HY118">
        <v>1359.2868483362759</v>
      </c>
      <c r="HZ118">
        <v>1361.538111085931</v>
      </c>
      <c r="IA118">
        <v>1363.7768308401105</v>
      </c>
      <c r="IB118">
        <v>1366.0030075988154</v>
      </c>
      <c r="IC118">
        <v>1368.2166413620448</v>
      </c>
      <c r="ID118">
        <v>1370.4177321297996</v>
      </c>
      <c r="IE118">
        <v>1372.6062799020792</v>
      </c>
      <c r="IF118">
        <v>1374.7822846788836</v>
      </c>
      <c r="IG118">
        <v>1376.9457464602128</v>
      </c>
      <c r="IH118">
        <v>1379.0966652460672</v>
      </c>
      <c r="II118">
        <v>1381.2350410364465</v>
      </c>
      <c r="IJ118">
        <v>1383.3608738313505</v>
      </c>
      <c r="IK118">
        <v>1385.4741636307795</v>
      </c>
      <c r="IL118">
        <v>1387.5749104347335</v>
      </c>
      <c r="IM118">
        <v>1389.6631142432127</v>
      </c>
      <c r="IN118">
        <v>1391.7387750562166</v>
      </c>
      <c r="IO118">
        <v>1393.8018928737451</v>
      </c>
      <c r="IP118">
        <v>1395.8524676957991</v>
      </c>
      <c r="IQ118">
        <v>1397.8904995223777</v>
      </c>
      <c r="IR118">
        <v>1399.9159883534815</v>
      </c>
      <c r="IS118">
        <v>1401.9289341891099</v>
      </c>
      <c r="IT118">
        <v>1403.9293370292635</v>
      </c>
      <c r="IU118">
        <v>1405.917196873942</v>
      </c>
      <c r="IV118">
        <v>1407.8925137231452</v>
      </c>
      <c r="IW118">
        <v>1409.8552875768733</v>
      </c>
      <c r="IX118">
        <v>1411.8055184351263</v>
      </c>
      <c r="IY118">
        <v>1413.7432062979044</v>
      </c>
      <c r="IZ118">
        <v>1415.6683511652075</v>
      </c>
      <c r="JA118">
        <v>1417.5809530370354</v>
      </c>
      <c r="JB118">
        <v>1419.4810119133883</v>
      </c>
      <c r="JC118">
        <v>1421.3685277942659</v>
      </c>
      <c r="JD118">
        <v>1423.2435006796688</v>
      </c>
      <c r="JE118">
        <v>1425.1059305695967</v>
      </c>
      <c r="JF118">
        <v>1426.9558174640492</v>
      </c>
      <c r="JG118">
        <v>1428.7931613630267</v>
      </c>
      <c r="JH118">
        <v>1430.6179622665293</v>
      </c>
      <c r="JI118">
        <v>1432.4302201745568</v>
      </c>
      <c r="JJ118">
        <v>1434.229935087109</v>
      </c>
      <c r="JK118">
        <v>1436.0171070041863</v>
      </c>
      <c r="JL118">
        <v>1437.7917359257885</v>
      </c>
      <c r="JM118">
        <v>1439.5538218519155</v>
      </c>
      <c r="JN118">
        <v>1441.3033647825673</v>
      </c>
      <c r="JO118">
        <v>1443.0403647177443</v>
      </c>
      <c r="JP118">
        <v>1444.7648216574464</v>
      </c>
      <c r="JQ118">
        <v>1446.476735601673</v>
      </c>
      <c r="JR118">
        <v>1448.1761065504247</v>
      </c>
      <c r="JS118">
        <v>1449.8629345037014</v>
      </c>
      <c r="JT118">
        <v>1451.5372194615031</v>
      </c>
      <c r="JU118">
        <v>1453.1989614238296</v>
      </c>
      <c r="JV118">
        <v>1454.8481603906812</v>
      </c>
      <c r="JW118">
        <v>1456.4848163620577</v>
      </c>
      <c r="JX118">
        <v>1458.1089293379587</v>
      </c>
      <c r="JY118">
        <v>1459.720499318385</v>
      </c>
      <c r="JZ118">
        <v>1461.3195263033365</v>
      </c>
      <c r="KA118">
        <v>1462.9060102928124</v>
      </c>
      <c r="KB118">
        <v>1464.4799512868133</v>
      </c>
      <c r="KC118">
        <v>1466.0413492853395</v>
      </c>
      <c r="KD118">
        <v>1467.5902042883904</v>
      </c>
      <c r="KE118">
        <v>1469.126516295966</v>
      </c>
      <c r="KF118">
        <v>1470.6502853080669</v>
      </c>
      <c r="KG118">
        <v>1472.1615113246926</v>
      </c>
      <c r="KH118">
        <v>1473.6601943458431</v>
      </c>
      <c r="KI118">
        <v>1475.1463343715188</v>
      </c>
      <c r="KJ118">
        <v>1476.619931401719</v>
      </c>
      <c r="KK118">
        <v>1478.0809854364445</v>
      </c>
      <c r="KL118">
        <v>1479.5294964756949</v>
      </c>
      <c r="KM118">
        <v>1480.9654645194701</v>
      </c>
      <c r="KN118">
        <v>1482.3888895677703</v>
      </c>
      <c r="KO118">
        <v>1483.7997716205955</v>
      </c>
      <c r="KP118">
        <v>1485.1981106779454</v>
      </c>
      <c r="KQ118">
        <v>1486.5839067398206</v>
      </c>
      <c r="KR118">
        <v>1487.9571598062203</v>
      </c>
      <c r="KS118">
        <v>1489.3178698771451</v>
      </c>
      <c r="KT118">
        <v>1490.6660369525951</v>
      </c>
      <c r="KU118">
        <v>1492.0016610325697</v>
      </c>
      <c r="KV118">
        <v>1493.324742117069</v>
      </c>
      <c r="KW118">
        <v>1494.635280206094</v>
      </c>
      <c r="KX118">
        <v>1495.9332752996434</v>
      </c>
      <c r="KY118">
        <v>1497.2187273977174</v>
      </c>
      <c r="KZ118">
        <v>1498.4916365003171</v>
      </c>
      <c r="LA118">
        <v>1499.7520026074412</v>
      </c>
      <c r="LB118">
        <v>1500.9998257190905</v>
      </c>
      <c r="LC118">
        <v>1502.2351058352647</v>
      </c>
      <c r="LD118">
        <v>1503.4578429559635</v>
      </c>
      <c r="LE118">
        <v>1504.6680370811878</v>
      </c>
      <c r="LF118">
        <v>1505.8656882109365</v>
      </c>
      <c r="LG118">
        <v>1507.0507963452103</v>
      </c>
      <c r="LH118">
        <v>1508.223361484009</v>
      </c>
      <c r="LI118">
        <v>1509.3833836273327</v>
      </c>
      <c r="LJ118">
        <v>1510.5308627751813</v>
      </c>
      <c r="LK118">
        <v>1511.665798927555</v>
      </c>
      <c r="LL118">
        <v>1512.7881920844534</v>
      </c>
      <c r="LM118">
        <v>1513.8980422458767</v>
      </c>
      <c r="LN118">
        <v>1514.9953494118251</v>
      </c>
      <c r="LO118">
        <v>1516.0801135822985</v>
      </c>
      <c r="LP118">
        <v>1517.1523347572968</v>
      </c>
      <c r="LQ118">
        <v>1518.2120129368197</v>
      </c>
      <c r="LR118">
        <v>1519.2591481208678</v>
      </c>
      <c r="LS118">
        <v>1520.2937403094409</v>
      </c>
      <c r="LT118">
        <v>1521.3157895025388</v>
      </c>
      <c r="LU118">
        <v>1522.3252957001614</v>
      </c>
      <c r="LV118">
        <v>1523.3222589023094</v>
      </c>
      <c r="LW118">
        <v>1524.3066791089821</v>
      </c>
      <c r="LX118">
        <v>1525.2785563201796</v>
      </c>
      <c r="LY118">
        <v>1526.2378905359024</v>
      </c>
      <c r="LZ118">
        <v>1527.1846817561498</v>
      </c>
      <c r="MA118">
        <v>1528.1189299809221</v>
      </c>
      <c r="MB118">
        <v>1529.0406352102195</v>
      </c>
      <c r="MC118">
        <v>1529.9497974440417</v>
      </c>
      <c r="MD118">
        <v>1530.8464166823892</v>
      </c>
      <c r="ME118">
        <v>1531.7304929252612</v>
      </c>
      <c r="MF118">
        <v>1532.602026172658</v>
      </c>
      <c r="MG118">
        <v>1533.4610164245803</v>
      </c>
      <c r="MH118">
        <v>1534.307463681027</v>
      </c>
      <c r="MI118">
        <v>1535.1413679419989</v>
      </c>
      <c r="MJ118">
        <v>1535.9627292074956</v>
      </c>
      <c r="MK118">
        <v>1536.7715474775173</v>
      </c>
      <c r="ML118">
        <v>1537.5678227520639</v>
      </c>
      <c r="MM118">
        <v>1538.3515550311356</v>
      </c>
      <c r="MN118">
        <v>1539.122744314732</v>
      </c>
      <c r="MO118">
        <v>1539.8813906028533</v>
      </c>
      <c r="MP118">
        <v>1540.6274938954998</v>
      </c>
      <c r="MQ118">
        <v>1541.361054192671</v>
      </c>
      <c r="MR118">
        <v>1542.0820714943675</v>
      </c>
      <c r="MS118">
        <v>1542.7905458005885</v>
      </c>
      <c r="MT118">
        <v>1543.4864771113344</v>
      </c>
      <c r="MU118">
        <v>1544.1698654266056</v>
      </c>
      <c r="MV118">
        <v>1544.8407107464013</v>
      </c>
      <c r="MW118">
        <v>1545.4990130707222</v>
      </c>
      <c r="MX118">
        <v>1546.1447723995682</v>
      </c>
      <c r="MY118">
        <v>1546.7779887329386</v>
      </c>
      <c r="MZ118">
        <v>1547.3986620708342</v>
      </c>
      <c r="NA118">
        <v>1548.006792413255</v>
      </c>
      <c r="NB118">
        <v>1548.6023797602004</v>
      </c>
      <c r="NC118">
        <v>1549.185424111671</v>
      </c>
      <c r="ND118">
        <v>1549.7559254676662</v>
      </c>
      <c r="NE118">
        <v>1550.3138838281864</v>
      </c>
      <c r="NF118">
        <v>1550.8592991932319</v>
      </c>
      <c r="NG118">
        <v>1551.3921715628019</v>
      </c>
      <c r="NH118">
        <v>1551.9125009368968</v>
      </c>
      <c r="NI118">
        <v>1552.420287315517</v>
      </c>
      <c r="NJ118">
        <v>1552.9155306986618</v>
      </c>
      <c r="NK118">
        <v>1553.3982310863316</v>
      </c>
      <c r="NL118">
        <v>1553.8683884785266</v>
      </c>
      <c r="NM118">
        <v>1554.3260028752461</v>
      </c>
      <c r="NN118">
        <v>1554.7710742764907</v>
      </c>
      <c r="NO118">
        <v>1555.2036026822605</v>
      </c>
      <c r="NP118">
        <v>1555.6235880925549</v>
      </c>
      <c r="NQ118">
        <v>1556.0310305073745</v>
      </c>
      <c r="NR118">
        <v>1556.4259299267187</v>
      </c>
      <c r="NS118">
        <v>1556.8082863505879</v>
      </c>
      <c r="NT118">
        <v>1557.1780997789824</v>
      </c>
      <c r="NU118">
        <v>1557.5353702119014</v>
      </c>
      <c r="NV118">
        <v>1557.8800976493453</v>
      </c>
      <c r="NW118">
        <v>1558.2122820913146</v>
      </c>
      <c r="NX118">
        <v>1558.5319235378083</v>
      </c>
      <c r="NY118">
        <v>1558.8390219888272</v>
      </c>
      <c r="NZ118">
        <v>1559.1335774443712</v>
      </c>
      <c r="OA118">
        <v>1559.4155899044397</v>
      </c>
      <c r="OB118">
        <v>1559.6850593690333</v>
      </c>
      <c r="OC118">
        <v>1559.941985838152</v>
      </c>
      <c r="OD118">
        <v>1560.1863693117955</v>
      </c>
      <c r="OE118">
        <v>1560.4182097899641</v>
      </c>
      <c r="OF118">
        <v>1560.6375072726573</v>
      </c>
      <c r="OG118">
        <v>1560.8442617598755</v>
      </c>
      <c r="OH118">
        <v>1561.0384732516191</v>
      </c>
    </row>
    <row r="119" spans="1:398">
      <c r="A119" t="s">
        <v>117</v>
      </c>
      <c r="B119" t="s">
        <v>286</v>
      </c>
      <c r="D119">
        <v>-74.49260387339308</v>
      </c>
      <c r="E119">
        <v>-74.267711651084795</v>
      </c>
      <c r="F119">
        <v>-74.043147398742207</v>
      </c>
      <c r="G119">
        <v>-73.818911116365314</v>
      </c>
      <c r="H119">
        <v>-73.595002803954117</v>
      </c>
      <c r="I119">
        <v>-73.371422461508615</v>
      </c>
      <c r="J119">
        <v>-73.148170089028824</v>
      </c>
      <c r="K119">
        <v>-72.925245686514714</v>
      </c>
      <c r="L119">
        <v>-72.702649253966314</v>
      </c>
      <c r="M119">
        <v>-72.480380791383595</v>
      </c>
      <c r="N119">
        <v>-72.258440298766587</v>
      </c>
      <c r="O119">
        <v>-72.036827776115274</v>
      </c>
      <c r="P119">
        <v>-71.815543223429643</v>
      </c>
      <c r="Q119">
        <v>-71.594586640709721</v>
      </c>
      <c r="R119">
        <v>-71.373958027955496</v>
      </c>
      <c r="S119">
        <v>-71.153657385166952</v>
      </c>
      <c r="T119">
        <v>-70.933684712344132</v>
      </c>
      <c r="U119">
        <v>-70.714040009486979</v>
      </c>
      <c r="V119">
        <v>-70.49472327659555</v>
      </c>
      <c r="W119">
        <v>-70.275734513669789</v>
      </c>
      <c r="X119">
        <v>-70.057073720709752</v>
      </c>
      <c r="Y119">
        <v>-69.838740897715397</v>
      </c>
      <c r="Z119">
        <v>-69.620736044686737</v>
      </c>
      <c r="AA119">
        <v>-69.403059161623787</v>
      </c>
      <c r="AB119">
        <v>-69.185710248526519</v>
      </c>
      <c r="AC119">
        <v>-68.968689305394946</v>
      </c>
      <c r="AD119">
        <v>-68.751996332229083</v>
      </c>
      <c r="AE119">
        <v>-68.535631329028902</v>
      </c>
      <c r="AF119">
        <v>-68.319594295794417</v>
      </c>
      <c r="AG119">
        <v>-68.103885232525641</v>
      </c>
      <c r="AH119">
        <v>-67.888504139222562</v>
      </c>
      <c r="AI119">
        <v>-67.673451015885178</v>
      </c>
      <c r="AJ119">
        <v>-67.458725862513489</v>
      </c>
      <c r="AK119">
        <v>-67.244328679107483</v>
      </c>
      <c r="AL119">
        <v>-67.030259465667186</v>
      </c>
      <c r="AM119">
        <v>-66.816518222192585</v>
      </c>
      <c r="AN119">
        <v>-66.603104948683679</v>
      </c>
      <c r="AO119">
        <v>-66.39001964514047</v>
      </c>
      <c r="AP119">
        <v>-66.17726231156297</v>
      </c>
      <c r="AQ119">
        <v>-65.964832947951152</v>
      </c>
      <c r="AR119">
        <v>-65.752731554305029</v>
      </c>
      <c r="AS119">
        <v>-65.540958130624603</v>
      </c>
      <c r="AT119">
        <v>-65.329512676909872</v>
      </c>
      <c r="AU119">
        <v>-65.11839519316085</v>
      </c>
      <c r="AV119">
        <v>-64.907605679377511</v>
      </c>
      <c r="AW119">
        <v>-64.697144135559881</v>
      </c>
      <c r="AX119">
        <v>-64.487010561707933</v>
      </c>
      <c r="AY119">
        <v>-64.277204957821695</v>
      </c>
      <c r="AZ119">
        <v>-64.067727323901153</v>
      </c>
      <c r="BA119">
        <v>-63.858577659946299</v>
      </c>
      <c r="BB119">
        <v>-63.649755965957134</v>
      </c>
      <c r="BC119">
        <v>-63.441262241933678</v>
      </c>
      <c r="BD119">
        <v>-63.233096487875919</v>
      </c>
      <c r="BE119">
        <v>-63.025258703783855</v>
      </c>
      <c r="BF119">
        <v>-62.817748889657487</v>
      </c>
      <c r="BG119">
        <v>-62.610567045496815</v>
      </c>
      <c r="BH119">
        <v>-62.403713171301838</v>
      </c>
      <c r="BI119">
        <v>-62.197187267072557</v>
      </c>
      <c r="BJ119">
        <v>-61.990989332808986</v>
      </c>
      <c r="BK119">
        <v>-61.78511936851109</v>
      </c>
      <c r="BL119">
        <v>-61.579577374178911</v>
      </c>
      <c r="BM119">
        <v>-61.374363349812405</v>
      </c>
      <c r="BN119">
        <v>-61.169477295411617</v>
      </c>
      <c r="BO119">
        <v>-60.964919210976511</v>
      </c>
      <c r="BP119">
        <v>-60.760689096507114</v>
      </c>
      <c r="BQ119">
        <v>-60.556786952003399</v>
      </c>
      <c r="BR119">
        <v>-60.353212777465394</v>
      </c>
      <c r="BS119">
        <v>-60.149966572893078</v>
      </c>
      <c r="BT119">
        <v>-59.947048338286464</v>
      </c>
      <c r="BU119">
        <v>-59.744458073645539</v>
      </c>
      <c r="BV119">
        <v>-59.542195778970324</v>
      </c>
      <c r="BW119">
        <v>-59.340261454260798</v>
      </c>
      <c r="BX119">
        <v>-59.13865509951696</v>
      </c>
      <c r="BY119">
        <v>-58.937376714738832</v>
      </c>
      <c r="BZ119">
        <v>-58.736426299926386</v>
      </c>
      <c r="CA119">
        <v>-58.535803855079642</v>
      </c>
      <c r="CB119">
        <v>-58.335509380198602</v>
      </c>
      <c r="CC119">
        <v>-58.135542875283249</v>
      </c>
      <c r="CD119">
        <v>-57.9359043403336</v>
      </c>
      <c r="CE119">
        <v>-57.736593775349647</v>
      </c>
      <c r="CF119">
        <v>-57.537611180331382</v>
      </c>
      <c r="CG119">
        <v>-57.33895655527882</v>
      </c>
      <c r="CH119">
        <v>-57.140629900191954</v>
      </c>
      <c r="CI119">
        <v>-56.942631215070783</v>
      </c>
      <c r="CJ119">
        <v>-56.744960499915315</v>
      </c>
      <c r="CK119">
        <v>-56.547617754725536</v>
      </c>
      <c r="CL119">
        <v>-56.350602979501453</v>
      </c>
      <c r="CM119">
        <v>-56.153916174243072</v>
      </c>
      <c r="CN119">
        <v>-55.95755733895038</v>
      </c>
      <c r="CO119">
        <v>-55.761526473623398</v>
      </c>
      <c r="CP119">
        <v>-55.565823578262098</v>
      </c>
      <c r="CQ119">
        <v>-55.370448652866507</v>
      </c>
      <c r="CR119">
        <v>-55.175401697436598</v>
      </c>
      <c r="CS119">
        <v>-54.980682711972399</v>
      </c>
      <c r="CT119">
        <v>-54.786291696473889</v>
      </c>
      <c r="CU119">
        <v>-54.592228650941081</v>
      </c>
      <c r="CV119">
        <v>-54.398493575373962</v>
      </c>
      <c r="CW119">
        <v>-54.205086469772539</v>
      </c>
      <c r="CX119">
        <v>-54.012007334136825</v>
      </c>
      <c r="CY119">
        <v>-53.819256168466794</v>
      </c>
      <c r="CZ119">
        <v>-53.626832972762465</v>
      </c>
      <c r="DA119">
        <v>-53.434737747023831</v>
      </c>
      <c r="DB119">
        <v>-53.242970491250901</v>
      </c>
      <c r="DC119">
        <v>-53.051531205443659</v>
      </c>
      <c r="DD119">
        <v>-52.860419889602113</v>
      </c>
      <c r="DE119">
        <v>-52.66963654372627</v>
      </c>
      <c r="DF119">
        <v>-52.47918116781613</v>
      </c>
      <c r="DG119">
        <v>-52.289053761871671</v>
      </c>
      <c r="DH119">
        <v>-52.099254325892908</v>
      </c>
      <c r="DI119">
        <v>-51.90978285987984</v>
      </c>
      <c r="DJ119">
        <v>-51.720639363832483</v>
      </c>
      <c r="DK119">
        <v>-51.531823837750814</v>
      </c>
      <c r="DL119">
        <v>-51.343336281634841</v>
      </c>
      <c r="DM119">
        <v>-51.15517669548457</v>
      </c>
      <c r="DN119">
        <v>-50.967345079299996</v>
      </c>
      <c r="DO119">
        <v>-50.77984143308111</v>
      </c>
      <c r="DP119">
        <v>-50.592665756827934</v>
      </c>
      <c r="DQ119">
        <v>-50.405818050540439</v>
      </c>
      <c r="DR119">
        <v>-50.219298314218648</v>
      </c>
      <c r="DS119">
        <v>-50.033106547862552</v>
      </c>
      <c r="DT119">
        <v>-49.847242751472152</v>
      </c>
      <c r="DU119">
        <v>-49.661706925047454</v>
      </c>
      <c r="DV119">
        <v>-49.476499068588438</v>
      </c>
      <c r="DW119">
        <v>-49.29161918209514</v>
      </c>
      <c r="DX119">
        <v>-49.107067265567522</v>
      </c>
      <c r="DY119">
        <v>-48.922843319005601</v>
      </c>
      <c r="DZ119">
        <v>-48.738947342409382</v>
      </c>
      <c r="EA119">
        <v>-48.555379335778866</v>
      </c>
      <c r="EB119">
        <v>-48.372139299114039</v>
      </c>
      <c r="EC119">
        <v>-48.1892272324149</v>
      </c>
      <c r="ED119">
        <v>-48.006643135681472</v>
      </c>
      <c r="EE119">
        <v>-47.824387008913732</v>
      </c>
      <c r="EF119">
        <v>-47.642458852111695</v>
      </c>
      <c r="EG119">
        <v>-47.460858665275339</v>
      </c>
      <c r="EH119">
        <v>-47.279586448404693</v>
      </c>
      <c r="EI119">
        <v>-47.09864220149975</v>
      </c>
      <c r="EJ119">
        <v>-46.918025924560489</v>
      </c>
      <c r="EK119">
        <v>-46.73773761758693</v>
      </c>
      <c r="EL119">
        <v>-46.557777280579074</v>
      </c>
      <c r="EM119">
        <v>-46.378144913536914</v>
      </c>
      <c r="EN119">
        <v>-46.198840516460436</v>
      </c>
      <c r="EO119">
        <v>-46.019864089349674</v>
      </c>
      <c r="EP119">
        <v>-45.841215632204587</v>
      </c>
      <c r="EQ119">
        <v>-45.662895145025217</v>
      </c>
      <c r="ER119">
        <v>-45.484902627811529</v>
      </c>
      <c r="ES119">
        <v>-45.307238080563536</v>
      </c>
      <c r="ET119">
        <v>-45.129901503281246</v>
      </c>
      <c r="EU119">
        <v>-44.952892895964659</v>
      </c>
      <c r="EV119">
        <v>-44.776212258613768</v>
      </c>
      <c r="EW119">
        <v>-44.599859591228565</v>
      </c>
      <c r="EX119">
        <v>-44.423834893809051</v>
      </c>
      <c r="EY119">
        <v>-44.248138166355254</v>
      </c>
      <c r="EZ119">
        <v>-44.072769408867146</v>
      </c>
      <c r="FA119">
        <v>-43.897728621344726</v>
      </c>
      <c r="FB119">
        <v>-43.723015803788009</v>
      </c>
      <c r="FC119">
        <v>-43.54863095619698</v>
      </c>
      <c r="FD119">
        <v>-43.374574078571662</v>
      </c>
      <c r="FE119">
        <v>-43.200845170912025</v>
      </c>
      <c r="FF119">
        <v>-43.027444233218091</v>
      </c>
      <c r="FG119">
        <v>-42.85437126548986</v>
      </c>
      <c r="FH119">
        <v>-42.681626267727331</v>
      </c>
      <c r="FI119">
        <v>-42.509209239930485</v>
      </c>
      <c r="FJ119">
        <v>-42.337120182099333</v>
      </c>
      <c r="FK119">
        <v>-42.165359094233892</v>
      </c>
      <c r="FL119">
        <v>-41.99392597633414</v>
      </c>
      <c r="FM119">
        <v>-41.822820828400083</v>
      </c>
      <c r="FN119">
        <v>-41.652043650431715</v>
      </c>
      <c r="FO119">
        <v>-41.481594442429056</v>
      </c>
      <c r="FP119">
        <v>-41.311473204392087</v>
      </c>
      <c r="FQ119">
        <v>-41.141679936320827</v>
      </c>
      <c r="FR119">
        <v>-40.972214638215249</v>
      </c>
      <c r="FS119">
        <v>-40.803077310075366</v>
      </c>
      <c r="FT119">
        <v>-40.634267951901187</v>
      </c>
      <c r="FU119">
        <v>-40.46578656369271</v>
      </c>
      <c r="FV119">
        <v>-40.297633145449922</v>
      </c>
      <c r="FW119">
        <v>-40.129807697172822</v>
      </c>
      <c r="FX119">
        <v>-39.962310218861433</v>
      </c>
      <c r="FY119">
        <v>-39.795140710515732</v>
      </c>
      <c r="FZ119">
        <v>-39.628299172135733</v>
      </c>
      <c r="GA119">
        <v>-39.461785603721417</v>
      </c>
      <c r="GB119">
        <v>-39.295600005272817</v>
      </c>
      <c r="GC119">
        <v>-39.129742376789906</v>
      </c>
      <c r="GD119">
        <v>-38.964212718272691</v>
      </c>
      <c r="GE119">
        <v>-38.799011029721157</v>
      </c>
      <c r="GF119">
        <v>-38.634137311135348</v>
      </c>
      <c r="GG119">
        <v>-38.46959156251522</v>
      </c>
      <c r="GH119">
        <v>-38.305373783860787</v>
      </c>
      <c r="GI119">
        <v>-38.141483975172051</v>
      </c>
      <c r="GJ119">
        <v>-37.977922136449024</v>
      </c>
      <c r="GK119">
        <v>-37.814688267691693</v>
      </c>
      <c r="GL119">
        <v>-37.651782368900029</v>
      </c>
      <c r="GM119">
        <v>-37.48920444007409</v>
      </c>
      <c r="GN119">
        <v>-37.326954481213832</v>
      </c>
      <c r="GO119">
        <v>-37.165032492319284</v>
      </c>
      <c r="GP119">
        <v>-37.003438473390432</v>
      </c>
      <c r="GQ119">
        <v>-36.842172424427261</v>
      </c>
      <c r="GR119">
        <v>-36.6812343454298</v>
      </c>
      <c r="GS119">
        <v>-36.520624236398035</v>
      </c>
      <c r="GT119">
        <v>-36.360342097331966</v>
      </c>
      <c r="GU119">
        <v>-36.200387928231592</v>
      </c>
      <c r="GV119">
        <v>-36.040761729096914</v>
      </c>
      <c r="GW119">
        <v>-35.881463499927918</v>
      </c>
      <c r="GX119">
        <v>-35.722493240724646</v>
      </c>
      <c r="GY119">
        <v>-35.563850951487055</v>
      </c>
      <c r="GZ119">
        <v>-35.405536632215174</v>
      </c>
      <c r="HA119">
        <v>-35.247550282908975</v>
      </c>
      <c r="HB119">
        <v>-35.089891903568471</v>
      </c>
      <c r="HC119">
        <v>-34.932561494193664</v>
      </c>
      <c r="HD119">
        <v>-34.775559054784566</v>
      </c>
      <c r="HE119">
        <v>-34.618884585341149</v>
      </c>
      <c r="HF119">
        <v>-34.462538085863443</v>
      </c>
      <c r="HG119">
        <v>-34.306519556351418</v>
      </c>
      <c r="HH119">
        <v>-34.150828996805103</v>
      </c>
      <c r="HI119">
        <v>-33.995466407224484</v>
      </c>
      <c r="HJ119">
        <v>-33.840431787609532</v>
      </c>
      <c r="HK119">
        <v>-33.685725137960318</v>
      </c>
      <c r="HL119">
        <v>-33.531346458276786</v>
      </c>
      <c r="HM119">
        <v>-33.377295748558936</v>
      </c>
      <c r="HN119">
        <v>-33.223573008806795</v>
      </c>
      <c r="HO119">
        <v>-33.07017823902035</v>
      </c>
      <c r="HP119">
        <v>-32.917111439199616</v>
      </c>
      <c r="HQ119">
        <v>-32.764372609344562</v>
      </c>
      <c r="HR119">
        <v>-32.611961749455205</v>
      </c>
      <c r="HS119">
        <v>-32.459878859531528</v>
      </c>
      <c r="HT119">
        <v>-32.308123939573591</v>
      </c>
      <c r="HU119">
        <v>-32.156696989581306</v>
      </c>
      <c r="HV119">
        <v>-32.005598009554745</v>
      </c>
      <c r="HW119">
        <v>-31.854826999493866</v>
      </c>
      <c r="HX119">
        <v>-31.704383959398697</v>
      </c>
      <c r="HY119">
        <v>-31.554268889269224</v>
      </c>
      <c r="HZ119">
        <v>-31.404481789105432</v>
      </c>
      <c r="IA119">
        <v>-31.255022658907336</v>
      </c>
      <c r="IB119">
        <v>-31.105891498674964</v>
      </c>
      <c r="IC119">
        <v>-30.957088308408274</v>
      </c>
      <c r="ID119">
        <v>-30.808613088107251</v>
      </c>
      <c r="IE119">
        <v>-30.660465837771966</v>
      </c>
      <c r="IF119">
        <v>-30.512646557402348</v>
      </c>
      <c r="IG119">
        <v>-30.365155246998455</v>
      </c>
      <c r="IH119">
        <v>-30.217991906560229</v>
      </c>
      <c r="II119">
        <v>-30.071156536087713</v>
      </c>
      <c r="IJ119">
        <v>-29.924649135580907</v>
      </c>
      <c r="IK119">
        <v>-29.778469705039782</v>
      </c>
      <c r="IL119">
        <v>-29.632618244464354</v>
      </c>
      <c r="IM119">
        <v>-29.48709475385462</v>
      </c>
      <c r="IN119">
        <v>-29.341899233210597</v>
      </c>
      <c r="IO119">
        <v>-29.197031682532256</v>
      </c>
      <c r="IP119">
        <v>-29.052492101819624</v>
      </c>
      <c r="IQ119">
        <v>-28.908280491072674</v>
      </c>
      <c r="IR119">
        <v>-28.764396850291433</v>
      </c>
      <c r="IS119">
        <v>-28.620841179475875</v>
      </c>
      <c r="IT119">
        <v>-28.477613478626026</v>
      </c>
      <c r="IU119">
        <v>-28.334713747741858</v>
      </c>
      <c r="IV119">
        <v>-28.192141986823401</v>
      </c>
      <c r="IW119">
        <v>-28.049898195870654</v>
      </c>
      <c r="IX119">
        <v>-27.907982374883588</v>
      </c>
      <c r="IY119">
        <v>-27.766394523862218</v>
      </c>
      <c r="IZ119">
        <v>-27.625134642806529</v>
      </c>
      <c r="JA119">
        <v>-27.484202731716564</v>
      </c>
      <c r="JB119">
        <v>-27.343598790592267</v>
      </c>
      <c r="JC119">
        <v>-27.203322819433694</v>
      </c>
      <c r="JD119">
        <v>-27.063374818240788</v>
      </c>
      <c r="JE119">
        <v>-26.923754787013607</v>
      </c>
      <c r="JF119">
        <v>-26.784462725752121</v>
      </c>
      <c r="JG119">
        <v>-26.645498634456317</v>
      </c>
      <c r="JH119">
        <v>-26.506862513126208</v>
      </c>
      <c r="JI119">
        <v>-26.368554361761809</v>
      </c>
      <c r="JJ119">
        <v>-26.230574180363107</v>
      </c>
      <c r="JK119">
        <v>-26.092921968930085</v>
      </c>
      <c r="JL119">
        <v>-25.955597727462774</v>
      </c>
      <c r="JM119">
        <v>-25.818601455961158</v>
      </c>
      <c r="JN119">
        <v>-25.681933154425238</v>
      </c>
      <c r="JO119">
        <v>-25.545592822854985</v>
      </c>
      <c r="JP119">
        <v>-25.409580461250471</v>
      </c>
      <c r="JQ119">
        <v>-25.273896069611624</v>
      </c>
      <c r="JR119">
        <v>-25.138539647938501</v>
      </c>
      <c r="JS119">
        <v>-25.003511196231059</v>
      </c>
      <c r="JT119">
        <v>-24.8688107144893</v>
      </c>
      <c r="JU119">
        <v>-24.734438202713264</v>
      </c>
      <c r="JV119">
        <v>-24.600393660902924</v>
      </c>
      <c r="JW119">
        <v>-24.466677089058265</v>
      </c>
      <c r="JX119">
        <v>-24.333288487179303</v>
      </c>
      <c r="JY119">
        <v>-24.200227855266036</v>
      </c>
      <c r="JZ119">
        <v>-24.067495193318464</v>
      </c>
      <c r="KA119">
        <v>-23.935090501336603</v>
      </c>
      <c r="KB119">
        <v>-23.803013779320437</v>
      </c>
      <c r="KC119">
        <v>-23.671265027269968</v>
      </c>
      <c r="KD119">
        <v>-23.539844245185179</v>
      </c>
      <c r="KE119">
        <v>-23.408751433066101</v>
      </c>
      <c r="KF119">
        <v>-23.277986590912704</v>
      </c>
      <c r="KG119">
        <v>-23.147549718725017</v>
      </c>
      <c r="KH119">
        <v>-23.017440816503026</v>
      </c>
      <c r="KI119">
        <v>-22.88765988424673</v>
      </c>
      <c r="KJ119">
        <v>-22.758206921956145</v>
      </c>
      <c r="KK119">
        <v>-22.629081929631226</v>
      </c>
      <c r="KL119">
        <v>-22.500284907272018</v>
      </c>
      <c r="KM119">
        <v>-22.371815854878506</v>
      </c>
      <c r="KN119">
        <v>-22.243674772450689</v>
      </c>
      <c r="KO119">
        <v>-22.115861659988568</v>
      </c>
      <c r="KP119">
        <v>-21.988376517492156</v>
      </c>
      <c r="KQ119">
        <v>-21.861219344961427</v>
      </c>
      <c r="KR119">
        <v>-21.734390142396407</v>
      </c>
      <c r="KS119">
        <v>-21.607888909797069</v>
      </c>
      <c r="KT119">
        <v>-21.481715647163441</v>
      </c>
      <c r="KU119">
        <v>-21.355870354495508</v>
      </c>
      <c r="KV119">
        <v>-21.230353031793257</v>
      </c>
      <c r="KW119">
        <v>-21.105163679056702</v>
      </c>
      <c r="KX119">
        <v>-20.980302296285856</v>
      </c>
      <c r="KY119">
        <v>-20.855768883480721</v>
      </c>
      <c r="KZ119">
        <v>-20.731563440641253</v>
      </c>
      <c r="LA119">
        <v>-20.607685967767495</v>
      </c>
      <c r="LB119">
        <v>-20.484136464859418</v>
      </c>
      <c r="LC119">
        <v>-20.360914931917065</v>
      </c>
      <c r="LD119">
        <v>-20.238021368940394</v>
      </c>
      <c r="LE119">
        <v>-20.115455775929405</v>
      </c>
      <c r="LF119">
        <v>-19.99321815288414</v>
      </c>
      <c r="LG119">
        <v>-19.87130849980457</v>
      </c>
      <c r="LH119">
        <v>-19.749726816690682</v>
      </c>
      <c r="LI119">
        <v>-19.62847310354249</v>
      </c>
      <c r="LJ119">
        <v>-19.507547360360007</v>
      </c>
      <c r="LK119">
        <v>-19.386949587143192</v>
      </c>
      <c r="LL119">
        <v>-19.266679783892101</v>
      </c>
      <c r="LM119">
        <v>-19.146737950606692</v>
      </c>
      <c r="LN119">
        <v>-19.027124087286992</v>
      </c>
      <c r="LO119">
        <v>-18.907838193932989</v>
      </c>
      <c r="LP119">
        <v>-18.788880270544681</v>
      </c>
      <c r="LQ119">
        <v>-18.670250317122068</v>
      </c>
      <c r="LR119">
        <v>-18.551948333665138</v>
      </c>
      <c r="LS119">
        <v>-18.433974320173917</v>
      </c>
      <c r="LT119">
        <v>-18.316328276648392</v>
      </c>
      <c r="LU119">
        <v>-18.199010203088577</v>
      </c>
      <c r="LV119">
        <v>-18.082020099494429</v>
      </c>
      <c r="LW119">
        <v>-17.965357965866005</v>
      </c>
      <c r="LX119">
        <v>-17.849023802203249</v>
      </c>
      <c r="LY119">
        <v>-17.733017608506216</v>
      </c>
      <c r="LZ119">
        <v>-17.617339384774851</v>
      </c>
      <c r="MA119">
        <v>-17.501989131009211</v>
      </c>
      <c r="MB119">
        <v>-17.386966847209266</v>
      </c>
      <c r="MC119">
        <v>-17.272272533375016</v>
      </c>
      <c r="MD119">
        <v>-17.157906189506434</v>
      </c>
      <c r="ME119">
        <v>-17.043867815603576</v>
      </c>
      <c r="MF119">
        <v>-16.930157411666414</v>
      </c>
      <c r="MG119">
        <v>-16.816774977694934</v>
      </c>
      <c r="MH119">
        <v>-16.703720513689163</v>
      </c>
      <c r="MI119">
        <v>-16.590994019649074</v>
      </c>
      <c r="MJ119">
        <v>-16.478595495574694</v>
      </c>
      <c r="MK119">
        <v>-16.366524941466011</v>
      </c>
      <c r="ML119">
        <v>-16.254782357323023</v>
      </c>
      <c r="MM119">
        <v>-16.143367743145731</v>
      </c>
      <c r="MN119">
        <v>-16.032281098934135</v>
      </c>
      <c r="MO119">
        <v>-15.921522424688249</v>
      </c>
      <c r="MP119">
        <v>-15.811091720408029</v>
      </c>
      <c r="MQ119">
        <v>-15.700988986093535</v>
      </c>
      <c r="MR119">
        <v>-15.591214221744721</v>
      </c>
      <c r="MS119">
        <v>-15.481767427361618</v>
      </c>
      <c r="MT119">
        <v>-15.372648602944196</v>
      </c>
      <c r="MU119">
        <v>-15.26385774849247</v>
      </c>
      <c r="MV119">
        <v>-15.155394864006439</v>
      </c>
      <c r="MW119">
        <v>-15.047259949486119</v>
      </c>
      <c r="MX119">
        <v>-14.939453004931494</v>
      </c>
      <c r="MY119">
        <v>-14.83197403034255</v>
      </c>
      <c r="MZ119">
        <v>-14.724823025719317</v>
      </c>
      <c r="NA119">
        <v>-14.617999991061779</v>
      </c>
      <c r="NB119">
        <v>-14.511504926369938</v>
      </c>
      <c r="NC119">
        <v>-14.405337831643777</v>
      </c>
      <c r="ND119">
        <v>-14.299498706883327</v>
      </c>
      <c r="NE119">
        <v>-14.193987552088572</v>
      </c>
      <c r="NF119">
        <v>-14.088804367259513</v>
      </c>
      <c r="NG119">
        <v>-13.98394915239615</v>
      </c>
      <c r="NH119">
        <v>-13.879421907498482</v>
      </c>
      <c r="NI119">
        <v>-13.775222632566511</v>
      </c>
      <c r="NJ119">
        <v>-13.671351327600249</v>
      </c>
      <c r="NK119">
        <v>-13.567807992599683</v>
      </c>
      <c r="NL119">
        <v>-13.464592627564784</v>
      </c>
      <c r="NM119">
        <v>-13.361705232495609</v>
      </c>
      <c r="NN119">
        <v>-13.259145807392116</v>
      </c>
      <c r="NO119">
        <v>-13.156914352254347</v>
      </c>
      <c r="NP119">
        <v>-13.055010867082217</v>
      </c>
      <c r="NQ119">
        <v>-12.953435351875839</v>
      </c>
      <c r="NR119">
        <v>-12.852187806635129</v>
      </c>
      <c r="NS119">
        <v>-12.751268231360129</v>
      </c>
      <c r="NT119">
        <v>-12.65067662605081</v>
      </c>
      <c r="NU119">
        <v>-12.550412990707215</v>
      </c>
      <c r="NV119">
        <v>-12.450477325329302</v>
      </c>
      <c r="NW119">
        <v>-12.350869629917085</v>
      </c>
      <c r="NX119">
        <v>-12.251589904470549</v>
      </c>
      <c r="NY119">
        <v>-12.152638148989737</v>
      </c>
      <c r="NZ119">
        <v>-12.054014363474607</v>
      </c>
      <c r="OA119">
        <v>-11.955718547925173</v>
      </c>
      <c r="OB119">
        <v>-11.857750702341434</v>
      </c>
      <c r="OC119">
        <v>-11.760110826723391</v>
      </c>
      <c r="OD119">
        <v>-11.662798921071072</v>
      </c>
      <c r="OE119">
        <v>-11.565814985384407</v>
      </c>
      <c r="OF119">
        <v>-11.469159019663465</v>
      </c>
      <c r="OG119">
        <v>-11.372831023908205</v>
      </c>
      <c r="OH119">
        <v>-11.276830998118655</v>
      </c>
    </row>
    <row r="120" spans="1:398">
      <c r="A120" t="s">
        <v>118</v>
      </c>
      <c r="B120" t="s">
        <v>287</v>
      </c>
      <c r="D120">
        <v>-75.887519373589242</v>
      </c>
      <c r="E120">
        <v>-75.657471411842309</v>
      </c>
      <c r="F120">
        <v>-75.427775577526376</v>
      </c>
      <c r="G120">
        <v>-75.198431870641457</v>
      </c>
      <c r="H120">
        <v>-74.969440291187539</v>
      </c>
      <c r="I120">
        <v>-74.740800839164621</v>
      </c>
      <c r="J120">
        <v>-74.512513514572731</v>
      </c>
      <c r="K120">
        <v>-74.284578317411828</v>
      </c>
      <c r="L120">
        <v>-74.05699524768194</v>
      </c>
      <c r="M120">
        <v>-73.829764305383051</v>
      </c>
      <c r="N120">
        <v>-73.602885490515177</v>
      </c>
      <c r="O120">
        <v>-73.376358803078304</v>
      </c>
      <c r="P120">
        <v>-73.150184243072445</v>
      </c>
      <c r="Q120">
        <v>-72.924361810497572</v>
      </c>
      <c r="R120">
        <v>-72.698891505353743</v>
      </c>
      <c r="S120">
        <v>-72.473773327640885</v>
      </c>
      <c r="T120">
        <v>-72.249007277359055</v>
      </c>
      <c r="U120">
        <v>-72.024593354508227</v>
      </c>
      <c r="V120">
        <v>-71.800531559088398</v>
      </c>
      <c r="W120">
        <v>-71.576821891099584</v>
      </c>
      <c r="X120">
        <v>-71.353464350541771</v>
      </c>
      <c r="Y120">
        <v>-71.130458937414971</v>
      </c>
      <c r="Z120">
        <v>-70.907805651719173</v>
      </c>
      <c r="AA120">
        <v>-70.685504493454374</v>
      </c>
      <c r="AB120">
        <v>-70.463555462620604</v>
      </c>
      <c r="AC120">
        <v>-70.241958559217821</v>
      </c>
      <c r="AD120">
        <v>-70.020713783246052</v>
      </c>
      <c r="AE120">
        <v>-69.799821134705297</v>
      </c>
      <c r="AF120">
        <v>-69.579280613595529</v>
      </c>
      <c r="AG120">
        <v>-69.359092219916789</v>
      </c>
      <c r="AH120">
        <v>-69.139255953669036</v>
      </c>
      <c r="AI120">
        <v>-68.919771814852311</v>
      </c>
      <c r="AJ120">
        <v>-68.700639803466572</v>
      </c>
      <c r="AK120">
        <v>-68.481859919511848</v>
      </c>
      <c r="AL120">
        <v>-68.263432162988124</v>
      </c>
      <c r="AM120">
        <v>-68.045356533895415</v>
      </c>
      <c r="AN120">
        <v>-67.82763303223372</v>
      </c>
      <c r="AO120">
        <v>-67.610261658003026</v>
      </c>
      <c r="AP120">
        <v>-67.393242411203332</v>
      </c>
      <c r="AQ120">
        <v>-67.176575291834666</v>
      </c>
      <c r="AR120">
        <v>-66.960260299896987</v>
      </c>
      <c r="AS120">
        <v>-66.744297435390308</v>
      </c>
      <c r="AT120">
        <v>-66.528686698314658</v>
      </c>
      <c r="AU120">
        <v>-66.31342808866998</v>
      </c>
      <c r="AV120">
        <v>-66.098521606456345</v>
      </c>
      <c r="AW120">
        <v>-65.88396725167371</v>
      </c>
      <c r="AX120">
        <v>-65.669765024322061</v>
      </c>
      <c r="AY120">
        <v>-65.455914924401441</v>
      </c>
      <c r="AZ120">
        <v>-65.242416951911807</v>
      </c>
      <c r="BA120">
        <v>-65.029271106853201</v>
      </c>
      <c r="BB120">
        <v>-64.816477389225582</v>
      </c>
      <c r="BC120">
        <v>-64.604035799028978</v>
      </c>
      <c r="BD120">
        <v>-64.391946336263388</v>
      </c>
      <c r="BE120">
        <v>-64.180209000928784</v>
      </c>
      <c r="BF120">
        <v>-63.968823793025216</v>
      </c>
      <c r="BG120">
        <v>-63.757790712552641</v>
      </c>
      <c r="BH120">
        <v>-63.547109759511066</v>
      </c>
      <c r="BI120">
        <v>-63.336780933900506</v>
      </c>
      <c r="BJ120">
        <v>-63.126804235720954</v>
      </c>
      <c r="BK120">
        <v>-62.917179664972402</v>
      </c>
      <c r="BL120">
        <v>-62.707907221654864</v>
      </c>
      <c r="BM120">
        <v>-62.498986905768319</v>
      </c>
      <c r="BN120">
        <v>-62.290418717312797</v>
      </c>
      <c r="BO120">
        <v>-62.082202656288274</v>
      </c>
      <c r="BP120">
        <v>-61.874338722694759</v>
      </c>
      <c r="BQ120">
        <v>-61.666826916532244</v>
      </c>
      <c r="BR120">
        <v>-61.459667237800744</v>
      </c>
      <c r="BS120">
        <v>-61.252859686500244</v>
      </c>
      <c r="BT120">
        <v>-61.046404262630766</v>
      </c>
      <c r="BU120">
        <v>-60.840300966192274</v>
      </c>
      <c r="BV120">
        <v>-60.634549797184803</v>
      </c>
      <c r="BW120">
        <v>-60.42915075560834</v>
      </c>
      <c r="BX120">
        <v>-60.22410384146287</v>
      </c>
      <c r="BY120">
        <v>-60.019409054748422</v>
      </c>
      <c r="BZ120">
        <v>-59.815066395464967</v>
      </c>
      <c r="CA120">
        <v>-59.611075863612527</v>
      </c>
      <c r="CB120">
        <v>-59.407437459191094</v>
      </c>
      <c r="CC120">
        <v>-59.204151182200661</v>
      </c>
      <c r="CD120">
        <v>-59.001217032641243</v>
      </c>
      <c r="CE120">
        <v>-58.798635010512825</v>
      </c>
      <c r="CF120">
        <v>-58.596405115815415</v>
      </c>
      <c r="CG120">
        <v>-58.394527348549019</v>
      </c>
      <c r="CH120">
        <v>-58.193001708713616</v>
      </c>
      <c r="CI120">
        <v>-57.991828196309228</v>
      </c>
      <c r="CJ120">
        <v>-57.791006811335848</v>
      </c>
      <c r="CK120">
        <v>-57.590537553793482</v>
      </c>
      <c r="CL120">
        <v>-57.390420423682109</v>
      </c>
      <c r="CM120">
        <v>-57.19065542100175</v>
      </c>
      <c r="CN120">
        <v>-56.991242545752392</v>
      </c>
      <c r="CO120">
        <v>-56.792181797934042</v>
      </c>
      <c r="CP120">
        <v>-56.593473177546699</v>
      </c>
      <c r="CQ120">
        <v>-56.39511668459037</v>
      </c>
      <c r="CR120">
        <v>-56.197112319065042</v>
      </c>
      <c r="CS120">
        <v>-55.999460080970721</v>
      </c>
      <c r="CT120">
        <v>-55.8021599703074</v>
      </c>
      <c r="CU120">
        <v>-55.605211987075094</v>
      </c>
      <c r="CV120">
        <v>-55.408616131273789</v>
      </c>
      <c r="CW120">
        <v>-55.212372402903497</v>
      </c>
      <c r="CX120">
        <v>-55.016480801964214</v>
      </c>
      <c r="CY120">
        <v>-54.82094132845593</v>
      </c>
      <c r="CZ120">
        <v>-54.625753982378647</v>
      </c>
      <c r="DA120">
        <v>-54.430918763732386</v>
      </c>
      <c r="DB120">
        <v>-54.236435672517125</v>
      </c>
      <c r="DC120">
        <v>-54.042304708732871</v>
      </c>
      <c r="DD120">
        <v>-53.848525872379618</v>
      </c>
      <c r="DE120">
        <v>-53.655099163457379</v>
      </c>
      <c r="DF120">
        <v>-53.462024581966155</v>
      </c>
      <c r="DG120">
        <v>-53.269302127905924</v>
      </c>
      <c r="DH120">
        <v>-53.076931801276693</v>
      </c>
      <c r="DI120">
        <v>-52.884913602078484</v>
      </c>
      <c r="DJ120">
        <v>-52.693247530311275</v>
      </c>
      <c r="DK120">
        <v>-52.501933585975074</v>
      </c>
      <c r="DL120">
        <v>-52.31097176906988</v>
      </c>
      <c r="DM120">
        <v>-52.120362079595694</v>
      </c>
      <c r="DN120">
        <v>-51.930104517552515</v>
      </c>
      <c r="DO120">
        <v>-51.740199082940336</v>
      </c>
      <c r="DP120">
        <v>-51.550645775759172</v>
      </c>
      <c r="DQ120">
        <v>-51.361444596009008</v>
      </c>
      <c r="DR120">
        <v>-51.172595543689859</v>
      </c>
      <c r="DS120">
        <v>-50.984098618801717</v>
      </c>
      <c r="DT120">
        <v>-50.795953821344568</v>
      </c>
      <c r="DU120">
        <v>-50.608161151318427</v>
      </c>
      <c r="DV120">
        <v>-50.420720608723315</v>
      </c>
      <c r="DW120">
        <v>-50.233632193559188</v>
      </c>
      <c r="DX120">
        <v>-50.046895905826077</v>
      </c>
      <c r="DY120">
        <v>-49.860511745523965</v>
      </c>
      <c r="DZ120">
        <v>-49.674479712652861</v>
      </c>
      <c r="EA120">
        <v>-49.488799807212779</v>
      </c>
      <c r="EB120">
        <v>-49.303472029203689</v>
      </c>
      <c r="EC120">
        <v>-49.118496378625601</v>
      </c>
      <c r="ED120">
        <v>-48.933872855478533</v>
      </c>
      <c r="EE120">
        <v>-48.749601459762467</v>
      </c>
      <c r="EF120">
        <v>-48.5656821914774</v>
      </c>
      <c r="EG120">
        <v>-48.382115050623348</v>
      </c>
      <c r="EH120">
        <v>-48.198900037200303</v>
      </c>
      <c r="EI120">
        <v>-48.016037151208266</v>
      </c>
      <c r="EJ120">
        <v>-47.833526392647222</v>
      </c>
      <c r="EK120">
        <v>-47.651367761517193</v>
      </c>
      <c r="EL120">
        <v>-47.469561257818185</v>
      </c>
      <c r="EM120">
        <v>-47.288106881550171</v>
      </c>
      <c r="EN120">
        <v>-47.107004632713164</v>
      </c>
      <c r="EO120">
        <v>-46.926254511307157</v>
      </c>
      <c r="EP120">
        <v>-46.745856517332165</v>
      </c>
      <c r="EQ120">
        <v>-46.565810650788187</v>
      </c>
      <c r="ER120">
        <v>-46.386116911675202</v>
      </c>
      <c r="ES120">
        <v>-46.206775299993232</v>
      </c>
      <c r="ET120">
        <v>-46.027785815742256</v>
      </c>
      <c r="EU120">
        <v>-45.849148458922301</v>
      </c>
      <c r="EV120">
        <v>-45.670863229533353</v>
      </c>
      <c r="EW120">
        <v>-45.492930127575399</v>
      </c>
      <c r="EX120">
        <v>-45.315349153048459</v>
      </c>
      <c r="EY120">
        <v>-45.138120305952526</v>
      </c>
      <c r="EZ120">
        <v>-44.961243586287608</v>
      </c>
      <c r="FA120">
        <v>-44.784718994053684</v>
      </c>
      <c r="FB120">
        <v>-44.608546529250766</v>
      </c>
      <c r="FC120">
        <v>-44.432726191878864</v>
      </c>
      <c r="FD120">
        <v>-44.257257981937961</v>
      </c>
      <c r="FE120">
        <v>-44.082141899428066</v>
      </c>
      <c r="FF120">
        <v>-43.907377944349179</v>
      </c>
      <c r="FG120">
        <v>-43.732966116701306</v>
      </c>
      <c r="FH120">
        <v>-43.558906416484433</v>
      </c>
      <c r="FI120">
        <v>-43.385198843698568</v>
      </c>
      <c r="FJ120">
        <v>-43.211843398343696</v>
      </c>
      <c r="FK120">
        <v>-43.038840080419853</v>
      </c>
      <c r="FL120">
        <v>-42.866188889927017</v>
      </c>
      <c r="FM120">
        <v>-42.69388982686516</v>
      </c>
      <c r="FN120">
        <v>-42.521942891234332</v>
      </c>
      <c r="FO120">
        <v>-42.350348083034504</v>
      </c>
      <c r="FP120">
        <v>-42.179105402265691</v>
      </c>
      <c r="FQ120">
        <v>-42.008214848927885</v>
      </c>
      <c r="FR120">
        <v>-41.837676423021065</v>
      </c>
      <c r="FS120">
        <v>-41.667490124545267</v>
      </c>
      <c r="FT120">
        <v>-41.497655953500477</v>
      </c>
      <c r="FU120">
        <v>-41.328173909886701</v>
      </c>
      <c r="FV120">
        <v>-41.159043993703918</v>
      </c>
      <c r="FW120">
        <v>-40.99026620495215</v>
      </c>
      <c r="FX120">
        <v>-40.821840543631382</v>
      </c>
      <c r="FY120">
        <v>-40.653767009741614</v>
      </c>
      <c r="FZ120">
        <v>-40.486045603282861</v>
      </c>
      <c r="GA120">
        <v>-40.318676324255108</v>
      </c>
      <c r="GB120">
        <v>-40.151659172658384</v>
      </c>
      <c r="GC120">
        <v>-39.984994148492646</v>
      </c>
      <c r="GD120">
        <v>-39.818681251757923</v>
      </c>
      <c r="GE120">
        <v>-39.6527204824542</v>
      </c>
      <c r="GF120">
        <v>-39.487111840581491</v>
      </c>
      <c r="GG120">
        <v>-39.321855326139797</v>
      </c>
      <c r="GH120">
        <v>-39.156950939129075</v>
      </c>
      <c r="GI120">
        <v>-38.992398679549396</v>
      </c>
      <c r="GJ120">
        <v>-38.828198547400703</v>
      </c>
      <c r="GK120">
        <v>-38.664350542683025</v>
      </c>
      <c r="GL120">
        <v>-38.500854665396361</v>
      </c>
      <c r="GM120">
        <v>-38.337710915540683</v>
      </c>
      <c r="GN120">
        <v>-38.174919293116034</v>
      </c>
      <c r="GO120">
        <v>-38.012479798122371</v>
      </c>
      <c r="GP120">
        <v>-37.850392430559737</v>
      </c>
      <c r="GQ120">
        <v>-37.688657190428103</v>
      </c>
      <c r="GR120">
        <v>-37.527274077727455</v>
      </c>
      <c r="GS120">
        <v>-37.366243092457836</v>
      </c>
      <c r="GT120">
        <v>-37.205564234619217</v>
      </c>
      <c r="GU120">
        <v>-37.045237504211613</v>
      </c>
      <c r="GV120">
        <v>-36.885262901235009</v>
      </c>
      <c r="GW120">
        <v>-36.725640425689406</v>
      </c>
      <c r="GX120">
        <v>-36.566370077574817</v>
      </c>
      <c r="GY120">
        <v>-36.407451856891228</v>
      </c>
      <c r="GZ120">
        <v>-36.248885763638668</v>
      </c>
      <c r="HA120">
        <v>-36.090671797817095</v>
      </c>
      <c r="HB120">
        <v>-35.932809959426507</v>
      </c>
      <c r="HC120">
        <v>-35.775300248466962</v>
      </c>
      <c r="HD120">
        <v>-35.618142664938404</v>
      </c>
      <c r="HE120">
        <v>-35.46133720884086</v>
      </c>
      <c r="HF120">
        <v>-35.30488388017433</v>
      </c>
      <c r="HG120">
        <v>-35.148782678938787</v>
      </c>
      <c r="HH120">
        <v>-34.993033605134272</v>
      </c>
      <c r="HI120">
        <v>-34.837636658760744</v>
      </c>
      <c r="HJ120">
        <v>-34.68259183981823</v>
      </c>
      <c r="HK120">
        <v>-34.52789914830673</v>
      </c>
      <c r="HL120">
        <v>-34.373558584226231</v>
      </c>
      <c r="HM120">
        <v>-34.219570147576746</v>
      </c>
      <c r="HN120">
        <v>-34.065933838358262</v>
      </c>
      <c r="HO120">
        <v>-33.912649656570778</v>
      </c>
      <c r="HP120">
        <v>-33.759717602214323</v>
      </c>
      <c r="HQ120">
        <v>-33.607137675288854</v>
      </c>
      <c r="HR120">
        <v>-33.454909875794385</v>
      </c>
      <c r="HS120">
        <v>-33.303034203730945</v>
      </c>
      <c r="HT120">
        <v>-33.151510659098491</v>
      </c>
      <c r="HU120">
        <v>-33.000339241897052</v>
      </c>
      <c r="HV120">
        <v>-32.849519952126627</v>
      </c>
      <c r="HW120">
        <v>-32.699052789787189</v>
      </c>
      <c r="HX120">
        <v>-32.548937754878793</v>
      </c>
      <c r="HY120">
        <v>-32.399174847401369</v>
      </c>
      <c r="HZ120">
        <v>-32.249764067354974</v>
      </c>
      <c r="IA120">
        <v>-32.100705414739565</v>
      </c>
      <c r="IB120">
        <v>-31.951998889555171</v>
      </c>
      <c r="IC120">
        <v>-31.803644491801791</v>
      </c>
      <c r="ID120">
        <v>-31.655642221479411</v>
      </c>
      <c r="IE120">
        <v>-31.507992078588046</v>
      </c>
      <c r="IF120">
        <v>-31.360694063127681</v>
      </c>
      <c r="IG120">
        <v>-31.213748175098331</v>
      </c>
      <c r="IH120">
        <v>-31.067154414499967</v>
      </c>
      <c r="II120">
        <v>-30.920912781332618</v>
      </c>
      <c r="IJ120">
        <v>-30.775023275596283</v>
      </c>
      <c r="IK120">
        <v>-30.629485897290962</v>
      </c>
      <c r="IL120">
        <v>-30.484300646416628</v>
      </c>
      <c r="IM120">
        <v>-30.339467522973308</v>
      </c>
      <c r="IN120">
        <v>-30.194986526961003</v>
      </c>
      <c r="IO120">
        <v>-30.050857658379698</v>
      </c>
      <c r="IP120">
        <v>-29.907080917229408</v>
      </c>
      <c r="IQ120">
        <v>-29.763656303510118</v>
      </c>
      <c r="IR120">
        <v>-29.620583817221828</v>
      </c>
      <c r="IS120">
        <v>-29.477863458364553</v>
      </c>
      <c r="IT120">
        <v>-29.335495226938278</v>
      </c>
      <c r="IU120">
        <v>-29.193479122943018</v>
      </c>
      <c r="IV120">
        <v>-29.051815146378772</v>
      </c>
      <c r="IW120">
        <v>-28.910503297245512</v>
      </c>
      <c r="IX120">
        <v>-28.769543575543267</v>
      </c>
      <c r="IY120">
        <v>-28.628935981272036</v>
      </c>
      <c r="IZ120">
        <v>-28.488680514431806</v>
      </c>
      <c r="JA120">
        <v>-28.34877717502259</v>
      </c>
      <c r="JB120">
        <v>-28.209225963044361</v>
      </c>
      <c r="JC120">
        <v>-28.07002687849716</v>
      </c>
      <c r="JD120">
        <v>-27.931179921380945</v>
      </c>
      <c r="JE120">
        <v>-27.792685091695745</v>
      </c>
      <c r="JF120">
        <v>-27.654542389441573</v>
      </c>
      <c r="JG120">
        <v>-27.516751814618374</v>
      </c>
      <c r="JH120">
        <v>-27.379313367226203</v>
      </c>
      <c r="JI120">
        <v>-27.242227047265018</v>
      </c>
      <c r="JJ120">
        <v>-27.105492854734877</v>
      </c>
      <c r="JK120">
        <v>-26.969110789635707</v>
      </c>
      <c r="JL120">
        <v>-26.833080851967551</v>
      </c>
      <c r="JM120">
        <v>-26.697403041730411</v>
      </c>
      <c r="JN120">
        <v>-26.56207735892427</v>
      </c>
      <c r="JO120">
        <v>-26.427103803549144</v>
      </c>
      <c r="JP120">
        <v>-26.292482375605019</v>
      </c>
      <c r="JQ120">
        <v>-26.158213075091908</v>
      </c>
      <c r="JR120">
        <v>-26.024295902009797</v>
      </c>
      <c r="JS120">
        <v>-25.890730856358687</v>
      </c>
      <c r="JT120">
        <v>-25.757517938138591</v>
      </c>
      <c r="JU120">
        <v>-25.62465714734951</v>
      </c>
      <c r="JV120">
        <v>-25.492148483991429</v>
      </c>
      <c r="JW120">
        <v>-25.359991948064362</v>
      </c>
      <c r="JX120">
        <v>-25.228187539568268</v>
      </c>
      <c r="JY120">
        <v>-25.096735258503216</v>
      </c>
      <c r="JZ120">
        <v>-24.965635104869165</v>
      </c>
      <c r="KA120">
        <v>-24.834887078666114</v>
      </c>
      <c r="KB120">
        <v>-24.704491179894077</v>
      </c>
      <c r="KC120">
        <v>-24.574447408553027</v>
      </c>
      <c r="KD120">
        <v>-24.444755764643006</v>
      </c>
      <c r="KE120">
        <v>-24.315416248163984</v>
      </c>
      <c r="KF120">
        <v>-24.186428859115964</v>
      </c>
      <c r="KG120">
        <v>-24.057793597498943</v>
      </c>
      <c r="KH120">
        <v>-23.929510463312951</v>
      </c>
      <c r="KI120">
        <v>-23.80157945655796</v>
      </c>
      <c r="KJ120">
        <v>-23.674000577233983</v>
      </c>
      <c r="KK120">
        <v>-23.546773825340992</v>
      </c>
      <c r="KL120">
        <v>-23.419899200879001</v>
      </c>
      <c r="KM120">
        <v>-23.29337670384804</v>
      </c>
      <c r="KN120">
        <v>-23.167206334248078</v>
      </c>
      <c r="KO120">
        <v>-23.041388092079117</v>
      </c>
      <c r="KP120">
        <v>-22.915921977341171</v>
      </c>
      <c r="KQ120">
        <v>-22.790807990034224</v>
      </c>
      <c r="KR120">
        <v>-22.666046130158307</v>
      </c>
      <c r="KS120">
        <v>-22.541636397713361</v>
      </c>
      <c r="KT120">
        <v>-22.417578792699445</v>
      </c>
      <c r="KU120">
        <v>-22.293873315116528</v>
      </c>
      <c r="KV120">
        <v>-22.170519964964612</v>
      </c>
      <c r="KW120">
        <v>-22.04751874224371</v>
      </c>
      <c r="KX120">
        <v>-21.924869646953823</v>
      </c>
      <c r="KY120">
        <v>-21.802572679094922</v>
      </c>
      <c r="KZ120">
        <v>-21.68062783866705</v>
      </c>
      <c r="LA120">
        <v>-21.559035125670178</v>
      </c>
      <c r="LB120">
        <v>-21.437794540104306</v>
      </c>
      <c r="LC120">
        <v>-21.316906081969435</v>
      </c>
      <c r="LD120">
        <v>-21.196369751265593</v>
      </c>
      <c r="LE120">
        <v>-21.076185547992736</v>
      </c>
      <c r="LF120">
        <v>-20.956353472150894</v>
      </c>
      <c r="LG120">
        <v>-20.836873523740053</v>
      </c>
      <c r="LH120">
        <v>-20.717745702760226</v>
      </c>
      <c r="LI120">
        <v>-20.598970009211413</v>
      </c>
      <c r="LJ120">
        <v>-20.480546443093587</v>
      </c>
      <c r="LK120">
        <v>-20.362475004406789</v>
      </c>
      <c r="LL120">
        <v>-20.244755693150978</v>
      </c>
      <c r="LM120">
        <v>-20.127388509326181</v>
      </c>
      <c r="LN120">
        <v>-20.010373452932384</v>
      </c>
      <c r="LO120">
        <v>-19.893710523969617</v>
      </c>
      <c r="LP120">
        <v>-19.777399722437849</v>
      </c>
      <c r="LQ120">
        <v>-19.661441048337082</v>
      </c>
      <c r="LR120">
        <v>-19.545834501667315</v>
      </c>
      <c r="LS120">
        <v>-19.430580082428548</v>
      </c>
      <c r="LT120">
        <v>-19.315677790620811</v>
      </c>
      <c r="LU120">
        <v>-19.201127626244073</v>
      </c>
      <c r="LV120">
        <v>-19.086929589298336</v>
      </c>
      <c r="LW120">
        <v>-18.973083679783599</v>
      </c>
      <c r="LX120">
        <v>-18.859589897699877</v>
      </c>
      <c r="LY120">
        <v>-18.746448243047169</v>
      </c>
      <c r="LZ120">
        <v>-18.633658715825462</v>
      </c>
      <c r="MA120">
        <v>-18.521221316034769</v>
      </c>
      <c r="MB120">
        <v>-18.409136043675062</v>
      </c>
      <c r="MC120">
        <v>-18.29740289874637</v>
      </c>
      <c r="MD120">
        <v>-18.186021881248678</v>
      </c>
      <c r="ME120">
        <v>-18.074992991182015</v>
      </c>
      <c r="MF120">
        <v>-17.964316228546366</v>
      </c>
      <c r="MG120">
        <v>-17.853991593341689</v>
      </c>
      <c r="MH120">
        <v>-17.744019085568027</v>
      </c>
      <c r="MI120">
        <v>-17.634398705225379</v>
      </c>
      <c r="MJ120">
        <v>-17.525130452313746</v>
      </c>
      <c r="MK120">
        <v>-17.416214326833128</v>
      </c>
      <c r="ML120">
        <v>-17.307650328783481</v>
      </c>
      <c r="MM120">
        <v>-17.199438458164863</v>
      </c>
      <c r="MN120">
        <v>-17.091578714977246</v>
      </c>
      <c r="MO120">
        <v>-16.984071099220643</v>
      </c>
      <c r="MP120">
        <v>-16.876915610895054</v>
      </c>
      <c r="MQ120">
        <v>-16.770112250000452</v>
      </c>
      <c r="MR120">
        <v>-16.66366101653685</v>
      </c>
      <c r="MS120">
        <v>-16.557561910504276</v>
      </c>
      <c r="MT120">
        <v>-16.451814931902703</v>
      </c>
      <c r="MU120">
        <v>-16.34642008073213</v>
      </c>
      <c r="MV120">
        <v>-16.241377356992587</v>
      </c>
      <c r="MW120">
        <v>-16.136686760684015</v>
      </c>
      <c r="MX120">
        <v>-16.032348291806471</v>
      </c>
      <c r="MY120">
        <v>-15.928361950359914</v>
      </c>
      <c r="MZ120">
        <v>-15.8247277363444</v>
      </c>
      <c r="NA120">
        <v>-15.721445649759886</v>
      </c>
      <c r="NB120">
        <v>-15.618515690606358</v>
      </c>
      <c r="NC120">
        <v>-15.515937858883831</v>
      </c>
      <c r="ND120">
        <v>-15.413712154592318</v>
      </c>
      <c r="NE120">
        <v>-15.311838577731834</v>
      </c>
      <c r="NF120">
        <v>-15.21031712830235</v>
      </c>
      <c r="NG120">
        <v>-15.109147806303852</v>
      </c>
      <c r="NH120">
        <v>-15.008330611736341</v>
      </c>
      <c r="NI120">
        <v>-14.907865544599886</v>
      </c>
      <c r="NJ120">
        <v>-14.807752604894432</v>
      </c>
      <c r="NK120">
        <v>-14.707991792619978</v>
      </c>
      <c r="NL120">
        <v>-14.608583107776496</v>
      </c>
      <c r="NM120">
        <v>-14.509526550364043</v>
      </c>
      <c r="NN120">
        <v>-14.410822120382619</v>
      </c>
      <c r="NO120">
        <v>-14.312469817832195</v>
      </c>
      <c r="NP120">
        <v>-14.214469642712757</v>
      </c>
      <c r="NQ120">
        <v>-14.116821595024334</v>
      </c>
      <c r="NR120">
        <v>-14.019525674766911</v>
      </c>
      <c r="NS120">
        <v>-13.922581881940516</v>
      </c>
      <c r="NT120">
        <v>-13.825990216545108</v>
      </c>
      <c r="NU120">
        <v>-13.729750678580729</v>
      </c>
      <c r="NV120">
        <v>-13.633863268047335</v>
      </c>
      <c r="NW120">
        <v>-13.538327984944942</v>
      </c>
      <c r="NX120">
        <v>-13.443144829273564</v>
      </c>
      <c r="NY120">
        <v>-13.348313801033214</v>
      </c>
      <c r="NZ120">
        <v>-13.253834900223865</v>
      </c>
      <c r="OA120">
        <v>-13.159708126845501</v>
      </c>
      <c r="OB120">
        <v>-13.065933480898153</v>
      </c>
      <c r="OC120">
        <v>-12.972510962381804</v>
      </c>
      <c r="OD120">
        <v>-12.879440571296485</v>
      </c>
      <c r="OE120">
        <v>-12.786722307642165</v>
      </c>
      <c r="OF120">
        <v>-12.694356171418832</v>
      </c>
      <c r="OG120">
        <v>-12.602342162626513</v>
      </c>
      <c r="OH120">
        <v>-12.510680281265209</v>
      </c>
    </row>
    <row r="121" spans="1:398">
      <c r="A121" t="s">
        <v>119</v>
      </c>
      <c r="B121" t="s">
        <v>288</v>
      </c>
      <c r="D121">
        <v>147.62334247878013</v>
      </c>
      <c r="E121">
        <v>149.69159716691505</v>
      </c>
      <c r="F121">
        <v>151.75478860556203</v>
      </c>
      <c r="G121">
        <v>153.81291679472108</v>
      </c>
      <c r="H121">
        <v>155.86598173439225</v>
      </c>
      <c r="I121">
        <v>157.91398342457555</v>
      </c>
      <c r="J121">
        <v>159.95692186527091</v>
      </c>
      <c r="K121">
        <v>161.9947970564784</v>
      </c>
      <c r="L121">
        <v>164.02760899819802</v>
      </c>
      <c r="M121">
        <v>166.05535769042964</v>
      </c>
      <c r="N121">
        <v>168.07804313317345</v>
      </c>
      <c r="O121">
        <v>170.09566532642927</v>
      </c>
      <c r="P121">
        <v>172.10822427019721</v>
      </c>
      <c r="Q121">
        <v>174.11571996447734</v>
      </c>
      <c r="R121">
        <v>176.11815240926941</v>
      </c>
      <c r="S121">
        <v>178.11552160457367</v>
      </c>
      <c r="T121">
        <v>180.10782755039</v>
      </c>
      <c r="U121">
        <v>182.09507024671845</v>
      </c>
      <c r="V121">
        <v>184.07724969355903</v>
      </c>
      <c r="W121">
        <v>186.05436589091161</v>
      </c>
      <c r="X121">
        <v>188.02641883877638</v>
      </c>
      <c r="Y121">
        <v>189.99340853715321</v>
      </c>
      <c r="Z121">
        <v>191.95533498604212</v>
      </c>
      <c r="AA121">
        <v>193.91219818544315</v>
      </c>
      <c r="AB121">
        <v>195.8639981353563</v>
      </c>
      <c r="AC121">
        <v>197.81073483578152</v>
      </c>
      <c r="AD121">
        <v>199.75240828671886</v>
      </c>
      <c r="AE121">
        <v>201.68901848816827</v>
      </c>
      <c r="AF121">
        <v>203.62056544012975</v>
      </c>
      <c r="AG121">
        <v>205.54704914260336</v>
      </c>
      <c r="AH121">
        <v>207.46846959558908</v>
      </c>
      <c r="AI121">
        <v>209.38482679908688</v>
      </c>
      <c r="AJ121">
        <v>211.2961207530968</v>
      </c>
      <c r="AK121">
        <v>213.20235145761879</v>
      </c>
      <c r="AL121">
        <v>215.1035189126529</v>
      </c>
      <c r="AM121">
        <v>216.99962311819908</v>
      </c>
      <c r="AN121">
        <v>218.89066407425739</v>
      </c>
      <c r="AO121">
        <v>220.7766417808277</v>
      </c>
      <c r="AP121">
        <v>222.65755623791026</v>
      </c>
      <c r="AQ121">
        <v>224.53340744550476</v>
      </c>
      <c r="AR121">
        <v>226.40419540361151</v>
      </c>
      <c r="AS121">
        <v>228.26992011223027</v>
      </c>
      <c r="AT121">
        <v>230.13058157136115</v>
      </c>
      <c r="AU121">
        <v>231.98617978100415</v>
      </c>
      <c r="AV121">
        <v>233.83671474115923</v>
      </c>
      <c r="AW121">
        <v>235.68218645182637</v>
      </c>
      <c r="AX121">
        <v>237.52259491300563</v>
      </c>
      <c r="AY121">
        <v>239.35794012469702</v>
      </c>
      <c r="AZ121">
        <v>241.18822208690048</v>
      </c>
      <c r="BA121">
        <v>243.01344079961601</v>
      </c>
      <c r="BB121">
        <v>244.83359626284366</v>
      </c>
      <c r="BC121">
        <v>246.64868847658343</v>
      </c>
      <c r="BD121">
        <v>248.45871744083527</v>
      </c>
      <c r="BE121">
        <v>250.26368315559924</v>
      </c>
      <c r="BF121">
        <v>252.06358562087527</v>
      </c>
      <c r="BG121">
        <v>253.85842483666337</v>
      </c>
      <c r="BH121">
        <v>255.64820080296366</v>
      </c>
      <c r="BI121">
        <v>257.43291351977598</v>
      </c>
      <c r="BJ121">
        <v>259.21256298710034</v>
      </c>
      <c r="BK121">
        <v>260.98714920493694</v>
      </c>
      <c r="BL121">
        <v>262.75667217328555</v>
      </c>
      <c r="BM121">
        <v>264.52113189214629</v>
      </c>
      <c r="BN121">
        <v>266.28052836151903</v>
      </c>
      <c r="BO121">
        <v>268.03486158140402</v>
      </c>
      <c r="BP121">
        <v>269.78413155180101</v>
      </c>
      <c r="BQ121">
        <v>271.52833827271013</v>
      </c>
      <c r="BR121">
        <v>273.26748174413126</v>
      </c>
      <c r="BS121">
        <v>275.00156196606463</v>
      </c>
      <c r="BT121">
        <v>276.73057893851001</v>
      </c>
      <c r="BU121">
        <v>278.45453266146751</v>
      </c>
      <c r="BV121">
        <v>280.17342313493714</v>
      </c>
      <c r="BW121">
        <v>281.88725035891889</v>
      </c>
      <c r="BX121">
        <v>283.59601433341265</v>
      </c>
      <c r="BY121">
        <v>285.29971505841854</v>
      </c>
      <c r="BZ121">
        <v>286.99835253393655</v>
      </c>
      <c r="CA121">
        <v>288.69192675996658</v>
      </c>
      <c r="CB121">
        <v>290.38043773650872</v>
      </c>
      <c r="CC121">
        <v>292.06388546356311</v>
      </c>
      <c r="CD121">
        <v>293.74226994112939</v>
      </c>
      <c r="CE121">
        <v>295.41559116920791</v>
      </c>
      <c r="CF121">
        <v>297.08384914779845</v>
      </c>
      <c r="CG121">
        <v>298.7470438769011</v>
      </c>
      <c r="CH121">
        <v>300.40517535651588</v>
      </c>
      <c r="CI121">
        <v>302.05824358664279</v>
      </c>
      <c r="CJ121">
        <v>303.7062485672817</v>
      </c>
      <c r="CK121">
        <v>305.34919029843275</v>
      </c>
      <c r="CL121">
        <v>306.98706878009591</v>
      </c>
      <c r="CM121">
        <v>308.61988401227109</v>
      </c>
      <c r="CN121">
        <v>310.2476359949585</v>
      </c>
      <c r="CO121">
        <v>311.87032472815793</v>
      </c>
      <c r="CP121">
        <v>313.48795021186947</v>
      </c>
      <c r="CQ121">
        <v>315.10051244609315</v>
      </c>
      <c r="CR121">
        <v>316.70801143082883</v>
      </c>
      <c r="CS121">
        <v>318.31044716607664</v>
      </c>
      <c r="CT121">
        <v>319.90781965183669</v>
      </c>
      <c r="CU121">
        <v>321.50012888810863</v>
      </c>
      <c r="CV121">
        <v>323.08737487489282</v>
      </c>
      <c r="CW121">
        <v>324.66955761218901</v>
      </c>
      <c r="CX121">
        <v>326.24667709999721</v>
      </c>
      <c r="CY121">
        <v>327.81873333831777</v>
      </c>
      <c r="CZ121">
        <v>329.38572632715022</v>
      </c>
      <c r="DA121">
        <v>330.9476560664948</v>
      </c>
      <c r="DB121">
        <v>332.5045225563515</v>
      </c>
      <c r="DC121">
        <v>334.05632579672033</v>
      </c>
      <c r="DD121">
        <v>335.60306578760128</v>
      </c>
      <c r="DE121">
        <v>337.14474252899424</v>
      </c>
      <c r="DF121">
        <v>338.68135602089933</v>
      </c>
      <c r="DG121">
        <v>340.21290626331654</v>
      </c>
      <c r="DH121">
        <v>341.73939325624588</v>
      </c>
      <c r="DI121">
        <v>343.26081699968722</v>
      </c>
      <c r="DJ121">
        <v>344.77717749364069</v>
      </c>
      <c r="DK121">
        <v>346.28847473810629</v>
      </c>
      <c r="DL121">
        <v>347.79470873308401</v>
      </c>
      <c r="DM121">
        <v>349.29587947857374</v>
      </c>
      <c r="DN121">
        <v>350.79198697457559</v>
      </c>
      <c r="DO121">
        <v>352.28303122108957</v>
      </c>
      <c r="DP121">
        <v>353.76901221811568</v>
      </c>
      <c r="DQ121">
        <v>355.24992996565391</v>
      </c>
      <c r="DR121">
        <v>356.72578446370414</v>
      </c>
      <c r="DS121">
        <v>358.19657571226639</v>
      </c>
      <c r="DT121">
        <v>359.66230371134088</v>
      </c>
      <c r="DU121">
        <v>361.1229684609275</v>
      </c>
      <c r="DV121">
        <v>362.57856996102612</v>
      </c>
      <c r="DW121">
        <v>364.02910821163687</v>
      </c>
      <c r="DX121">
        <v>365.47458321275974</v>
      </c>
      <c r="DY121">
        <v>366.91499496439474</v>
      </c>
      <c r="DZ121">
        <v>368.35034346654174</v>
      </c>
      <c r="EA121">
        <v>369.78062871920076</v>
      </c>
      <c r="EB121">
        <v>371.20585072237213</v>
      </c>
      <c r="EC121">
        <v>372.62600947605551</v>
      </c>
      <c r="ED121">
        <v>374.04110498025091</v>
      </c>
      <c r="EE121">
        <v>375.45113723495831</v>
      </c>
      <c r="EF121">
        <v>376.85610624017806</v>
      </c>
      <c r="EG121">
        <v>378.25601199590983</v>
      </c>
      <c r="EH121">
        <v>379.65085450215349</v>
      </c>
      <c r="EI121">
        <v>381.04063375890951</v>
      </c>
      <c r="EJ121">
        <v>382.42534976617753</v>
      </c>
      <c r="EK121">
        <v>383.80500252395768</v>
      </c>
      <c r="EL121">
        <v>385.17959203224984</v>
      </c>
      <c r="EM121">
        <v>386.54911829105413</v>
      </c>
      <c r="EN121">
        <v>387.91358130037065</v>
      </c>
      <c r="EO121">
        <v>389.27298106019907</v>
      </c>
      <c r="EP121">
        <v>390.62731757053973</v>
      </c>
      <c r="EQ121">
        <v>391.9765908313924</v>
      </c>
      <c r="ER121">
        <v>393.32080084275708</v>
      </c>
      <c r="ES121">
        <v>394.659947604634</v>
      </c>
      <c r="ET121">
        <v>395.99403111702304</v>
      </c>
      <c r="EU121">
        <v>397.3230513799241</v>
      </c>
      <c r="EV121">
        <v>398.64700839333727</v>
      </c>
      <c r="EW121">
        <v>399.96590215726258</v>
      </c>
      <c r="EX121">
        <v>401.2797326717</v>
      </c>
      <c r="EY121">
        <v>402.58849993664944</v>
      </c>
      <c r="EZ121">
        <v>403.89220395211089</v>
      </c>
      <c r="FA121">
        <v>405.19084471808469</v>
      </c>
      <c r="FB121">
        <v>406.48442223457039</v>
      </c>
      <c r="FC121">
        <v>407.77293650156821</v>
      </c>
      <c r="FD121">
        <v>409.05638751907816</v>
      </c>
      <c r="FE121">
        <v>410.33477528710023</v>
      </c>
      <c r="FF121">
        <v>411.60809980563442</v>
      </c>
      <c r="FG121">
        <v>412.87636107468063</v>
      </c>
      <c r="FH121">
        <v>414.13955909423896</v>
      </c>
      <c r="FI121">
        <v>415.39769386430942</v>
      </c>
      <c r="FJ121">
        <v>416.650765384892</v>
      </c>
      <c r="FK121">
        <v>417.89877365598659</v>
      </c>
      <c r="FL121">
        <v>419.1417186775933</v>
      </c>
      <c r="FM121">
        <v>420.37960044971226</v>
      </c>
      <c r="FN121">
        <v>421.61241897234322</v>
      </c>
      <c r="FO121">
        <v>422.8401742454862</v>
      </c>
      <c r="FP121">
        <v>424.0628662691413</v>
      </c>
      <c r="FQ121">
        <v>425.28049504330841</v>
      </c>
      <c r="FR121">
        <v>426.49306056798775</v>
      </c>
      <c r="FS121">
        <v>427.70056284317923</v>
      </c>
      <c r="FT121">
        <v>428.90300186888271</v>
      </c>
      <c r="FU121">
        <v>430.10037764509832</v>
      </c>
      <c r="FV121">
        <v>431.29269017182605</v>
      </c>
      <c r="FW121">
        <v>432.47993944906591</v>
      </c>
      <c r="FX121">
        <v>433.66212547681778</v>
      </c>
      <c r="FY121">
        <v>434.83924825508177</v>
      </c>
      <c r="FZ121">
        <v>436.01130778385777</v>
      </c>
      <c r="GA121">
        <v>437.17830406314602</v>
      </c>
      <c r="GB121">
        <v>438.34023709294627</v>
      </c>
      <c r="GC121">
        <v>439.49710687325876</v>
      </c>
      <c r="GD121">
        <v>440.64891340408315</v>
      </c>
      <c r="GE121">
        <v>441.79565668541977</v>
      </c>
      <c r="GF121">
        <v>442.93733671726841</v>
      </c>
      <c r="GG121">
        <v>444.07395349962928</v>
      </c>
      <c r="GH121">
        <v>445.20550703250217</v>
      </c>
      <c r="GI121">
        <v>446.33199731588707</v>
      </c>
      <c r="GJ121">
        <v>447.4534243497842</v>
      </c>
      <c r="GK121">
        <v>448.56978813419335</v>
      </c>
      <c r="GL121">
        <v>449.68108866911462</v>
      </c>
      <c r="GM121">
        <v>450.78732595454801</v>
      </c>
      <c r="GN121">
        <v>451.88849999049341</v>
      </c>
      <c r="GO121">
        <v>452.98461077695094</v>
      </c>
      <c r="GP121">
        <v>454.07565831392071</v>
      </c>
      <c r="GQ121">
        <v>455.16164260140238</v>
      </c>
      <c r="GR121">
        <v>456.24256363939628</v>
      </c>
      <c r="GS121">
        <v>457.31842142790219</v>
      </c>
      <c r="GT121">
        <v>458.38921596692023</v>
      </c>
      <c r="GU121">
        <v>459.4549472564504</v>
      </c>
      <c r="GV121">
        <v>460.51561529649268</v>
      </c>
      <c r="GW121">
        <v>461.57122008704698</v>
      </c>
      <c r="GX121">
        <v>462.6217616281134</v>
      </c>
      <c r="GY121">
        <v>463.66723991969184</v>
      </c>
      <c r="GZ121">
        <v>464.70765496178251</v>
      </c>
      <c r="HA121">
        <v>465.74300675438519</v>
      </c>
      <c r="HB121">
        <v>466.77329529750011</v>
      </c>
      <c r="HC121">
        <v>467.79852059112693</v>
      </c>
      <c r="HD121">
        <v>468.81868263526587</v>
      </c>
      <c r="HE121">
        <v>469.83378142991705</v>
      </c>
      <c r="HF121">
        <v>470.84381697508036</v>
      </c>
      <c r="HG121">
        <v>471.84878927075556</v>
      </c>
      <c r="HH121">
        <v>472.848698316943</v>
      </c>
      <c r="HI121">
        <v>473.84354411364245</v>
      </c>
      <c r="HJ121">
        <v>474.83332666085414</v>
      </c>
      <c r="HK121">
        <v>475.81804595857773</v>
      </c>
      <c r="HL121">
        <v>476.79770200681355</v>
      </c>
      <c r="HM121">
        <v>477.7722948055615</v>
      </c>
      <c r="HN121">
        <v>478.74182435482146</v>
      </c>
      <c r="HO121">
        <v>479.70629065459354</v>
      </c>
      <c r="HP121">
        <v>480.66569370487764</v>
      </c>
      <c r="HQ121">
        <v>481.62003350567397</v>
      </c>
      <c r="HR121">
        <v>482.56931005698243</v>
      </c>
      <c r="HS121">
        <v>483.51352335880279</v>
      </c>
      <c r="HT121">
        <v>484.45267341113538</v>
      </c>
      <c r="HU121">
        <v>485.3867602139801</v>
      </c>
      <c r="HV121">
        <v>486.31578376733682</v>
      </c>
      <c r="HW121">
        <v>487.23974407120568</v>
      </c>
      <c r="HX121">
        <v>488.15864112558654</v>
      </c>
      <c r="HY121">
        <v>489.07247493047964</v>
      </c>
      <c r="HZ121">
        <v>489.98124548588476</v>
      </c>
      <c r="IA121">
        <v>490.88495279180211</v>
      </c>
      <c r="IB121">
        <v>491.78359684823135</v>
      </c>
      <c r="IC121">
        <v>492.67717765517295</v>
      </c>
      <c r="ID121">
        <v>493.56569521262634</v>
      </c>
      <c r="IE121">
        <v>494.44914952059207</v>
      </c>
      <c r="IF121">
        <v>495.32754057906971</v>
      </c>
      <c r="IG121">
        <v>496.20086838805969</v>
      </c>
      <c r="IH121">
        <v>497.06913294756146</v>
      </c>
      <c r="II121">
        <v>497.93233425757558</v>
      </c>
      <c r="IJ121">
        <v>498.79047231810171</v>
      </c>
      <c r="IK121">
        <v>499.64354712913996</v>
      </c>
      <c r="IL121">
        <v>500.49155869069034</v>
      </c>
      <c r="IM121">
        <v>501.33450700275262</v>
      </c>
      <c r="IN121">
        <v>502.17239206532724</v>
      </c>
      <c r="IO121">
        <v>503.00521387841377</v>
      </c>
      <c r="IP121">
        <v>503.83297244201253</v>
      </c>
      <c r="IQ121">
        <v>504.65566775612331</v>
      </c>
      <c r="IR121">
        <v>505.47329982074621</v>
      </c>
      <c r="IS121">
        <v>506.28586863588123</v>
      </c>
      <c r="IT121">
        <v>507.09337420152838</v>
      </c>
      <c r="IU121">
        <v>507.89581651768754</v>
      </c>
      <c r="IV121">
        <v>508.69319558435882</v>
      </c>
      <c r="IW121">
        <v>509.48551140154223</v>
      </c>
      <c r="IX121">
        <v>510.27276396923776</v>
      </c>
      <c r="IY121">
        <v>511.0549532874453</v>
      </c>
      <c r="IZ121">
        <v>511.83207935616497</v>
      </c>
      <c r="JA121">
        <v>512.60414217539676</v>
      </c>
      <c r="JB121">
        <v>513.37114174514068</v>
      </c>
      <c r="JC121">
        <v>514.1330780653966</v>
      </c>
      <c r="JD121">
        <v>514.88995113616465</v>
      </c>
      <c r="JE121">
        <v>515.64176095744483</v>
      </c>
      <c r="JF121">
        <v>516.38850752923713</v>
      </c>
      <c r="JG121">
        <v>517.13019085154156</v>
      </c>
      <c r="JH121">
        <v>517.86681092435799</v>
      </c>
      <c r="JI121">
        <v>518.59836774768655</v>
      </c>
      <c r="JJ121">
        <v>519.32486132152712</v>
      </c>
      <c r="JK121">
        <v>520.04629164587993</v>
      </c>
      <c r="JL121">
        <v>520.76265872074475</v>
      </c>
      <c r="JM121">
        <v>521.4739625461217</v>
      </c>
      <c r="JN121">
        <v>522.18020312201065</v>
      </c>
      <c r="JO121">
        <v>522.88138044841185</v>
      </c>
      <c r="JP121">
        <v>523.57749452532516</v>
      </c>
      <c r="JQ121">
        <v>524.26854535275049</v>
      </c>
      <c r="JR121">
        <v>524.95453293068783</v>
      </c>
      <c r="JS121">
        <v>525.63545725913741</v>
      </c>
      <c r="JT121">
        <v>526.311318338099</v>
      </c>
      <c r="JU121">
        <v>526.98211616757271</v>
      </c>
      <c r="JV121">
        <v>527.64785074755855</v>
      </c>
      <c r="JW121">
        <v>528.3085220780564</v>
      </c>
      <c r="JX121">
        <v>528.96413015906649</v>
      </c>
      <c r="JY121">
        <v>529.61467499058858</v>
      </c>
      <c r="JZ121">
        <v>530.2601565726228</v>
      </c>
      <c r="KA121">
        <v>530.90057490516904</v>
      </c>
      <c r="KB121">
        <v>531.53592998822739</v>
      </c>
      <c r="KC121">
        <v>532.16622182179799</v>
      </c>
      <c r="KD121">
        <v>532.7914504058806</v>
      </c>
      <c r="KE121">
        <v>533.41161574047521</v>
      </c>
      <c r="KF121">
        <v>534.02671782558207</v>
      </c>
      <c r="KG121">
        <v>534.63675666120093</v>
      </c>
      <c r="KH121">
        <v>535.24173224733192</v>
      </c>
      <c r="KI121">
        <v>535.84164458397493</v>
      </c>
      <c r="KJ121">
        <v>536.43649367113005</v>
      </c>
      <c r="KK121">
        <v>537.02627950879753</v>
      </c>
      <c r="KL121">
        <v>537.61100209697679</v>
      </c>
      <c r="KM121">
        <v>538.19066143566829</v>
      </c>
      <c r="KN121">
        <v>538.76525752487191</v>
      </c>
      <c r="KO121">
        <v>539.33479036458755</v>
      </c>
      <c r="KP121">
        <v>539.89925995481531</v>
      </c>
      <c r="KQ121">
        <v>540.45866629555508</v>
      </c>
      <c r="KR121">
        <v>541.0130093868072</v>
      </c>
      <c r="KS121">
        <v>541.56228922857122</v>
      </c>
      <c r="KT121">
        <v>542.10650582084725</v>
      </c>
      <c r="KU121">
        <v>542.64565916363551</v>
      </c>
      <c r="KV121">
        <v>543.17974925693591</v>
      </c>
      <c r="KW121">
        <v>543.70877610074842</v>
      </c>
      <c r="KX121">
        <v>544.23273969507284</v>
      </c>
      <c r="KY121">
        <v>544.7516400399096</v>
      </c>
      <c r="KZ121">
        <v>545.26547713525827</v>
      </c>
      <c r="LA121">
        <v>545.77425098111917</v>
      </c>
      <c r="LB121">
        <v>546.27796157749196</v>
      </c>
      <c r="LC121">
        <v>546.77660892437711</v>
      </c>
      <c r="LD121">
        <v>547.27019302177416</v>
      </c>
      <c r="LE121">
        <v>547.75871386968345</v>
      </c>
      <c r="LF121">
        <v>548.24217146810486</v>
      </c>
      <c r="LG121">
        <v>548.72056581703816</v>
      </c>
      <c r="LH121">
        <v>549.19389691648371</v>
      </c>
      <c r="LI121">
        <v>549.66216476644138</v>
      </c>
      <c r="LJ121">
        <v>550.12536936691106</v>
      </c>
      <c r="LK121">
        <v>550.58351071789286</v>
      </c>
      <c r="LL121">
        <v>551.03658881938679</v>
      </c>
      <c r="LM121">
        <v>551.48460367139262</v>
      </c>
      <c r="LN121">
        <v>551.9275552739108</v>
      </c>
      <c r="LO121">
        <v>552.36544362694099</v>
      </c>
      <c r="LP121">
        <v>552.79826873048341</v>
      </c>
      <c r="LQ121">
        <v>553.22603058453774</v>
      </c>
      <c r="LR121">
        <v>553.64872918910419</v>
      </c>
      <c r="LS121">
        <v>554.06636454418287</v>
      </c>
      <c r="LT121">
        <v>554.47893664977346</v>
      </c>
      <c r="LU121">
        <v>554.88644550587628</v>
      </c>
      <c r="LV121">
        <v>555.28889111249111</v>
      </c>
      <c r="LW121">
        <v>555.68627346961819</v>
      </c>
      <c r="LX121">
        <v>556.07859257725715</v>
      </c>
      <c r="LY121">
        <v>556.46584843540836</v>
      </c>
      <c r="LZ121">
        <v>556.84804104407158</v>
      </c>
      <c r="MA121">
        <v>557.22517040324703</v>
      </c>
      <c r="MB121">
        <v>557.59723651293439</v>
      </c>
      <c r="MC121">
        <v>557.96423937313398</v>
      </c>
      <c r="MD121">
        <v>558.32617898384569</v>
      </c>
      <c r="ME121">
        <v>558.68305534506942</v>
      </c>
      <c r="MF121">
        <v>559.03486845680527</v>
      </c>
      <c r="MG121">
        <v>559.38161831905313</v>
      </c>
      <c r="MH121">
        <v>559.72330493181312</v>
      </c>
      <c r="MI121">
        <v>560.05992829508534</v>
      </c>
      <c r="MJ121">
        <v>560.39148840886958</v>
      </c>
      <c r="MK121">
        <v>560.71798527316594</v>
      </c>
      <c r="ML121">
        <v>561.03941888797442</v>
      </c>
      <c r="MM121">
        <v>561.35578925329492</v>
      </c>
      <c r="MN121">
        <v>561.66709636912753</v>
      </c>
      <c r="MO121">
        <v>561.97334023547216</v>
      </c>
      <c r="MP121">
        <v>562.27452085232892</v>
      </c>
      <c r="MQ121">
        <v>562.57063821969803</v>
      </c>
      <c r="MR121">
        <v>562.86169233757892</v>
      </c>
      <c r="MS121">
        <v>563.14768320597204</v>
      </c>
      <c r="MT121">
        <v>563.42861082487718</v>
      </c>
      <c r="MU121">
        <v>563.70447519429456</v>
      </c>
      <c r="MV121">
        <v>563.97527631422395</v>
      </c>
      <c r="MW121">
        <v>564.24101418466546</v>
      </c>
      <c r="MX121">
        <v>564.50168880561898</v>
      </c>
      <c r="MY121">
        <v>564.75730017708474</v>
      </c>
      <c r="MZ121">
        <v>565.00784829906252</v>
      </c>
      <c r="NA121">
        <v>565.25333317155241</v>
      </c>
      <c r="NB121">
        <v>565.49375479455432</v>
      </c>
      <c r="NC121">
        <v>565.72911316806847</v>
      </c>
      <c r="ND121">
        <v>565.95940829209462</v>
      </c>
      <c r="NE121">
        <v>566.1846401666329</v>
      </c>
      <c r="NF121">
        <v>566.40480879168319</v>
      </c>
      <c r="NG121">
        <v>566.61991416724584</v>
      </c>
      <c r="NH121">
        <v>566.82995629332038</v>
      </c>
      <c r="NI121">
        <v>567.03493516990693</v>
      </c>
      <c r="NJ121">
        <v>567.23485079700583</v>
      </c>
      <c r="NK121">
        <v>567.42970317461663</v>
      </c>
      <c r="NL121">
        <v>567.61949230273956</v>
      </c>
      <c r="NM121">
        <v>567.80421818137461</v>
      </c>
      <c r="NN121">
        <v>567.9838808105219</v>
      </c>
      <c r="NO121">
        <v>568.15848019018108</v>
      </c>
      <c r="NP121">
        <v>568.32801632035239</v>
      </c>
      <c r="NQ121">
        <v>568.49248920103594</v>
      </c>
      <c r="NR121">
        <v>568.65189883223138</v>
      </c>
      <c r="NS121">
        <v>568.80624521393906</v>
      </c>
      <c r="NT121">
        <v>568.95552834615876</v>
      </c>
      <c r="NU121">
        <v>569.09974822889069</v>
      </c>
      <c r="NV121">
        <v>569.23890486213452</v>
      </c>
      <c r="NW121">
        <v>569.3729982458907</v>
      </c>
      <c r="NX121">
        <v>569.50202838015866</v>
      </c>
      <c r="NY121">
        <v>569.62599526493898</v>
      </c>
      <c r="NZ121">
        <v>569.74489890023119</v>
      </c>
      <c r="OA121">
        <v>569.85873928603576</v>
      </c>
      <c r="OB121">
        <v>569.96751642235222</v>
      </c>
      <c r="OC121">
        <v>570.07123030918081</v>
      </c>
      <c r="OD121">
        <v>570.16988094652152</v>
      </c>
      <c r="OE121">
        <v>570.26346833437424</v>
      </c>
      <c r="OF121">
        <v>570.3519924727392</v>
      </c>
      <c r="OG121">
        <v>570.43545336161617</v>
      </c>
      <c r="OH121">
        <v>570.51385100100526</v>
      </c>
    </row>
    <row r="122" spans="1:398">
      <c r="A122" t="s">
        <v>120</v>
      </c>
      <c r="B122" t="s">
        <v>289</v>
      </c>
      <c r="D122">
        <v>-21.805629490004492</v>
      </c>
      <c r="E122">
        <v>-21.3187063407143</v>
      </c>
      <c r="F122">
        <v>-20.833064843933187</v>
      </c>
      <c r="G122">
        <v>-20.348704999661152</v>
      </c>
      <c r="H122">
        <v>-19.865626807898209</v>
      </c>
      <c r="I122">
        <v>-19.38383026864436</v>
      </c>
      <c r="J122">
        <v>-18.903315381899603</v>
      </c>
      <c r="K122">
        <v>-18.424082147663924</v>
      </c>
      <c r="L122">
        <v>-17.946130565937324</v>
      </c>
      <c r="M122">
        <v>-17.469460636719816</v>
      </c>
      <c r="N122">
        <v>-16.994072360011401</v>
      </c>
      <c r="O122">
        <v>-16.519965735812079</v>
      </c>
      <c r="P122">
        <v>-16.047140764121849</v>
      </c>
      <c r="Q122">
        <v>-15.575597444940684</v>
      </c>
      <c r="R122">
        <v>-15.105335778268625</v>
      </c>
      <c r="S122">
        <v>-14.636355764105645</v>
      </c>
      <c r="T122">
        <v>-14.168657402451757</v>
      </c>
      <c r="U122">
        <v>-13.702240693306948</v>
      </c>
      <c r="V122">
        <v>-13.237105636671231</v>
      </c>
      <c r="W122">
        <v>-12.773252232544593</v>
      </c>
      <c r="X122">
        <v>-12.310680480927047</v>
      </c>
      <c r="Y122">
        <v>-11.849390381818594</v>
      </c>
      <c r="Z122">
        <v>-11.38938193521922</v>
      </c>
      <c r="AA122">
        <v>-10.930655141128938</v>
      </c>
      <c r="AB122">
        <v>-10.473209999547748</v>
      </c>
      <c r="AC122">
        <v>-10.017046510475637</v>
      </c>
      <c r="AD122">
        <v>-9.5621646739126192</v>
      </c>
      <c r="AE122">
        <v>-9.1085644898586793</v>
      </c>
      <c r="AF122">
        <v>-8.656245958313832</v>
      </c>
      <c r="AG122">
        <v>-8.2052090792780774</v>
      </c>
      <c r="AH122">
        <v>-7.7554538527514012</v>
      </c>
      <c r="AI122">
        <v>-7.3069802787338176</v>
      </c>
      <c r="AJ122">
        <v>-6.8597883572253266</v>
      </c>
      <c r="AK122">
        <v>-6.4138780882259141</v>
      </c>
      <c r="AL122">
        <v>-5.9692494717355942</v>
      </c>
      <c r="AM122">
        <v>-5.5259025077543527</v>
      </c>
      <c r="AN122">
        <v>-5.0838371962822038</v>
      </c>
      <c r="AO122">
        <v>-4.6430535373191475</v>
      </c>
      <c r="AP122">
        <v>-4.2035515308651696</v>
      </c>
      <c r="AQ122">
        <v>-3.7653311769202986</v>
      </c>
      <c r="AR122">
        <v>-3.3283924754844918</v>
      </c>
      <c r="AS122">
        <v>-2.8927354265577776</v>
      </c>
      <c r="AT122">
        <v>-2.458360030140156</v>
      </c>
      <c r="AU122">
        <v>-2.0252662862316129</v>
      </c>
      <c r="AV122">
        <v>-1.5934541948321623</v>
      </c>
      <c r="AW122">
        <v>-1.1629237559418044</v>
      </c>
      <c r="AX122">
        <v>-0.73367496956052491</v>
      </c>
      <c r="AY122">
        <v>-0.30570783568833804</v>
      </c>
      <c r="AZ122">
        <v>0.12097764567477043</v>
      </c>
      <c r="BA122">
        <v>0.54638147452878627</v>
      </c>
      <c r="BB122">
        <v>0.97050365087370949</v>
      </c>
      <c r="BC122">
        <v>1.3933441747095543</v>
      </c>
      <c r="BD122">
        <v>1.8149030460363065</v>
      </c>
      <c r="BE122">
        <v>2.2351802648539518</v>
      </c>
      <c r="BF122">
        <v>2.654175831162533</v>
      </c>
      <c r="BG122">
        <v>3.0718897449620215</v>
      </c>
      <c r="BH122">
        <v>3.4883220062524316</v>
      </c>
      <c r="BI122">
        <v>3.9034726150337491</v>
      </c>
      <c r="BJ122">
        <v>4.317341571305974</v>
      </c>
      <c r="BK122">
        <v>4.7299288750691204</v>
      </c>
      <c r="BL122">
        <v>5.1412345263231742</v>
      </c>
      <c r="BM122">
        <v>5.5512585250681354</v>
      </c>
      <c r="BN122">
        <v>5.9600008713040182</v>
      </c>
      <c r="BO122">
        <v>6.3674615650308226</v>
      </c>
      <c r="BP122">
        <v>6.7736406062485202</v>
      </c>
      <c r="BQ122">
        <v>7.1785379949571393</v>
      </c>
      <c r="BR122">
        <v>7.5821537311566658</v>
      </c>
      <c r="BS122">
        <v>7.9844878148471139</v>
      </c>
      <c r="BT122">
        <v>8.3855402460284694</v>
      </c>
      <c r="BU122">
        <v>8.7853110247007464</v>
      </c>
      <c r="BV122">
        <v>9.1838001508639167</v>
      </c>
      <c r="BW122">
        <v>9.5810076245180085</v>
      </c>
      <c r="BX122">
        <v>9.9769334456630219</v>
      </c>
      <c r="BY122">
        <v>10.371577614298943</v>
      </c>
      <c r="BZ122">
        <v>10.764940130425771</v>
      </c>
      <c r="CA122">
        <v>11.157020994043521</v>
      </c>
      <c r="CB122">
        <v>11.547820205152178</v>
      </c>
      <c r="CC122">
        <v>11.937337763751756</v>
      </c>
      <c r="CD122">
        <v>12.325573669842242</v>
      </c>
      <c r="CE122">
        <v>12.712527923423636</v>
      </c>
      <c r="CF122">
        <v>13.098200524495951</v>
      </c>
      <c r="CG122">
        <v>13.482591473059173</v>
      </c>
      <c r="CH122">
        <v>13.865700769113317</v>
      </c>
      <c r="CI122">
        <v>14.247528412658369</v>
      </c>
      <c r="CJ122">
        <v>14.628074403694328</v>
      </c>
      <c r="CK122">
        <v>15.007338742221179</v>
      </c>
      <c r="CL122">
        <v>15.385321428238981</v>
      </c>
      <c r="CM122">
        <v>15.762022461747677</v>
      </c>
      <c r="CN122">
        <v>16.137441842747293</v>
      </c>
      <c r="CO122">
        <v>16.511579571237817</v>
      </c>
      <c r="CP122">
        <v>16.884435647219263</v>
      </c>
      <c r="CQ122">
        <v>17.256010070691602</v>
      </c>
      <c r="CR122">
        <v>17.626302841654876</v>
      </c>
      <c r="CS122">
        <v>17.995313960109044</v>
      </c>
      <c r="CT122">
        <v>18.363043426054148</v>
      </c>
      <c r="CU122">
        <v>18.72949123949013</v>
      </c>
      <c r="CV122">
        <v>19.094657400417063</v>
      </c>
      <c r="CW122">
        <v>19.458541908834874</v>
      </c>
      <c r="CX122">
        <v>19.821144764743607</v>
      </c>
      <c r="CY122">
        <v>20.182465968143276</v>
      </c>
      <c r="CZ122">
        <v>20.542505519033853</v>
      </c>
      <c r="DA122">
        <v>20.901263417415322</v>
      </c>
      <c r="DB122">
        <v>21.258739663287699</v>
      </c>
      <c r="DC122">
        <v>21.614934256651011</v>
      </c>
      <c r="DD122">
        <v>21.969847197505246</v>
      </c>
      <c r="DE122">
        <v>22.323478485850359</v>
      </c>
      <c r="DF122">
        <v>22.675828121686394</v>
      </c>
      <c r="DG122">
        <v>23.026896105013364</v>
      </c>
      <c r="DH122">
        <v>23.376682435831242</v>
      </c>
      <c r="DI122">
        <v>23.725187114140013</v>
      </c>
      <c r="DJ122">
        <v>24.072410139939691</v>
      </c>
      <c r="DK122">
        <v>24.418351513230306</v>
      </c>
      <c r="DL122">
        <v>24.763011234011842</v>
      </c>
      <c r="DM122">
        <v>25.106389302284271</v>
      </c>
      <c r="DN122">
        <v>25.448485718047593</v>
      </c>
      <c r="DO122">
        <v>25.789300481301865</v>
      </c>
      <c r="DP122">
        <v>26.12883359204703</v>
      </c>
      <c r="DQ122">
        <v>26.467085050283117</v>
      </c>
      <c r="DR122">
        <v>26.804054856010112</v>
      </c>
      <c r="DS122">
        <v>27.139743009227999</v>
      </c>
      <c r="DT122">
        <v>27.474149509936836</v>
      </c>
      <c r="DU122">
        <v>27.807274358136581</v>
      </c>
      <c r="DV122">
        <v>28.139117553827219</v>
      </c>
      <c r="DW122">
        <v>28.469679097008765</v>
      </c>
      <c r="DX122">
        <v>28.798958987681246</v>
      </c>
      <c r="DY122">
        <v>29.126957225844649</v>
      </c>
      <c r="DZ122">
        <v>29.45367381149893</v>
      </c>
      <c r="EA122">
        <v>29.779108744644134</v>
      </c>
      <c r="EB122">
        <v>30.103262025280273</v>
      </c>
      <c r="EC122">
        <v>30.426133653407319</v>
      </c>
      <c r="ED122">
        <v>30.747723629025259</v>
      </c>
      <c r="EE122">
        <v>31.068031952134106</v>
      </c>
      <c r="EF122">
        <v>31.387058622733903</v>
      </c>
      <c r="EG122">
        <v>31.704803640824593</v>
      </c>
      <c r="EH122">
        <v>32.021267006406191</v>
      </c>
      <c r="EI122">
        <v>32.336448719478682</v>
      </c>
      <c r="EJ122">
        <v>32.650348780042123</v>
      </c>
      <c r="EK122">
        <v>32.962967188096471</v>
      </c>
      <c r="EL122">
        <v>33.274303943641712</v>
      </c>
      <c r="EM122">
        <v>33.584359046677875</v>
      </c>
      <c r="EN122">
        <v>33.893132497204959</v>
      </c>
      <c r="EO122">
        <v>34.200624295222937</v>
      </c>
      <c r="EP122">
        <v>34.506834440731851</v>
      </c>
      <c r="EQ122">
        <v>34.811762933731657</v>
      </c>
      <c r="ER122">
        <v>35.115409774222371</v>
      </c>
      <c r="ES122">
        <v>35.417774962204021</v>
      </c>
      <c r="ET122">
        <v>35.718858497676592</v>
      </c>
      <c r="EU122">
        <v>36.018660380640043</v>
      </c>
      <c r="EV122">
        <v>36.317180611094415</v>
      </c>
      <c r="EW122">
        <v>36.614419189039722</v>
      </c>
      <c r="EX122">
        <v>36.910376114475937</v>
      </c>
      <c r="EY122">
        <v>37.205051387403046</v>
      </c>
      <c r="EZ122">
        <v>37.498445007821061</v>
      </c>
      <c r="FA122">
        <v>37.790556975730013</v>
      </c>
      <c r="FB122">
        <v>38.081387291129886</v>
      </c>
      <c r="FC122">
        <v>38.370935954020638</v>
      </c>
      <c r="FD122">
        <v>38.659202964402311</v>
      </c>
      <c r="FE122">
        <v>38.946188322274921</v>
      </c>
      <c r="FF122">
        <v>39.231892027638438</v>
      </c>
      <c r="FG122">
        <v>39.516314080492847</v>
      </c>
      <c r="FH122">
        <v>39.799454480838165</v>
      </c>
      <c r="FI122">
        <v>40.081313228674418</v>
      </c>
      <c r="FJ122">
        <v>40.361890324001592</v>
      </c>
      <c r="FK122">
        <v>40.64118576681966</v>
      </c>
      <c r="FL122">
        <v>40.919199557128621</v>
      </c>
      <c r="FM122">
        <v>41.195931694928532</v>
      </c>
      <c r="FN122">
        <v>41.471382180219365</v>
      </c>
      <c r="FO122">
        <v>41.745551013001062</v>
      </c>
      <c r="FP122">
        <v>42.018438193273681</v>
      </c>
      <c r="FQ122">
        <v>42.290043721037222</v>
      </c>
      <c r="FR122">
        <v>42.560367596291712</v>
      </c>
      <c r="FS122">
        <v>42.829409819037096</v>
      </c>
      <c r="FT122">
        <v>43.097170389273344</v>
      </c>
      <c r="FU122">
        <v>43.363649307000543</v>
      </c>
      <c r="FV122">
        <v>43.628846572218663</v>
      </c>
      <c r="FW122">
        <v>43.892762184927705</v>
      </c>
      <c r="FX122">
        <v>44.155396145127639</v>
      </c>
      <c r="FY122">
        <v>44.416748452818467</v>
      </c>
      <c r="FZ122">
        <v>44.676819108000245</v>
      </c>
      <c r="GA122">
        <v>44.935608110672916</v>
      </c>
      <c r="GB122">
        <v>45.193115460836509</v>
      </c>
      <c r="GC122">
        <v>45.449341158490995</v>
      </c>
      <c r="GD122">
        <v>45.704285203636431</v>
      </c>
      <c r="GE122">
        <v>45.95794759627276</v>
      </c>
      <c r="GF122">
        <v>46.210328336399982</v>
      </c>
      <c r="GG122">
        <v>46.461427424018126</v>
      </c>
      <c r="GH122">
        <v>46.71124485912722</v>
      </c>
      <c r="GI122">
        <v>46.959780641727207</v>
      </c>
      <c r="GJ122">
        <v>47.207034771818087</v>
      </c>
      <c r="GK122">
        <v>47.45300724939986</v>
      </c>
      <c r="GL122">
        <v>47.697698074472584</v>
      </c>
      <c r="GM122">
        <v>47.941107247036229</v>
      </c>
      <c r="GN122">
        <v>48.183234767090767</v>
      </c>
      <c r="GO122">
        <v>48.424080634636198</v>
      </c>
      <c r="GP122">
        <v>48.663644849672579</v>
      </c>
      <c r="GQ122">
        <v>48.901927412199854</v>
      </c>
      <c r="GR122">
        <v>49.13892832221805</v>
      </c>
      <c r="GS122">
        <v>49.374647579727167</v>
      </c>
      <c r="GT122">
        <v>49.609085184727178</v>
      </c>
      <c r="GU122">
        <v>49.842241137218082</v>
      </c>
      <c r="GV122">
        <v>50.074115437199936</v>
      </c>
      <c r="GW122">
        <v>50.304708084672711</v>
      </c>
      <c r="GX122">
        <v>50.53401907963638</v>
      </c>
      <c r="GY122">
        <v>50.762048422090942</v>
      </c>
      <c r="GZ122">
        <v>50.988796112036425</v>
      </c>
      <c r="HA122">
        <v>51.21426214947283</v>
      </c>
      <c r="HB122">
        <v>51.438446534400185</v>
      </c>
      <c r="HC122">
        <v>51.661349266818405</v>
      </c>
      <c r="HD122">
        <v>51.882970346727546</v>
      </c>
      <c r="HE122">
        <v>52.103309774127609</v>
      </c>
      <c r="HF122">
        <v>52.322367549018594</v>
      </c>
      <c r="HG122">
        <v>52.540143671400443</v>
      </c>
      <c r="HH122">
        <v>52.756638141273243</v>
      </c>
      <c r="HI122">
        <v>52.971850958636963</v>
      </c>
      <c r="HJ122">
        <v>53.185782123491606</v>
      </c>
      <c r="HK122">
        <v>53.398431635837113</v>
      </c>
      <c r="HL122">
        <v>53.60979949567357</v>
      </c>
      <c r="HM122">
        <v>53.819885703000921</v>
      </c>
      <c r="HN122">
        <v>54.028690257819221</v>
      </c>
      <c r="HO122">
        <v>54.236213160128386</v>
      </c>
      <c r="HP122">
        <v>54.442454409928473</v>
      </c>
      <c r="HQ122">
        <v>54.64741400721951</v>
      </c>
      <c r="HR122">
        <v>54.85109195200144</v>
      </c>
      <c r="HS122">
        <v>55.053488244274263</v>
      </c>
      <c r="HT122">
        <v>55.254602884038007</v>
      </c>
      <c r="HU122">
        <v>55.454435871292674</v>
      </c>
      <c r="HV122">
        <v>55.652987206038262</v>
      </c>
      <c r="HW122">
        <v>55.850256888274743</v>
      </c>
      <c r="HX122">
        <v>56.046244918002145</v>
      </c>
      <c r="HY122">
        <v>56.240951295220441</v>
      </c>
      <c r="HZ122">
        <v>56.434376019929687</v>
      </c>
      <c r="IA122">
        <v>56.626519092129826</v>
      </c>
      <c r="IB122">
        <v>56.817380511820886</v>
      </c>
      <c r="IC122">
        <v>57.00696027900284</v>
      </c>
      <c r="ID122">
        <v>57.195258393675715</v>
      </c>
      <c r="IE122">
        <v>57.382274855839512</v>
      </c>
      <c r="IF122">
        <v>57.568009665494202</v>
      </c>
      <c r="IG122">
        <v>57.752462822639814</v>
      </c>
      <c r="IH122">
        <v>57.935634327276347</v>
      </c>
      <c r="II122">
        <v>58.117524179403802</v>
      </c>
      <c r="IJ122">
        <v>58.29813237902215</v>
      </c>
      <c r="IK122">
        <v>58.477458926131419</v>
      </c>
      <c r="IL122">
        <v>58.65550382073161</v>
      </c>
      <c r="IM122">
        <v>58.832267062822694</v>
      </c>
      <c r="IN122">
        <v>59.0077486524047</v>
      </c>
      <c r="IO122">
        <v>59.181948589477628</v>
      </c>
      <c r="IP122">
        <v>59.354866874041448</v>
      </c>
      <c r="IQ122">
        <v>59.526503506096191</v>
      </c>
      <c r="IR122">
        <v>59.696858485641854</v>
      </c>
      <c r="IS122">
        <v>59.865931812678411</v>
      </c>
      <c r="IT122">
        <v>60.033723487205918</v>
      </c>
      <c r="IU122">
        <v>60.20023350922429</v>
      </c>
      <c r="IV122">
        <v>60.365461878733612</v>
      </c>
      <c r="IW122">
        <v>60.529408595733827</v>
      </c>
      <c r="IX122">
        <v>60.692073660224963</v>
      </c>
      <c r="IY122">
        <v>60.853457072206993</v>
      </c>
      <c r="IZ122">
        <v>61.013558831679973</v>
      </c>
      <c r="JA122">
        <v>61.172378938643845</v>
      </c>
      <c r="JB122">
        <v>61.329917393098611</v>
      </c>
      <c r="JC122">
        <v>61.486174195044327</v>
      </c>
      <c r="JD122">
        <v>61.641149344480908</v>
      </c>
      <c r="JE122">
        <v>61.794842841408467</v>
      </c>
      <c r="JF122">
        <v>61.947254685826891</v>
      </c>
      <c r="JG122">
        <v>62.098384877736237</v>
      </c>
      <c r="JH122">
        <v>62.248233417136476</v>
      </c>
      <c r="JI122">
        <v>62.396800304027664</v>
      </c>
      <c r="JJ122">
        <v>62.544085538409746</v>
      </c>
      <c r="JK122">
        <v>62.690089120282749</v>
      </c>
      <c r="JL122">
        <v>62.834811049646646</v>
      </c>
      <c r="JM122">
        <v>62.978251326501493</v>
      </c>
      <c r="JN122">
        <v>63.120409950847232</v>
      </c>
      <c r="JO122">
        <v>63.261286922683865</v>
      </c>
      <c r="JP122">
        <v>63.400882242011448</v>
      </c>
      <c r="JQ122">
        <v>63.539195908829896</v>
      </c>
      <c r="JR122">
        <v>63.676227923139322</v>
      </c>
      <c r="JS122">
        <v>63.811978284939585</v>
      </c>
      <c r="JT122">
        <v>63.946446994230826</v>
      </c>
      <c r="JU122">
        <v>64.079634051012931</v>
      </c>
      <c r="JV122">
        <v>64.211539455285987</v>
      </c>
      <c r="JW122">
        <v>64.342163207049936</v>
      </c>
      <c r="JX122">
        <v>64.471505306304806</v>
      </c>
      <c r="JY122">
        <v>64.59956575305057</v>
      </c>
      <c r="JZ122">
        <v>64.726344547287283</v>
      </c>
      <c r="KA122">
        <v>64.85184168901489</v>
      </c>
      <c r="KB122">
        <v>64.97605717823339</v>
      </c>
      <c r="KC122">
        <v>65.098991014942811</v>
      </c>
      <c r="KD122">
        <v>65.220643199143154</v>
      </c>
      <c r="KE122">
        <v>65.341013730834419</v>
      </c>
      <c r="KF122">
        <v>65.460102610016605</v>
      </c>
      <c r="KG122">
        <v>65.577909836689656</v>
      </c>
      <c r="KH122">
        <v>65.694435410853657</v>
      </c>
      <c r="KI122">
        <v>65.80967933250858</v>
      </c>
      <c r="KJ122">
        <v>65.923641601654396</v>
      </c>
      <c r="KK122">
        <v>66.036322218291104</v>
      </c>
      <c r="KL122">
        <v>66.147721182418763</v>
      </c>
      <c r="KM122">
        <v>66.257838494037344</v>
      </c>
      <c r="KN122">
        <v>66.366674153146761</v>
      </c>
      <c r="KO122">
        <v>66.474228159747184</v>
      </c>
      <c r="KP122">
        <v>66.580500513838473</v>
      </c>
      <c r="KQ122">
        <v>66.685491215420654</v>
      </c>
      <c r="KR122">
        <v>66.789200264493815</v>
      </c>
      <c r="KS122">
        <v>66.891627661057839</v>
      </c>
      <c r="KT122">
        <v>66.992773405112757</v>
      </c>
      <c r="KU122">
        <v>67.092637496658625</v>
      </c>
      <c r="KV122">
        <v>67.191219935695415</v>
      </c>
      <c r="KW122">
        <v>67.288520722223069</v>
      </c>
      <c r="KX122">
        <v>67.384539856241673</v>
      </c>
      <c r="KY122">
        <v>67.479277337751199</v>
      </c>
      <c r="KZ122">
        <v>67.572733166751647</v>
      </c>
      <c r="LA122">
        <v>67.66490734324293</v>
      </c>
      <c r="LB122">
        <v>67.755799867225221</v>
      </c>
      <c r="LC122">
        <v>67.845410738698348</v>
      </c>
      <c r="LD122">
        <v>67.933739957662425</v>
      </c>
      <c r="LE122">
        <v>68.020787524117424</v>
      </c>
      <c r="LF122">
        <v>68.106553438063344</v>
      </c>
      <c r="LG122">
        <v>68.191037699500129</v>
      </c>
      <c r="LH122">
        <v>68.274240308427864</v>
      </c>
      <c r="LI122">
        <v>68.35616126484652</v>
      </c>
      <c r="LJ122">
        <v>68.436800568756041</v>
      </c>
      <c r="LK122">
        <v>68.516158220156512</v>
      </c>
      <c r="LL122">
        <v>68.594234219047877</v>
      </c>
      <c r="LM122">
        <v>68.671028565430163</v>
      </c>
      <c r="LN122">
        <v>68.74654125930337</v>
      </c>
      <c r="LO122">
        <v>68.8207723006675</v>
      </c>
      <c r="LP122">
        <v>68.893721689522522</v>
      </c>
      <c r="LQ122">
        <v>68.965389425868466</v>
      </c>
      <c r="LR122">
        <v>69.035775509705303</v>
      </c>
      <c r="LS122">
        <v>69.10487994103309</v>
      </c>
      <c r="LT122">
        <v>69.17270271985177</v>
      </c>
      <c r="LU122">
        <v>69.239243846161344</v>
      </c>
      <c r="LV122">
        <v>69.304503319961839</v>
      </c>
      <c r="LW122">
        <v>69.368481141253255</v>
      </c>
      <c r="LX122">
        <v>69.431177310035622</v>
      </c>
      <c r="LY122">
        <v>69.492591826308853</v>
      </c>
      <c r="LZ122">
        <v>69.552724690072978</v>
      </c>
      <c r="MA122">
        <v>69.611575901328052</v>
      </c>
      <c r="MB122">
        <v>69.669145460074049</v>
      </c>
      <c r="MC122">
        <v>69.725433366310938</v>
      </c>
      <c r="MD122">
        <v>69.780439620038749</v>
      </c>
      <c r="ME122">
        <v>69.834164221257453</v>
      </c>
      <c r="MF122">
        <v>69.886607169967107</v>
      </c>
      <c r="MG122">
        <v>69.937768466167654</v>
      </c>
      <c r="MH122">
        <v>69.987648109859094</v>
      </c>
      <c r="MI122">
        <v>70.036246101041456</v>
      </c>
      <c r="MJ122">
        <v>70.08356243971474</v>
      </c>
      <c r="MK122">
        <v>70.129597125878945</v>
      </c>
      <c r="ML122">
        <v>70.174350159534043</v>
      </c>
      <c r="MM122">
        <v>70.217821540680063</v>
      </c>
      <c r="MN122">
        <v>70.260011269317005</v>
      </c>
      <c r="MO122">
        <v>70.300919345444868</v>
      </c>
      <c r="MP122">
        <v>70.340545769063624</v>
      </c>
      <c r="MQ122">
        <v>70.378890540173273</v>
      </c>
      <c r="MR122">
        <v>70.415953658773873</v>
      </c>
      <c r="MS122">
        <v>70.451735124865394</v>
      </c>
      <c r="MT122">
        <v>70.48623493844778</v>
      </c>
      <c r="MU122">
        <v>70.519453099521115</v>
      </c>
      <c r="MV122">
        <v>70.551389608085344</v>
      </c>
      <c r="MW122">
        <v>70.582044464140466</v>
      </c>
      <c r="MX122">
        <v>70.611417667686567</v>
      </c>
      <c r="MY122">
        <v>70.639509218723532</v>
      </c>
      <c r="MZ122">
        <v>70.666319117251419</v>
      </c>
      <c r="NA122">
        <v>70.691847363270199</v>
      </c>
      <c r="NB122">
        <v>70.716093956779957</v>
      </c>
      <c r="NC122">
        <v>70.739058897780552</v>
      </c>
      <c r="ND122">
        <v>70.760742186272097</v>
      </c>
      <c r="NE122">
        <v>70.781143822254535</v>
      </c>
      <c r="NF122">
        <v>70.800263805727923</v>
      </c>
      <c r="NG122">
        <v>70.818102136692204</v>
      </c>
      <c r="NH122">
        <v>70.834658815147378</v>
      </c>
      <c r="NI122">
        <v>70.849933841093474</v>
      </c>
      <c r="NJ122">
        <v>70.863927214530491</v>
      </c>
      <c r="NK122">
        <v>70.876638935458431</v>
      </c>
      <c r="NL122">
        <v>70.888069003877263</v>
      </c>
      <c r="NM122">
        <v>70.898217419787017</v>
      </c>
      <c r="NN122">
        <v>70.907084183187663</v>
      </c>
      <c r="NO122">
        <v>70.914669294079289</v>
      </c>
      <c r="NP122">
        <v>70.920972752461751</v>
      </c>
      <c r="NQ122">
        <v>70.925994558335162</v>
      </c>
      <c r="NR122">
        <v>70.929734711699467</v>
      </c>
      <c r="NS122">
        <v>70.932193212554722</v>
      </c>
      <c r="NT122">
        <v>70.933370060900842</v>
      </c>
      <c r="NU122">
        <v>70.933265256737911</v>
      </c>
      <c r="NV122">
        <v>70.931878800065903</v>
      </c>
      <c r="NW122">
        <v>70.929210690884787</v>
      </c>
      <c r="NX122">
        <v>70.925260929194565</v>
      </c>
      <c r="NY122">
        <v>70.920029514995264</v>
      </c>
      <c r="NZ122">
        <v>70.913516448286856</v>
      </c>
      <c r="OA122">
        <v>70.905721729069427</v>
      </c>
      <c r="OB122">
        <v>70.896645357342862</v>
      </c>
      <c r="OC122">
        <v>70.886287333107219</v>
      </c>
      <c r="OD122">
        <v>70.87464765636247</v>
      </c>
      <c r="OE122">
        <v>70.861726327108698</v>
      </c>
      <c r="OF122">
        <v>70.847523345345763</v>
      </c>
      <c r="OG122">
        <v>70.832038711073778</v>
      </c>
      <c r="OH122">
        <v>70.815272424292687</v>
      </c>
    </row>
    <row r="123" spans="1:398">
      <c r="A123" t="s">
        <v>121</v>
      </c>
      <c r="B123" t="s">
        <v>290</v>
      </c>
      <c r="D123">
        <v>-4.8203991834717783</v>
      </c>
      <c r="E123">
        <v>-4.2484767885958235</v>
      </c>
      <c r="F123">
        <v>-3.6780578846676093</v>
      </c>
      <c r="G123">
        <v>-3.1091424716871927</v>
      </c>
      <c r="H123">
        <v>-2.5417305496545168</v>
      </c>
      <c r="I123">
        <v>-1.9758221185696243</v>
      </c>
      <c r="J123">
        <v>-1.4114171784324867</v>
      </c>
      <c r="K123">
        <v>-0.84851572924314667</v>
      </c>
      <c r="L123">
        <v>-0.28711777100153313</v>
      </c>
      <c r="M123">
        <v>0.27277669629228285</v>
      </c>
      <c r="N123">
        <v>0.83116767263832969</v>
      </c>
      <c r="O123">
        <v>1.3880551580366358</v>
      </c>
      <c r="P123">
        <v>1.9434391524871586</v>
      </c>
      <c r="Q123">
        <v>2.4973196559899122</v>
      </c>
      <c r="R123">
        <v>3.0496966685448825</v>
      </c>
      <c r="S123">
        <v>3.6005701901521121</v>
      </c>
      <c r="T123">
        <v>4.1499402208115583</v>
      </c>
      <c r="U123">
        <v>4.6978067605232638</v>
      </c>
      <c r="V123">
        <v>5.2441698092871718</v>
      </c>
      <c r="W123">
        <v>5.789029367103339</v>
      </c>
      <c r="X123">
        <v>6.3323854339717087</v>
      </c>
      <c r="Y123">
        <v>6.8742380098923377</v>
      </c>
      <c r="Z123">
        <v>7.4145870948651833</v>
      </c>
      <c r="AA123">
        <v>7.9534326888902598</v>
      </c>
      <c r="AB123">
        <v>8.4907747919675813</v>
      </c>
      <c r="AC123">
        <v>9.0266134040971195</v>
      </c>
      <c r="AD123">
        <v>9.560948525278917</v>
      </c>
      <c r="AE123">
        <v>10.093780155512917</v>
      </c>
      <c r="AF123">
        <v>10.625108294799176</v>
      </c>
      <c r="AG123">
        <v>11.154932943137652</v>
      </c>
      <c r="AH123">
        <v>11.683254100528359</v>
      </c>
      <c r="AI123">
        <v>12.210071766971311</v>
      </c>
      <c r="AJ123">
        <v>12.735385942466493</v>
      </c>
      <c r="AK123">
        <v>13.259196627013907</v>
      </c>
      <c r="AL123">
        <v>13.781503820613551</v>
      </c>
      <c r="AM123">
        <v>14.302307523265426</v>
      </c>
      <c r="AN123">
        <v>14.821607734969518</v>
      </c>
      <c r="AO123">
        <v>15.339404455725855</v>
      </c>
      <c r="AP123">
        <v>15.855697685534437</v>
      </c>
      <c r="AQ123">
        <v>16.37048742439525</v>
      </c>
      <c r="AR123">
        <v>16.883773672308294</v>
      </c>
      <c r="AS123">
        <v>17.395556429273554</v>
      </c>
      <c r="AT123">
        <v>17.90583569529106</v>
      </c>
      <c r="AU123">
        <v>18.414611470360796</v>
      </c>
      <c r="AV123">
        <v>18.921883754482764</v>
      </c>
      <c r="AW123">
        <v>19.427652547656962</v>
      </c>
      <c r="AX123">
        <v>19.931917849883405</v>
      </c>
      <c r="AY123">
        <v>20.434679661162065</v>
      </c>
      <c r="AZ123">
        <v>20.935937981492984</v>
      </c>
      <c r="BA123">
        <v>21.435692810876105</v>
      </c>
      <c r="BB123">
        <v>21.933944149311472</v>
      </c>
      <c r="BC123">
        <v>22.430691996799069</v>
      </c>
      <c r="BD123">
        <v>22.925936353338898</v>
      </c>
      <c r="BE123">
        <v>23.419677218930971</v>
      </c>
      <c r="BF123">
        <v>23.911914593575261</v>
      </c>
      <c r="BG123">
        <v>24.402648477271796</v>
      </c>
      <c r="BH123">
        <v>24.891878870020562</v>
      </c>
      <c r="BI123">
        <v>25.379605771821559</v>
      </c>
      <c r="BJ123">
        <v>25.865829182674773</v>
      </c>
      <c r="BK123">
        <v>26.350549102580246</v>
      </c>
      <c r="BL123">
        <v>26.833765531537921</v>
      </c>
      <c r="BM123">
        <v>27.315478469547855</v>
      </c>
      <c r="BN123">
        <v>27.795687916610007</v>
      </c>
      <c r="BO123">
        <v>28.274393872724417</v>
      </c>
      <c r="BP123">
        <v>28.751596337891016</v>
      </c>
      <c r="BQ123">
        <v>29.227295312109888</v>
      </c>
      <c r="BR123">
        <v>29.701490795380977</v>
      </c>
      <c r="BS123">
        <v>30.174182787704297</v>
      </c>
      <c r="BT123">
        <v>30.645371289079847</v>
      </c>
      <c r="BU123">
        <v>31.115056299507643</v>
      </c>
      <c r="BV123">
        <v>31.583237818987669</v>
      </c>
      <c r="BW123">
        <v>32.049915847519898</v>
      </c>
      <c r="BX123">
        <v>32.515090385104386</v>
      </c>
      <c r="BY123">
        <v>32.978761431741106</v>
      </c>
      <c r="BZ123">
        <v>33.44092898743007</v>
      </c>
      <c r="CA123">
        <v>33.901593052171251</v>
      </c>
      <c r="CB123">
        <v>34.360753625964662</v>
      </c>
      <c r="CC123">
        <v>34.818410708810319</v>
      </c>
      <c r="CD123">
        <v>35.274564300708207</v>
      </c>
      <c r="CE123">
        <v>35.729214401658311</v>
      </c>
      <c r="CF123">
        <v>36.182361011660646</v>
      </c>
      <c r="CG123">
        <v>36.634004130715226</v>
      </c>
      <c r="CH123">
        <v>37.084143758822051</v>
      </c>
      <c r="CI123">
        <v>37.532779895981108</v>
      </c>
      <c r="CJ123">
        <v>37.97991254219238</v>
      </c>
      <c r="CK123">
        <v>38.42554169745587</v>
      </c>
      <c r="CL123">
        <v>38.869667361771633</v>
      </c>
      <c r="CM123">
        <v>39.312289535139598</v>
      </c>
      <c r="CN123">
        <v>39.753408217559823</v>
      </c>
      <c r="CO123">
        <v>40.19302340903225</v>
      </c>
      <c r="CP123">
        <v>40.631135109556936</v>
      </c>
      <c r="CQ123">
        <v>41.067743319133825</v>
      </c>
      <c r="CR123">
        <v>41.502848037762973</v>
      </c>
      <c r="CS123">
        <v>41.936449265444338</v>
      </c>
      <c r="CT123">
        <v>42.368547002177948</v>
      </c>
      <c r="CU123">
        <v>42.799141247963775</v>
      </c>
      <c r="CV123">
        <v>43.22823200280186</v>
      </c>
      <c r="CW123">
        <v>43.655819266692163</v>
      </c>
      <c r="CX123">
        <v>44.081903039634682</v>
      </c>
      <c r="CY123">
        <v>44.50648332162946</v>
      </c>
      <c r="CZ123">
        <v>44.929560112676469</v>
      </c>
      <c r="DA123">
        <v>45.351133412775695</v>
      </c>
      <c r="DB123">
        <v>45.771203221927138</v>
      </c>
      <c r="DC123">
        <v>46.189769540130882</v>
      </c>
      <c r="DD123">
        <v>46.606832367386815</v>
      </c>
      <c r="DE123">
        <v>47.022391703694964</v>
      </c>
      <c r="DF123">
        <v>47.43644754905533</v>
      </c>
      <c r="DG123">
        <v>47.848999903467998</v>
      </c>
      <c r="DH123">
        <v>48.260048766932854</v>
      </c>
      <c r="DI123">
        <v>48.669594139449956</v>
      </c>
      <c r="DJ123">
        <v>49.077636021019273</v>
      </c>
      <c r="DK123">
        <v>49.484174411640836</v>
      </c>
      <c r="DL123">
        <v>49.889209311314644</v>
      </c>
      <c r="DM123">
        <v>50.292740720040641</v>
      </c>
      <c r="DN123">
        <v>50.69476863781891</v>
      </c>
      <c r="DO123">
        <v>51.095293064649397</v>
      </c>
      <c r="DP123">
        <v>51.494314000532128</v>
      </c>
      <c r="DQ123">
        <v>51.891831445467076</v>
      </c>
      <c r="DR123">
        <v>52.28784539945427</v>
      </c>
      <c r="DS123">
        <v>52.682355862493679</v>
      </c>
      <c r="DT123">
        <v>53.075362834585334</v>
      </c>
      <c r="DU123">
        <v>53.466866315729234</v>
      </c>
      <c r="DV123">
        <v>53.856866305925351</v>
      </c>
      <c r="DW123">
        <v>54.245362805173713</v>
      </c>
      <c r="DX123">
        <v>54.632355813474291</v>
      </c>
      <c r="DY123">
        <v>55.017845330827114</v>
      </c>
      <c r="DZ123">
        <v>55.401831357232155</v>
      </c>
      <c r="EA123">
        <v>55.78431389268944</v>
      </c>
      <c r="EB123">
        <v>56.16529293719897</v>
      </c>
      <c r="EC123">
        <v>56.544768490760717</v>
      </c>
      <c r="ED123">
        <v>56.922740553374709</v>
      </c>
      <c r="EE123">
        <v>57.299209125040889</v>
      </c>
      <c r="EF123">
        <v>57.674174205759371</v>
      </c>
      <c r="EG123">
        <v>58.047635795530041</v>
      </c>
      <c r="EH123">
        <v>58.419593894352957</v>
      </c>
      <c r="EI123">
        <v>58.790048502228089</v>
      </c>
      <c r="EJ123">
        <v>59.158999619155466</v>
      </c>
      <c r="EK123">
        <v>59.526447245135088</v>
      </c>
      <c r="EL123">
        <v>59.892391380166927</v>
      </c>
      <c r="EM123">
        <v>60.256832024250983</v>
      </c>
      <c r="EN123">
        <v>60.619769177387312</v>
      </c>
      <c r="EO123">
        <v>60.981202839575857</v>
      </c>
      <c r="EP123">
        <v>61.34113301081662</v>
      </c>
      <c r="EQ123">
        <v>61.699559691109627</v>
      </c>
      <c r="ER123">
        <v>62.056482880454851</v>
      </c>
      <c r="ES123">
        <v>62.411902578852349</v>
      </c>
      <c r="ET123">
        <v>62.765818786302063</v>
      </c>
      <c r="EU123">
        <v>63.118231502803994</v>
      </c>
      <c r="EV123">
        <v>63.469140728358141</v>
      </c>
      <c r="EW123">
        <v>63.818546462964562</v>
      </c>
      <c r="EX123">
        <v>64.1664487066232</v>
      </c>
      <c r="EY123">
        <v>64.512847459334054</v>
      </c>
      <c r="EZ123">
        <v>64.857742721097154</v>
      </c>
      <c r="FA123">
        <v>65.201134491912498</v>
      </c>
      <c r="FB123">
        <v>65.543022771780088</v>
      </c>
      <c r="FC123">
        <v>65.883407560699865</v>
      </c>
      <c r="FD123">
        <v>66.222288858671888</v>
      </c>
      <c r="FE123">
        <v>66.559666665696156</v>
      </c>
      <c r="FF123">
        <v>66.895540981772669</v>
      </c>
      <c r="FG123">
        <v>67.229911806901399</v>
      </c>
      <c r="FH123">
        <v>67.562779141082373</v>
      </c>
      <c r="FI123">
        <v>67.894142984315536</v>
      </c>
      <c r="FJ123">
        <v>68.224003336600973</v>
      </c>
      <c r="FK123">
        <v>68.552360197938654</v>
      </c>
      <c r="FL123">
        <v>68.879213568328524</v>
      </c>
      <c r="FM123">
        <v>69.204563447770667</v>
      </c>
      <c r="FN123">
        <v>69.528409836265027</v>
      </c>
      <c r="FO123">
        <v>69.850752733811632</v>
      </c>
      <c r="FP123">
        <v>70.171592140410425</v>
      </c>
      <c r="FQ123">
        <v>70.490928056061492</v>
      </c>
      <c r="FR123">
        <v>70.808760480764775</v>
      </c>
      <c r="FS123">
        <v>71.125089414520303</v>
      </c>
      <c r="FT123">
        <v>71.439914857328048</v>
      </c>
      <c r="FU123">
        <v>71.753236809188039</v>
      </c>
      <c r="FV123">
        <v>72.065055270100274</v>
      </c>
      <c r="FW123">
        <v>72.375370240064697</v>
      </c>
      <c r="FX123">
        <v>72.684181719081394</v>
      </c>
      <c r="FY123">
        <v>72.991489707150308</v>
      </c>
      <c r="FZ123">
        <v>73.297294204271495</v>
      </c>
      <c r="GA123">
        <v>73.60159521044487</v>
      </c>
      <c r="GB123">
        <v>73.904392725670462</v>
      </c>
      <c r="GC123">
        <v>74.205686749948299</v>
      </c>
      <c r="GD123">
        <v>74.50547728327841</v>
      </c>
      <c r="GE123">
        <v>74.803764325660737</v>
      </c>
      <c r="GF123">
        <v>75.100547877095281</v>
      </c>
      <c r="GG123">
        <v>75.395827937582041</v>
      </c>
      <c r="GH123">
        <v>75.689604507121047</v>
      </c>
      <c r="GI123">
        <v>75.981877585712326</v>
      </c>
      <c r="GJ123">
        <v>76.272647173355764</v>
      </c>
      <c r="GK123">
        <v>76.561913270051505</v>
      </c>
      <c r="GL123">
        <v>76.849675875799434</v>
      </c>
      <c r="GM123">
        <v>77.135934990599637</v>
      </c>
      <c r="GN123">
        <v>77.420690614452027</v>
      </c>
      <c r="GO123">
        <v>77.703942747356663</v>
      </c>
      <c r="GP123">
        <v>77.985691389313516</v>
      </c>
      <c r="GQ123">
        <v>78.265936540322642</v>
      </c>
      <c r="GR123">
        <v>78.544678200383984</v>
      </c>
      <c r="GS123">
        <v>78.821916369497544</v>
      </c>
      <c r="GT123">
        <v>79.097651047663348</v>
      </c>
      <c r="GU123">
        <v>79.371882234881397</v>
      </c>
      <c r="GV123">
        <v>79.644609931151663</v>
      </c>
      <c r="GW123">
        <v>79.915834136474174</v>
      </c>
      <c r="GX123">
        <v>80.185554850848902</v>
      </c>
      <c r="GY123">
        <v>80.453772074275847</v>
      </c>
      <c r="GZ123">
        <v>80.720485806755065</v>
      </c>
      <c r="HA123">
        <v>80.985696048286499</v>
      </c>
      <c r="HB123">
        <v>81.249402798870179</v>
      </c>
      <c r="HC123">
        <v>81.511606058506075</v>
      </c>
      <c r="HD123">
        <v>81.772305827194216</v>
      </c>
      <c r="HE123">
        <v>82.031502104934575</v>
      </c>
      <c r="HF123">
        <v>82.289194891727149</v>
      </c>
      <c r="HG123">
        <v>82.545384187571997</v>
      </c>
      <c r="HH123">
        <v>82.800069992469062</v>
      </c>
      <c r="HI123">
        <v>83.053252306418372</v>
      </c>
      <c r="HJ123">
        <v>83.30493112941987</v>
      </c>
      <c r="HK123">
        <v>83.55510646147367</v>
      </c>
      <c r="HL123">
        <v>83.80377830257963</v>
      </c>
      <c r="HM123">
        <v>84.050946652737863</v>
      </c>
      <c r="HN123">
        <v>84.296611511948342</v>
      </c>
      <c r="HO123">
        <v>84.540772880211009</v>
      </c>
      <c r="HP123">
        <v>84.783430757525949</v>
      </c>
      <c r="HQ123">
        <v>85.024585143893106</v>
      </c>
      <c r="HR123">
        <v>85.264236039312507</v>
      </c>
      <c r="HS123">
        <v>85.502383443784097</v>
      </c>
      <c r="HT123">
        <v>85.739027357307961</v>
      </c>
      <c r="HU123">
        <v>85.974167779884041</v>
      </c>
      <c r="HV123">
        <v>86.207804711512395</v>
      </c>
      <c r="HW123">
        <v>86.439938152192937</v>
      </c>
      <c r="HX123">
        <v>86.670568101925724</v>
      </c>
      <c r="HY123">
        <v>86.899694560710728</v>
      </c>
      <c r="HZ123">
        <v>87.127317528547977</v>
      </c>
      <c r="IA123">
        <v>87.35343700543747</v>
      </c>
      <c r="IB123">
        <v>87.578052991379181</v>
      </c>
      <c r="IC123">
        <v>87.801165486373137</v>
      </c>
      <c r="ID123">
        <v>88.022774490419309</v>
      </c>
      <c r="IE123">
        <v>88.242880003517755</v>
      </c>
      <c r="IF123">
        <v>88.46148202566836</v>
      </c>
      <c r="IG123">
        <v>88.678580556871268</v>
      </c>
      <c r="IH123">
        <v>88.894175597126363</v>
      </c>
      <c r="II123">
        <v>89.108267146433732</v>
      </c>
      <c r="IJ123">
        <v>89.32085520479329</v>
      </c>
      <c r="IK123">
        <v>89.531939772205092</v>
      </c>
      <c r="IL123">
        <v>89.741520848669168</v>
      </c>
      <c r="IM123">
        <v>89.949598434185432</v>
      </c>
      <c r="IN123">
        <v>90.156172528753942</v>
      </c>
      <c r="IO123">
        <v>90.361243132374696</v>
      </c>
      <c r="IP123">
        <v>90.564810245047667</v>
      </c>
      <c r="IQ123">
        <v>90.766873866772855</v>
      </c>
      <c r="IR123">
        <v>90.967433997550287</v>
      </c>
      <c r="IS123">
        <v>91.166490637379965</v>
      </c>
      <c r="IT123">
        <v>91.364043786261888</v>
      </c>
      <c r="IU123">
        <v>91.560093444196028</v>
      </c>
      <c r="IV123">
        <v>91.754639611182412</v>
      </c>
      <c r="IW123">
        <v>91.947682287220985</v>
      </c>
      <c r="IX123">
        <v>92.139221472311831</v>
      </c>
      <c r="IY123">
        <v>92.329257166454894</v>
      </c>
      <c r="IZ123">
        <v>92.517789369650203</v>
      </c>
      <c r="JA123">
        <v>92.704818081897756</v>
      </c>
      <c r="JB123">
        <v>92.890343303197469</v>
      </c>
      <c r="JC123">
        <v>93.074365033549512</v>
      </c>
      <c r="JD123">
        <v>93.256883272953743</v>
      </c>
      <c r="JE123">
        <v>93.437898021410192</v>
      </c>
      <c r="JF123">
        <v>93.617409278918885</v>
      </c>
      <c r="JG123">
        <v>93.795417045479823</v>
      </c>
      <c r="JH123">
        <v>93.971921321093006</v>
      </c>
      <c r="JI123">
        <v>94.146922105758378</v>
      </c>
      <c r="JJ123">
        <v>94.320419399476023</v>
      </c>
      <c r="JK123">
        <v>94.492413202245856</v>
      </c>
      <c r="JL123">
        <v>94.662903514067963</v>
      </c>
      <c r="JM123">
        <v>94.831890334942287</v>
      </c>
      <c r="JN123">
        <v>94.999373664868884</v>
      </c>
      <c r="JO123">
        <v>95.165353503847641</v>
      </c>
      <c r="JP123">
        <v>95.329829851878699</v>
      </c>
      <c r="JQ123">
        <v>95.492802708961946</v>
      </c>
      <c r="JR123">
        <v>95.65427207509741</v>
      </c>
      <c r="JS123">
        <v>95.814237950285147</v>
      </c>
      <c r="JT123">
        <v>95.972700334525101</v>
      </c>
      <c r="JU123">
        <v>96.129659227817299</v>
      </c>
      <c r="JV123">
        <v>96.285114630161686</v>
      </c>
      <c r="JW123">
        <v>96.439066541558375</v>
      </c>
      <c r="JX123">
        <v>96.591514962007224</v>
      </c>
      <c r="JY123">
        <v>96.742459891508375</v>
      </c>
      <c r="JZ123">
        <v>96.891901330061714</v>
      </c>
      <c r="KA123">
        <v>97.039839277667326</v>
      </c>
      <c r="KB123">
        <v>97.186273734325098</v>
      </c>
      <c r="KC123">
        <v>97.331204700035144</v>
      </c>
      <c r="KD123">
        <v>97.474632174797463</v>
      </c>
      <c r="KE123">
        <v>97.616556158611971</v>
      </c>
      <c r="KF123">
        <v>97.756976651478723</v>
      </c>
      <c r="KG123">
        <v>97.895893653397692</v>
      </c>
      <c r="KH123">
        <v>98.033307164368935</v>
      </c>
      <c r="KI123">
        <v>98.169217184392338</v>
      </c>
      <c r="KJ123">
        <v>98.303623713468042</v>
      </c>
      <c r="KK123">
        <v>98.436526751595963</v>
      </c>
      <c r="KL123">
        <v>98.567926298776101</v>
      </c>
      <c r="KM123">
        <v>98.697822355008455</v>
      </c>
      <c r="KN123">
        <v>98.826214920293083</v>
      </c>
      <c r="KO123">
        <v>98.953103994629956</v>
      </c>
      <c r="KP123">
        <v>99.078489578018988</v>
      </c>
      <c r="KQ123">
        <v>99.202371670460323</v>
      </c>
      <c r="KR123">
        <v>99.324750271953846</v>
      </c>
      <c r="KS123">
        <v>99.445625382499614</v>
      </c>
      <c r="KT123">
        <v>99.564997002097627</v>
      </c>
      <c r="KU123">
        <v>99.682865130747885</v>
      </c>
      <c r="KV123">
        <v>99.799229768450303</v>
      </c>
      <c r="KW123">
        <v>99.914090915205023</v>
      </c>
      <c r="KX123">
        <v>100.02744857101199</v>
      </c>
      <c r="KY123">
        <v>100.13930273587114</v>
      </c>
      <c r="KZ123">
        <v>100.24965340978254</v>
      </c>
      <c r="LA123">
        <v>100.35850059274618</v>
      </c>
      <c r="LB123">
        <v>100.46584428476204</v>
      </c>
      <c r="LC123">
        <v>100.57168448583018</v>
      </c>
      <c r="LD123">
        <v>100.6760211959505</v>
      </c>
      <c r="LE123">
        <v>100.77885441512306</v>
      </c>
      <c r="LF123">
        <v>100.88018414334785</v>
      </c>
      <c r="LG123">
        <v>100.98001038062488</v>
      </c>
      <c r="LH123">
        <v>101.07833312695412</v>
      </c>
      <c r="LI123">
        <v>101.17515238233561</v>
      </c>
      <c r="LJ123">
        <v>101.27046814676937</v>
      </c>
      <c r="LK123">
        <v>101.36428042025533</v>
      </c>
      <c r="LL123">
        <v>101.45658920279352</v>
      </c>
      <c r="LM123">
        <v>101.54739449438394</v>
      </c>
      <c r="LN123">
        <v>101.6366962950266</v>
      </c>
      <c r="LO123">
        <v>101.7244946047215</v>
      </c>
      <c r="LP123">
        <v>101.81078942346862</v>
      </c>
      <c r="LQ123">
        <v>101.89558075126799</v>
      </c>
      <c r="LR123">
        <v>101.9788685881196</v>
      </c>
      <c r="LS123">
        <v>102.06065293402339</v>
      </c>
      <c r="LT123">
        <v>102.14093378897944</v>
      </c>
      <c r="LU123">
        <v>102.21971115298773</v>
      </c>
      <c r="LV123">
        <v>102.29698502604826</v>
      </c>
      <c r="LW123">
        <v>102.37275540816101</v>
      </c>
      <c r="LX123">
        <v>102.44702229932601</v>
      </c>
      <c r="LY123">
        <v>102.51978569954322</v>
      </c>
      <c r="LZ123">
        <v>102.59104560881268</v>
      </c>
      <c r="MA123">
        <v>102.66080202713435</v>
      </c>
      <c r="MB123">
        <v>102.72905495450827</v>
      </c>
      <c r="MC123">
        <v>102.79580439093441</v>
      </c>
      <c r="MD123">
        <v>102.86105033641282</v>
      </c>
      <c r="ME123">
        <v>102.92479279094344</v>
      </c>
      <c r="MF123">
        <v>102.98703175452628</v>
      </c>
      <c r="MG123">
        <v>103.04776722716134</v>
      </c>
      <c r="MH123">
        <v>103.10699920884865</v>
      </c>
      <c r="MI123">
        <v>103.1647276995882</v>
      </c>
      <c r="MJ123">
        <v>103.22095269937999</v>
      </c>
      <c r="MK123">
        <v>103.27567420822403</v>
      </c>
      <c r="ML123">
        <v>103.32889222612026</v>
      </c>
      <c r="MM123">
        <v>103.38060675306873</v>
      </c>
      <c r="MN123">
        <v>103.43081778906942</v>
      </c>
      <c r="MO123">
        <v>103.47952533412239</v>
      </c>
      <c r="MP123">
        <v>103.52672938822754</v>
      </c>
      <c r="MQ123">
        <v>103.57242995138493</v>
      </c>
      <c r="MR123">
        <v>103.6166270235946</v>
      </c>
      <c r="MS123">
        <v>103.65932060485649</v>
      </c>
      <c r="MT123">
        <v>103.70051069517059</v>
      </c>
      <c r="MU123">
        <v>103.74019729453691</v>
      </c>
      <c r="MV123">
        <v>103.77838040295548</v>
      </c>
      <c r="MW123">
        <v>103.81506002042629</v>
      </c>
      <c r="MX123">
        <v>103.85023614694931</v>
      </c>
      <c r="MY123">
        <v>103.88390878252461</v>
      </c>
      <c r="MZ123">
        <v>103.9160779271521</v>
      </c>
      <c r="NA123">
        <v>103.94674358083184</v>
      </c>
      <c r="NB123">
        <v>103.97590574356381</v>
      </c>
      <c r="NC123">
        <v>104.00356441534801</v>
      </c>
      <c r="ND123">
        <v>104.02971959618442</v>
      </c>
      <c r="NE123">
        <v>104.05437128607308</v>
      </c>
      <c r="NF123">
        <v>104.07751948501401</v>
      </c>
      <c r="NG123">
        <v>104.09916419300716</v>
      </c>
      <c r="NH123">
        <v>104.11930541005249</v>
      </c>
      <c r="NI123">
        <v>104.1379431361501</v>
      </c>
      <c r="NJ123">
        <v>104.15507737129992</v>
      </c>
      <c r="NK123">
        <v>104.17070811550197</v>
      </c>
      <c r="NL123">
        <v>104.18483536875628</v>
      </c>
      <c r="NM123">
        <v>104.19745913106281</v>
      </c>
      <c r="NN123">
        <v>104.20857940242156</v>
      </c>
      <c r="NO123">
        <v>104.21819618283256</v>
      </c>
      <c r="NP123">
        <v>104.22630947229577</v>
      </c>
      <c r="NQ123">
        <v>104.23291927081122</v>
      </c>
      <c r="NR123">
        <v>104.23802557837892</v>
      </c>
      <c r="NS123">
        <v>104.24162839499887</v>
      </c>
      <c r="NT123">
        <v>104.24372772067103</v>
      </c>
      <c r="NU123">
        <v>104.24432355539541</v>
      </c>
      <c r="NV123">
        <v>104.24341589917204</v>
      </c>
      <c r="NW123">
        <v>104.24100475200088</v>
      </c>
      <c r="NX123">
        <v>104.23709011388196</v>
      </c>
      <c r="NY123">
        <v>104.23167198481526</v>
      </c>
      <c r="NZ123">
        <v>104.22475036480084</v>
      </c>
      <c r="OA123">
        <v>104.21632525383863</v>
      </c>
      <c r="OB123">
        <v>104.20639665192864</v>
      </c>
      <c r="OC123">
        <v>104.1949645590709</v>
      </c>
      <c r="OD123">
        <v>104.18202897526537</v>
      </c>
      <c r="OE123">
        <v>104.16758990051208</v>
      </c>
      <c r="OF123">
        <v>104.15164733481105</v>
      </c>
      <c r="OG123">
        <v>104.13420127816222</v>
      </c>
      <c r="OH123">
        <v>104.11525173056565</v>
      </c>
    </row>
    <row r="124" spans="1:398">
      <c r="A124" t="s">
        <v>122</v>
      </c>
      <c r="B124" t="s">
        <v>291</v>
      </c>
      <c r="D124">
        <v>95.335091283310831</v>
      </c>
      <c r="E124">
        <v>96.405220319862607</v>
      </c>
      <c r="F124">
        <v>97.472532805364565</v>
      </c>
      <c r="G124">
        <v>98.537028739816733</v>
      </c>
      <c r="H124">
        <v>99.598708123219112</v>
      </c>
      <c r="I124">
        <v>100.65757095557173</v>
      </c>
      <c r="J124">
        <v>101.71361723687453</v>
      </c>
      <c r="K124">
        <v>102.76684696712751</v>
      </c>
      <c r="L124">
        <v>103.81726014633072</v>
      </c>
      <c r="M124">
        <v>104.86485677448415</v>
      </c>
      <c r="N124">
        <v>105.90963685158776</v>
      </c>
      <c r="O124">
        <v>106.95160037764161</v>
      </c>
      <c r="P124">
        <v>107.99074735264561</v>
      </c>
      <c r="Q124">
        <v>109.02707777659988</v>
      </c>
      <c r="R124">
        <v>110.0605916495043</v>
      </c>
      <c r="S124">
        <v>111.09128897135896</v>
      </c>
      <c r="T124">
        <v>112.11916974216383</v>
      </c>
      <c r="U124">
        <v>113.14423396191891</v>
      </c>
      <c r="V124">
        <v>114.16648163062418</v>
      </c>
      <c r="W124">
        <v>115.18591274827968</v>
      </c>
      <c r="X124">
        <v>116.20252731488536</v>
      </c>
      <c r="Y124">
        <v>117.21632533044125</v>
      </c>
      <c r="Z124">
        <v>118.22730679494735</v>
      </c>
      <c r="AA124">
        <v>119.23547170840367</v>
      </c>
      <c r="AB124">
        <v>120.24082007081019</v>
      </c>
      <c r="AC124">
        <v>121.24335188216692</v>
      </c>
      <c r="AD124">
        <v>122.24306714247386</v>
      </c>
      <c r="AE124">
        <v>123.23996585173099</v>
      </c>
      <c r="AF124">
        <v>124.23404800993832</v>
      </c>
      <c r="AG124">
        <v>125.22531361709586</v>
      </c>
      <c r="AH124">
        <v>126.21376267320365</v>
      </c>
      <c r="AI124">
        <v>127.19939517826161</v>
      </c>
      <c r="AJ124">
        <v>128.1822111322698</v>
      </c>
      <c r="AK124">
        <v>129.16221053522816</v>
      </c>
      <c r="AL124">
        <v>130.13939338713675</v>
      </c>
      <c r="AM124">
        <v>131.11375968799553</v>
      </c>
      <c r="AN124">
        <v>132.08530943780454</v>
      </c>
      <c r="AO124">
        <v>133.05404263656368</v>
      </c>
      <c r="AP124">
        <v>134.01995928427311</v>
      </c>
      <c r="AQ124">
        <v>134.98305938093273</v>
      </c>
      <c r="AR124">
        <v>135.94334292654258</v>
      </c>
      <c r="AS124">
        <v>136.90080992110262</v>
      </c>
      <c r="AT124">
        <v>137.85546036461284</v>
      </c>
      <c r="AU124">
        <v>138.80729425707329</v>
      </c>
      <c r="AV124">
        <v>139.75631159848393</v>
      </c>
      <c r="AW124">
        <v>140.70251238884481</v>
      </c>
      <c r="AX124">
        <v>141.64589662815587</v>
      </c>
      <c r="AY124">
        <v>142.58646431641716</v>
      </c>
      <c r="AZ124">
        <v>143.52421545362864</v>
      </c>
      <c r="BA124">
        <v>144.4591500397903</v>
      </c>
      <c r="BB124">
        <v>145.3912680749022</v>
      </c>
      <c r="BC124">
        <v>146.32056955896428</v>
      </c>
      <c r="BD124">
        <v>147.2470544919766</v>
      </c>
      <c r="BE124">
        <v>148.1707228739391</v>
      </c>
      <c r="BF124">
        <v>149.09157470485184</v>
      </c>
      <c r="BG124">
        <v>150.00960998471476</v>
      </c>
      <c r="BH124">
        <v>150.92482871352792</v>
      </c>
      <c r="BI124">
        <v>151.8372308912912</v>
      </c>
      <c r="BJ124">
        <v>152.74681651800478</v>
      </c>
      <c r="BK124">
        <v>153.65358559366854</v>
      </c>
      <c r="BL124">
        <v>154.55753811828248</v>
      </c>
      <c r="BM124">
        <v>155.45867409184666</v>
      </c>
      <c r="BN124">
        <v>156.35699351436102</v>
      </c>
      <c r="BO124">
        <v>157.25249638582557</v>
      </c>
      <c r="BP124">
        <v>158.14518270624035</v>
      </c>
      <c r="BQ124">
        <v>159.03505247560537</v>
      </c>
      <c r="BR124">
        <v>159.92210569392057</v>
      </c>
      <c r="BS124">
        <v>160.80634236118595</v>
      </c>
      <c r="BT124">
        <v>161.68776247740158</v>
      </c>
      <c r="BU124">
        <v>162.56636604256744</v>
      </c>
      <c r="BV124">
        <v>163.44215305668342</v>
      </c>
      <c r="BW124">
        <v>164.31512351974965</v>
      </c>
      <c r="BX124">
        <v>165.18527743176611</v>
      </c>
      <c r="BY124">
        <v>166.05261479273275</v>
      </c>
      <c r="BZ124">
        <v>166.91713560264958</v>
      </c>
      <c r="CA124">
        <v>167.77883986151664</v>
      </c>
      <c r="CB124">
        <v>168.63772756933395</v>
      </c>
      <c r="CC124">
        <v>169.49379872610143</v>
      </c>
      <c r="CD124">
        <v>170.3470533318191</v>
      </c>
      <c r="CE124">
        <v>171.19749138648694</v>
      </c>
      <c r="CF124">
        <v>172.04511289010503</v>
      </c>
      <c r="CG124">
        <v>172.88991784267336</v>
      </c>
      <c r="CH124">
        <v>173.73190624419186</v>
      </c>
      <c r="CI124">
        <v>174.57107809466061</v>
      </c>
      <c r="CJ124">
        <v>175.40743339407948</v>
      </c>
      <c r="CK124">
        <v>176.24097214244864</v>
      </c>
      <c r="CL124">
        <v>177.07169433976799</v>
      </c>
      <c r="CM124">
        <v>177.89959998603746</v>
      </c>
      <c r="CN124">
        <v>178.72468908125722</v>
      </c>
      <c r="CO124">
        <v>179.54696162542717</v>
      </c>
      <c r="CP124">
        <v>180.36641761854736</v>
      </c>
      <c r="CQ124">
        <v>181.18305706061773</v>
      </c>
      <c r="CR124">
        <v>181.99687995163828</v>
      </c>
      <c r="CS124">
        <v>182.80788629160907</v>
      </c>
      <c r="CT124">
        <v>183.61607608053009</v>
      </c>
      <c r="CU124">
        <v>184.42144931840124</v>
      </c>
      <c r="CV124">
        <v>185.22400600522269</v>
      </c>
      <c r="CW124">
        <v>186.02374614099426</v>
      </c>
      <c r="CX124">
        <v>186.82066972571607</v>
      </c>
      <c r="CY124">
        <v>187.61477675938812</v>
      </c>
      <c r="CZ124">
        <v>188.40606724201035</v>
      </c>
      <c r="DA124">
        <v>189.19454117358276</v>
      </c>
      <c r="DB124">
        <v>189.98019855410536</v>
      </c>
      <c r="DC124">
        <v>190.76303938357825</v>
      </c>
      <c r="DD124">
        <v>191.54306366200132</v>
      </c>
      <c r="DE124">
        <v>192.32027138937457</v>
      </c>
      <c r="DF124">
        <v>193.094662565698</v>
      </c>
      <c r="DG124">
        <v>193.86623719097173</v>
      </c>
      <c r="DH124">
        <v>194.63499526519558</v>
      </c>
      <c r="DI124">
        <v>195.40093678836968</v>
      </c>
      <c r="DJ124">
        <v>196.16406176049395</v>
      </c>
      <c r="DK124">
        <v>196.92437018156846</v>
      </c>
      <c r="DL124">
        <v>197.68186205159321</v>
      </c>
      <c r="DM124">
        <v>198.43653737056809</v>
      </c>
      <c r="DN124">
        <v>199.18839613849315</v>
      </c>
      <c r="DO124">
        <v>199.9374383553685</v>
      </c>
      <c r="DP124">
        <v>200.68366402119403</v>
      </c>
      <c r="DQ124">
        <v>201.42707313596981</v>
      </c>
      <c r="DR124">
        <v>202.16766569969576</v>
      </c>
      <c r="DS124">
        <v>202.9054417123719</v>
      </c>
      <c r="DT124">
        <v>203.64040117399827</v>
      </c>
      <c r="DU124">
        <v>204.37254408457483</v>
      </c>
      <c r="DV124">
        <v>205.10187044410156</v>
      </c>
      <c r="DW124">
        <v>205.82838025257854</v>
      </c>
      <c r="DX124">
        <v>206.55207351000575</v>
      </c>
      <c r="DY124">
        <v>207.27295021638315</v>
      </c>
      <c r="DZ124">
        <v>207.99101037171079</v>
      </c>
      <c r="EA124">
        <v>208.70625397598855</v>
      </c>
      <c r="EB124">
        <v>209.4186810292166</v>
      </c>
      <c r="EC124">
        <v>210.12829153139484</v>
      </c>
      <c r="ED124">
        <v>210.8350854825232</v>
      </c>
      <c r="EE124">
        <v>211.53906288260185</v>
      </c>
      <c r="EF124">
        <v>212.24022373163069</v>
      </c>
      <c r="EG124">
        <v>212.93856802960977</v>
      </c>
      <c r="EH124">
        <v>213.63409577653903</v>
      </c>
      <c r="EI124">
        <v>214.32680697241847</v>
      </c>
      <c r="EJ124">
        <v>215.01670161724815</v>
      </c>
      <c r="EK124">
        <v>215.70377971102806</v>
      </c>
      <c r="EL124">
        <v>216.3880412537581</v>
      </c>
      <c r="EM124">
        <v>217.06948624543838</v>
      </c>
      <c r="EN124">
        <v>217.74811468606885</v>
      </c>
      <c r="EO124">
        <v>218.4239265756496</v>
      </c>
      <c r="EP124">
        <v>219.09692191418048</v>
      </c>
      <c r="EQ124">
        <v>219.7671007016616</v>
      </c>
      <c r="ER124">
        <v>220.43446293809291</v>
      </c>
      <c r="ES124">
        <v>221.09900862347445</v>
      </c>
      <c r="ET124">
        <v>221.76073775780623</v>
      </c>
      <c r="EU124">
        <v>222.41965034108813</v>
      </c>
      <c r="EV124">
        <v>223.07574637332021</v>
      </c>
      <c r="EW124">
        <v>223.72902585450259</v>
      </c>
      <c r="EX124">
        <v>224.37948878463516</v>
      </c>
      <c r="EY124">
        <v>225.02713516371796</v>
      </c>
      <c r="EZ124">
        <v>225.67196499175094</v>
      </c>
      <c r="FA124">
        <v>226.31397826873416</v>
      </c>
      <c r="FB124">
        <v>226.95317499466756</v>
      </c>
      <c r="FC124">
        <v>227.58955516955109</v>
      </c>
      <c r="FD124">
        <v>228.22311879338486</v>
      </c>
      <c r="FE124">
        <v>228.85386586616892</v>
      </c>
      <c r="FF124">
        <v>229.48179638790316</v>
      </c>
      <c r="FG124">
        <v>230.10691035858758</v>
      </c>
      <c r="FH124">
        <v>230.72920777822219</v>
      </c>
      <c r="FI124">
        <v>231.34868864680703</v>
      </c>
      <c r="FJ124">
        <v>231.96535296434212</v>
      </c>
      <c r="FK124">
        <v>232.57920073082732</v>
      </c>
      <c r="FL124">
        <v>233.19023194626277</v>
      </c>
      <c r="FM124">
        <v>233.79844661064845</v>
      </c>
      <c r="FN124">
        <v>234.40384472398432</v>
      </c>
      <c r="FO124">
        <v>235.00642628627043</v>
      </c>
      <c r="FP124">
        <v>235.60619129750665</v>
      </c>
      <c r="FQ124">
        <v>236.20313975769312</v>
      </c>
      <c r="FR124">
        <v>236.79727166682989</v>
      </c>
      <c r="FS124">
        <v>237.38858702491677</v>
      </c>
      <c r="FT124">
        <v>237.97708583195384</v>
      </c>
      <c r="FU124">
        <v>238.56276808794115</v>
      </c>
      <c r="FV124">
        <v>239.1456337928787</v>
      </c>
      <c r="FW124">
        <v>239.72568294676643</v>
      </c>
      <c r="FX124">
        <v>240.30291554960439</v>
      </c>
      <c r="FY124">
        <v>240.87733160139254</v>
      </c>
      <c r="FZ124">
        <v>241.44893110213087</v>
      </c>
      <c r="GA124">
        <v>242.01771405181944</v>
      </c>
      <c r="GB124">
        <v>242.58368045045819</v>
      </c>
      <c r="GC124">
        <v>243.14683029804712</v>
      </c>
      <c r="GD124">
        <v>243.70716359458629</v>
      </c>
      <c r="GE124">
        <v>244.2646803400757</v>
      </c>
      <c r="GF124">
        <v>244.81938053451529</v>
      </c>
      <c r="GG124">
        <v>245.37126417790512</v>
      </c>
      <c r="GH124">
        <v>245.92033127024513</v>
      </c>
      <c r="GI124">
        <v>246.46658181153538</v>
      </c>
      <c r="GJ124">
        <v>247.01001580177575</v>
      </c>
      <c r="GK124">
        <v>247.55063324096636</v>
      </c>
      <c r="GL124">
        <v>248.08843412910716</v>
      </c>
      <c r="GM124">
        <v>248.62341846619825</v>
      </c>
      <c r="GN124">
        <v>249.15558625223946</v>
      </c>
      <c r="GO124">
        <v>249.68493748723091</v>
      </c>
      <c r="GP124">
        <v>250.2114721711726</v>
      </c>
      <c r="GQ124">
        <v>250.73519030406447</v>
      </c>
      <c r="GR124">
        <v>251.25609188590653</v>
      </c>
      <c r="GS124">
        <v>251.77417691669876</v>
      </c>
      <c r="GT124">
        <v>252.28944539644124</v>
      </c>
      <c r="GU124">
        <v>252.80189732513395</v>
      </c>
      <c r="GV124">
        <v>253.31153270277684</v>
      </c>
      <c r="GW124">
        <v>253.81835152936998</v>
      </c>
      <c r="GX124">
        <v>254.32235380491329</v>
      </c>
      <c r="GY124">
        <v>254.82353952940679</v>
      </c>
      <c r="GZ124">
        <v>255.32190870285046</v>
      </c>
      <c r="HA124">
        <v>255.81746132524444</v>
      </c>
      <c r="HB124">
        <v>256.31019739658853</v>
      </c>
      <c r="HC124">
        <v>256.80011691688287</v>
      </c>
      <c r="HD124">
        <v>257.28721988612745</v>
      </c>
      <c r="HE124">
        <v>257.7715063043222</v>
      </c>
      <c r="HF124">
        <v>258.2529761714672</v>
      </c>
      <c r="HG124">
        <v>258.73162948756237</v>
      </c>
      <c r="HH124">
        <v>259.20746625260773</v>
      </c>
      <c r="HI124">
        <v>259.68048646660333</v>
      </c>
      <c r="HJ124">
        <v>260.1506901295491</v>
      </c>
      <c r="HK124">
        <v>260.61807724144506</v>
      </c>
      <c r="HL124">
        <v>261.08264780229132</v>
      </c>
      <c r="HM124">
        <v>261.5444018120877</v>
      </c>
      <c r="HN124">
        <v>262.00333927083437</v>
      </c>
      <c r="HO124">
        <v>262.45946017853117</v>
      </c>
      <c r="HP124">
        <v>262.91276453517821</v>
      </c>
      <c r="HQ124">
        <v>263.36325234077543</v>
      </c>
      <c r="HR124">
        <v>263.81092359532289</v>
      </c>
      <c r="HS124">
        <v>264.25577829882053</v>
      </c>
      <c r="HT124">
        <v>264.69781645126841</v>
      </c>
      <c r="HU124">
        <v>265.13703805266647</v>
      </c>
      <c r="HV124">
        <v>265.57344310301477</v>
      </c>
      <c r="HW124">
        <v>266.00703160231319</v>
      </c>
      <c r="HX124">
        <v>266.43780355056191</v>
      </c>
      <c r="HY124">
        <v>266.86575894776075</v>
      </c>
      <c r="HZ124">
        <v>267.29089779390989</v>
      </c>
      <c r="IA124">
        <v>267.71322008900921</v>
      </c>
      <c r="IB124">
        <v>268.13272583305866</v>
      </c>
      <c r="IC124">
        <v>268.5494150260584</v>
      </c>
      <c r="ID124">
        <v>268.96328766800832</v>
      </c>
      <c r="IE124">
        <v>269.37434375890848</v>
      </c>
      <c r="IF124">
        <v>269.78258329875882</v>
      </c>
      <c r="IG124">
        <v>270.18800628755935</v>
      </c>
      <c r="IH124">
        <v>270.59061272531011</v>
      </c>
      <c r="II124">
        <v>270.99040261201111</v>
      </c>
      <c r="IJ124">
        <v>271.38737594766224</v>
      </c>
      <c r="IK124">
        <v>271.7815327322636</v>
      </c>
      <c r="IL124">
        <v>272.1728729658152</v>
      </c>
      <c r="IM124">
        <v>272.56139664831699</v>
      </c>
      <c r="IN124">
        <v>272.94710377976901</v>
      </c>
      <c r="IO124">
        <v>273.32999436017116</v>
      </c>
      <c r="IP124">
        <v>273.7100683895236</v>
      </c>
      <c r="IQ124">
        <v>274.08732586782622</v>
      </c>
      <c r="IR124">
        <v>274.46176679507897</v>
      </c>
      <c r="IS124">
        <v>274.83339117128202</v>
      </c>
      <c r="IT124">
        <v>275.20219899643524</v>
      </c>
      <c r="IU124">
        <v>275.56819027053871</v>
      </c>
      <c r="IV124">
        <v>275.93136499359235</v>
      </c>
      <c r="IW124">
        <v>276.29172316559624</v>
      </c>
      <c r="IX124">
        <v>276.64926478655025</v>
      </c>
      <c r="IY124">
        <v>277.00398985645455</v>
      </c>
      <c r="IZ124">
        <v>277.35589837530898</v>
      </c>
      <c r="JA124">
        <v>277.70499034311365</v>
      </c>
      <c r="JB124">
        <v>278.05126575986856</v>
      </c>
      <c r="JC124">
        <v>278.39472462557364</v>
      </c>
      <c r="JD124">
        <v>278.73536694022897</v>
      </c>
      <c r="JE124">
        <v>279.07319270383448</v>
      </c>
      <c r="JF124">
        <v>279.40820191639017</v>
      </c>
      <c r="JG124">
        <v>279.7403945778961</v>
      </c>
      <c r="JH124">
        <v>280.06977068835226</v>
      </c>
      <c r="JI124">
        <v>280.39633024775856</v>
      </c>
      <c r="JJ124">
        <v>280.72007325611503</v>
      </c>
      <c r="JK124">
        <v>281.0409997134218</v>
      </c>
      <c r="JL124">
        <v>281.35910961967875</v>
      </c>
      <c r="JM124">
        <v>281.67440297488594</v>
      </c>
      <c r="JN124">
        <v>281.98687977904336</v>
      </c>
      <c r="JO124">
        <v>282.29654003215092</v>
      </c>
      <c r="JP124">
        <v>282.60338373420871</v>
      </c>
      <c r="JQ124">
        <v>282.90741088521668</v>
      </c>
      <c r="JR124">
        <v>283.20862148517483</v>
      </c>
      <c r="JS124">
        <v>283.50701553408322</v>
      </c>
      <c r="JT124">
        <v>283.80259303194185</v>
      </c>
      <c r="JU124">
        <v>284.09535397875067</v>
      </c>
      <c r="JV124">
        <v>284.38529837450972</v>
      </c>
      <c r="JW124">
        <v>284.67242621921895</v>
      </c>
      <c r="JX124">
        <v>284.95673751287836</v>
      </c>
      <c r="JY124">
        <v>285.23823225548801</v>
      </c>
      <c r="JZ124">
        <v>285.51691044704785</v>
      </c>
      <c r="KA124">
        <v>285.79277208755792</v>
      </c>
      <c r="KB124">
        <v>286.06581717701812</v>
      </c>
      <c r="KC124">
        <v>286.33604571542867</v>
      </c>
      <c r="KD124">
        <v>286.60345770278934</v>
      </c>
      <c r="KE124">
        <v>286.8680531391002</v>
      </c>
      <c r="KF124">
        <v>287.12983202436135</v>
      </c>
      <c r="KG124">
        <v>287.38879435857257</v>
      </c>
      <c r="KH124">
        <v>287.64494014173408</v>
      </c>
      <c r="KI124">
        <v>287.89826937384572</v>
      </c>
      <c r="KJ124">
        <v>288.14878205490766</v>
      </c>
      <c r="KK124">
        <v>288.39647818491977</v>
      </c>
      <c r="KL124">
        <v>288.64135776388213</v>
      </c>
      <c r="KM124">
        <v>288.88342079179472</v>
      </c>
      <c r="KN124">
        <v>289.12266726865744</v>
      </c>
      <c r="KO124">
        <v>289.35909719447039</v>
      </c>
      <c r="KP124">
        <v>289.59271056923353</v>
      </c>
      <c r="KQ124">
        <v>289.82350739294685</v>
      </c>
      <c r="KR124">
        <v>290.05148766561047</v>
      </c>
      <c r="KS124">
        <v>290.27665138722421</v>
      </c>
      <c r="KT124">
        <v>290.49899855778824</v>
      </c>
      <c r="KU124">
        <v>290.71852917730246</v>
      </c>
      <c r="KV124">
        <v>290.9352432457668</v>
      </c>
      <c r="KW124">
        <v>291.14914076318144</v>
      </c>
      <c r="KX124">
        <v>291.3602217295462</v>
      </c>
      <c r="KY124">
        <v>291.5684861448612</v>
      </c>
      <c r="KZ124">
        <v>291.77393400912638</v>
      </c>
      <c r="LA124">
        <v>291.97656532234186</v>
      </c>
      <c r="LB124">
        <v>292.17638008450746</v>
      </c>
      <c r="LC124">
        <v>292.37337829562335</v>
      </c>
      <c r="LD124">
        <v>292.56755995568943</v>
      </c>
      <c r="LE124">
        <v>292.75892506470564</v>
      </c>
      <c r="LF124">
        <v>292.94747362267213</v>
      </c>
      <c r="LG124">
        <v>293.13320562958876</v>
      </c>
      <c r="LH124">
        <v>293.31612108545562</v>
      </c>
      <c r="LI124">
        <v>293.49621999027272</v>
      </c>
      <c r="LJ124">
        <v>293.67350234404</v>
      </c>
      <c r="LK124">
        <v>293.84796814675752</v>
      </c>
      <c r="LL124">
        <v>294.01961739842528</v>
      </c>
      <c r="LM124">
        <v>294.18845009904317</v>
      </c>
      <c r="LN124">
        <v>294.35446624861129</v>
      </c>
      <c r="LO124">
        <v>294.51766584712959</v>
      </c>
      <c r="LP124">
        <v>294.67804889459808</v>
      </c>
      <c r="LQ124">
        <v>294.8356153910168</v>
      </c>
      <c r="LR124">
        <v>294.99036533638576</v>
      </c>
      <c r="LS124">
        <v>295.14229873070491</v>
      </c>
      <c r="LT124">
        <v>295.29141557397429</v>
      </c>
      <c r="LU124">
        <v>295.43771586619386</v>
      </c>
      <c r="LV124">
        <v>295.5811996073636</v>
      </c>
      <c r="LW124">
        <v>295.72186679748364</v>
      </c>
      <c r="LX124">
        <v>295.85971743655375</v>
      </c>
      <c r="LY124">
        <v>295.9947515245741</v>
      </c>
      <c r="LZ124">
        <v>296.12696906154474</v>
      </c>
      <c r="MA124">
        <v>296.25637004746551</v>
      </c>
      <c r="MB124">
        <v>296.38295448233657</v>
      </c>
      <c r="MC124">
        <v>296.50672236615776</v>
      </c>
      <c r="MD124">
        <v>296.62767369892919</v>
      </c>
      <c r="ME124">
        <v>296.74580848065079</v>
      </c>
      <c r="MF124">
        <v>296.8611267113227</v>
      </c>
      <c r="MG124">
        <v>296.97362839094467</v>
      </c>
      <c r="MH124">
        <v>297.08331351951699</v>
      </c>
      <c r="MI124">
        <v>297.19018209703938</v>
      </c>
      <c r="MJ124">
        <v>297.29423412351213</v>
      </c>
      <c r="MK124">
        <v>297.39546959893494</v>
      </c>
      <c r="ML124">
        <v>297.49388852330804</v>
      </c>
      <c r="MM124">
        <v>297.58949089663128</v>
      </c>
      <c r="MN124">
        <v>297.6822767189048</v>
      </c>
      <c r="MO124">
        <v>297.77224599012851</v>
      </c>
      <c r="MP124">
        <v>297.85939871030246</v>
      </c>
      <c r="MQ124">
        <v>297.94373487942653</v>
      </c>
      <c r="MR124">
        <v>298.02525449750084</v>
      </c>
      <c r="MS124">
        <v>298.10395756452533</v>
      </c>
      <c r="MT124">
        <v>298.17984408050012</v>
      </c>
      <c r="MU124">
        <v>298.25291404542503</v>
      </c>
      <c r="MV124">
        <v>298.32316745930018</v>
      </c>
      <c r="MW124">
        <v>298.39060432212551</v>
      </c>
      <c r="MX124">
        <v>298.45522463390103</v>
      </c>
      <c r="MY124">
        <v>298.51702839462683</v>
      </c>
      <c r="MZ124">
        <v>298.57601560430277</v>
      </c>
      <c r="NA124">
        <v>298.632186262929</v>
      </c>
      <c r="NB124">
        <v>298.68554037050535</v>
      </c>
      <c r="NC124">
        <v>298.736077927032</v>
      </c>
      <c r="ND124">
        <v>298.78379893250872</v>
      </c>
      <c r="NE124">
        <v>298.82870338693579</v>
      </c>
      <c r="NF124">
        <v>298.87079129031298</v>
      </c>
      <c r="NG124">
        <v>298.91006264264041</v>
      </c>
      <c r="NH124">
        <v>298.94651744391803</v>
      </c>
      <c r="NI124">
        <v>298.98015569414588</v>
      </c>
      <c r="NJ124">
        <v>299.01097739332386</v>
      </c>
      <c r="NK124">
        <v>299.03898254145213</v>
      </c>
      <c r="NL124">
        <v>299.06417113853058</v>
      </c>
      <c r="NM124">
        <v>299.08654318455928</v>
      </c>
      <c r="NN124">
        <v>299.10609867953809</v>
      </c>
      <c r="NO124">
        <v>299.12283762346715</v>
      </c>
      <c r="NP124">
        <v>299.13676001634644</v>
      </c>
      <c r="NQ124">
        <v>299.14786585817592</v>
      </c>
      <c r="NR124">
        <v>299.15615514895563</v>
      </c>
      <c r="NS124">
        <v>299.16162788868547</v>
      </c>
      <c r="NT124">
        <v>299.16428407736561</v>
      </c>
      <c r="NU124">
        <v>299.16412371499592</v>
      </c>
      <c r="NV124">
        <v>299.16114680157648</v>
      </c>
      <c r="NW124">
        <v>299.15535333710716</v>
      </c>
      <c r="NX124">
        <v>299.14674332158813</v>
      </c>
      <c r="NY124">
        <v>299.13531675501923</v>
      </c>
      <c r="NZ124">
        <v>299.12107363740063</v>
      </c>
      <c r="OA124">
        <v>299.10401396873215</v>
      </c>
      <c r="OB124">
        <v>299.08413774901391</v>
      </c>
      <c r="OC124">
        <v>299.06144497824585</v>
      </c>
      <c r="OD124">
        <v>299.03593565642808</v>
      </c>
      <c r="OE124">
        <v>299.00760978356044</v>
      </c>
      <c r="OF124">
        <v>298.97646735964304</v>
      </c>
      <c r="OG124">
        <v>298.94250838467576</v>
      </c>
      <c r="OH124">
        <v>298.90573285865884</v>
      </c>
    </row>
    <row r="125" spans="1:398">
      <c r="A125" t="s">
        <v>123</v>
      </c>
      <c r="B125" t="s">
        <v>292</v>
      </c>
      <c r="D125">
        <v>311.24308117795391</v>
      </c>
      <c r="E125">
        <v>312.87831486175361</v>
      </c>
      <c r="F125">
        <v>314.5091060512284</v>
      </c>
      <c r="G125">
        <v>316.13545474637817</v>
      </c>
      <c r="H125">
        <v>317.75736094720298</v>
      </c>
      <c r="I125">
        <v>319.37482465370283</v>
      </c>
      <c r="J125">
        <v>320.98784586587772</v>
      </c>
      <c r="K125">
        <v>322.59642458372764</v>
      </c>
      <c r="L125">
        <v>324.2005608072526</v>
      </c>
      <c r="M125">
        <v>325.8002545364526</v>
      </c>
      <c r="N125">
        <v>327.39550577132763</v>
      </c>
      <c r="O125">
        <v>328.98631451187771</v>
      </c>
      <c r="P125">
        <v>330.57268075810276</v>
      </c>
      <c r="Q125">
        <v>332.15460451000297</v>
      </c>
      <c r="R125">
        <v>333.73208576757816</v>
      </c>
      <c r="S125">
        <v>335.30512453082832</v>
      </c>
      <c r="T125">
        <v>336.87372079975358</v>
      </c>
      <c r="U125">
        <v>338.43787457435388</v>
      </c>
      <c r="V125">
        <v>339.99758585462922</v>
      </c>
      <c r="W125">
        <v>341.5528546405796</v>
      </c>
      <c r="X125">
        <v>343.10368093220495</v>
      </c>
      <c r="Y125">
        <v>344.65006472950546</v>
      </c>
      <c r="Z125">
        <v>346.19200603248095</v>
      </c>
      <c r="AA125">
        <v>347.72950484113142</v>
      </c>
      <c r="AB125">
        <v>349.26256115545698</v>
      </c>
      <c r="AC125">
        <v>350.79117497545758</v>
      </c>
      <c r="AD125">
        <v>352.31534630113322</v>
      </c>
      <c r="AE125">
        <v>353.83507513248384</v>
      </c>
      <c r="AF125">
        <v>355.35036146950955</v>
      </c>
      <c r="AG125">
        <v>356.8612053122103</v>
      </c>
      <c r="AH125">
        <v>358.36760666058603</v>
      </c>
      <c r="AI125">
        <v>359.86956551463686</v>
      </c>
      <c r="AJ125">
        <v>361.36708187436273</v>
      </c>
      <c r="AK125">
        <v>362.86015573976357</v>
      </c>
      <c r="AL125">
        <v>364.34878711083951</v>
      </c>
      <c r="AM125">
        <v>365.83297598759043</v>
      </c>
      <c r="AN125">
        <v>367.31272237001644</v>
      </c>
      <c r="AO125">
        <v>368.78802625811744</v>
      </c>
      <c r="AP125">
        <v>370.25888765189353</v>
      </c>
      <c r="AQ125">
        <v>371.7253065513446</v>
      </c>
      <c r="AR125">
        <v>373.18728295647077</v>
      </c>
      <c r="AS125">
        <v>374.64481686727191</v>
      </c>
      <c r="AT125">
        <v>376.0979082837481</v>
      </c>
      <c r="AU125">
        <v>377.54655720589938</v>
      </c>
      <c r="AV125">
        <v>378.99076363372563</v>
      </c>
      <c r="AW125">
        <v>380.43052756722693</v>
      </c>
      <c r="AX125">
        <v>381.86584900640332</v>
      </c>
      <c r="AY125">
        <v>383.2967279512547</v>
      </c>
      <c r="AZ125">
        <v>384.72316440178116</v>
      </c>
      <c r="BA125">
        <v>386.14515835798261</v>
      </c>
      <c r="BB125">
        <v>387.56270981985909</v>
      </c>
      <c r="BC125">
        <v>388.97581878741067</v>
      </c>
      <c r="BD125">
        <v>390.38448526063723</v>
      </c>
      <c r="BE125">
        <v>391.78870923953883</v>
      </c>
      <c r="BF125">
        <v>393.18849072411552</v>
      </c>
      <c r="BG125">
        <v>394.5838297143672</v>
      </c>
      <c r="BH125">
        <v>395.97472621029391</v>
      </c>
      <c r="BI125">
        <v>397.36118021189566</v>
      </c>
      <c r="BJ125">
        <v>398.74319171917244</v>
      </c>
      <c r="BK125">
        <v>400.12076073212427</v>
      </c>
      <c r="BL125">
        <v>401.49388725075113</v>
      </c>
      <c r="BM125">
        <v>402.86257127505309</v>
      </c>
      <c r="BN125">
        <v>404.22681280502997</v>
      </c>
      <c r="BO125">
        <v>405.586611840682</v>
      </c>
      <c r="BP125">
        <v>406.94196838200895</v>
      </c>
      <c r="BQ125">
        <v>408.292882429011</v>
      </c>
      <c r="BR125">
        <v>409.63935398168809</v>
      </c>
      <c r="BS125">
        <v>410.98138304004027</v>
      </c>
      <c r="BT125">
        <v>412.31896960406743</v>
      </c>
      <c r="BU125">
        <v>413.65211367376963</v>
      </c>
      <c r="BV125">
        <v>414.98081524914681</v>
      </c>
      <c r="BW125">
        <v>416.30507433019909</v>
      </c>
      <c r="BX125">
        <v>417.6248909169264</v>
      </c>
      <c r="BY125">
        <v>418.94026500932875</v>
      </c>
      <c r="BZ125">
        <v>420.25119660740614</v>
      </c>
      <c r="CA125">
        <v>421.55768571115857</v>
      </c>
      <c r="CB125">
        <v>422.85973232058603</v>
      </c>
      <c r="CC125">
        <v>424.15733643568853</v>
      </c>
      <c r="CD125">
        <v>425.45049805646602</v>
      </c>
      <c r="CE125">
        <v>426.73921718291859</v>
      </c>
      <c r="CF125">
        <v>428.02349381504621</v>
      </c>
      <c r="CG125">
        <v>429.30332795284886</v>
      </c>
      <c r="CH125">
        <v>430.57871959632649</v>
      </c>
      <c r="CI125">
        <v>431.84966874547928</v>
      </c>
      <c r="CJ125">
        <v>433.11617540030699</v>
      </c>
      <c r="CK125">
        <v>434.37823956080973</v>
      </c>
      <c r="CL125">
        <v>435.63586122698757</v>
      </c>
      <c r="CM125">
        <v>436.88904039884045</v>
      </c>
      <c r="CN125">
        <v>438.13777707636837</v>
      </c>
      <c r="CO125">
        <v>439.38207125957126</v>
      </c>
      <c r="CP125">
        <v>440.62192294844925</v>
      </c>
      <c r="CQ125">
        <v>441.85733214300222</v>
      </c>
      <c r="CR125">
        <v>443.08829884323029</v>
      </c>
      <c r="CS125">
        <v>444.31482304913334</v>
      </c>
      <c r="CT125">
        <v>445.53690476071148</v>
      </c>
      <c r="CU125">
        <v>446.75454397796466</v>
      </c>
      <c r="CV125">
        <v>447.96774070089282</v>
      </c>
      <c r="CW125">
        <v>449.17649492949602</v>
      </c>
      <c r="CX125">
        <v>450.38080666377431</v>
      </c>
      <c r="CY125">
        <v>451.58067590372758</v>
      </c>
      <c r="CZ125">
        <v>452.77610264935595</v>
      </c>
      <c r="DA125">
        <v>453.9670869006593</v>
      </c>
      <c r="DB125">
        <v>455.15362865763768</v>
      </c>
      <c r="DC125">
        <v>456.33572792029116</v>
      </c>
      <c r="DD125">
        <v>457.51338468861968</v>
      </c>
      <c r="DE125">
        <v>458.68659896262318</v>
      </c>
      <c r="DF125">
        <v>459.85537074230172</v>
      </c>
      <c r="DG125">
        <v>461.01970002765529</v>
      </c>
      <c r="DH125">
        <v>462.17958681868396</v>
      </c>
      <c r="DI125">
        <v>463.33503111538755</v>
      </c>
      <c r="DJ125">
        <v>464.48603291776629</v>
      </c>
      <c r="DK125">
        <v>465.63259222582002</v>
      </c>
      <c r="DL125">
        <v>466.77470903954884</v>
      </c>
      <c r="DM125">
        <v>467.91238335895264</v>
      </c>
      <c r="DN125">
        <v>469.04561518403148</v>
      </c>
      <c r="DO125">
        <v>470.17440451478535</v>
      </c>
      <c r="DP125">
        <v>471.29875135121421</v>
      </c>
      <c r="DQ125">
        <v>472.41865569331821</v>
      </c>
      <c r="DR125">
        <v>473.5341175410972</v>
      </c>
      <c r="DS125">
        <v>474.64513689455129</v>
      </c>
      <c r="DT125">
        <v>475.75171375368035</v>
      </c>
      <c r="DU125">
        <v>476.85384811848445</v>
      </c>
      <c r="DV125">
        <v>477.95153998896353</v>
      </c>
      <c r="DW125">
        <v>479.04478936511771</v>
      </c>
      <c r="DX125">
        <v>480.13359624694692</v>
      </c>
      <c r="DY125">
        <v>481.21796063445123</v>
      </c>
      <c r="DZ125">
        <v>482.29788252763046</v>
      </c>
      <c r="EA125">
        <v>483.37336192648485</v>
      </c>
      <c r="EB125">
        <v>484.44439883101421</v>
      </c>
      <c r="EC125">
        <v>485.51099324121861</v>
      </c>
      <c r="ED125">
        <v>486.573145157098</v>
      </c>
      <c r="EE125">
        <v>487.63085457865247</v>
      </c>
      <c r="EF125">
        <v>488.68412150588205</v>
      </c>
      <c r="EG125">
        <v>489.7329459387866</v>
      </c>
      <c r="EH125">
        <v>490.77732787736613</v>
      </c>
      <c r="EI125">
        <v>491.81726732162076</v>
      </c>
      <c r="EJ125">
        <v>492.85276427155043</v>
      </c>
      <c r="EK125">
        <v>493.88381872715513</v>
      </c>
      <c r="EL125">
        <v>494.91043068843481</v>
      </c>
      <c r="EM125">
        <v>495.93260015538959</v>
      </c>
      <c r="EN125">
        <v>496.95032712801941</v>
      </c>
      <c r="EO125">
        <v>497.96361160632421</v>
      </c>
      <c r="EP125">
        <v>498.9724535903041</v>
      </c>
      <c r="EQ125">
        <v>499.97685307995903</v>
      </c>
      <c r="ER125">
        <v>500.97681007528888</v>
      </c>
      <c r="ES125">
        <v>501.97232457629389</v>
      </c>
      <c r="ET125">
        <v>502.96339658297393</v>
      </c>
      <c r="EU125">
        <v>503.95002609532901</v>
      </c>
      <c r="EV125">
        <v>504.93221311335907</v>
      </c>
      <c r="EW125">
        <v>505.90995763706428</v>
      </c>
      <c r="EX125">
        <v>506.88325966644447</v>
      </c>
      <c r="EY125">
        <v>507.85211920149965</v>
      </c>
      <c r="EZ125">
        <v>508.8165362422298</v>
      </c>
      <c r="FA125">
        <v>509.77651078863511</v>
      </c>
      <c r="FB125">
        <v>510.73204284071545</v>
      </c>
      <c r="FC125">
        <v>511.68313239847083</v>
      </c>
      <c r="FD125">
        <v>512.62977946190119</v>
      </c>
      <c r="FE125">
        <v>513.57198403100665</v>
      </c>
      <c r="FF125">
        <v>514.50974610578714</v>
      </c>
      <c r="FG125">
        <v>515.44306568624256</v>
      </c>
      <c r="FH125">
        <v>516.37194277237302</v>
      </c>
      <c r="FI125">
        <v>517.29637736417862</v>
      </c>
      <c r="FJ125">
        <v>518.21636946165927</v>
      </c>
      <c r="FK125">
        <v>519.13191906481495</v>
      </c>
      <c r="FL125">
        <v>520.04302617364556</v>
      </c>
      <c r="FM125">
        <v>520.94969078815132</v>
      </c>
      <c r="FN125">
        <v>521.85191290833211</v>
      </c>
      <c r="FO125">
        <v>522.74969253418783</v>
      </c>
      <c r="FP125">
        <v>523.64302966571859</v>
      </c>
      <c r="FQ125">
        <v>524.53192430292449</v>
      </c>
      <c r="FR125">
        <v>525.41637644580544</v>
      </c>
      <c r="FS125">
        <v>526.29638609436142</v>
      </c>
      <c r="FT125">
        <v>527.17195324859233</v>
      </c>
      <c r="FU125">
        <v>528.04307790849828</v>
      </c>
      <c r="FV125">
        <v>528.90976007407937</v>
      </c>
      <c r="FW125">
        <v>529.77199974533551</v>
      </c>
      <c r="FX125">
        <v>530.62979692226656</v>
      </c>
      <c r="FY125">
        <v>531.48315160487277</v>
      </c>
      <c r="FZ125">
        <v>532.33206379315391</v>
      </c>
      <c r="GA125">
        <v>533.17653348711031</v>
      </c>
      <c r="GB125">
        <v>534.01656068674151</v>
      </c>
      <c r="GC125">
        <v>534.85214539204776</v>
      </c>
      <c r="GD125">
        <v>535.68328760302904</v>
      </c>
      <c r="GE125">
        <v>536.50998731968548</v>
      </c>
      <c r="GF125">
        <v>537.33224454201695</v>
      </c>
      <c r="GG125">
        <v>538.15005927002335</v>
      </c>
      <c r="GH125">
        <v>538.9634315037049</v>
      </c>
      <c r="GI125">
        <v>539.77236124306148</v>
      </c>
      <c r="GJ125">
        <v>540.57684848809299</v>
      </c>
      <c r="GK125">
        <v>541.37689323879954</v>
      </c>
      <c r="GL125">
        <v>542.17249549518112</v>
      </c>
      <c r="GM125">
        <v>542.96365525723786</v>
      </c>
      <c r="GN125">
        <v>543.75037252496952</v>
      </c>
      <c r="GO125">
        <v>544.53264729837633</v>
      </c>
      <c r="GP125">
        <v>545.31047957745807</v>
      </c>
      <c r="GQ125">
        <v>546.08386936221484</v>
      </c>
      <c r="GR125">
        <v>546.85281665264677</v>
      </c>
      <c r="GS125">
        <v>547.61732144875361</v>
      </c>
      <c r="GT125">
        <v>548.3773837505355</v>
      </c>
      <c r="GU125">
        <v>549.13300355799254</v>
      </c>
      <c r="GV125">
        <v>549.8841808711245</v>
      </c>
      <c r="GW125">
        <v>550.63091568993161</v>
      </c>
      <c r="GX125">
        <v>551.37320801441365</v>
      </c>
      <c r="GY125">
        <v>552.11105784457072</v>
      </c>
      <c r="GZ125">
        <v>552.84446518040284</v>
      </c>
      <c r="HA125">
        <v>553.5734300219101</v>
      </c>
      <c r="HB125">
        <v>554.29795236909229</v>
      </c>
      <c r="HC125">
        <v>555.01803222194962</v>
      </c>
      <c r="HD125">
        <v>555.73366958048177</v>
      </c>
      <c r="HE125">
        <v>556.44486444468919</v>
      </c>
      <c r="HF125">
        <v>557.15161681457153</v>
      </c>
      <c r="HG125">
        <v>557.8539266901289</v>
      </c>
      <c r="HH125">
        <v>558.55179407136131</v>
      </c>
      <c r="HI125">
        <v>559.24521895826888</v>
      </c>
      <c r="HJ125">
        <v>559.93420135085137</v>
      </c>
      <c r="HK125">
        <v>560.61874124910901</v>
      </c>
      <c r="HL125">
        <v>561.29883865304146</v>
      </c>
      <c r="HM125">
        <v>561.97449356264917</v>
      </c>
      <c r="HN125">
        <v>562.64570597793181</v>
      </c>
      <c r="HO125">
        <v>563.31247589888937</v>
      </c>
      <c r="HP125">
        <v>563.9748033255222</v>
      </c>
      <c r="HQ125">
        <v>564.63268825782995</v>
      </c>
      <c r="HR125">
        <v>565.28613069581274</v>
      </c>
      <c r="HS125">
        <v>565.93513063947069</v>
      </c>
      <c r="HT125">
        <v>566.57968808880355</v>
      </c>
      <c r="HU125">
        <v>567.21980304381145</v>
      </c>
      <c r="HV125">
        <v>567.85547550449439</v>
      </c>
      <c r="HW125">
        <v>568.48670547085237</v>
      </c>
      <c r="HX125">
        <v>569.11349294288539</v>
      </c>
      <c r="HY125">
        <v>569.73583792059355</v>
      </c>
      <c r="HZ125">
        <v>570.35374040397664</v>
      </c>
      <c r="IA125">
        <v>570.96720039303477</v>
      </c>
      <c r="IB125">
        <v>571.57621788776783</v>
      </c>
      <c r="IC125">
        <v>572.18079288817603</v>
      </c>
      <c r="ID125">
        <v>572.78092539425927</v>
      </c>
      <c r="IE125">
        <v>573.37661540601766</v>
      </c>
      <c r="IF125">
        <v>573.96786292345098</v>
      </c>
      <c r="IG125">
        <v>574.55466794655933</v>
      </c>
      <c r="IH125">
        <v>575.13703047534273</v>
      </c>
      <c r="II125">
        <v>575.71495050980116</v>
      </c>
      <c r="IJ125">
        <v>576.28842804993462</v>
      </c>
      <c r="IK125">
        <v>576.85746309574301</v>
      </c>
      <c r="IL125">
        <v>577.42205564722667</v>
      </c>
      <c r="IM125">
        <v>577.98220570438525</v>
      </c>
      <c r="IN125">
        <v>578.53791326721887</v>
      </c>
      <c r="IO125">
        <v>579.08917833572752</v>
      </c>
      <c r="IP125">
        <v>579.63600090991122</v>
      </c>
      <c r="IQ125">
        <v>580.17838098976995</v>
      </c>
      <c r="IR125">
        <v>580.7163185753036</v>
      </c>
      <c r="IS125">
        <v>581.24981366651252</v>
      </c>
      <c r="IT125">
        <v>581.77886626339625</v>
      </c>
      <c r="IU125">
        <v>582.30347636595513</v>
      </c>
      <c r="IV125">
        <v>582.82364397418917</v>
      </c>
      <c r="IW125">
        <v>583.33936908809801</v>
      </c>
      <c r="IX125">
        <v>583.85065170768189</v>
      </c>
      <c r="IY125">
        <v>584.35749183294092</v>
      </c>
      <c r="IZ125">
        <v>584.85988946387499</v>
      </c>
      <c r="JA125">
        <v>585.35784460048421</v>
      </c>
      <c r="JB125">
        <v>585.85135724276836</v>
      </c>
      <c r="JC125">
        <v>586.34042739072754</v>
      </c>
      <c r="JD125">
        <v>586.82505504436176</v>
      </c>
      <c r="JE125">
        <v>587.30524020367091</v>
      </c>
      <c r="JF125">
        <v>587.78098286865509</v>
      </c>
      <c r="JG125">
        <v>588.25228303931442</v>
      </c>
      <c r="JH125">
        <v>588.71914071564879</v>
      </c>
      <c r="JI125">
        <v>589.1815558976582</v>
      </c>
      <c r="JJ125">
        <v>589.63952858534265</v>
      </c>
      <c r="JK125">
        <v>590.09305877870213</v>
      </c>
      <c r="JL125">
        <v>590.54214647773665</v>
      </c>
      <c r="JM125">
        <v>590.9867916824461</v>
      </c>
      <c r="JN125">
        <v>591.42699439283058</v>
      </c>
      <c r="JO125">
        <v>591.86275460889021</v>
      </c>
      <c r="JP125">
        <v>592.294072330625</v>
      </c>
      <c r="JQ125">
        <v>592.7209475580346</v>
      </c>
      <c r="JR125">
        <v>593.14338029111934</v>
      </c>
      <c r="JS125">
        <v>593.56137052987913</v>
      </c>
      <c r="JT125">
        <v>593.97491827431384</v>
      </c>
      <c r="JU125">
        <v>594.3840235244237</v>
      </c>
      <c r="JV125">
        <v>594.78868628020848</v>
      </c>
      <c r="JW125">
        <v>595.18890654166842</v>
      </c>
      <c r="JX125">
        <v>595.58468430880339</v>
      </c>
      <c r="JY125">
        <v>595.9760195816134</v>
      </c>
      <c r="JZ125">
        <v>596.36291236009833</v>
      </c>
      <c r="KA125">
        <v>596.74536264425842</v>
      </c>
      <c r="KB125">
        <v>597.12337043409343</v>
      </c>
      <c r="KC125">
        <v>597.49693572960359</v>
      </c>
      <c r="KD125">
        <v>597.86605853078879</v>
      </c>
      <c r="KE125">
        <v>598.23073883764891</v>
      </c>
      <c r="KF125">
        <v>598.59097665018419</v>
      </c>
      <c r="KG125">
        <v>598.9467719683945</v>
      </c>
      <c r="KH125">
        <v>599.29812479227974</v>
      </c>
      <c r="KI125">
        <v>599.64503512184012</v>
      </c>
      <c r="KJ125">
        <v>599.98750295707544</v>
      </c>
      <c r="KK125">
        <v>600.3255282979859</v>
      </c>
      <c r="KL125">
        <v>600.6591111445714</v>
      </c>
      <c r="KM125">
        <v>600.98825149683182</v>
      </c>
      <c r="KN125">
        <v>601.3129493547674</v>
      </c>
      <c r="KO125">
        <v>601.6332047183779</v>
      </c>
      <c r="KP125">
        <v>601.94901758766355</v>
      </c>
      <c r="KQ125">
        <v>602.26038796262412</v>
      </c>
      <c r="KR125">
        <v>602.56731584325985</v>
      </c>
      <c r="KS125">
        <v>602.8698012295705</v>
      </c>
      <c r="KT125">
        <v>603.16784412155619</v>
      </c>
      <c r="KU125">
        <v>603.46144451921703</v>
      </c>
      <c r="KV125">
        <v>603.75060242255279</v>
      </c>
      <c r="KW125">
        <v>604.0353178315637</v>
      </c>
      <c r="KX125">
        <v>604.31559074624954</v>
      </c>
      <c r="KY125">
        <v>604.59142116661053</v>
      </c>
      <c r="KZ125">
        <v>604.86280909264644</v>
      </c>
      <c r="LA125">
        <v>605.12975452435739</v>
      </c>
      <c r="LB125">
        <v>605.3922574617435</v>
      </c>
      <c r="LC125">
        <v>605.65031790480452</v>
      </c>
      <c r="LD125">
        <v>605.9039358535407</v>
      </c>
      <c r="LE125">
        <v>606.1531113079518</v>
      </c>
      <c r="LF125">
        <v>606.39784426803794</v>
      </c>
      <c r="LG125">
        <v>606.63813473379923</v>
      </c>
      <c r="LH125">
        <v>606.87398270523545</v>
      </c>
      <c r="LI125">
        <v>607.1053881823467</v>
      </c>
      <c r="LJ125">
        <v>607.3323511651331</v>
      </c>
      <c r="LK125">
        <v>607.55487165359443</v>
      </c>
      <c r="LL125">
        <v>607.7729496477308</v>
      </c>
      <c r="LM125">
        <v>607.98658514754231</v>
      </c>
      <c r="LN125">
        <v>608.19577815302875</v>
      </c>
      <c r="LO125">
        <v>608.40052866419023</v>
      </c>
      <c r="LP125">
        <v>608.60083668102675</v>
      </c>
      <c r="LQ125">
        <v>608.79670220353842</v>
      </c>
      <c r="LR125">
        <v>608.98812523172501</v>
      </c>
      <c r="LS125">
        <v>609.17510576558664</v>
      </c>
      <c r="LT125">
        <v>609.35764380512342</v>
      </c>
      <c r="LU125">
        <v>609.53573935033501</v>
      </c>
      <c r="LV125">
        <v>609.70939240122186</v>
      </c>
      <c r="LW125">
        <v>609.87860295778364</v>
      </c>
      <c r="LX125">
        <v>610.04337102002057</v>
      </c>
      <c r="LY125">
        <v>610.20369658793243</v>
      </c>
      <c r="LZ125">
        <v>610.35957966151932</v>
      </c>
      <c r="MA125">
        <v>610.51102024078125</v>
      </c>
      <c r="MB125">
        <v>610.65801832571822</v>
      </c>
      <c r="MC125">
        <v>610.80057391633034</v>
      </c>
      <c r="MD125">
        <v>610.93868701261727</v>
      </c>
      <c r="ME125">
        <v>611.07235761457946</v>
      </c>
      <c r="MF125">
        <v>611.20158572221658</v>
      </c>
      <c r="MG125">
        <v>611.32637133552873</v>
      </c>
      <c r="MH125">
        <v>611.44671445451593</v>
      </c>
      <c r="MI125">
        <v>611.56261507917816</v>
      </c>
      <c r="MJ125">
        <v>611.67407320951543</v>
      </c>
      <c r="MK125">
        <v>611.78108884552773</v>
      </c>
      <c r="ML125">
        <v>611.88366198721508</v>
      </c>
      <c r="MM125">
        <v>611.98179263457746</v>
      </c>
      <c r="MN125">
        <v>612.07548078761499</v>
      </c>
      <c r="MO125">
        <v>612.16472644632745</v>
      </c>
      <c r="MP125">
        <v>612.24952961071494</v>
      </c>
      <c r="MQ125">
        <v>612.32989028077748</v>
      </c>
      <c r="MR125">
        <v>612.40580845651505</v>
      </c>
      <c r="MS125">
        <v>612.47728413792765</v>
      </c>
      <c r="MT125">
        <v>612.5443173250153</v>
      </c>
      <c r="MU125">
        <v>612.60690801777798</v>
      </c>
      <c r="MV125">
        <v>612.6650562162157</v>
      </c>
      <c r="MW125">
        <v>612.71876192032846</v>
      </c>
      <c r="MX125">
        <v>612.76802513011626</v>
      </c>
      <c r="MY125">
        <v>612.81284584557909</v>
      </c>
      <c r="MZ125">
        <v>612.85322406671685</v>
      </c>
      <c r="NA125">
        <v>612.88915979352976</v>
      </c>
      <c r="NB125">
        <v>612.92065302601782</v>
      </c>
      <c r="NC125">
        <v>612.9477037641808</v>
      </c>
      <c r="ND125">
        <v>612.97031200801882</v>
      </c>
      <c r="NE125">
        <v>612.98847775753177</v>
      </c>
      <c r="NF125">
        <v>613.00220101271987</v>
      </c>
      <c r="NG125">
        <v>613.011481773583</v>
      </c>
      <c r="NH125">
        <v>613.01632004012117</v>
      </c>
      <c r="NI125">
        <v>613.01671581233438</v>
      </c>
      <c r="NJ125">
        <v>613.01266909022263</v>
      </c>
      <c r="NK125">
        <v>613.00417987378592</v>
      </c>
      <c r="NL125">
        <v>612.99124816302424</v>
      </c>
      <c r="NM125">
        <v>612.9738739579376</v>
      </c>
      <c r="NN125">
        <v>612.952057258526</v>
      </c>
      <c r="NO125">
        <v>612.92579806478932</v>
      </c>
      <c r="NP125">
        <v>612.89509637672779</v>
      </c>
      <c r="NQ125">
        <v>612.8599521943413</v>
      </c>
      <c r="NR125">
        <v>612.82036551762985</v>
      </c>
      <c r="NS125">
        <v>612.77633634659344</v>
      </c>
      <c r="NT125">
        <v>612.72786468123195</v>
      </c>
      <c r="NU125">
        <v>612.67495052154561</v>
      </c>
      <c r="NV125">
        <v>612.61759386753431</v>
      </c>
      <c r="NW125">
        <v>612.55579471919805</v>
      </c>
      <c r="NX125">
        <v>612.48955307653671</v>
      </c>
      <c r="NY125">
        <v>612.41886893955052</v>
      </c>
      <c r="NZ125">
        <v>612.34374230823937</v>
      </c>
      <c r="OA125">
        <v>612.26417318260326</v>
      </c>
      <c r="OB125">
        <v>612.18016156264207</v>
      </c>
      <c r="OC125">
        <v>612.09170744835603</v>
      </c>
      <c r="OD125">
        <v>611.99881083974503</v>
      </c>
      <c r="OE125">
        <v>611.90147173680896</v>
      </c>
      <c r="OF125">
        <v>611.79969013954803</v>
      </c>
      <c r="OG125">
        <v>611.69346604796215</v>
      </c>
      <c r="OH125">
        <v>611.58279946205118</v>
      </c>
    </row>
    <row r="126" spans="1:398">
      <c r="A126" t="s">
        <v>124</v>
      </c>
      <c r="B126" t="s">
        <v>293</v>
      </c>
      <c r="D126">
        <v>-73.455242779720351</v>
      </c>
      <c r="E126">
        <v>-73.219634177986748</v>
      </c>
      <c r="F126">
        <v>-72.984401841686719</v>
      </c>
      <c r="G126">
        <v>-72.749545770820248</v>
      </c>
      <c r="H126">
        <v>-72.515065965387365</v>
      </c>
      <c r="I126">
        <v>-72.280962425388054</v>
      </c>
      <c r="J126">
        <v>-72.047235150822303</v>
      </c>
      <c r="K126">
        <v>-71.813884141690124</v>
      </c>
      <c r="L126">
        <v>-71.580909397991519</v>
      </c>
      <c r="M126">
        <v>-71.348310919726487</v>
      </c>
      <c r="N126">
        <v>-71.116088706895027</v>
      </c>
      <c r="O126">
        <v>-70.884242759497127</v>
      </c>
      <c r="P126">
        <v>-70.6527730775328</v>
      </c>
      <c r="Q126">
        <v>-70.421679661002059</v>
      </c>
      <c r="R126">
        <v>-70.190962509904878</v>
      </c>
      <c r="S126">
        <v>-69.96062162424127</v>
      </c>
      <c r="T126">
        <v>-69.730657004011221</v>
      </c>
      <c r="U126">
        <v>-69.501068649214773</v>
      </c>
      <c r="V126">
        <v>-69.271856559851869</v>
      </c>
      <c r="W126">
        <v>-69.043020735922539</v>
      </c>
      <c r="X126">
        <v>-68.814561177426782</v>
      </c>
      <c r="Y126">
        <v>-68.586477884364598</v>
      </c>
      <c r="Z126">
        <v>-68.358770856735987</v>
      </c>
      <c r="AA126">
        <v>-68.131440094540949</v>
      </c>
      <c r="AB126">
        <v>-67.90448559777947</v>
      </c>
      <c r="AC126">
        <v>-67.677907366451564</v>
      </c>
      <c r="AD126">
        <v>-67.451705400557245</v>
      </c>
      <c r="AE126">
        <v>-67.225879700096471</v>
      </c>
      <c r="AF126">
        <v>-67.000430265069298</v>
      </c>
      <c r="AG126">
        <v>-66.77535709547567</v>
      </c>
      <c r="AH126">
        <v>-66.550660191315629</v>
      </c>
      <c r="AI126">
        <v>-66.326339552589147</v>
      </c>
      <c r="AJ126">
        <v>-66.102395179296252</v>
      </c>
      <c r="AK126">
        <v>-65.878827071436916</v>
      </c>
      <c r="AL126">
        <v>-65.655635229011153</v>
      </c>
      <c r="AM126">
        <v>-65.432819652018964</v>
      </c>
      <c r="AN126">
        <v>-65.210380340460333</v>
      </c>
      <c r="AO126">
        <v>-64.988317294335289</v>
      </c>
      <c r="AP126">
        <v>-64.766630513643804</v>
      </c>
      <c r="AQ126">
        <v>-64.545319998385907</v>
      </c>
      <c r="AR126">
        <v>-64.324385748561554</v>
      </c>
      <c r="AS126">
        <v>-64.103827764170802</v>
      </c>
      <c r="AT126">
        <v>-63.883646045213602</v>
      </c>
      <c r="AU126">
        <v>-63.663840591689976</v>
      </c>
      <c r="AV126">
        <v>-63.444411403599922</v>
      </c>
      <c r="AW126">
        <v>-63.225358480943434</v>
      </c>
      <c r="AX126">
        <v>-63.00668182372052</v>
      </c>
      <c r="AY126">
        <v>-62.788381431931178</v>
      </c>
      <c r="AZ126">
        <v>-62.570457305575403</v>
      </c>
      <c r="BA126">
        <v>-62.3529094446532</v>
      </c>
      <c r="BB126">
        <v>-62.13573784916457</v>
      </c>
      <c r="BC126">
        <v>-61.918942519109514</v>
      </c>
      <c r="BD126">
        <v>-61.702523454488023</v>
      </c>
      <c r="BE126">
        <v>-61.486480655300106</v>
      </c>
      <c r="BF126">
        <v>-61.270814121545762</v>
      </c>
      <c r="BG126">
        <v>-61.05552385322499</v>
      </c>
      <c r="BH126">
        <v>-60.840609850337785</v>
      </c>
      <c r="BI126">
        <v>-60.626072112884152</v>
      </c>
      <c r="BJ126">
        <v>-60.411910640864093</v>
      </c>
      <c r="BK126">
        <v>-60.198125434277593</v>
      </c>
      <c r="BL126">
        <v>-59.984716493124679</v>
      </c>
      <c r="BM126">
        <v>-59.771683817405325</v>
      </c>
      <c r="BN126">
        <v>-59.559027407119551</v>
      </c>
      <c r="BO126">
        <v>-59.346747262267336</v>
      </c>
      <c r="BP126">
        <v>-59.1348433828487</v>
      </c>
      <c r="BQ126">
        <v>-58.923315768863631</v>
      </c>
      <c r="BR126">
        <v>-58.712164420312142</v>
      </c>
      <c r="BS126">
        <v>-58.501389337194212</v>
      </c>
      <c r="BT126">
        <v>-58.290990519509862</v>
      </c>
      <c r="BU126">
        <v>-58.08096796725907</v>
      </c>
      <c r="BV126">
        <v>-57.871321680441859</v>
      </c>
      <c r="BW126">
        <v>-57.662051659058214</v>
      </c>
      <c r="BX126">
        <v>-57.453157903108149</v>
      </c>
      <c r="BY126">
        <v>-57.244640412591643</v>
      </c>
      <c r="BZ126">
        <v>-57.036499187508717</v>
      </c>
      <c r="CA126">
        <v>-56.828734227859357</v>
      </c>
      <c r="CB126">
        <v>-56.62134553364357</v>
      </c>
      <c r="CC126">
        <v>-56.414333104861356</v>
      </c>
      <c r="CD126">
        <v>-56.207696941512708</v>
      </c>
      <c r="CE126">
        <v>-56.001437043597633</v>
      </c>
      <c r="CF126">
        <v>-55.795553411116131</v>
      </c>
      <c r="CG126">
        <v>-55.590046044068195</v>
      </c>
      <c r="CH126">
        <v>-55.384914942453833</v>
      </c>
      <c r="CI126">
        <v>-55.180160106273036</v>
      </c>
      <c r="CJ126">
        <v>-54.975781535525819</v>
      </c>
      <c r="CK126">
        <v>-54.771779230212175</v>
      </c>
      <c r="CL126">
        <v>-54.56815319033209</v>
      </c>
      <c r="CM126">
        <v>-54.364903415885593</v>
      </c>
      <c r="CN126">
        <v>-54.162029906872647</v>
      </c>
      <c r="CO126">
        <v>-53.959532663293288</v>
      </c>
      <c r="CP126">
        <v>-53.757411685147481</v>
      </c>
      <c r="CQ126">
        <v>-53.555666972435262</v>
      </c>
      <c r="CR126">
        <v>-53.354298525156601</v>
      </c>
      <c r="CS126">
        <v>-53.15330634331152</v>
      </c>
      <c r="CT126">
        <v>-52.952690426900006</v>
      </c>
      <c r="CU126">
        <v>-52.752450775922071</v>
      </c>
      <c r="CV126">
        <v>-52.552587390377688</v>
      </c>
      <c r="CW126">
        <v>-52.3531002702669</v>
      </c>
      <c r="CX126">
        <v>-52.153989415589677</v>
      </c>
      <c r="CY126">
        <v>-51.955254826346014</v>
      </c>
      <c r="CZ126">
        <v>-51.756896502535916</v>
      </c>
      <c r="DA126">
        <v>-51.558914444159406</v>
      </c>
      <c r="DB126">
        <v>-51.361308651216468</v>
      </c>
      <c r="DC126">
        <v>-51.16407912370709</v>
      </c>
      <c r="DD126">
        <v>-50.967225861631277</v>
      </c>
      <c r="DE126">
        <v>-50.770748864989052</v>
      </c>
      <c r="DF126">
        <v>-50.574648133780393</v>
      </c>
      <c r="DG126">
        <v>-50.378923668005299</v>
      </c>
      <c r="DH126">
        <v>-50.183575467663772</v>
      </c>
      <c r="DI126">
        <v>-49.988603532755825</v>
      </c>
      <c r="DJ126">
        <v>-49.794007863281458</v>
      </c>
      <c r="DK126">
        <v>-49.599788459240635</v>
      </c>
      <c r="DL126">
        <v>-49.4059453206334</v>
      </c>
      <c r="DM126">
        <v>-49.212478447459731</v>
      </c>
      <c r="DN126">
        <v>-49.019387839719641</v>
      </c>
      <c r="DO126">
        <v>-48.826673497413111</v>
      </c>
      <c r="DP126">
        <v>-48.634335420540161</v>
      </c>
      <c r="DQ126">
        <v>-48.442373609100777</v>
      </c>
      <c r="DR126">
        <v>-48.250788063094966</v>
      </c>
      <c r="DS126">
        <v>-48.059578782522735</v>
      </c>
      <c r="DT126">
        <v>-47.868745767384056</v>
      </c>
      <c r="DU126">
        <v>-47.678289017678949</v>
      </c>
      <c r="DV126">
        <v>-47.48820853340743</v>
      </c>
      <c r="DW126">
        <v>-47.298504314569477</v>
      </c>
      <c r="DX126">
        <v>-47.109176361165083</v>
      </c>
      <c r="DY126">
        <v>-46.920224673194262</v>
      </c>
      <c r="DZ126">
        <v>-46.731649250657021</v>
      </c>
      <c r="EA126">
        <v>-46.543450093553353</v>
      </c>
      <c r="EB126">
        <v>-46.355627201883244</v>
      </c>
      <c r="EC126">
        <v>-46.168180575646709</v>
      </c>
      <c r="ED126">
        <v>-45.981110214843746</v>
      </c>
      <c r="EE126">
        <v>-45.794416119474363</v>
      </c>
      <c r="EF126">
        <v>-45.608098289538532</v>
      </c>
      <c r="EG126">
        <v>-45.422156725036288</v>
      </c>
      <c r="EH126">
        <v>-45.236591425967603</v>
      </c>
      <c r="EI126">
        <v>-45.051402392332506</v>
      </c>
      <c r="EJ126">
        <v>-44.86658962413096</v>
      </c>
      <c r="EK126">
        <v>-44.682153121363001</v>
      </c>
      <c r="EL126">
        <v>-44.498092884028601</v>
      </c>
      <c r="EM126">
        <v>-44.314408912127782</v>
      </c>
      <c r="EN126">
        <v>-44.131101205660521</v>
      </c>
      <c r="EO126">
        <v>-43.948169764626847</v>
      </c>
      <c r="EP126">
        <v>-43.765614589026733</v>
      </c>
      <c r="EQ126">
        <v>-43.583435678860191</v>
      </c>
      <c r="ER126">
        <v>-43.401633034127229</v>
      </c>
      <c r="ES126">
        <v>-43.220206654827827</v>
      </c>
      <c r="ET126">
        <v>-43.03915654096199</v>
      </c>
      <c r="EU126">
        <v>-42.858482692529741</v>
      </c>
      <c r="EV126">
        <v>-42.678185109531057</v>
      </c>
      <c r="EW126">
        <v>-42.49826379196594</v>
      </c>
      <c r="EX126">
        <v>-42.318718739834388</v>
      </c>
      <c r="EY126">
        <v>-42.139549953136409</v>
      </c>
      <c r="EZ126">
        <v>-41.960757431872018</v>
      </c>
      <c r="FA126">
        <v>-41.782341176041172</v>
      </c>
      <c r="FB126">
        <v>-41.604301185643919</v>
      </c>
      <c r="FC126">
        <v>-41.426637460680226</v>
      </c>
      <c r="FD126">
        <v>-41.249350001150106</v>
      </c>
      <c r="FE126">
        <v>-41.072438807053551</v>
      </c>
      <c r="FF126">
        <v>-40.895903878390584</v>
      </c>
      <c r="FG126">
        <v>-40.719745215161169</v>
      </c>
      <c r="FH126">
        <v>-40.54396281736534</v>
      </c>
      <c r="FI126">
        <v>-40.368556685003071</v>
      </c>
      <c r="FJ126">
        <v>-40.193526818074368</v>
      </c>
      <c r="FK126">
        <v>-40.018873216579252</v>
      </c>
      <c r="FL126">
        <v>-39.844595880517701</v>
      </c>
      <c r="FM126">
        <v>-39.67069480988971</v>
      </c>
      <c r="FN126">
        <v>-39.497170004695292</v>
      </c>
      <c r="FO126">
        <v>-39.324021464934461</v>
      </c>
      <c r="FP126">
        <v>-39.151249190607203</v>
      </c>
      <c r="FQ126">
        <v>-38.978853181713504</v>
      </c>
      <c r="FR126">
        <v>-38.806833438253378</v>
      </c>
      <c r="FS126">
        <v>-38.635189960226811</v>
      </c>
      <c r="FT126">
        <v>-38.463922747633816</v>
      </c>
      <c r="FU126">
        <v>-38.293031800474424</v>
      </c>
      <c r="FV126">
        <v>-38.122517118748561</v>
      </c>
      <c r="FW126">
        <v>-37.952378702456286</v>
      </c>
      <c r="FX126">
        <v>-37.782616551597584</v>
      </c>
      <c r="FY126">
        <v>-37.613230666172456</v>
      </c>
      <c r="FZ126">
        <v>-37.444221046180886</v>
      </c>
      <c r="GA126">
        <v>-37.275587691622903</v>
      </c>
      <c r="GB126">
        <v>-37.107330602498479</v>
      </c>
      <c r="GC126">
        <v>-36.939449778807642</v>
      </c>
      <c r="GD126">
        <v>-36.77194522055035</v>
      </c>
      <c r="GE126">
        <v>-36.604816927726645</v>
      </c>
      <c r="GF126">
        <v>-36.438064900336514</v>
      </c>
      <c r="GG126">
        <v>-36.271689138379955</v>
      </c>
      <c r="GH126">
        <v>-36.105689641856955</v>
      </c>
      <c r="GI126">
        <v>-35.940066410767528</v>
      </c>
      <c r="GJ126">
        <v>-35.774819445111675</v>
      </c>
      <c r="GK126">
        <v>-35.609948744889408</v>
      </c>
      <c r="GL126">
        <v>-35.445454310100686</v>
      </c>
      <c r="GM126">
        <v>-35.281336140745537</v>
      </c>
      <c r="GN126">
        <v>-35.117594236823976</v>
      </c>
      <c r="GO126">
        <v>-34.954228598335973</v>
      </c>
      <c r="GP126">
        <v>-34.791239225281558</v>
      </c>
      <c r="GQ126">
        <v>-34.628626117660687</v>
      </c>
      <c r="GR126">
        <v>-34.466389275473404</v>
      </c>
      <c r="GS126">
        <v>-34.304528698719693</v>
      </c>
      <c r="GT126">
        <v>-34.143044387399556</v>
      </c>
      <c r="GU126">
        <v>-33.981936341512977</v>
      </c>
      <c r="GV126">
        <v>-33.821204561059972</v>
      </c>
      <c r="GW126">
        <v>-33.660849046040539</v>
      </c>
      <c r="GX126">
        <v>-33.50086979645468</v>
      </c>
      <c r="GY126">
        <v>-33.341266812302393</v>
      </c>
      <c r="GZ126">
        <v>-33.18204009358368</v>
      </c>
      <c r="HA126">
        <v>-33.023189640298526</v>
      </c>
      <c r="HB126">
        <v>-32.864715452446944</v>
      </c>
      <c r="HC126">
        <v>-32.70661753002895</v>
      </c>
      <c r="HD126">
        <v>-32.548895873044501</v>
      </c>
      <c r="HE126">
        <v>-32.391550481493653</v>
      </c>
      <c r="HF126">
        <v>-32.234581355376349</v>
      </c>
      <c r="HG126">
        <v>-32.077988494692633</v>
      </c>
      <c r="HH126">
        <v>-31.921771899442476</v>
      </c>
      <c r="HI126">
        <v>-31.765931569625891</v>
      </c>
      <c r="HJ126">
        <v>-31.610467505242866</v>
      </c>
      <c r="HK126">
        <v>-31.455379706293442</v>
      </c>
      <c r="HL126">
        <v>-31.300668172777577</v>
      </c>
      <c r="HM126">
        <v>-31.146332904695271</v>
      </c>
      <c r="HN126">
        <v>-30.992373902046538</v>
      </c>
      <c r="HO126">
        <v>-30.838791164831392</v>
      </c>
      <c r="HP126">
        <v>-30.685584693049805</v>
      </c>
      <c r="HQ126">
        <v>-30.532754486701791</v>
      </c>
      <c r="HR126">
        <v>-30.380300545787335</v>
      </c>
      <c r="HS126">
        <v>-30.228222870306467</v>
      </c>
      <c r="HT126">
        <v>-30.076521460259173</v>
      </c>
      <c r="HU126">
        <v>-29.925196315645437</v>
      </c>
      <c r="HV126">
        <v>-29.774247436465274</v>
      </c>
      <c r="HW126">
        <v>-29.623674822718684</v>
      </c>
      <c r="HX126">
        <v>-29.473478474405681</v>
      </c>
      <c r="HY126">
        <v>-29.323658391526223</v>
      </c>
      <c r="HZ126">
        <v>-29.174214574080352</v>
      </c>
      <c r="IA126">
        <v>-29.02514702206804</v>
      </c>
      <c r="IB126">
        <v>-28.876455735489316</v>
      </c>
      <c r="IC126">
        <v>-28.728140714344136</v>
      </c>
      <c r="ID126">
        <v>-28.580201958632557</v>
      </c>
      <c r="IE126">
        <v>-28.432639468354509</v>
      </c>
      <c r="IF126">
        <v>-28.285453243510062</v>
      </c>
      <c r="IG126">
        <v>-28.138643284099189</v>
      </c>
      <c r="IH126">
        <v>-27.992209590121874</v>
      </c>
      <c r="II126">
        <v>-27.846152161578132</v>
      </c>
      <c r="IJ126">
        <v>-27.700470998467964</v>
      </c>
      <c r="IK126">
        <v>-27.555166100791368</v>
      </c>
      <c r="IL126">
        <v>-27.410237468548345</v>
      </c>
      <c r="IM126">
        <v>-27.265685101738882</v>
      </c>
      <c r="IN126">
        <v>-27.121509000363005</v>
      </c>
      <c r="IO126">
        <v>-26.977709164420688</v>
      </c>
      <c r="IP126">
        <v>-26.834285593911943</v>
      </c>
      <c r="IQ126">
        <v>-26.691238288836772</v>
      </c>
      <c r="IR126">
        <v>-26.548567249195173</v>
      </c>
      <c r="IS126">
        <v>-26.406272474987148</v>
      </c>
      <c r="IT126">
        <v>-26.264353966212681</v>
      </c>
      <c r="IU126">
        <v>-26.122811722871788</v>
      </c>
      <c r="IV126">
        <v>-25.981645744964467</v>
      </c>
      <c r="IW126">
        <v>-25.840856032490734</v>
      </c>
      <c r="IX126">
        <v>-25.700442585450546</v>
      </c>
      <c r="IY126">
        <v>-25.560405403843944</v>
      </c>
      <c r="IZ126">
        <v>-25.420744487670902</v>
      </c>
      <c r="JA126">
        <v>-25.281459836931433</v>
      </c>
      <c r="JB126">
        <v>-25.14255145162555</v>
      </c>
      <c r="JC126">
        <v>-25.004019331753227</v>
      </c>
      <c r="JD126">
        <v>-24.865863477314463</v>
      </c>
      <c r="JE126">
        <v>-24.728083888309285</v>
      </c>
      <c r="JF126">
        <v>-24.590680564737681</v>
      </c>
      <c r="JG126">
        <v>-24.453653506599636</v>
      </c>
      <c r="JH126">
        <v>-24.317002713895164</v>
      </c>
      <c r="JI126">
        <v>-24.180728186624279</v>
      </c>
      <c r="JJ126">
        <v>-24.044829924786953</v>
      </c>
      <c r="JK126">
        <v>-23.9093079283832</v>
      </c>
      <c r="JL126">
        <v>-23.774162197413006</v>
      </c>
      <c r="JM126">
        <v>-23.639392731876399</v>
      </c>
      <c r="JN126">
        <v>-23.504999531773365</v>
      </c>
      <c r="JO126">
        <v>-23.370982597103875</v>
      </c>
      <c r="JP126">
        <v>-23.237341927867973</v>
      </c>
      <c r="JQ126">
        <v>-23.104077524065644</v>
      </c>
      <c r="JR126">
        <v>-22.971189385696889</v>
      </c>
      <c r="JS126">
        <v>-22.838677512761691</v>
      </c>
      <c r="JT126">
        <v>-22.706541905260082</v>
      </c>
      <c r="JU126">
        <v>-22.574782563192031</v>
      </c>
      <c r="JV126">
        <v>-22.443399486557553</v>
      </c>
      <c r="JW126">
        <v>-22.312392675356648</v>
      </c>
      <c r="JX126">
        <v>-22.181762129589316</v>
      </c>
      <c r="JY126">
        <v>-22.051507849255543</v>
      </c>
      <c r="JZ126">
        <v>-21.921629834355358</v>
      </c>
      <c r="KA126">
        <v>-21.792128084888745</v>
      </c>
      <c r="KB126">
        <v>-21.663002600855691</v>
      </c>
      <c r="KC126">
        <v>-21.534253382256196</v>
      </c>
      <c r="KD126">
        <v>-21.405880429090288</v>
      </c>
      <c r="KE126">
        <v>-21.277883741357954</v>
      </c>
      <c r="KF126">
        <v>-21.150263319059178</v>
      </c>
      <c r="KG126">
        <v>-21.023019162193989</v>
      </c>
      <c r="KH126">
        <v>-20.89615127076236</v>
      </c>
      <c r="KI126">
        <v>-20.769659644764317</v>
      </c>
      <c r="KJ126">
        <v>-20.64354428419982</v>
      </c>
      <c r="KK126">
        <v>-20.517805189068909</v>
      </c>
      <c r="KL126">
        <v>-20.392442359371572</v>
      </c>
      <c r="KM126">
        <v>-20.267455795107807</v>
      </c>
      <c r="KN126">
        <v>-20.142845496277587</v>
      </c>
      <c r="KO126">
        <v>-20.018611462880969</v>
      </c>
      <c r="KP126">
        <v>-19.894753694917895</v>
      </c>
      <c r="KQ126">
        <v>-19.771272192388409</v>
      </c>
      <c r="KR126">
        <v>-19.648166955292496</v>
      </c>
      <c r="KS126">
        <v>-19.525437983630155</v>
      </c>
      <c r="KT126">
        <v>-19.403085277401374</v>
      </c>
      <c r="KU126">
        <v>-19.281108836606165</v>
      </c>
      <c r="KV126">
        <v>-19.159508661244544</v>
      </c>
      <c r="KW126">
        <v>-19.038284751316468</v>
      </c>
      <c r="KX126">
        <v>-18.917437106821978</v>
      </c>
      <c r="KY126">
        <v>-18.796965727761062</v>
      </c>
      <c r="KZ126">
        <v>-18.676870614133705</v>
      </c>
      <c r="LA126">
        <v>-18.557151765939921</v>
      </c>
      <c r="LB126">
        <v>-18.437809183179709</v>
      </c>
      <c r="LC126">
        <v>-18.318842865853085</v>
      </c>
      <c r="LD126">
        <v>-18.20025281396002</v>
      </c>
      <c r="LE126">
        <v>-18.0820390275005</v>
      </c>
      <c r="LF126">
        <v>-17.964201506474581</v>
      </c>
      <c r="LG126">
        <v>-17.84674025088222</v>
      </c>
      <c r="LH126">
        <v>-17.729655260723462</v>
      </c>
      <c r="LI126">
        <v>-17.612946535998233</v>
      </c>
      <c r="LJ126">
        <v>-17.496614076706592</v>
      </c>
      <c r="LK126">
        <v>-17.38065788284851</v>
      </c>
      <c r="LL126">
        <v>-17.265077954424029</v>
      </c>
      <c r="LM126">
        <v>-17.149874291433065</v>
      </c>
      <c r="LN126">
        <v>-17.03504689387573</v>
      </c>
      <c r="LO126">
        <v>-16.92059576175194</v>
      </c>
      <c r="LP126">
        <v>-16.806520895061723</v>
      </c>
      <c r="LQ126">
        <v>-16.692822293805079</v>
      </c>
      <c r="LR126">
        <v>-16.579499957982009</v>
      </c>
      <c r="LS126">
        <v>-16.466553887592497</v>
      </c>
      <c r="LT126">
        <v>-16.353984082636558</v>
      </c>
      <c r="LU126">
        <v>-16.241790543114206</v>
      </c>
      <c r="LV126">
        <v>-16.129973269025399</v>
      </c>
      <c r="LW126">
        <v>-16.018532260370179</v>
      </c>
      <c r="LX126">
        <v>-15.907467517148532</v>
      </c>
      <c r="LY126">
        <v>-15.796779039360459</v>
      </c>
      <c r="LZ126">
        <v>-15.686466827005944</v>
      </c>
      <c r="MA126">
        <v>-15.576530880085002</v>
      </c>
      <c r="MB126">
        <v>-15.466971198597633</v>
      </c>
      <c r="MC126">
        <v>-15.357787782543852</v>
      </c>
      <c r="MD126">
        <v>-15.248980631923615</v>
      </c>
      <c r="ME126">
        <v>-15.140549746736966</v>
      </c>
      <c r="MF126">
        <v>-15.032495126983875</v>
      </c>
      <c r="MG126">
        <v>-14.924816772664371</v>
      </c>
      <c r="MH126">
        <v>-14.817514683778427</v>
      </c>
      <c r="MI126">
        <v>-14.710588860326055</v>
      </c>
      <c r="MJ126">
        <v>-14.604039302307243</v>
      </c>
      <c r="MK126">
        <v>-14.497866009722017</v>
      </c>
      <c r="ML126">
        <v>-14.39206898257035</v>
      </c>
      <c r="MM126">
        <v>-14.286648220852285</v>
      </c>
      <c r="MN126">
        <v>-14.181603724567751</v>
      </c>
      <c r="MO126">
        <v>-14.076935493716803</v>
      </c>
      <c r="MP126">
        <v>-13.972643528299443</v>
      </c>
      <c r="MQ126">
        <v>-13.868727828315627</v>
      </c>
      <c r="MR126">
        <v>-13.765188393765399</v>
      </c>
      <c r="MS126">
        <v>-13.66202522464873</v>
      </c>
      <c r="MT126">
        <v>-13.559238320965648</v>
      </c>
      <c r="MU126">
        <v>-13.45682768271611</v>
      </c>
      <c r="MV126">
        <v>-13.354793309900174</v>
      </c>
      <c r="MW126">
        <v>-13.253135202517782</v>
      </c>
      <c r="MX126">
        <v>-13.151853360568992</v>
      </c>
      <c r="MY126">
        <v>-13.050947784053747</v>
      </c>
      <c r="MZ126">
        <v>-12.950418472972075</v>
      </c>
      <c r="NA126">
        <v>-12.850265427323976</v>
      </c>
      <c r="NB126">
        <v>-12.750488647109464</v>
      </c>
      <c r="NC126">
        <v>-12.651088132328482</v>
      </c>
      <c r="ND126">
        <v>-12.552063882981116</v>
      </c>
      <c r="NE126">
        <v>-12.453415899067295</v>
      </c>
      <c r="NF126">
        <v>-12.355144180587061</v>
      </c>
      <c r="NG126">
        <v>-12.257248727540386</v>
      </c>
      <c r="NH126">
        <v>-12.159729539927298</v>
      </c>
      <c r="NI126">
        <v>-12.062586617747755</v>
      </c>
      <c r="NJ126">
        <v>-11.965819961001799</v>
      </c>
      <c r="NK126">
        <v>-11.869429569689416</v>
      </c>
      <c r="NL126">
        <v>-11.773415443810592</v>
      </c>
      <c r="NM126">
        <v>-11.677777583365355</v>
      </c>
      <c r="NN126">
        <v>-11.582515988353677</v>
      </c>
      <c r="NO126">
        <v>-11.487630658775572</v>
      </c>
      <c r="NP126">
        <v>-11.39312159463104</v>
      </c>
      <c r="NQ126">
        <v>-11.298988795920081</v>
      </c>
      <c r="NR126">
        <v>-11.205232262642667</v>
      </c>
      <c r="NS126">
        <v>-11.111851994798869</v>
      </c>
      <c r="NT126">
        <v>-11.018847992388586</v>
      </c>
      <c r="NU126">
        <v>-10.926220255411934</v>
      </c>
      <c r="NV126">
        <v>-10.833968783868812</v>
      </c>
      <c r="NW126">
        <v>-10.742093577759306</v>
      </c>
      <c r="NX126">
        <v>-10.650594637083302</v>
      </c>
      <c r="NY126">
        <v>-10.559471961840927</v>
      </c>
      <c r="NZ126">
        <v>-10.468725552032097</v>
      </c>
      <c r="OA126">
        <v>-10.378355407656841</v>
      </c>
      <c r="OB126">
        <v>-10.288361528715143</v>
      </c>
      <c r="OC126">
        <v>-10.198743915207046</v>
      </c>
      <c r="OD126">
        <v>-10.109502567132509</v>
      </c>
      <c r="OE126">
        <v>-10.020637484491544</v>
      </c>
      <c r="OF126">
        <v>-9.9321486672841246</v>
      </c>
      <c r="OG126">
        <v>-9.8440361155103062</v>
      </c>
      <c r="OH126">
        <v>-9.7562998291700467</v>
      </c>
    </row>
    <row r="127" spans="1:398">
      <c r="A127" t="s">
        <v>125</v>
      </c>
      <c r="B127" t="s">
        <v>294</v>
      </c>
      <c r="D127">
        <v>-64.63782463623906</v>
      </c>
      <c r="E127">
        <v>-64.329244413132159</v>
      </c>
      <c r="F127">
        <v>-64.021339725949332</v>
      </c>
      <c r="G127">
        <v>-63.714110574690579</v>
      </c>
      <c r="H127">
        <v>-63.407556959355887</v>
      </c>
      <c r="I127">
        <v>-63.101678879945268</v>
      </c>
      <c r="J127">
        <v>-62.796476336458724</v>
      </c>
      <c r="K127">
        <v>-62.49194932889624</v>
      </c>
      <c r="L127">
        <v>-62.188097857257837</v>
      </c>
      <c r="M127">
        <v>-61.884921921543494</v>
      </c>
      <c r="N127">
        <v>-61.582421521753233</v>
      </c>
      <c r="O127">
        <v>-61.280596657887024</v>
      </c>
      <c r="P127">
        <v>-60.979447329944904</v>
      </c>
      <c r="Q127">
        <v>-60.678973537926836</v>
      </c>
      <c r="R127">
        <v>-60.37917528183285</v>
      </c>
      <c r="S127">
        <v>-60.080052561662939</v>
      </c>
      <c r="T127">
        <v>-59.78160537741708</v>
      </c>
      <c r="U127">
        <v>-59.483833729095309</v>
      </c>
      <c r="V127">
        <v>-59.186737616697592</v>
      </c>
      <c r="W127">
        <v>-58.890317040223948</v>
      </c>
      <c r="X127">
        <v>-58.594571999674386</v>
      </c>
      <c r="Y127">
        <v>-58.299502495048877</v>
      </c>
      <c r="Z127">
        <v>-58.005108526347456</v>
      </c>
      <c r="AA127">
        <v>-57.711390093570088</v>
      </c>
      <c r="AB127">
        <v>-57.418347196716802</v>
      </c>
      <c r="AC127">
        <v>-57.125979835787575</v>
      </c>
      <c r="AD127">
        <v>-56.834288010782423</v>
      </c>
      <c r="AE127">
        <v>-56.543271721701345</v>
      </c>
      <c r="AF127">
        <v>-56.252930968544327</v>
      </c>
      <c r="AG127">
        <v>-55.963265751311397</v>
      </c>
      <c r="AH127">
        <v>-55.67427607000252</v>
      </c>
      <c r="AI127">
        <v>-55.385961924617725</v>
      </c>
      <c r="AJ127">
        <v>-55.098323315156982</v>
      </c>
      <c r="AK127">
        <v>-54.811360241620321</v>
      </c>
      <c r="AL127">
        <v>-54.525072704007734</v>
      </c>
      <c r="AM127">
        <v>-54.239460702319207</v>
      </c>
      <c r="AN127">
        <v>-53.954524236554754</v>
      </c>
      <c r="AO127">
        <v>-53.670263306714375</v>
      </c>
      <c r="AP127">
        <v>-53.386677912798064</v>
      </c>
      <c r="AQ127">
        <v>-53.103768054805819</v>
      </c>
      <c r="AR127">
        <v>-52.821533732737635</v>
      </c>
      <c r="AS127">
        <v>-52.539974946593546</v>
      </c>
      <c r="AT127">
        <v>-52.25909169637351</v>
      </c>
      <c r="AU127">
        <v>-51.978883982077548</v>
      </c>
      <c r="AV127">
        <v>-51.699351803705653</v>
      </c>
      <c r="AW127">
        <v>-51.420495161257833</v>
      </c>
      <c r="AX127">
        <v>-51.142314054734079</v>
      </c>
      <c r="AY127">
        <v>-50.864808484134386</v>
      </c>
      <c r="AZ127">
        <v>-50.587978449458781</v>
      </c>
      <c r="BA127">
        <v>-50.311823950707229</v>
      </c>
      <c r="BB127">
        <v>-50.036344987879758</v>
      </c>
      <c r="BC127">
        <v>-49.761541560976355</v>
      </c>
      <c r="BD127">
        <v>-49.487413669997025</v>
      </c>
      <c r="BE127">
        <v>-49.213961314941756</v>
      </c>
      <c r="BF127">
        <v>-48.941184495810553</v>
      </c>
      <c r="BG127">
        <v>-48.669083212603432</v>
      </c>
      <c r="BH127">
        <v>-48.397657465320371</v>
      </c>
      <c r="BI127">
        <v>-48.126907253961399</v>
      </c>
      <c r="BJ127">
        <v>-47.856832578526479</v>
      </c>
      <c r="BK127">
        <v>-47.587433439015633</v>
      </c>
      <c r="BL127">
        <v>-47.318709835428862</v>
      </c>
      <c r="BM127">
        <v>-47.050661767766144</v>
      </c>
      <c r="BN127">
        <v>-46.783289236027521</v>
      </c>
      <c r="BO127">
        <v>-46.516592240212944</v>
      </c>
      <c r="BP127">
        <v>-46.250570780322462</v>
      </c>
      <c r="BQ127">
        <v>-45.98522485635602</v>
      </c>
      <c r="BR127">
        <v>-45.720554468313679</v>
      </c>
      <c r="BS127">
        <v>-45.456559616195378</v>
      </c>
      <c r="BT127">
        <v>-45.193240300001165</v>
      </c>
      <c r="BU127">
        <v>-44.930596519731019</v>
      </c>
      <c r="BV127">
        <v>-44.66862827538494</v>
      </c>
      <c r="BW127">
        <v>-44.407335566962942</v>
      </c>
      <c r="BX127">
        <v>-44.146718394464997</v>
      </c>
      <c r="BY127">
        <v>-43.886776757891134</v>
      </c>
      <c r="BZ127">
        <v>-43.627510657241331</v>
      </c>
      <c r="CA127">
        <v>-43.368920092515602</v>
      </c>
      <c r="CB127">
        <v>-43.111005063713947</v>
      </c>
      <c r="CC127">
        <v>-42.853765570836359</v>
      </c>
      <c r="CD127">
        <v>-42.597201613882845</v>
      </c>
      <c r="CE127">
        <v>-42.341313192853391</v>
      </c>
      <c r="CF127">
        <v>-42.086100307748019</v>
      </c>
      <c r="CG127">
        <v>-41.831562958566707</v>
      </c>
      <c r="CH127">
        <v>-41.577701145309462</v>
      </c>
      <c r="CI127">
        <v>-41.324514867976291</v>
      </c>
      <c r="CJ127">
        <v>-41.072004126567194</v>
      </c>
      <c r="CK127">
        <v>-40.820168921082171</v>
      </c>
      <c r="CL127">
        <v>-40.569009251521209</v>
      </c>
      <c r="CM127">
        <v>-40.31852511788432</v>
      </c>
      <c r="CN127">
        <v>-40.068716520171506</v>
      </c>
      <c r="CO127">
        <v>-39.819583458382752</v>
      </c>
      <c r="CP127">
        <v>-39.571125932518072</v>
      </c>
      <c r="CQ127">
        <v>-39.323343942577466</v>
      </c>
      <c r="CR127">
        <v>-39.07623748856092</v>
      </c>
      <c r="CS127">
        <v>-38.829806570468449</v>
      </c>
      <c r="CT127">
        <v>-38.584051188300052</v>
      </c>
      <c r="CU127">
        <v>-38.338971342055729</v>
      </c>
      <c r="CV127">
        <v>-38.094567031735451</v>
      </c>
      <c r="CW127">
        <v>-37.850838257339277</v>
      </c>
      <c r="CX127">
        <v>-37.607785018867148</v>
      </c>
      <c r="CY127">
        <v>-37.365407316319093</v>
      </c>
      <c r="CZ127">
        <v>-37.123705149695112</v>
      </c>
      <c r="DA127">
        <v>-36.882678518995206</v>
      </c>
      <c r="DB127">
        <v>-36.642327424219374</v>
      </c>
      <c r="DC127">
        <v>-36.402651865367602</v>
      </c>
      <c r="DD127">
        <v>-36.16365184243989</v>
      </c>
      <c r="DE127">
        <v>-35.925327355436252</v>
      </c>
      <c r="DF127">
        <v>-35.687678404356703</v>
      </c>
      <c r="DG127">
        <v>-35.450704989201199</v>
      </c>
      <c r="DH127">
        <v>-35.21440710996977</v>
      </c>
      <c r="DI127">
        <v>-34.978784766662429</v>
      </c>
      <c r="DJ127">
        <v>-34.743837959279148</v>
      </c>
      <c r="DK127">
        <v>-34.509566687819941</v>
      </c>
      <c r="DL127">
        <v>-34.27597095228478</v>
      </c>
      <c r="DM127">
        <v>-34.043050752673722</v>
      </c>
      <c r="DN127">
        <v>-33.810806088986723</v>
      </c>
      <c r="DO127">
        <v>-33.579236961223785</v>
      </c>
      <c r="DP127">
        <v>-33.348343369384921</v>
      </c>
      <c r="DQ127">
        <v>-33.118125313470131</v>
      </c>
      <c r="DR127">
        <v>-32.888582793479415</v>
      </c>
      <c r="DS127">
        <v>-32.659715809412759</v>
      </c>
      <c r="DT127">
        <v>-32.431524361270164</v>
      </c>
      <c r="DU127">
        <v>-32.204008449051642</v>
      </c>
      <c r="DV127">
        <v>-31.977168072757209</v>
      </c>
      <c r="DW127">
        <v>-31.75100323238685</v>
      </c>
      <c r="DX127">
        <v>-31.525513927940523</v>
      </c>
      <c r="DY127">
        <v>-31.300700159418298</v>
      </c>
      <c r="DZ127">
        <v>-31.076561926820133</v>
      </c>
      <c r="EA127">
        <v>-30.853099230146043</v>
      </c>
      <c r="EB127">
        <v>-30.630312069396012</v>
      </c>
      <c r="EC127">
        <v>-30.408200444570056</v>
      </c>
      <c r="ED127">
        <v>-30.186764355668174</v>
      </c>
      <c r="EE127">
        <v>-29.966003802690352</v>
      </c>
      <c r="EF127">
        <v>-29.745918785636619</v>
      </c>
      <c r="EG127">
        <v>-29.526509304506931</v>
      </c>
      <c r="EH127">
        <v>-29.307775359301331</v>
      </c>
      <c r="EI127">
        <v>-29.089716950019806</v>
      </c>
      <c r="EJ127">
        <v>-28.872334076662327</v>
      </c>
      <c r="EK127">
        <v>-28.655626739228921</v>
      </c>
      <c r="EL127">
        <v>-28.439594937719605</v>
      </c>
      <c r="EM127">
        <v>-28.224238672134362</v>
      </c>
      <c r="EN127">
        <v>-28.009557942473165</v>
      </c>
      <c r="EO127">
        <v>-27.795552748736057</v>
      </c>
      <c r="EP127">
        <v>-27.582223090922994</v>
      </c>
      <c r="EQ127">
        <v>-27.369568969034034</v>
      </c>
      <c r="ER127">
        <v>-27.157590383069135</v>
      </c>
      <c r="ES127">
        <v>-26.94628733302828</v>
      </c>
      <c r="ET127">
        <v>-26.735659818911515</v>
      </c>
      <c r="EU127">
        <v>-26.525707840718809</v>
      </c>
      <c r="EV127">
        <v>-26.316431398450192</v>
      </c>
      <c r="EW127">
        <v>-26.107830492105634</v>
      </c>
      <c r="EX127">
        <v>-25.899905121685137</v>
      </c>
      <c r="EY127">
        <v>-25.692655287188728</v>
      </c>
      <c r="EZ127">
        <v>-25.486080988616379</v>
      </c>
      <c r="FA127">
        <v>-25.280182225968105</v>
      </c>
      <c r="FB127">
        <v>-25.074958999243876</v>
      </c>
      <c r="FC127">
        <v>-24.870411308443749</v>
      </c>
      <c r="FD127">
        <v>-24.666539153567683</v>
      </c>
      <c r="FE127">
        <v>-24.463342534615691</v>
      </c>
      <c r="FF127">
        <v>-24.260821451587745</v>
      </c>
      <c r="FG127">
        <v>-24.058975904483887</v>
      </c>
      <c r="FH127">
        <v>-23.857805893304104</v>
      </c>
      <c r="FI127">
        <v>-23.65731141804838</v>
      </c>
      <c r="FJ127">
        <v>-23.457492478716745</v>
      </c>
      <c r="FK127">
        <v>-23.258349075309155</v>
      </c>
      <c r="FL127">
        <v>-23.05988120782564</v>
      </c>
      <c r="FM127">
        <v>-22.862088876266213</v>
      </c>
      <c r="FN127">
        <v>-22.664972080630832</v>
      </c>
      <c r="FO127">
        <v>-22.46853082091954</v>
      </c>
      <c r="FP127">
        <v>-22.272765097132307</v>
      </c>
      <c r="FQ127">
        <v>-22.077674909269163</v>
      </c>
      <c r="FR127">
        <v>-21.883260257330065</v>
      </c>
      <c r="FS127">
        <v>-21.689521141315041</v>
      </c>
      <c r="FT127">
        <v>-21.496457561224091</v>
      </c>
      <c r="FU127">
        <v>-21.304069517057215</v>
      </c>
      <c r="FV127">
        <v>-21.112357008814399</v>
      </c>
      <c r="FW127">
        <v>-20.921320036495644</v>
      </c>
      <c r="FX127">
        <v>-20.73095860010099</v>
      </c>
      <c r="FY127">
        <v>-20.541272699630397</v>
      </c>
      <c r="FZ127">
        <v>-20.35226233508385</v>
      </c>
      <c r="GA127">
        <v>-20.163927506461391</v>
      </c>
      <c r="GB127">
        <v>-19.976268213762992</v>
      </c>
      <c r="GC127">
        <v>-19.789284456988682</v>
      </c>
      <c r="GD127">
        <v>-19.602976236138417</v>
      </c>
      <c r="GE127">
        <v>-19.417343551212241</v>
      </c>
      <c r="GF127">
        <v>-19.232386402210125</v>
      </c>
      <c r="GG127">
        <v>-19.048104789132083</v>
      </c>
      <c r="GH127">
        <v>-18.864498711978115</v>
      </c>
      <c r="GI127">
        <v>-18.681568170748193</v>
      </c>
      <c r="GJ127">
        <v>-18.499313165442388</v>
      </c>
      <c r="GK127">
        <v>-18.317733696060614</v>
      </c>
      <c r="GL127">
        <v>-18.136829762602915</v>
      </c>
      <c r="GM127">
        <v>-17.956601365069289</v>
      </c>
      <c r="GN127">
        <v>-17.777048503459753</v>
      </c>
      <c r="GO127">
        <v>-17.598171177774276</v>
      </c>
      <c r="GP127">
        <v>-17.419969388012859</v>
      </c>
      <c r="GQ127">
        <v>-17.242443134175502</v>
      </c>
      <c r="GR127">
        <v>-17.06559241626222</v>
      </c>
      <c r="GS127">
        <v>-16.889417234273026</v>
      </c>
      <c r="GT127">
        <v>-16.713917588207906</v>
      </c>
      <c r="GU127">
        <v>-16.539093478066832</v>
      </c>
      <c r="GV127">
        <v>-16.364944903849846</v>
      </c>
      <c r="GW127">
        <v>-16.191471865556906</v>
      </c>
      <c r="GX127">
        <v>-16.018674363188055</v>
      </c>
      <c r="GY127">
        <v>-15.846552396743277</v>
      </c>
      <c r="GZ127">
        <v>-15.67510596622256</v>
      </c>
      <c r="HA127">
        <v>-15.504335071625931</v>
      </c>
      <c r="HB127">
        <v>-15.334239712953334</v>
      </c>
      <c r="HC127">
        <v>-15.164819890204839</v>
      </c>
      <c r="HD127">
        <v>-14.996075603380405</v>
      </c>
      <c r="HE127">
        <v>-14.82800685248003</v>
      </c>
      <c r="HF127">
        <v>-14.660613637503729</v>
      </c>
      <c r="HG127">
        <v>-14.493895958451503</v>
      </c>
      <c r="HH127">
        <v>-14.327853815323365</v>
      </c>
      <c r="HI127">
        <v>-14.162487208119273</v>
      </c>
      <c r="HJ127">
        <v>-13.997796136839256</v>
      </c>
      <c r="HK127">
        <v>-13.833780601483312</v>
      </c>
      <c r="HL127">
        <v>-13.670440602051428</v>
      </c>
      <c r="HM127">
        <v>-13.507776138543633</v>
      </c>
      <c r="HN127">
        <v>-13.345787210959884</v>
      </c>
      <c r="HO127">
        <v>-13.184473819300223</v>
      </c>
      <c r="HP127">
        <v>-13.023835963564622</v>
      </c>
      <c r="HQ127">
        <v>-12.863873643753109</v>
      </c>
      <c r="HR127">
        <v>-12.704586859865628</v>
      </c>
      <c r="HS127">
        <v>-12.54597561190225</v>
      </c>
      <c r="HT127">
        <v>-12.388039899862946</v>
      </c>
      <c r="HU127">
        <v>-12.230779723747673</v>
      </c>
      <c r="HV127">
        <v>-12.074195083556504</v>
      </c>
      <c r="HW127">
        <v>-11.918285979289394</v>
      </c>
      <c r="HX127">
        <v>-11.763052410946358</v>
      </c>
      <c r="HY127">
        <v>-11.608494378527396</v>
      </c>
      <c r="HZ127">
        <v>-11.454611882032495</v>
      </c>
      <c r="IA127">
        <v>-11.301404921461668</v>
      </c>
      <c r="IB127">
        <v>-11.1488734968149</v>
      </c>
      <c r="IC127">
        <v>-10.997017608092222</v>
      </c>
      <c r="ID127">
        <v>-10.845837255293603</v>
      </c>
      <c r="IE127">
        <v>-10.695332438419058</v>
      </c>
      <c r="IF127">
        <v>-10.545503157468573</v>
      </c>
      <c r="IG127">
        <v>-10.396349412442163</v>
      </c>
      <c r="IH127">
        <v>-10.247871203339827</v>
      </c>
      <c r="II127">
        <v>-10.10006853016155</v>
      </c>
      <c r="IJ127">
        <v>-9.9529413929073627</v>
      </c>
      <c r="IK127">
        <v>-9.8064897915772207</v>
      </c>
      <c r="IL127">
        <v>-9.6607137261711671</v>
      </c>
      <c r="IM127">
        <v>-9.5156131966891593</v>
      </c>
      <c r="IN127">
        <v>-9.3711882031312541</v>
      </c>
      <c r="IO127">
        <v>-9.2274387454974089</v>
      </c>
      <c r="IP127">
        <v>-9.0843648237876096</v>
      </c>
      <c r="IQ127">
        <v>-8.9419664380019128</v>
      </c>
      <c r="IR127">
        <v>-8.8002435881402619</v>
      </c>
      <c r="IS127">
        <v>-8.6591962742026993</v>
      </c>
      <c r="IT127">
        <v>-8.5188244961891968</v>
      </c>
      <c r="IU127">
        <v>-8.3791282540997543</v>
      </c>
      <c r="IV127">
        <v>-8.2401075479344001</v>
      </c>
      <c r="IW127">
        <v>-8.101762377693106</v>
      </c>
      <c r="IX127">
        <v>-7.9640927433759003</v>
      </c>
      <c r="IY127">
        <v>-7.8270986449827404</v>
      </c>
      <c r="IZ127">
        <v>-7.690780082513669</v>
      </c>
      <c r="JA127">
        <v>-7.5551370559686433</v>
      </c>
      <c r="JB127">
        <v>-7.420169565347706</v>
      </c>
      <c r="JC127">
        <v>-7.2858776106508429</v>
      </c>
      <c r="JD127">
        <v>-7.1522611918780115</v>
      </c>
      <c r="JE127">
        <v>-7.019320309029311</v>
      </c>
      <c r="JF127">
        <v>-6.8870549621046422</v>
      </c>
      <c r="JG127">
        <v>-6.7554651511040333</v>
      </c>
      <c r="JH127">
        <v>-6.6245508760275129</v>
      </c>
      <c r="JI127">
        <v>-6.4943121368750667</v>
      </c>
      <c r="JJ127">
        <v>-6.3647489336466947</v>
      </c>
      <c r="JK127">
        <v>-6.2358612663423543</v>
      </c>
      <c r="JL127">
        <v>-6.1076491349621307</v>
      </c>
      <c r="JM127">
        <v>-5.9801125395059529</v>
      </c>
      <c r="JN127">
        <v>-5.8532514799738493</v>
      </c>
      <c r="JO127">
        <v>-5.7270659563658057</v>
      </c>
      <c r="JP127">
        <v>-5.6015559686818506</v>
      </c>
      <c r="JQ127">
        <v>-5.4767215169219554</v>
      </c>
      <c r="JR127">
        <v>-5.3525626010861203</v>
      </c>
      <c r="JS127">
        <v>-5.2290792211743877</v>
      </c>
      <c r="JT127">
        <v>-5.1062713771866726</v>
      </c>
      <c r="JU127">
        <v>-4.9841390691230743</v>
      </c>
      <c r="JV127">
        <v>-4.8626822969835359</v>
      </c>
      <c r="JW127">
        <v>-4.7419010607680576</v>
      </c>
      <c r="JX127">
        <v>-4.6217953604766535</v>
      </c>
      <c r="JY127">
        <v>-4.5023651961093094</v>
      </c>
      <c r="JZ127">
        <v>-4.3836105676660679</v>
      </c>
      <c r="KA127">
        <v>-4.265531475146858</v>
      </c>
      <c r="KB127">
        <v>-4.1481279185517224</v>
      </c>
      <c r="KC127">
        <v>-4.0313998978806751</v>
      </c>
      <c r="KD127">
        <v>-3.9153474131336736</v>
      </c>
      <c r="KE127">
        <v>-3.799970464310789</v>
      </c>
      <c r="KF127">
        <v>-3.6852690514119217</v>
      </c>
      <c r="KG127">
        <v>-3.5712431744371571</v>
      </c>
      <c r="KH127">
        <v>-3.4578928333864383</v>
      </c>
      <c r="KI127">
        <v>-3.3452180282598079</v>
      </c>
      <c r="KJ127">
        <v>-3.2332187590572516</v>
      </c>
      <c r="KK127">
        <v>-3.1218950257787412</v>
      </c>
      <c r="KL127">
        <v>-3.0112468284243192</v>
      </c>
      <c r="KM127">
        <v>-2.9012741669939572</v>
      </c>
      <c r="KN127">
        <v>-2.7919770414876695</v>
      </c>
      <c r="KO127">
        <v>-2.6833554519054417</v>
      </c>
      <c r="KP127">
        <v>-2.5754093982473023</v>
      </c>
      <c r="KQ127">
        <v>-2.4681388805132372</v>
      </c>
      <c r="KR127">
        <v>-2.3615438987032178</v>
      </c>
      <c r="KS127">
        <v>-2.2556244528172869</v>
      </c>
      <c r="KT127">
        <v>-2.1503805428554017</v>
      </c>
      <c r="KU127">
        <v>-2.0458121688176192</v>
      </c>
      <c r="KV127">
        <v>-1.9419193307038967</v>
      </c>
      <c r="KW127">
        <v>-1.8387020285142341</v>
      </c>
      <c r="KX127">
        <v>-1.7361602622486316</v>
      </c>
      <c r="KY127">
        <v>-1.6342940319071175</v>
      </c>
      <c r="KZ127">
        <v>-1.5331033374896919</v>
      </c>
      <c r="LA127">
        <v>-1.4325881789962978</v>
      </c>
      <c r="LB127">
        <v>-1.3327485564269921</v>
      </c>
      <c r="LC127">
        <v>-1.2335844697817464</v>
      </c>
      <c r="LD127">
        <v>-1.1350959190605749</v>
      </c>
      <c r="LE127">
        <v>-1.0372829042634635</v>
      </c>
      <c r="LF127">
        <v>-0.94014542539044044</v>
      </c>
      <c r="LG127">
        <v>-0.84368348244149161</v>
      </c>
      <c r="LH127">
        <v>-0.74789707541658856</v>
      </c>
      <c r="LI127">
        <v>-0.65278620431578815</v>
      </c>
      <c r="LJ127">
        <v>-0.55835086913901932</v>
      </c>
      <c r="LK127">
        <v>-0.46459106988633891</v>
      </c>
      <c r="LL127">
        <v>-0.37150680655774693</v>
      </c>
      <c r="LM127">
        <v>-0.27909807915318652</v>
      </c>
      <c r="LN127">
        <v>-0.18736488767272874</v>
      </c>
      <c r="LO127">
        <v>-9.6307232116316754E-2</v>
      </c>
      <c r="LP127">
        <v>-5.925112483993189E-3</v>
      </c>
      <c r="LQ127">
        <v>8.3781471224256165E-2</v>
      </c>
      <c r="LR127">
        <v>0.17281251900844552</v>
      </c>
      <c r="LS127">
        <v>0.26116803086858909</v>
      </c>
      <c r="LT127">
        <v>0.34884800680464423</v>
      </c>
      <c r="LU127">
        <v>0.43585244681661095</v>
      </c>
      <c r="LV127">
        <v>0.52218135090454609</v>
      </c>
      <c r="LW127">
        <v>0.60783471906836439</v>
      </c>
      <c r="LX127">
        <v>0.6928125513081369</v>
      </c>
      <c r="LY127">
        <v>0.77711484762384941</v>
      </c>
      <c r="LZ127">
        <v>0.86074160801548771</v>
      </c>
      <c r="MA127">
        <v>0.94369283248303759</v>
      </c>
      <c r="MB127">
        <v>1.0259685210265275</v>
      </c>
      <c r="MC127">
        <v>1.1075686736459573</v>
      </c>
      <c r="MD127">
        <v>1.1884932903412988</v>
      </c>
      <c r="ME127">
        <v>1.2687423711125945</v>
      </c>
      <c r="MF127">
        <v>1.3483159159598017</v>
      </c>
      <c r="MG127">
        <v>1.4272139248829347</v>
      </c>
      <c r="MH127">
        <v>1.505436397882022</v>
      </c>
      <c r="MI127">
        <v>1.5829833349570208</v>
      </c>
      <c r="MJ127">
        <v>1.6598547361079596</v>
      </c>
      <c r="MK127">
        <v>1.7360506013348243</v>
      </c>
      <c r="ML127">
        <v>1.8115709306376289</v>
      </c>
      <c r="MM127">
        <v>1.8864157240163451</v>
      </c>
      <c r="MN127">
        <v>1.960584981470987</v>
      </c>
      <c r="MO127">
        <v>2.0340787030015832</v>
      </c>
      <c r="MP127">
        <v>2.106896888608091</v>
      </c>
      <c r="MQ127">
        <v>2.179039538290553</v>
      </c>
      <c r="MR127">
        <v>2.2505066520488981</v>
      </c>
      <c r="MS127">
        <v>2.3212982298832117</v>
      </c>
      <c r="MT127">
        <v>2.3914142717934652</v>
      </c>
      <c r="MU127">
        <v>2.4608547777796161</v>
      </c>
      <c r="MV127">
        <v>2.5296197478417071</v>
      </c>
      <c r="MW127">
        <v>2.597709181979738</v>
      </c>
      <c r="MX127">
        <v>2.6651230801936947</v>
      </c>
      <c r="MY127">
        <v>2.7318614424835772</v>
      </c>
      <c r="MZ127">
        <v>2.7979242688493997</v>
      </c>
      <c r="NA127">
        <v>2.8633115592911338</v>
      </c>
      <c r="NB127">
        <v>2.9280233138088079</v>
      </c>
      <c r="NC127">
        <v>2.992059532402422</v>
      </c>
      <c r="ND127">
        <v>3.0554202150719618</v>
      </c>
      <c r="NE127">
        <v>3.1181053618174275</v>
      </c>
      <c r="NF127">
        <v>3.1801149726388189</v>
      </c>
      <c r="NG127">
        <v>3.2414490475361362</v>
      </c>
      <c r="NH127">
        <v>3.3021075865094076</v>
      </c>
      <c r="NI127">
        <v>3.3620905895585906</v>
      </c>
      <c r="NJ127">
        <v>3.4213980566837137</v>
      </c>
      <c r="NK127">
        <v>3.4800299878847625</v>
      </c>
      <c r="NL127">
        <v>3.5379863831617229</v>
      </c>
      <c r="NM127">
        <v>3.5952672425146517</v>
      </c>
      <c r="NN127">
        <v>3.6518725659434779</v>
      </c>
      <c r="NO127">
        <v>3.707802353448244</v>
      </c>
      <c r="NP127">
        <v>3.7630566050289502</v>
      </c>
      <c r="NQ127">
        <v>3.817635320685568</v>
      </c>
      <c r="NR127">
        <v>3.87153850041814</v>
      </c>
      <c r="NS127">
        <v>3.9247661442266235</v>
      </c>
      <c r="NT127">
        <v>3.9773182521110471</v>
      </c>
      <c r="NU127">
        <v>4.0291948240713964</v>
      </c>
      <c r="NV127">
        <v>4.0803958601076573</v>
      </c>
      <c r="NW127">
        <v>4.1309213602198867</v>
      </c>
      <c r="NX127">
        <v>4.1807713244080134</v>
      </c>
      <c r="NY127">
        <v>4.2299457526720801</v>
      </c>
      <c r="NZ127">
        <v>4.2784446450120868</v>
      </c>
      <c r="OA127">
        <v>4.3262680014280051</v>
      </c>
      <c r="OB127">
        <v>4.3734158219198775</v>
      </c>
      <c r="OC127">
        <v>4.4198881064876616</v>
      </c>
      <c r="OD127">
        <v>4.4656848551313715</v>
      </c>
      <c r="OE127">
        <v>4.5108060678510356</v>
      </c>
      <c r="OF127">
        <v>4.5552517446466112</v>
      </c>
      <c r="OG127">
        <v>4.5990218855181126</v>
      </c>
      <c r="OH127">
        <v>4.6421164904655683</v>
      </c>
    </row>
    <row r="128" spans="1:398">
      <c r="A128" t="s">
        <v>126</v>
      </c>
      <c r="B128" t="s">
        <v>295</v>
      </c>
      <c r="D128">
        <v>-25.864379499042954</v>
      </c>
      <c r="E128">
        <v>-25.357173420774231</v>
      </c>
      <c r="F128">
        <v>-24.851253490082357</v>
      </c>
      <c r="G128">
        <v>-24.346619706967346</v>
      </c>
      <c r="H128">
        <v>-23.843272071429169</v>
      </c>
      <c r="I128">
        <v>-23.341210583467841</v>
      </c>
      <c r="J128">
        <v>-22.840435243083363</v>
      </c>
      <c r="K128">
        <v>-22.340946050275718</v>
      </c>
      <c r="L128">
        <v>-21.842743005044937</v>
      </c>
      <c r="M128">
        <v>-21.345826107390991</v>
      </c>
      <c r="N128">
        <v>-20.850195357313908</v>
      </c>
      <c r="O128">
        <v>-20.355850754813673</v>
      </c>
      <c r="P128">
        <v>-19.862792299890287</v>
      </c>
      <c r="Q128">
        <v>-19.371019992543722</v>
      </c>
      <c r="R128">
        <v>-18.880533832774034</v>
      </c>
      <c r="S128">
        <v>-18.391333820581181</v>
      </c>
      <c r="T128">
        <v>-17.903419955965177</v>
      </c>
      <c r="U128">
        <v>-17.416792238926007</v>
      </c>
      <c r="V128">
        <v>-16.9314506694637</v>
      </c>
      <c r="W128">
        <v>-16.447395247578243</v>
      </c>
      <c r="X128">
        <v>-15.964625973269619</v>
      </c>
      <c r="Y128">
        <v>-15.483142846537859</v>
      </c>
      <c r="Z128">
        <v>-15.002945867382934</v>
      </c>
      <c r="AA128">
        <v>-14.524035035804857</v>
      </c>
      <c r="AB128">
        <v>-14.04641035180363</v>
      </c>
      <c r="AC128">
        <v>-13.570071815379251</v>
      </c>
      <c r="AD128">
        <v>-13.095019426531721</v>
      </c>
      <c r="AE128">
        <v>-12.62125318526104</v>
      </c>
      <c r="AF128">
        <v>-12.148773091567193</v>
      </c>
      <c r="AG128">
        <v>-11.67757914545021</v>
      </c>
      <c r="AH128">
        <v>-11.207671346910061</v>
      </c>
      <c r="AI128">
        <v>-10.739049695946761</v>
      </c>
      <c r="AJ128">
        <v>-10.271714192560324</v>
      </c>
      <c r="AK128">
        <v>-9.805664836750708</v>
      </c>
      <c r="AL128">
        <v>-9.3409016285179689</v>
      </c>
      <c r="AM128">
        <v>-8.8774245678620645</v>
      </c>
      <c r="AN128">
        <v>-8.4152336547830089</v>
      </c>
      <c r="AO128">
        <v>-7.9543288892808022</v>
      </c>
      <c r="AP128">
        <v>-7.4947102713554301</v>
      </c>
      <c r="AQ128">
        <v>-7.0363778010069211</v>
      </c>
      <c r="AR128">
        <v>-6.5793314782352468</v>
      </c>
      <c r="AS128">
        <v>-6.1235713030404355</v>
      </c>
      <c r="AT128">
        <v>-5.6690972754224589</v>
      </c>
      <c r="AU128">
        <v>-5.2159093953813311</v>
      </c>
      <c r="AV128">
        <v>-4.7640076629170522</v>
      </c>
      <c r="AW128">
        <v>-4.3133920780296364</v>
      </c>
      <c r="AX128">
        <v>-3.864062640719041</v>
      </c>
      <c r="AY128">
        <v>-3.4160193509853087</v>
      </c>
      <c r="AZ128">
        <v>-2.9692622088284111</v>
      </c>
      <c r="BA128">
        <v>-2.5237912142483623</v>
      </c>
      <c r="BB128">
        <v>-2.0796063672451766</v>
      </c>
      <c r="BC128">
        <v>-1.6367076678188255</v>
      </c>
      <c r="BD128">
        <v>-1.1950951159693375</v>
      </c>
      <c r="BE128">
        <v>-0.75476871169668414</v>
      </c>
      <c r="BF128">
        <v>-0.31572845500086544</v>
      </c>
      <c r="BG128">
        <v>0.12202565411809019</v>
      </c>
      <c r="BH128">
        <v>0.55849361566019695</v>
      </c>
      <c r="BI128">
        <v>0.99367542962545485</v>
      </c>
      <c r="BJ128">
        <v>1.4275710960138639</v>
      </c>
      <c r="BK128">
        <v>1.8601806148254383</v>
      </c>
      <c r="BL128">
        <v>2.2915039860601496</v>
      </c>
      <c r="BM128">
        <v>2.7215412097180263</v>
      </c>
      <c r="BN128">
        <v>3.1502922857990541</v>
      </c>
      <c r="BO128">
        <v>3.577757214303233</v>
      </c>
      <c r="BP128">
        <v>4.0039359952305489</v>
      </c>
      <c r="BQ128">
        <v>4.4288286285810443</v>
      </c>
      <c r="BR128">
        <v>4.8524351143546767</v>
      </c>
      <c r="BS128">
        <v>5.2747554525514744</v>
      </c>
      <c r="BT128">
        <v>5.695789643171409</v>
      </c>
      <c r="BU128">
        <v>6.115537686214509</v>
      </c>
      <c r="BV128">
        <v>6.5339995816807459</v>
      </c>
      <c r="BW128">
        <v>6.9511753295701482</v>
      </c>
      <c r="BX128">
        <v>7.3670649298826874</v>
      </c>
      <c r="BY128">
        <v>7.7816683826184061</v>
      </c>
      <c r="BZ128">
        <v>8.1949856877772618</v>
      </c>
      <c r="CA128">
        <v>8.6070168453592686</v>
      </c>
      <c r="CB128">
        <v>9.0177618553644265</v>
      </c>
      <c r="CC128">
        <v>9.4272207177927356</v>
      </c>
      <c r="CD128">
        <v>9.8353934326441959</v>
      </c>
      <c r="CE128">
        <v>10.242279999918836</v>
      </c>
      <c r="CF128">
        <v>10.647880419616598</v>
      </c>
      <c r="CG128">
        <v>11.052194691737526</v>
      </c>
      <c r="CH128">
        <v>11.455222816281605</v>
      </c>
      <c r="CI128">
        <v>11.856964793248849</v>
      </c>
      <c r="CJ128">
        <v>12.257420622639216</v>
      </c>
      <c r="CK128">
        <v>12.656590304452735</v>
      </c>
      <c r="CL128">
        <v>13.054473838689432</v>
      </c>
      <c r="CM128">
        <v>13.451071225349267</v>
      </c>
      <c r="CN128">
        <v>13.846382464432267</v>
      </c>
      <c r="CO128">
        <v>14.240407555938418</v>
      </c>
      <c r="CP128">
        <v>14.633146499867721</v>
      </c>
      <c r="CQ128">
        <v>15.02459929622016</v>
      </c>
      <c r="CR128">
        <v>15.414765944995764</v>
      </c>
      <c r="CS128">
        <v>15.803646446194506</v>
      </c>
      <c r="CT128">
        <v>16.191240799816427</v>
      </c>
      <c r="CU128">
        <v>16.577549005861485</v>
      </c>
      <c r="CV128">
        <v>16.962571064329708</v>
      </c>
      <c r="CW128">
        <v>17.346306975221083</v>
      </c>
      <c r="CX128">
        <v>17.72875673853558</v>
      </c>
      <c r="CY128">
        <v>18.109920354273257</v>
      </c>
      <c r="CZ128">
        <v>18.489797822434099</v>
      </c>
      <c r="DA128">
        <v>18.868389143018049</v>
      </c>
      <c r="DB128">
        <v>19.24569431602518</v>
      </c>
      <c r="DC128">
        <v>19.621713341455475</v>
      </c>
      <c r="DD128">
        <v>19.996446219308922</v>
      </c>
      <c r="DE128">
        <v>20.369892949585491</v>
      </c>
      <c r="DF128">
        <v>20.742053532285226</v>
      </c>
      <c r="DG128">
        <v>21.112927967408126</v>
      </c>
      <c r="DH128">
        <v>21.482516254954177</v>
      </c>
      <c r="DI128">
        <v>21.850818394923365</v>
      </c>
      <c r="DJ128">
        <v>22.217834387315719</v>
      </c>
      <c r="DK128">
        <v>22.583564232131224</v>
      </c>
      <c r="DL128">
        <v>22.948007929369879</v>
      </c>
      <c r="DM128">
        <v>23.311165479031672</v>
      </c>
      <c r="DN128">
        <v>23.673036881116644</v>
      </c>
      <c r="DO128">
        <v>24.033622135624753</v>
      </c>
      <c r="DP128">
        <v>24.392921242556014</v>
      </c>
      <c r="DQ128">
        <v>24.750934201910439</v>
      </c>
      <c r="DR128">
        <v>25.107661013688002</v>
      </c>
      <c r="DS128">
        <v>25.463101677888716</v>
      </c>
      <c r="DT128">
        <v>25.817256194512595</v>
      </c>
      <c r="DU128">
        <v>26.170124563559639</v>
      </c>
      <c r="DV128">
        <v>26.521706785029821</v>
      </c>
      <c r="DW128">
        <v>26.872002858923139</v>
      </c>
      <c r="DX128">
        <v>27.221012785239637</v>
      </c>
      <c r="DY128">
        <v>27.568736563979272</v>
      </c>
      <c r="DZ128">
        <v>27.915174195142058</v>
      </c>
      <c r="EA128">
        <v>28.260325678727995</v>
      </c>
      <c r="EB128">
        <v>28.604191014737097</v>
      </c>
      <c r="EC128">
        <v>28.946770203169365</v>
      </c>
      <c r="ED128">
        <v>29.288063244024769</v>
      </c>
      <c r="EE128">
        <v>29.628070137303297</v>
      </c>
      <c r="EF128">
        <v>29.966790883005018</v>
      </c>
      <c r="EG128">
        <v>30.304225481129876</v>
      </c>
      <c r="EH128">
        <v>30.640373931677885</v>
      </c>
      <c r="EI128">
        <v>30.975236234649046</v>
      </c>
      <c r="EJ128">
        <v>31.308812390043371</v>
      </c>
      <c r="EK128">
        <v>31.641102397860848</v>
      </c>
      <c r="EL128">
        <v>31.972106258101476</v>
      </c>
      <c r="EM128">
        <v>32.301823970765227</v>
      </c>
      <c r="EN128">
        <v>32.630255535852172</v>
      </c>
      <c r="EO128">
        <v>32.957400953362239</v>
      </c>
      <c r="EP128">
        <v>33.283260223295471</v>
      </c>
      <c r="EQ128">
        <v>33.607833345651869</v>
      </c>
      <c r="ER128">
        <v>33.931120320431404</v>
      </c>
      <c r="ES128">
        <v>34.25312114763409</v>
      </c>
      <c r="ET128">
        <v>34.573835827259956</v>
      </c>
      <c r="EU128">
        <v>34.893264359308944</v>
      </c>
      <c r="EV128">
        <v>35.211406743781055</v>
      </c>
      <c r="EW128">
        <v>35.528262980676374</v>
      </c>
      <c r="EX128">
        <v>35.843833069994844</v>
      </c>
      <c r="EY128">
        <v>36.158117011736437</v>
      </c>
      <c r="EZ128">
        <v>36.47111480590118</v>
      </c>
      <c r="FA128">
        <v>36.782826452489132</v>
      </c>
      <c r="FB128">
        <v>37.093251951500179</v>
      </c>
      <c r="FC128">
        <v>37.402391302934404</v>
      </c>
      <c r="FD128">
        <v>37.710244506791753</v>
      </c>
      <c r="FE128">
        <v>38.016811563072281</v>
      </c>
      <c r="FF128">
        <v>38.32209247177596</v>
      </c>
      <c r="FG128">
        <v>38.626087232902762</v>
      </c>
      <c r="FH128">
        <v>38.928795846452743</v>
      </c>
      <c r="FI128">
        <v>39.230218312425876</v>
      </c>
      <c r="FJ128">
        <v>39.530354630822188</v>
      </c>
      <c r="FK128">
        <v>39.829204801641623</v>
      </c>
      <c r="FL128">
        <v>40.126768824884209</v>
      </c>
      <c r="FM128">
        <v>40.423046700549946</v>
      </c>
      <c r="FN128">
        <v>40.718038428638835</v>
      </c>
      <c r="FO128">
        <v>41.011744009150874</v>
      </c>
      <c r="FP128">
        <v>41.304163442086093</v>
      </c>
      <c r="FQ128">
        <v>41.595296727444435</v>
      </c>
      <c r="FR128">
        <v>41.885143865225956</v>
      </c>
      <c r="FS128">
        <v>42.173704855430628</v>
      </c>
      <c r="FT128">
        <v>42.460979698058424</v>
      </c>
      <c r="FU128">
        <v>42.74696839310937</v>
      </c>
      <c r="FV128">
        <v>43.031670940583496</v>
      </c>
      <c r="FW128">
        <v>43.315087340480744</v>
      </c>
      <c r="FX128">
        <v>43.597217592801172</v>
      </c>
      <c r="FY128">
        <v>43.878061697544751</v>
      </c>
      <c r="FZ128">
        <v>44.157619654711482</v>
      </c>
      <c r="GA128">
        <v>44.435891464301392</v>
      </c>
      <c r="GB128">
        <v>44.712877126314396</v>
      </c>
      <c r="GC128">
        <v>44.988576640750551</v>
      </c>
      <c r="GD128">
        <v>45.262990007609915</v>
      </c>
      <c r="GE128">
        <v>45.536117226892401</v>
      </c>
      <c r="GF128">
        <v>45.807958298598038</v>
      </c>
      <c r="GG128">
        <v>46.078513222726855</v>
      </c>
      <c r="GH128">
        <v>46.347781999278794</v>
      </c>
      <c r="GI128">
        <v>46.615764628253913</v>
      </c>
      <c r="GJ128">
        <v>46.882461109652155</v>
      </c>
      <c r="GK128">
        <v>47.14787144347352</v>
      </c>
      <c r="GL128">
        <v>47.411995629718092</v>
      </c>
      <c r="GM128">
        <v>47.674833668385816</v>
      </c>
      <c r="GN128">
        <v>47.93638555947669</v>
      </c>
      <c r="GO128">
        <v>48.196651302990688</v>
      </c>
      <c r="GP128">
        <v>48.455630898927865</v>
      </c>
      <c r="GQ128">
        <v>48.713324347288165</v>
      </c>
      <c r="GR128">
        <v>48.969731648071644</v>
      </c>
      <c r="GS128">
        <v>49.224852801278274</v>
      </c>
      <c r="GT128">
        <v>49.478687806908027</v>
      </c>
      <c r="GU128">
        <v>49.73123666496096</v>
      </c>
      <c r="GV128">
        <v>49.982499375437044</v>
      </c>
      <c r="GW128">
        <v>50.232475938336307</v>
      </c>
      <c r="GX128">
        <v>50.481166353658693</v>
      </c>
      <c r="GY128">
        <v>50.728570621404231</v>
      </c>
      <c r="GZ128">
        <v>50.974688741572891</v>
      </c>
      <c r="HA128">
        <v>51.219520714164759</v>
      </c>
      <c r="HB128">
        <v>51.463066539179749</v>
      </c>
      <c r="HC128">
        <v>51.705326216617919</v>
      </c>
      <c r="HD128">
        <v>51.946299746479212</v>
      </c>
      <c r="HE128">
        <v>52.185987128763685</v>
      </c>
      <c r="HF128">
        <v>52.424388363471309</v>
      </c>
      <c r="HG128">
        <v>52.661503450602055</v>
      </c>
      <c r="HH128">
        <v>52.897332390155952</v>
      </c>
      <c r="HI128">
        <v>53.131875182133001</v>
      </c>
      <c r="HJ128">
        <v>53.365131826533229</v>
      </c>
      <c r="HK128">
        <v>53.597102323356609</v>
      </c>
      <c r="HL128">
        <v>53.827786672603139</v>
      </c>
      <c r="HM128">
        <v>54.057184874272821</v>
      </c>
      <c r="HN128">
        <v>54.285296928365653</v>
      </c>
      <c r="HO128">
        <v>54.512122834881637</v>
      </c>
      <c r="HP128">
        <v>54.737662593820744</v>
      </c>
      <c r="HQ128">
        <v>54.961916205183059</v>
      </c>
      <c r="HR128">
        <v>55.184883668968496</v>
      </c>
      <c r="HS128">
        <v>55.406564985177084</v>
      </c>
      <c r="HT128">
        <v>55.626960153808852</v>
      </c>
      <c r="HU128">
        <v>55.846069174863743</v>
      </c>
      <c r="HV128">
        <v>56.063892048341813</v>
      </c>
      <c r="HW128">
        <v>56.280428774242978</v>
      </c>
      <c r="HX128">
        <v>56.495679352567322</v>
      </c>
      <c r="HY128">
        <v>56.709643783314846</v>
      </c>
      <c r="HZ128">
        <v>56.922322066485521</v>
      </c>
      <c r="IA128">
        <v>57.133714202079318</v>
      </c>
      <c r="IB128">
        <v>57.343820190096295</v>
      </c>
      <c r="IC128">
        <v>57.552640030536423</v>
      </c>
      <c r="ID128">
        <v>57.760173723399674</v>
      </c>
      <c r="IE128">
        <v>57.966421268686105</v>
      </c>
      <c r="IF128">
        <v>58.171382666395687</v>
      </c>
      <c r="IG128">
        <v>58.375057916528391</v>
      </c>
      <c r="IH128">
        <v>58.577447019084275</v>
      </c>
      <c r="II128">
        <v>58.778549974063338</v>
      </c>
      <c r="IJ128">
        <v>58.978366781465496</v>
      </c>
      <c r="IK128">
        <v>59.176897441290862</v>
      </c>
      <c r="IL128">
        <v>59.37414195353935</v>
      </c>
      <c r="IM128">
        <v>59.57010031821099</v>
      </c>
      <c r="IN128">
        <v>59.764772535305781</v>
      </c>
      <c r="IO128">
        <v>59.958158604823723</v>
      </c>
      <c r="IP128">
        <v>60.150258526764816</v>
      </c>
      <c r="IQ128">
        <v>60.341072301129088</v>
      </c>
      <c r="IR128">
        <v>60.530599927916512</v>
      </c>
      <c r="IS128">
        <v>60.718841407127087</v>
      </c>
      <c r="IT128">
        <v>60.905796738760785</v>
      </c>
      <c r="IU128">
        <v>61.091465922817662</v>
      </c>
      <c r="IV128">
        <v>61.275848959297662</v>
      </c>
      <c r="IW128">
        <v>61.458945848200813</v>
      </c>
      <c r="IX128">
        <v>61.640756589527143</v>
      </c>
      <c r="IY128">
        <v>61.821281183276625</v>
      </c>
      <c r="IZ128">
        <v>62.000519629449258</v>
      </c>
      <c r="JA128">
        <v>62.178471928045042</v>
      </c>
      <c r="JB128">
        <v>62.355138079063977</v>
      </c>
      <c r="JC128">
        <v>62.530518082506063</v>
      </c>
      <c r="JD128">
        <v>62.704611938371301</v>
      </c>
      <c r="JE128">
        <v>62.877419646659689</v>
      </c>
      <c r="JF128">
        <v>63.048941207371229</v>
      </c>
      <c r="JG128">
        <v>63.219176620505948</v>
      </c>
      <c r="JH128">
        <v>63.38812588606379</v>
      </c>
      <c r="JI128">
        <v>63.555789004044811</v>
      </c>
      <c r="JJ128">
        <v>63.722165974448927</v>
      </c>
      <c r="JK128">
        <v>63.887256797276251</v>
      </c>
      <c r="JL128">
        <v>64.051061472526726</v>
      </c>
      <c r="JM128">
        <v>64.213580000200295</v>
      </c>
      <c r="JN128">
        <v>64.374812380297072</v>
      </c>
      <c r="JO128">
        <v>64.534758612817001</v>
      </c>
      <c r="JP128">
        <v>64.69341869776008</v>
      </c>
      <c r="JQ128">
        <v>64.850792635126311</v>
      </c>
      <c r="JR128">
        <v>65.006880424915664</v>
      </c>
      <c r="JS128">
        <v>65.161682067128197</v>
      </c>
      <c r="JT128">
        <v>65.315197561763881</v>
      </c>
      <c r="JU128">
        <v>65.467426908822716</v>
      </c>
      <c r="JV128">
        <v>65.618370108304703</v>
      </c>
      <c r="JW128">
        <v>65.768027160209812</v>
      </c>
      <c r="JX128">
        <v>65.916398064538157</v>
      </c>
      <c r="JY128">
        <v>66.063482821289597</v>
      </c>
      <c r="JZ128">
        <v>66.209281430464159</v>
      </c>
      <c r="KA128">
        <v>66.353793892061901</v>
      </c>
      <c r="KB128">
        <v>66.497020206082794</v>
      </c>
      <c r="KC128">
        <v>66.638960372526867</v>
      </c>
      <c r="KD128">
        <v>66.779614391394063</v>
      </c>
      <c r="KE128">
        <v>66.918982262684438</v>
      </c>
      <c r="KF128">
        <v>67.057063986397964</v>
      </c>
      <c r="KG128">
        <v>67.193859562534612</v>
      </c>
      <c r="KH128">
        <v>67.329368991094441</v>
      </c>
      <c r="KI128">
        <v>67.463592272077392</v>
      </c>
      <c r="KJ128">
        <v>67.596529405483494</v>
      </c>
      <c r="KK128">
        <v>67.728180391312804</v>
      </c>
      <c r="KL128">
        <v>67.858545229565209</v>
      </c>
      <c r="KM128">
        <v>67.987623920240793</v>
      </c>
      <c r="KN128">
        <v>68.115416463339528</v>
      </c>
      <c r="KO128">
        <v>68.241922858861415</v>
      </c>
      <c r="KP128">
        <v>68.367143106806481</v>
      </c>
      <c r="KQ128">
        <v>68.491077207174641</v>
      </c>
      <c r="KR128">
        <v>68.613725159965981</v>
      </c>
      <c r="KS128">
        <v>68.735086965180471</v>
      </c>
      <c r="KT128">
        <v>68.855162622818114</v>
      </c>
      <c r="KU128">
        <v>68.973952132878935</v>
      </c>
      <c r="KV128">
        <v>69.091455495362908</v>
      </c>
      <c r="KW128">
        <v>69.207672710270003</v>
      </c>
      <c r="KX128">
        <v>69.322603777600278</v>
      </c>
      <c r="KY128">
        <v>69.436248697353648</v>
      </c>
      <c r="KZ128">
        <v>69.548607469530197</v>
      </c>
      <c r="LA128">
        <v>69.659680094129953</v>
      </c>
      <c r="LB128">
        <v>69.769466571152805</v>
      </c>
      <c r="LC128">
        <v>69.877966900598835</v>
      </c>
      <c r="LD128">
        <v>69.985181082468017</v>
      </c>
      <c r="LE128">
        <v>70.091109116760322</v>
      </c>
      <c r="LF128">
        <v>70.195751003475834</v>
      </c>
      <c r="LG128">
        <v>70.299106742614441</v>
      </c>
      <c r="LH128">
        <v>70.401176334176228</v>
      </c>
      <c r="LI128">
        <v>70.501959778161165</v>
      </c>
      <c r="LJ128">
        <v>70.601457074569254</v>
      </c>
      <c r="LK128">
        <v>70.699668223400494</v>
      </c>
      <c r="LL128">
        <v>70.796593224654913</v>
      </c>
      <c r="LM128">
        <v>70.892232078332455</v>
      </c>
      <c r="LN128">
        <v>70.986584784433148</v>
      </c>
      <c r="LO128">
        <v>71.079651342956993</v>
      </c>
      <c r="LP128">
        <v>71.171431753903988</v>
      </c>
      <c r="LQ128">
        <v>71.261926017274135</v>
      </c>
      <c r="LR128">
        <v>71.351134133067461</v>
      </c>
      <c r="LS128">
        <v>71.439056101283938</v>
      </c>
      <c r="LT128">
        <v>71.525691921923539</v>
      </c>
      <c r="LU128">
        <v>71.611041594986318</v>
      </c>
      <c r="LV128">
        <v>71.695105120472249</v>
      </c>
      <c r="LW128">
        <v>71.777882498381302</v>
      </c>
      <c r="LX128">
        <v>71.859373728713535</v>
      </c>
      <c r="LY128">
        <v>71.939578811468891</v>
      </c>
      <c r="LZ128">
        <v>72.018497746647427</v>
      </c>
      <c r="MA128">
        <v>72.096130534249113</v>
      </c>
      <c r="MB128">
        <v>72.172477174273951</v>
      </c>
      <c r="MC128">
        <v>72.247537666721968</v>
      </c>
      <c r="MD128">
        <v>72.321312011593079</v>
      </c>
      <c r="ME128">
        <v>72.393800208887399</v>
      </c>
      <c r="MF128">
        <v>72.465002258604812</v>
      </c>
      <c r="MG128">
        <v>72.534918160745406</v>
      </c>
      <c r="MH128">
        <v>72.603547915309179</v>
      </c>
      <c r="MI128">
        <v>72.670891522296074</v>
      </c>
      <c r="MJ128">
        <v>72.736948981706149</v>
      </c>
      <c r="MK128">
        <v>72.801720293539375</v>
      </c>
      <c r="ML128">
        <v>72.865205457795696</v>
      </c>
      <c r="MM128">
        <v>72.927404474475253</v>
      </c>
      <c r="MN128">
        <v>72.988317343577904</v>
      </c>
      <c r="MO128">
        <v>73.047944065103707</v>
      </c>
      <c r="MP128">
        <v>73.106284639052689</v>
      </c>
      <c r="MQ128">
        <v>73.163339065424793</v>
      </c>
      <c r="MR128">
        <v>73.219107344220077</v>
      </c>
      <c r="MS128">
        <v>73.273589475438541</v>
      </c>
      <c r="MT128">
        <v>73.326785459080099</v>
      </c>
      <c r="MU128">
        <v>73.378695295144865</v>
      </c>
      <c r="MV128">
        <v>73.429318983632726</v>
      </c>
      <c r="MW128">
        <v>73.478656524543766</v>
      </c>
      <c r="MX128">
        <v>73.526707917877957</v>
      </c>
      <c r="MY128">
        <v>73.573473163635299</v>
      </c>
      <c r="MZ128">
        <v>73.618952261815821</v>
      </c>
      <c r="NA128">
        <v>73.663145212419465</v>
      </c>
      <c r="NB128">
        <v>73.706052015446261</v>
      </c>
      <c r="NC128">
        <v>73.747672670896236</v>
      </c>
      <c r="ND128">
        <v>73.788007178769334</v>
      </c>
      <c r="NE128">
        <v>73.827055539065583</v>
      </c>
      <c r="NF128">
        <v>73.864817751785012</v>
      </c>
      <c r="NG128">
        <v>73.901293816927563</v>
      </c>
      <c r="NH128">
        <v>73.936483734493294</v>
      </c>
      <c r="NI128">
        <v>73.970387504482176</v>
      </c>
      <c r="NJ128">
        <v>74.00300512689418</v>
      </c>
      <c r="NK128">
        <v>74.034336601729336</v>
      </c>
      <c r="NL128">
        <v>74.0643819289877</v>
      </c>
      <c r="NM128">
        <v>74.093141108669158</v>
      </c>
      <c r="NN128">
        <v>74.120614140773768</v>
      </c>
      <c r="NO128">
        <v>74.146801025301585</v>
      </c>
      <c r="NP128">
        <v>74.171701762252553</v>
      </c>
      <c r="NQ128">
        <v>74.195316351626616</v>
      </c>
      <c r="NR128">
        <v>74.217644793423887</v>
      </c>
      <c r="NS128">
        <v>74.238687087644252</v>
      </c>
      <c r="NT128">
        <v>74.258443234287824</v>
      </c>
      <c r="NU128">
        <v>74.27691323335452</v>
      </c>
      <c r="NV128">
        <v>74.294097084844395</v>
      </c>
      <c r="NW128">
        <v>74.309994788757393</v>
      </c>
      <c r="NX128">
        <v>74.324606345093542</v>
      </c>
      <c r="NY128">
        <v>74.337931753852843</v>
      </c>
      <c r="NZ128">
        <v>74.349971015035351</v>
      </c>
      <c r="OA128">
        <v>74.360724128640953</v>
      </c>
      <c r="OB128">
        <v>74.370191094669735</v>
      </c>
      <c r="OC128">
        <v>74.37837191312164</v>
      </c>
      <c r="OD128">
        <v>74.385266583996724</v>
      </c>
      <c r="OE128">
        <v>74.390875107294931</v>
      </c>
      <c r="OF128">
        <v>74.395197483016346</v>
      </c>
      <c r="OG128">
        <v>74.398233711160856</v>
      </c>
      <c r="OH128">
        <v>74.399983791728573</v>
      </c>
    </row>
    <row r="129" spans="1:398">
      <c r="A129" t="s">
        <v>127</v>
      </c>
      <c r="B129" t="s">
        <v>296</v>
      </c>
      <c r="D129">
        <v>-62.670536872783231</v>
      </c>
      <c r="E129">
        <v>-62.366616428857391</v>
      </c>
      <c r="F129">
        <v>-62.06338867143549</v>
      </c>
      <c r="G129">
        <v>-61.760853600517521</v>
      </c>
      <c r="H129">
        <v>-61.459011216103491</v>
      </c>
      <c r="I129">
        <v>-61.157861518193393</v>
      </c>
      <c r="J129">
        <v>-60.857404506787226</v>
      </c>
      <c r="K129">
        <v>-60.557640181885006</v>
      </c>
      <c r="L129">
        <v>-60.25856854348671</v>
      </c>
      <c r="M129">
        <v>-59.960189591592354</v>
      </c>
      <c r="N129">
        <v>-59.662503326201929</v>
      </c>
      <c r="O129">
        <v>-59.365509747315443</v>
      </c>
      <c r="P129">
        <v>-59.069208854932896</v>
      </c>
      <c r="Q129">
        <v>-58.773600649054266</v>
      </c>
      <c r="R129">
        <v>-58.478685129679597</v>
      </c>
      <c r="S129">
        <v>-58.184462296808846</v>
      </c>
      <c r="T129">
        <v>-57.890932150442033</v>
      </c>
      <c r="U129">
        <v>-57.598094690579153</v>
      </c>
      <c r="V129">
        <v>-57.305949917220211</v>
      </c>
      <c r="W129">
        <v>-57.014497830365201</v>
      </c>
      <c r="X129">
        <v>-56.723738430014123</v>
      </c>
      <c r="Y129">
        <v>-56.433671716166991</v>
      </c>
      <c r="Z129">
        <v>-56.144297688823777</v>
      </c>
      <c r="AA129">
        <v>-55.855616347984515</v>
      </c>
      <c r="AB129">
        <v>-55.567627693649179</v>
      </c>
      <c r="AC129">
        <v>-55.280331725817774</v>
      </c>
      <c r="AD129">
        <v>-54.993728444490316</v>
      </c>
      <c r="AE129">
        <v>-54.707817849666782</v>
      </c>
      <c r="AF129">
        <v>-54.422599941347194</v>
      </c>
      <c r="AG129">
        <v>-54.138074719531524</v>
      </c>
      <c r="AH129">
        <v>-53.8542421842198</v>
      </c>
      <c r="AI129">
        <v>-53.571102335412014</v>
      </c>
      <c r="AJ129">
        <v>-53.288655173108154</v>
      </c>
      <c r="AK129">
        <v>-53.00690069730824</v>
      </c>
      <c r="AL129">
        <v>-52.72583890801225</v>
      </c>
      <c r="AM129">
        <v>-52.445469805220206</v>
      </c>
      <c r="AN129">
        <v>-52.16579338893208</v>
      </c>
      <c r="AO129">
        <v>-51.886809659147907</v>
      </c>
      <c r="AP129">
        <v>-51.608518615867659</v>
      </c>
      <c r="AQ129">
        <v>-51.33092025909135</v>
      </c>
      <c r="AR129">
        <v>-51.054014588818973</v>
      </c>
      <c r="AS129">
        <v>-50.777801605050534</v>
      </c>
      <c r="AT129">
        <v>-50.502281307786035</v>
      </c>
      <c r="AU129">
        <v>-50.227453697025453</v>
      </c>
      <c r="AV129">
        <v>-49.95331877276881</v>
      </c>
      <c r="AW129">
        <v>-49.67987653501612</v>
      </c>
      <c r="AX129">
        <v>-49.407126983767348</v>
      </c>
      <c r="AY129">
        <v>-49.135070119022522</v>
      </c>
      <c r="AZ129">
        <v>-48.863705940781621</v>
      </c>
      <c r="BA129">
        <v>-48.593034449044666</v>
      </c>
      <c r="BB129">
        <v>-48.323055643811628</v>
      </c>
      <c r="BC129">
        <v>-48.053769525082529</v>
      </c>
      <c r="BD129">
        <v>-47.785176092857384</v>
      </c>
      <c r="BE129">
        <v>-47.517275347136156</v>
      </c>
      <c r="BF129">
        <v>-47.250067287918874</v>
      </c>
      <c r="BG129">
        <v>-46.983551915205517</v>
      </c>
      <c r="BH129">
        <v>-46.717729228996092</v>
      </c>
      <c r="BI129">
        <v>-46.452599229290612</v>
      </c>
      <c r="BJ129">
        <v>-46.188161916089065</v>
      </c>
      <c r="BK129">
        <v>-45.924417289391457</v>
      </c>
      <c r="BL129">
        <v>-45.66136534919778</v>
      </c>
      <c r="BM129">
        <v>-45.399006095508021</v>
      </c>
      <c r="BN129">
        <v>-45.137339528322229</v>
      </c>
      <c r="BO129">
        <v>-44.876365647640341</v>
      </c>
      <c r="BP129">
        <v>-44.616084453462413</v>
      </c>
      <c r="BQ129">
        <v>-44.356495945788396</v>
      </c>
      <c r="BR129">
        <v>-44.097600124618346</v>
      </c>
      <c r="BS129">
        <v>-43.839396989952192</v>
      </c>
      <c r="BT129">
        <v>-43.581886541789999</v>
      </c>
      <c r="BU129">
        <v>-43.32506878013173</v>
      </c>
      <c r="BV129">
        <v>-43.068943704977407</v>
      </c>
      <c r="BW129">
        <v>-42.813511316327016</v>
      </c>
      <c r="BX129">
        <v>-42.55877161418055</v>
      </c>
      <c r="BY129">
        <v>-42.30472459853803</v>
      </c>
      <c r="BZ129">
        <v>-42.051370269399435</v>
      </c>
      <c r="CA129">
        <v>-41.798708626764785</v>
      </c>
      <c r="CB129">
        <v>-41.546739670634061</v>
      </c>
      <c r="CC129">
        <v>-41.295463401007275</v>
      </c>
      <c r="CD129">
        <v>-41.044879817884421</v>
      </c>
      <c r="CE129">
        <v>-40.794988921265507</v>
      </c>
      <c r="CF129">
        <v>-40.545790711150531</v>
      </c>
      <c r="CG129">
        <v>-40.29728518753948</v>
      </c>
      <c r="CH129">
        <v>-40.049472350432367</v>
      </c>
      <c r="CI129">
        <v>-39.802352199829187</v>
      </c>
      <c r="CJ129">
        <v>-39.555924735729945</v>
      </c>
      <c r="CK129">
        <v>-39.310189958134657</v>
      </c>
      <c r="CL129">
        <v>-39.065147867043279</v>
      </c>
      <c r="CM129">
        <v>-38.820798462455841</v>
      </c>
      <c r="CN129">
        <v>-38.577141744372341</v>
      </c>
      <c r="CO129">
        <v>-38.334177712792766</v>
      </c>
      <c r="CP129">
        <v>-38.091906367717129</v>
      </c>
      <c r="CQ129">
        <v>-37.850327709145446</v>
      </c>
      <c r="CR129">
        <v>-37.609441737077674</v>
      </c>
      <c r="CS129">
        <v>-37.369248451513855</v>
      </c>
      <c r="CT129">
        <v>-37.12974785245396</v>
      </c>
      <c r="CU129">
        <v>-36.890939939898004</v>
      </c>
      <c r="CV129">
        <v>-36.652824713845973</v>
      </c>
      <c r="CW129">
        <v>-36.415402174297895</v>
      </c>
      <c r="CX129">
        <v>-36.178672321253742</v>
      </c>
      <c r="CY129">
        <v>-35.942635154713514</v>
      </c>
      <c r="CZ129">
        <v>-35.707290674677225</v>
      </c>
      <c r="DA129">
        <v>-35.472638881144889</v>
      </c>
      <c r="DB129">
        <v>-35.238679774116477</v>
      </c>
      <c r="DC129">
        <v>-35.00541335359199</v>
      </c>
      <c r="DD129">
        <v>-34.772839619571442</v>
      </c>
      <c r="DE129">
        <v>-34.540958572054848</v>
      </c>
      <c r="DF129">
        <v>-34.309770211042164</v>
      </c>
      <c r="DG129">
        <v>-34.079274536533433</v>
      </c>
      <c r="DH129">
        <v>-33.849471548528612</v>
      </c>
      <c r="DI129">
        <v>-33.620361247027745</v>
      </c>
      <c r="DJ129">
        <v>-33.391943632030831</v>
      </c>
      <c r="DK129">
        <v>-33.164218703537813</v>
      </c>
      <c r="DL129">
        <v>-32.937186461548748</v>
      </c>
      <c r="DM129">
        <v>-32.710846906063622</v>
      </c>
      <c r="DN129">
        <v>-32.485200037082436</v>
      </c>
      <c r="DO129">
        <v>-32.260245854605174</v>
      </c>
      <c r="DP129">
        <v>-32.03598435863185</v>
      </c>
      <c r="DQ129">
        <v>-31.812415549162452</v>
      </c>
      <c r="DR129">
        <v>-31.589539426196993</v>
      </c>
      <c r="DS129">
        <v>-31.367355989735486</v>
      </c>
      <c r="DT129">
        <v>-31.145865239777891</v>
      </c>
      <c r="DU129">
        <v>-30.925067176324248</v>
      </c>
      <c r="DV129">
        <v>-30.70496179937453</v>
      </c>
      <c r="DW129">
        <v>-30.485549108928751</v>
      </c>
      <c r="DX129">
        <v>-30.266829104986911</v>
      </c>
      <c r="DY129">
        <v>-30.048801787548982</v>
      </c>
      <c r="DZ129">
        <v>-29.83146715661502</v>
      </c>
      <c r="EA129">
        <v>-29.614825212184982</v>
      </c>
      <c r="EB129">
        <v>-29.39887595425887</v>
      </c>
      <c r="EC129">
        <v>-29.183619382836682</v>
      </c>
      <c r="ED129">
        <v>-28.969055497918447</v>
      </c>
      <c r="EE129">
        <v>-28.755184299504165</v>
      </c>
      <c r="EF129">
        <v>-28.54200578759378</v>
      </c>
      <c r="EG129">
        <v>-28.329519962187348</v>
      </c>
      <c r="EH129">
        <v>-28.117726823284855</v>
      </c>
      <c r="EI129">
        <v>-27.906626370886286</v>
      </c>
      <c r="EJ129">
        <v>-27.696218604991671</v>
      </c>
      <c r="EK129">
        <v>-27.486503525600966</v>
      </c>
      <c r="EL129">
        <v>-27.277481132714215</v>
      </c>
      <c r="EM129">
        <v>-27.069151426331402</v>
      </c>
      <c r="EN129">
        <v>-26.8615144064525</v>
      </c>
      <c r="EO129">
        <v>-26.654570073077565</v>
      </c>
      <c r="EP129">
        <v>-26.448318426206541</v>
      </c>
      <c r="EQ129">
        <v>-26.242759465839455</v>
      </c>
      <c r="ER129">
        <v>-26.037893191976309</v>
      </c>
      <c r="ES129">
        <v>-25.833719604617087</v>
      </c>
      <c r="ET129">
        <v>-25.630238703761805</v>
      </c>
      <c r="EU129">
        <v>-25.427450489410475</v>
      </c>
      <c r="EV129">
        <v>-25.22535496156307</v>
      </c>
      <c r="EW129">
        <v>-25.023952120219576</v>
      </c>
      <c r="EX129">
        <v>-24.823241965380049</v>
      </c>
      <c r="EY129">
        <v>-24.623224497044447</v>
      </c>
      <c r="EZ129">
        <v>-24.423899715212784</v>
      </c>
      <c r="FA129">
        <v>-24.225267619885045</v>
      </c>
      <c r="FB129">
        <v>-24.027328211061231</v>
      </c>
      <c r="FC129">
        <v>-23.830081488741371</v>
      </c>
      <c r="FD129">
        <v>-23.633527452925449</v>
      </c>
      <c r="FE129">
        <v>-23.437666103613452</v>
      </c>
      <c r="FF129">
        <v>-23.24249744080538</v>
      </c>
      <c r="FG129">
        <v>-23.048021464501261</v>
      </c>
      <c r="FH129">
        <v>-22.854238174701081</v>
      </c>
      <c r="FI129">
        <v>-22.661147571404811</v>
      </c>
      <c r="FJ129">
        <v>-22.468749654612495</v>
      </c>
      <c r="FK129">
        <v>-22.277044424324103</v>
      </c>
      <c r="FL129">
        <v>-22.086031880539664</v>
      </c>
      <c r="FM129">
        <v>-21.895712023259136</v>
      </c>
      <c r="FN129">
        <v>-21.706084852482562</v>
      </c>
      <c r="FO129">
        <v>-21.517150368209911</v>
      </c>
      <c r="FP129">
        <v>-21.3289085704412</v>
      </c>
      <c r="FQ129">
        <v>-21.141359459176442</v>
      </c>
      <c r="FR129">
        <v>-20.954503034415595</v>
      </c>
      <c r="FS129">
        <v>-20.768339296158672</v>
      </c>
      <c r="FT129">
        <v>-20.582868244405716</v>
      </c>
      <c r="FU129">
        <v>-20.398089879156672</v>
      </c>
      <c r="FV129">
        <v>-20.21400420041158</v>
      </c>
      <c r="FW129">
        <v>-20.030611208170399</v>
      </c>
      <c r="FX129">
        <v>-19.847910902433171</v>
      </c>
      <c r="FY129">
        <v>-19.665903283199881</v>
      </c>
      <c r="FZ129">
        <v>-19.484588350470517</v>
      </c>
      <c r="GA129">
        <v>-19.303966104245077</v>
      </c>
      <c r="GB129">
        <v>-19.124036544523591</v>
      </c>
      <c r="GC129">
        <v>-18.944799671306029</v>
      </c>
      <c r="GD129">
        <v>-18.766255484592406</v>
      </c>
      <c r="GE129">
        <v>-18.588403984382722</v>
      </c>
      <c r="GF129">
        <v>-18.411245170676963</v>
      </c>
      <c r="GG129">
        <v>-18.234779043475143</v>
      </c>
      <c r="GH129">
        <v>-18.059005602777276</v>
      </c>
      <c r="GI129">
        <v>-17.883924848583305</v>
      </c>
      <c r="GJ129">
        <v>-17.709536780893316</v>
      </c>
      <c r="GK129">
        <v>-17.535841399707238</v>
      </c>
      <c r="GL129">
        <v>-17.362838705025084</v>
      </c>
      <c r="GM129">
        <v>-17.190528696846869</v>
      </c>
      <c r="GN129">
        <v>-17.018911375172593</v>
      </c>
      <c r="GO129">
        <v>-16.84798674000227</v>
      </c>
      <c r="GP129">
        <v>-16.677754791335857</v>
      </c>
      <c r="GQ129">
        <v>-16.508215529173384</v>
      </c>
      <c r="GR129">
        <v>-16.33936895351485</v>
      </c>
      <c r="GS129">
        <v>-16.171215064360254</v>
      </c>
      <c r="GT129">
        <v>-16.003753861709598</v>
      </c>
      <c r="GU129">
        <v>-15.836985345562866</v>
      </c>
      <c r="GV129">
        <v>-15.670909515920073</v>
      </c>
      <c r="GW129">
        <v>-15.505526372781205</v>
      </c>
      <c r="GX129">
        <v>-15.340835916146276</v>
      </c>
      <c r="GY129">
        <v>-15.176838146015299</v>
      </c>
      <c r="GZ129">
        <v>-15.013533062388248</v>
      </c>
      <c r="HA129">
        <v>-14.850920665265122</v>
      </c>
      <c r="HB129">
        <v>-14.689000954645934</v>
      </c>
      <c r="HC129">
        <v>-14.527773930530671</v>
      </c>
      <c r="HD129">
        <v>-14.367239592919375</v>
      </c>
      <c r="HE129">
        <v>-14.207397941811976</v>
      </c>
      <c r="HF129">
        <v>-14.048248977208544</v>
      </c>
      <c r="HG129">
        <v>-13.889792699109023</v>
      </c>
      <c r="HH129">
        <v>-13.732029107513441</v>
      </c>
      <c r="HI129">
        <v>-13.574958202421811</v>
      </c>
      <c r="HJ129">
        <v>-13.418579983834107</v>
      </c>
      <c r="HK129">
        <v>-13.262894451750341</v>
      </c>
      <c r="HL129">
        <v>-13.1079016061705</v>
      </c>
      <c r="HM129">
        <v>-12.953601447094584</v>
      </c>
      <c r="HN129">
        <v>-12.799993974522621</v>
      </c>
      <c r="HO129">
        <v>-12.647079188454597</v>
      </c>
      <c r="HP129">
        <v>-12.494857088890498</v>
      </c>
      <c r="HQ129">
        <v>-12.343327675830324</v>
      </c>
      <c r="HR129">
        <v>-12.192490949274102</v>
      </c>
      <c r="HS129">
        <v>-12.042346909221806</v>
      </c>
      <c r="HT129">
        <v>-11.892895555673462</v>
      </c>
      <c r="HU129">
        <v>-11.744136888629029</v>
      </c>
      <c r="HV129">
        <v>-11.596070908088535</v>
      </c>
      <c r="HW129">
        <v>-11.448697614051994</v>
      </c>
      <c r="HX129">
        <v>-11.302017006519364</v>
      </c>
      <c r="HY129">
        <v>-11.156029085490687</v>
      </c>
      <c r="HZ129">
        <v>-11.010733850965934</v>
      </c>
      <c r="IA129">
        <v>-10.866131302945121</v>
      </c>
      <c r="IB129">
        <v>-10.722221441428246</v>
      </c>
      <c r="IC129">
        <v>-10.579004266415296</v>
      </c>
      <c r="ID129">
        <v>-10.4364797779063</v>
      </c>
      <c r="IE129">
        <v>-10.294647975901213</v>
      </c>
      <c r="IF129">
        <v>-10.15350886040008</v>
      </c>
      <c r="IG129">
        <v>-10.013062431402886</v>
      </c>
      <c r="IH129">
        <v>-9.8733086889096029</v>
      </c>
      <c r="II129">
        <v>-9.7342476329202725</v>
      </c>
      <c r="IJ129">
        <v>-9.5958792634348669</v>
      </c>
      <c r="IK129">
        <v>-9.4582035804534144</v>
      </c>
      <c r="IL129">
        <v>-9.3212205839758724</v>
      </c>
      <c r="IM129">
        <v>-9.1849302740022694</v>
      </c>
      <c r="IN129">
        <v>-9.0493326505326195</v>
      </c>
      <c r="IO129">
        <v>-8.9144277135668943</v>
      </c>
      <c r="IP129">
        <v>-8.7802154631051081</v>
      </c>
      <c r="IQ129">
        <v>-8.6466958991472325</v>
      </c>
      <c r="IR129">
        <v>-8.5138690216933242</v>
      </c>
      <c r="IS129">
        <v>-8.3817348307433548</v>
      </c>
      <c r="IT129">
        <v>-8.2502933262972959</v>
      </c>
      <c r="IU129">
        <v>-8.119544508355176</v>
      </c>
      <c r="IV129">
        <v>-7.9894883769169809</v>
      </c>
      <c r="IW129">
        <v>-7.8601249319827531</v>
      </c>
      <c r="IX129">
        <v>-7.73145417355245</v>
      </c>
      <c r="IY129">
        <v>-7.6034761016260575</v>
      </c>
      <c r="IZ129">
        <v>-7.4761907162036181</v>
      </c>
      <c r="JA129">
        <v>-7.3495980172851034</v>
      </c>
      <c r="JB129">
        <v>-7.2236980048705419</v>
      </c>
      <c r="JC129">
        <v>-7.0984906789599052</v>
      </c>
      <c r="JD129">
        <v>-6.9739760395532073</v>
      </c>
      <c r="JE129">
        <v>-6.8501540866504342</v>
      </c>
      <c r="JF129">
        <v>-6.7270248202516001</v>
      </c>
      <c r="JG129">
        <v>-6.6045882403567049</v>
      </c>
      <c r="JH129">
        <v>-6.4828443469657344</v>
      </c>
      <c r="JI129">
        <v>-6.3617931400787171</v>
      </c>
      <c r="JJ129">
        <v>-6.2414346196956245</v>
      </c>
      <c r="JK129">
        <v>-6.1217687858164567</v>
      </c>
      <c r="JL129">
        <v>-6.002795638441242</v>
      </c>
      <c r="JM129">
        <v>-5.8845151775699378</v>
      </c>
      <c r="JN129">
        <v>-5.7669274032026152</v>
      </c>
      <c r="JO129">
        <v>-5.6500323153391747</v>
      </c>
      <c r="JP129">
        <v>-5.5338299139797016</v>
      </c>
      <c r="JQ129">
        <v>-5.4183201991241532</v>
      </c>
      <c r="JR129">
        <v>-5.3035031707725295</v>
      </c>
      <c r="JS129">
        <v>-5.189378828924859</v>
      </c>
      <c r="JT129">
        <v>-5.0759471735811132</v>
      </c>
      <c r="JU129">
        <v>-4.9632082047413064</v>
      </c>
      <c r="JV129">
        <v>-4.8511619224054243</v>
      </c>
      <c r="JW129">
        <v>-4.7398083265734812</v>
      </c>
      <c r="JX129">
        <v>-4.6291474172454912</v>
      </c>
      <c r="JY129">
        <v>-4.5191791944214117</v>
      </c>
      <c r="JZ129">
        <v>-4.4099036581012854</v>
      </c>
      <c r="KA129">
        <v>-4.3013208082850838</v>
      </c>
      <c r="KB129">
        <v>-4.1934306449728069</v>
      </c>
      <c r="KC129">
        <v>-4.0862331681644832</v>
      </c>
      <c r="KD129">
        <v>-3.9797283778600985</v>
      </c>
      <c r="KE129">
        <v>-3.8739162740596385</v>
      </c>
      <c r="KF129">
        <v>-3.7687968567631032</v>
      </c>
      <c r="KG129">
        <v>-3.664370125970521</v>
      </c>
      <c r="KH129">
        <v>-3.5606360816818494</v>
      </c>
      <c r="KI129">
        <v>-3.4575947238971452</v>
      </c>
      <c r="KJ129">
        <v>-3.3552460526163657</v>
      </c>
      <c r="KK129">
        <v>-3.2535900678394967</v>
      </c>
      <c r="KL129">
        <v>-3.152626769566595</v>
      </c>
      <c r="KM129">
        <v>-3.0523561577976039</v>
      </c>
      <c r="KN129">
        <v>-2.9527782325325518</v>
      </c>
      <c r="KO129">
        <v>-2.8538929937714386</v>
      </c>
      <c r="KP129">
        <v>-2.7557004415142643</v>
      </c>
      <c r="KQ129">
        <v>-2.658200575761029</v>
      </c>
      <c r="KR129">
        <v>-2.5613933965117184</v>
      </c>
      <c r="KS129">
        <v>-2.4652789037663467</v>
      </c>
      <c r="KT129">
        <v>-2.3698570975248998</v>
      </c>
      <c r="KU129">
        <v>-2.2751279777874061</v>
      </c>
      <c r="KV129">
        <v>-2.1810915445538512</v>
      </c>
      <c r="KW129">
        <v>-2.0877477978242069</v>
      </c>
      <c r="KX129">
        <v>-1.9950967375985158</v>
      </c>
      <c r="KY129">
        <v>-1.9031383638767494</v>
      </c>
      <c r="KZ129">
        <v>-1.8118726766589219</v>
      </c>
      <c r="LA129">
        <v>-1.7212996759450192</v>
      </c>
      <c r="LB129">
        <v>-1.6314193617350696</v>
      </c>
      <c r="LC129">
        <v>-1.542231734029059</v>
      </c>
      <c r="LD129">
        <v>-1.4537367928269589</v>
      </c>
      <c r="LE129">
        <v>-1.3659345381288119</v>
      </c>
      <c r="LF129">
        <v>-1.2788249699345755</v>
      </c>
      <c r="LG129">
        <v>-1.1924080882443064</v>
      </c>
      <c r="LH129">
        <v>-1.1066838930579621</v>
      </c>
      <c r="LI129">
        <v>-1.0216523843755425</v>
      </c>
      <c r="LJ129">
        <v>-0.93731356219706186</v>
      </c>
      <c r="LK129">
        <v>-0.85366742652250593</v>
      </c>
      <c r="LL129">
        <v>-0.77071397735190317</v>
      </c>
      <c r="LM129">
        <v>-0.68845321468522513</v>
      </c>
      <c r="LN129">
        <v>-0.60688513852248605</v>
      </c>
      <c r="LO129">
        <v>-0.5260097488636859</v>
      </c>
      <c r="LP129">
        <v>-0.44582704570881049</v>
      </c>
      <c r="LQ129">
        <v>-0.36633702905788823</v>
      </c>
      <c r="LR129">
        <v>-0.2875396989108765</v>
      </c>
      <c r="LS129">
        <v>-0.20943505526781792</v>
      </c>
      <c r="LT129">
        <v>-0.13202309812869828</v>
      </c>
      <c r="LU129">
        <v>-5.5303827493489166E-2</v>
      </c>
      <c r="LV129">
        <v>2.0722756637766793E-2</v>
      </c>
      <c r="LW129">
        <v>9.6056654265098018E-2</v>
      </c>
      <c r="LX129">
        <v>0.17069786538847609</v>
      </c>
      <c r="LY129">
        <v>0.24464639000792943</v>
      </c>
      <c r="LZ129">
        <v>0.31790222812344382</v>
      </c>
      <c r="MA129">
        <v>0.39046537973504769</v>
      </c>
      <c r="MB129">
        <v>0.46233584484269841</v>
      </c>
      <c r="MC129">
        <v>0.53351362344641018</v>
      </c>
      <c r="MD129">
        <v>0.60399871554621143</v>
      </c>
      <c r="ME129">
        <v>0.6737911211420311</v>
      </c>
      <c r="MF129">
        <v>0.74289084023395446</v>
      </c>
      <c r="MG129">
        <v>0.81129787282193888</v>
      </c>
      <c r="MH129">
        <v>0.87901221890597014</v>
      </c>
      <c r="MI129">
        <v>0.94603387848609088</v>
      </c>
      <c r="MJ129">
        <v>1.01236285156223</v>
      </c>
      <c r="MK129">
        <v>1.0779991381344871</v>
      </c>
      <c r="ML129">
        <v>1.142942738202791</v>
      </c>
      <c r="MM129">
        <v>1.207193651767156</v>
      </c>
      <c r="MN129">
        <v>1.270751878827582</v>
      </c>
      <c r="MO129">
        <v>1.3336174193840833</v>
      </c>
      <c r="MP129">
        <v>1.3957902734366456</v>
      </c>
      <c r="MQ129">
        <v>1.4572704409852832</v>
      </c>
      <c r="MR129">
        <v>1.5180579220299677</v>
      </c>
      <c r="MS129">
        <v>1.5781527165707132</v>
      </c>
      <c r="MT129">
        <v>1.6375548246075482</v>
      </c>
      <c r="MU129">
        <v>1.69626424614043</v>
      </c>
      <c r="MV129">
        <v>1.7542809811693871</v>
      </c>
      <c r="MW129">
        <v>1.8116050296944053</v>
      </c>
      <c r="MX129">
        <v>1.8682363917154845</v>
      </c>
      <c r="MY129">
        <v>1.9241750672326532</v>
      </c>
      <c r="MZ129">
        <v>1.9794210562458545</v>
      </c>
      <c r="NA129">
        <v>2.0339743587551311</v>
      </c>
      <c r="NB129">
        <v>2.087834974760483</v>
      </c>
      <c r="NC129">
        <v>2.1410029042618817</v>
      </c>
      <c r="ND129">
        <v>2.1934781472593698</v>
      </c>
      <c r="NE129">
        <v>2.2452607037529049</v>
      </c>
      <c r="NF129">
        <v>2.296350573742501</v>
      </c>
      <c r="NG129">
        <v>2.3467477572281723</v>
      </c>
      <c r="NH129">
        <v>2.3964522542099047</v>
      </c>
      <c r="NI129">
        <v>2.4454640646877124</v>
      </c>
      <c r="NJ129">
        <v>2.4937831886615669</v>
      </c>
      <c r="NK129">
        <v>2.5414096261314967</v>
      </c>
      <c r="NL129">
        <v>2.5883433770975017</v>
      </c>
      <c r="NM129">
        <v>2.6345844415595536</v>
      </c>
      <c r="NN129">
        <v>2.680132819517695</v>
      </c>
      <c r="NO129">
        <v>2.724988510971869</v>
      </c>
      <c r="NP129">
        <v>2.7691515159221467</v>
      </c>
      <c r="NQ129">
        <v>2.812621834368457</v>
      </c>
      <c r="NR129">
        <v>2.8553994663108284</v>
      </c>
      <c r="NS129">
        <v>2.8974844117492893</v>
      </c>
      <c r="NT129">
        <v>2.9388766706838112</v>
      </c>
      <c r="NU129">
        <v>2.9795762431143942</v>
      </c>
      <c r="NV129">
        <v>3.0195831290410382</v>
      </c>
      <c r="NW129">
        <v>3.0588973284637433</v>
      </c>
      <c r="NX129">
        <v>3.0975188413825236</v>
      </c>
      <c r="NY129">
        <v>3.1354476677973651</v>
      </c>
      <c r="NZ129">
        <v>3.1726838077082817</v>
      </c>
      <c r="OA129">
        <v>3.2092272611152453</v>
      </c>
      <c r="OB129">
        <v>3.2450780280182698</v>
      </c>
      <c r="OC129">
        <v>3.2802361084173839</v>
      </c>
      <c r="OD129">
        <v>3.3147015023125448</v>
      </c>
      <c r="OE129">
        <v>3.3484742097037952</v>
      </c>
      <c r="OF129">
        <v>3.3815542305910782</v>
      </c>
      <c r="OG129">
        <v>3.4139415649744365</v>
      </c>
      <c r="OH129">
        <v>3.44563621285387</v>
      </c>
    </row>
    <row r="130" spans="1:398">
      <c r="A130" t="s">
        <v>128</v>
      </c>
      <c r="B130" t="s">
        <v>297</v>
      </c>
      <c r="D130">
        <v>-75.276515798615122</v>
      </c>
      <c r="E130">
        <v>-75.08019731402868</v>
      </c>
      <c r="F130">
        <v>-74.884088680126723</v>
      </c>
      <c r="G130">
        <v>-74.688189896909222</v>
      </c>
      <c r="H130">
        <v>-74.492500964376191</v>
      </c>
      <c r="I130">
        <v>-74.297021882527616</v>
      </c>
      <c r="J130">
        <v>-74.101752651363526</v>
      </c>
      <c r="K130">
        <v>-73.906693270883892</v>
      </c>
      <c r="L130">
        <v>-73.711843741088728</v>
      </c>
      <c r="M130">
        <v>-73.517204061978035</v>
      </c>
      <c r="N130">
        <v>-73.322774233551812</v>
      </c>
      <c r="O130">
        <v>-73.128554255810045</v>
      </c>
      <c r="P130">
        <v>-72.934544128752762</v>
      </c>
      <c r="Q130">
        <v>-72.740743852379921</v>
      </c>
      <c r="R130">
        <v>-72.54715342669158</v>
      </c>
      <c r="S130">
        <v>-72.35377285168768</v>
      </c>
      <c r="T130">
        <v>-72.160602127368264</v>
      </c>
      <c r="U130">
        <v>-71.967641253733305</v>
      </c>
      <c r="V130">
        <v>-71.774890230782802</v>
      </c>
      <c r="W130">
        <v>-71.582349058516797</v>
      </c>
      <c r="X130">
        <v>-71.390017736935235</v>
      </c>
      <c r="Y130">
        <v>-71.197896266038157</v>
      </c>
      <c r="Z130">
        <v>-71.005984645825521</v>
      </c>
      <c r="AA130">
        <v>-70.814282876297369</v>
      </c>
      <c r="AB130">
        <v>-70.622790957453688</v>
      </c>
      <c r="AC130">
        <v>-70.431508889294477</v>
      </c>
      <c r="AD130">
        <v>-70.240436671819722</v>
      </c>
      <c r="AE130">
        <v>-70.049574305029438</v>
      </c>
      <c r="AF130">
        <v>-69.858921788923624</v>
      </c>
      <c r="AG130">
        <v>-69.66847912350228</v>
      </c>
      <c r="AH130">
        <v>-69.478246308765392</v>
      </c>
      <c r="AI130">
        <v>-69.288223344712975</v>
      </c>
      <c r="AJ130">
        <v>-69.098410231345042</v>
      </c>
      <c r="AK130">
        <v>-68.908806968661565</v>
      </c>
      <c r="AL130">
        <v>-68.719413556662545</v>
      </c>
      <c r="AM130">
        <v>-68.530229995347995</v>
      </c>
      <c r="AN130">
        <v>-68.341256284717929</v>
      </c>
      <c r="AO130">
        <v>-68.152492424772319</v>
      </c>
      <c r="AP130">
        <v>-67.96393841551118</v>
      </c>
      <c r="AQ130">
        <v>-67.775594256934511</v>
      </c>
      <c r="AR130">
        <v>-67.587459949042298</v>
      </c>
      <c r="AS130">
        <v>-67.399535491834556</v>
      </c>
      <c r="AT130">
        <v>-67.211820885311283</v>
      </c>
      <c r="AU130">
        <v>-67.024316129472481</v>
      </c>
      <c r="AV130">
        <v>-66.837021224318136</v>
      </c>
      <c r="AW130">
        <v>-66.649936169848274</v>
      </c>
      <c r="AX130">
        <v>-66.463060966062869</v>
      </c>
      <c r="AY130">
        <v>-66.276395612961934</v>
      </c>
      <c r="AZ130">
        <v>-66.089940110545456</v>
      </c>
      <c r="BA130">
        <v>-65.903694458813462</v>
      </c>
      <c r="BB130">
        <v>-65.717658657765924</v>
      </c>
      <c r="BC130">
        <v>-65.531832707402856</v>
      </c>
      <c r="BD130">
        <v>-65.346216607724273</v>
      </c>
      <c r="BE130">
        <v>-65.160810358730131</v>
      </c>
      <c r="BF130">
        <v>-64.975613960420475</v>
      </c>
      <c r="BG130">
        <v>-64.790627412795274</v>
      </c>
      <c r="BH130">
        <v>-64.605850715854544</v>
      </c>
      <c r="BI130">
        <v>-64.421283869598284</v>
      </c>
      <c r="BJ130">
        <v>-64.236926874026494</v>
      </c>
      <c r="BK130">
        <v>-64.052779729139161</v>
      </c>
      <c r="BL130">
        <v>-63.868842434936305</v>
      </c>
      <c r="BM130">
        <v>-63.685114991417905</v>
      </c>
      <c r="BN130">
        <v>-63.501597398583989</v>
      </c>
      <c r="BO130">
        <v>-63.318289656434523</v>
      </c>
      <c r="BP130">
        <v>-63.135191764969541</v>
      </c>
      <c r="BQ130">
        <v>-62.952303724189015</v>
      </c>
      <c r="BR130">
        <v>-62.76962553409296</v>
      </c>
      <c r="BS130">
        <v>-62.587157194681367</v>
      </c>
      <c r="BT130">
        <v>-62.404898705954253</v>
      </c>
      <c r="BU130">
        <v>-62.222850067911594</v>
      </c>
      <c r="BV130">
        <v>-62.041011280553413</v>
      </c>
      <c r="BW130">
        <v>-61.859382343879702</v>
      </c>
      <c r="BX130">
        <v>-61.677963257890447</v>
      </c>
      <c r="BY130">
        <v>-61.496754022585655</v>
      </c>
      <c r="BZ130">
        <v>-61.315754637965348</v>
      </c>
      <c r="CA130">
        <v>-61.13496510402949</v>
      </c>
      <c r="CB130">
        <v>-60.954385420778117</v>
      </c>
      <c r="CC130">
        <v>-60.774015588211199</v>
      </c>
      <c r="CD130">
        <v>-60.593855606328745</v>
      </c>
      <c r="CE130">
        <v>-60.413905475130775</v>
      </c>
      <c r="CF130">
        <v>-60.234165194617255</v>
      </c>
      <c r="CG130">
        <v>-60.054634764788219</v>
      </c>
      <c r="CH130">
        <v>-59.875314185643639</v>
      </c>
      <c r="CI130">
        <v>-59.696203457183522</v>
      </c>
      <c r="CJ130">
        <v>-59.517302579407882</v>
      </c>
      <c r="CK130">
        <v>-59.338611552316706</v>
      </c>
      <c r="CL130">
        <v>-59.160130375910001</v>
      </c>
      <c r="CM130">
        <v>-58.981859050187758</v>
      </c>
      <c r="CN130">
        <v>-58.803797575149986</v>
      </c>
      <c r="CO130">
        <v>-58.625945950796684</v>
      </c>
      <c r="CP130">
        <v>-58.448304177127845</v>
      </c>
      <c r="CQ130">
        <v>-58.270872254143477</v>
      </c>
      <c r="CR130">
        <v>-58.093650181843564</v>
      </c>
      <c r="CS130">
        <v>-57.916637960228137</v>
      </c>
      <c r="CT130">
        <v>-57.739835589297158</v>
      </c>
      <c r="CU130">
        <v>-57.563243069050664</v>
      </c>
      <c r="CV130">
        <v>-57.386860399488626</v>
      </c>
      <c r="CW130">
        <v>-57.210687580611058</v>
      </c>
      <c r="CX130">
        <v>-57.034724612417968</v>
      </c>
      <c r="CY130">
        <v>-56.858971494909326</v>
      </c>
      <c r="CZ130">
        <v>-56.683428228085162</v>
      </c>
      <c r="DA130">
        <v>-56.508094811945469</v>
      </c>
      <c r="DB130">
        <v>-56.332971246490239</v>
      </c>
      <c r="DC130">
        <v>-56.158057531719471</v>
      </c>
      <c r="DD130">
        <v>-55.983353667633182</v>
      </c>
      <c r="DE130">
        <v>-55.808859654231355</v>
      </c>
      <c r="DF130">
        <v>-55.634575491513992</v>
      </c>
      <c r="DG130">
        <v>-55.460501179481099</v>
      </c>
      <c r="DH130">
        <v>-55.286636718132662</v>
      </c>
      <c r="DI130">
        <v>-55.112982107468717</v>
      </c>
      <c r="DJ130">
        <v>-54.939537347489228</v>
      </c>
      <c r="DK130">
        <v>-54.766302438194195</v>
      </c>
      <c r="DL130">
        <v>-54.59327737958364</v>
      </c>
      <c r="DM130">
        <v>-54.420462171657547</v>
      </c>
      <c r="DN130">
        <v>-54.24785681441594</v>
      </c>
      <c r="DO130">
        <v>-54.075461307858774</v>
      </c>
      <c r="DP130">
        <v>-53.903275651986092</v>
      </c>
      <c r="DQ130">
        <v>-53.731299846797867</v>
      </c>
      <c r="DR130">
        <v>-53.55953389229412</v>
      </c>
      <c r="DS130">
        <v>-53.387977788474842</v>
      </c>
      <c r="DT130">
        <v>-53.216631535340021</v>
      </c>
      <c r="DU130">
        <v>-53.04549513288967</v>
      </c>
      <c r="DV130">
        <v>-52.874568581123789</v>
      </c>
      <c r="DW130">
        <v>-52.703851880042372</v>
      </c>
      <c r="DX130">
        <v>-52.533345029645425</v>
      </c>
      <c r="DY130">
        <v>-52.363048029932934</v>
      </c>
      <c r="DZ130">
        <v>-52.192960880904934</v>
      </c>
      <c r="EA130">
        <v>-52.023083582561384</v>
      </c>
      <c r="EB130">
        <v>-51.853416134902311</v>
      </c>
      <c r="EC130">
        <v>-51.683958537927687</v>
      </c>
      <c r="ED130">
        <v>-51.514710791637548</v>
      </c>
      <c r="EE130">
        <v>-51.345672896031878</v>
      </c>
      <c r="EF130">
        <v>-51.176844851110666</v>
      </c>
      <c r="EG130">
        <v>-51.008226656873923</v>
      </c>
      <c r="EH130">
        <v>-50.839818313321651</v>
      </c>
      <c r="EI130">
        <v>-50.671619820453841</v>
      </c>
      <c r="EJ130">
        <v>-50.503631178270503</v>
      </c>
      <c r="EK130">
        <v>-50.33585238677162</v>
      </c>
      <c r="EL130">
        <v>-50.168283445957229</v>
      </c>
      <c r="EM130">
        <v>-50.000924355827287</v>
      </c>
      <c r="EN130">
        <v>-49.833775116381815</v>
      </c>
      <c r="EO130">
        <v>-49.666835727620821</v>
      </c>
      <c r="EP130">
        <v>-49.500106189544276</v>
      </c>
      <c r="EQ130">
        <v>-49.333586502152215</v>
      </c>
      <c r="ER130">
        <v>-49.167276665444618</v>
      </c>
      <c r="ES130">
        <v>-49.001176679421484</v>
      </c>
      <c r="ET130">
        <v>-48.835286544082813</v>
      </c>
      <c r="EU130">
        <v>-48.669606259428612</v>
      </c>
      <c r="EV130">
        <v>-48.504135825458889</v>
      </c>
      <c r="EW130">
        <v>-48.338875242173621</v>
      </c>
      <c r="EX130">
        <v>-48.173824509572825</v>
      </c>
      <c r="EY130">
        <v>-48.008983627656498</v>
      </c>
      <c r="EZ130">
        <v>-47.844352596424642</v>
      </c>
      <c r="FA130">
        <v>-47.679931415877242</v>
      </c>
      <c r="FB130">
        <v>-47.515720086014305</v>
      </c>
      <c r="FC130">
        <v>-47.35171860683586</v>
      </c>
      <c r="FD130">
        <v>-47.187926978341864</v>
      </c>
      <c r="FE130">
        <v>-47.024345200532345</v>
      </c>
      <c r="FF130">
        <v>-46.860973273407275</v>
      </c>
      <c r="FG130">
        <v>-46.697811196966683</v>
      </c>
      <c r="FH130">
        <v>-46.534858971210575</v>
      </c>
      <c r="FI130">
        <v>-46.372116596138909</v>
      </c>
      <c r="FJ130">
        <v>-46.209584071751721</v>
      </c>
      <c r="FK130">
        <v>-46.047261398049002</v>
      </c>
      <c r="FL130">
        <v>-45.885148575030748</v>
      </c>
      <c r="FM130">
        <v>-45.723245602696963</v>
      </c>
      <c r="FN130">
        <v>-45.561552481047649</v>
      </c>
      <c r="FO130">
        <v>-45.400069210082798</v>
      </c>
      <c r="FP130">
        <v>-45.238795789802417</v>
      </c>
      <c r="FQ130">
        <v>-45.077732220206506</v>
      </c>
      <c r="FR130">
        <v>-44.916878501295052</v>
      </c>
      <c r="FS130">
        <v>-44.756234633068068</v>
      </c>
      <c r="FT130">
        <v>-44.595800615525555</v>
      </c>
      <c r="FU130">
        <v>-44.435576448667511</v>
      </c>
      <c r="FV130">
        <v>-44.275562132493931</v>
      </c>
      <c r="FW130">
        <v>-44.115757667004807</v>
      </c>
      <c r="FX130">
        <v>-43.956163052200175</v>
      </c>
      <c r="FY130">
        <v>-43.796778288079999</v>
      </c>
      <c r="FZ130">
        <v>-43.637603374644279</v>
      </c>
      <c r="GA130">
        <v>-43.478638311893036</v>
      </c>
      <c r="GB130">
        <v>-43.319883099826264</v>
      </c>
      <c r="GC130">
        <v>-43.161337738443969</v>
      </c>
      <c r="GD130">
        <v>-43.003002227746116</v>
      </c>
      <c r="GE130">
        <v>-42.844876567732747</v>
      </c>
      <c r="GF130">
        <v>-42.686960758403842</v>
      </c>
      <c r="GG130">
        <v>-42.5292547997594</v>
      </c>
      <c r="GH130">
        <v>-42.371758691799435</v>
      </c>
      <c r="GI130">
        <v>-42.21447243452392</v>
      </c>
      <c r="GJ130">
        <v>-42.057396027932896</v>
      </c>
      <c r="GK130">
        <v>-41.900529472026328</v>
      </c>
      <c r="GL130">
        <v>-41.743872766804223</v>
      </c>
      <c r="GM130">
        <v>-41.587425912266582</v>
      </c>
      <c r="GN130">
        <v>-41.431188908413418</v>
      </c>
      <c r="GO130">
        <v>-41.275161755244724</v>
      </c>
      <c r="GP130">
        <v>-41.119344452760494</v>
      </c>
      <c r="GQ130">
        <v>-40.963737000960734</v>
      </c>
      <c r="GR130">
        <v>-40.808339399845423</v>
      </c>
      <c r="GS130">
        <v>-40.653151649414596</v>
      </c>
      <c r="GT130">
        <v>-40.49817374966824</v>
      </c>
      <c r="GU130">
        <v>-40.343405700606347</v>
      </c>
      <c r="GV130">
        <v>-40.188847502228924</v>
      </c>
      <c r="GW130">
        <v>-40.034499154535951</v>
      </c>
      <c r="GX130">
        <v>-39.880360657527461</v>
      </c>
      <c r="GY130">
        <v>-39.726432011203443</v>
      </c>
      <c r="GZ130">
        <v>-39.572713215563887</v>
      </c>
      <c r="HA130">
        <v>-39.419204270608795</v>
      </c>
      <c r="HB130">
        <v>-39.265905176338165</v>
      </c>
      <c r="HC130">
        <v>-39.112815932752007</v>
      </c>
      <c r="HD130">
        <v>-38.959936539850325</v>
      </c>
      <c r="HE130">
        <v>-38.8072669976331</v>
      </c>
      <c r="HF130">
        <v>-38.654807306100345</v>
      </c>
      <c r="HG130">
        <v>-38.50255746525206</v>
      </c>
      <c r="HH130">
        <v>-38.350517475088239</v>
      </c>
      <c r="HI130">
        <v>-38.198687335608888</v>
      </c>
      <c r="HJ130">
        <v>-38.047067046814007</v>
      </c>
      <c r="HK130">
        <v>-37.89565660870359</v>
      </c>
      <c r="HL130">
        <v>-37.744456021277642</v>
      </c>
      <c r="HM130">
        <v>-37.593465284536158</v>
      </c>
      <c r="HN130">
        <v>-37.442684398479138</v>
      </c>
      <c r="HO130">
        <v>-37.292113363106601</v>
      </c>
      <c r="HP130">
        <v>-37.141752178418514</v>
      </c>
      <c r="HQ130">
        <v>-36.991600844414897</v>
      </c>
      <c r="HR130">
        <v>-36.841659361095751</v>
      </c>
      <c r="HS130">
        <v>-36.691927728461074</v>
      </c>
      <c r="HT130">
        <v>-36.542405946510875</v>
      </c>
      <c r="HU130">
        <v>-36.393094015245119</v>
      </c>
      <c r="HV130">
        <v>-36.243991934663832</v>
      </c>
      <c r="HW130">
        <v>-36.095099704767037</v>
      </c>
      <c r="HX130">
        <v>-35.946417325554691</v>
      </c>
      <c r="HY130">
        <v>-35.79794479702683</v>
      </c>
      <c r="HZ130">
        <v>-35.64968211918341</v>
      </c>
      <c r="IA130">
        <v>-35.501629292024475</v>
      </c>
      <c r="IB130">
        <v>-35.35378631555001</v>
      </c>
      <c r="IC130">
        <v>-35.206153189760002</v>
      </c>
      <c r="ID130">
        <v>-35.058729914654464</v>
      </c>
      <c r="IE130">
        <v>-34.911516490233382</v>
      </c>
      <c r="IF130">
        <v>-34.764512916496798</v>
      </c>
      <c r="IG130">
        <v>-34.617719193444657</v>
      </c>
      <c r="IH130">
        <v>-34.471135321077</v>
      </c>
      <c r="II130">
        <v>-34.324761299393785</v>
      </c>
      <c r="IJ130">
        <v>-34.178597128395054</v>
      </c>
      <c r="IK130">
        <v>-34.032642808080794</v>
      </c>
      <c r="IL130">
        <v>-33.88689833845099</v>
      </c>
      <c r="IM130">
        <v>-33.741363719505657</v>
      </c>
      <c r="IN130">
        <v>-33.596038951244793</v>
      </c>
      <c r="IO130">
        <v>-33.4509240336684</v>
      </c>
      <c r="IP130">
        <v>-33.306018966776477</v>
      </c>
      <c r="IQ130">
        <v>-33.161323750568997</v>
      </c>
      <c r="IR130">
        <v>-33.016838385046015</v>
      </c>
      <c r="IS130">
        <v>-32.872562870207489</v>
      </c>
      <c r="IT130">
        <v>-32.728497206053419</v>
      </c>
      <c r="IU130">
        <v>-32.584641392583833</v>
      </c>
      <c r="IV130">
        <v>-32.440995429798704</v>
      </c>
      <c r="IW130">
        <v>-32.29755931769806</v>
      </c>
      <c r="IX130">
        <v>-32.154333056281871</v>
      </c>
      <c r="IY130">
        <v>-32.011316645550153</v>
      </c>
      <c r="IZ130">
        <v>-31.868510085502891</v>
      </c>
      <c r="JA130">
        <v>-31.725913376140113</v>
      </c>
      <c r="JB130">
        <v>-31.583526517461792</v>
      </c>
      <c r="JC130">
        <v>-31.441349509467926</v>
      </c>
      <c r="JD130">
        <v>-31.299382352158545</v>
      </c>
      <c r="JE130">
        <v>-31.157625045533621</v>
      </c>
      <c r="JF130">
        <v>-31.016077589593195</v>
      </c>
      <c r="JG130">
        <v>-30.874739984337197</v>
      </c>
      <c r="JH130">
        <v>-30.733612229765669</v>
      </c>
      <c r="JI130">
        <v>-30.592694325878639</v>
      </c>
      <c r="JJ130">
        <v>-30.451986272676052</v>
      </c>
      <c r="JK130">
        <v>-30.311488070157935</v>
      </c>
      <c r="JL130">
        <v>-30.171199718324289</v>
      </c>
      <c r="JM130">
        <v>-30.031121217175098</v>
      </c>
      <c r="JN130">
        <v>-29.891252566710406</v>
      </c>
      <c r="JO130">
        <v>-29.751593766930142</v>
      </c>
      <c r="JP130">
        <v>-29.612144817834377</v>
      </c>
      <c r="JQ130">
        <v>-29.472905719423068</v>
      </c>
      <c r="JR130">
        <v>-29.333876471696215</v>
      </c>
      <c r="JS130">
        <v>-29.195057074653846</v>
      </c>
      <c r="JT130">
        <v>-29.056447528295948</v>
      </c>
      <c r="JU130">
        <v>-28.918047832622506</v>
      </c>
      <c r="JV130">
        <v>-28.779857987633534</v>
      </c>
      <c r="JW130">
        <v>-28.641877993329018</v>
      </c>
      <c r="JX130">
        <v>-28.504107849708987</v>
      </c>
      <c r="JY130">
        <v>-28.366547556773426</v>
      </c>
      <c r="JZ130">
        <v>-28.229197114522307</v>
      </c>
      <c r="KA130">
        <v>-28.092056522955673</v>
      </c>
      <c r="KB130">
        <v>-27.955125782073523</v>
      </c>
      <c r="KC130">
        <v>-27.818404891875801</v>
      </c>
      <c r="KD130">
        <v>-27.681893852362577</v>
      </c>
      <c r="KE130">
        <v>-27.54559266353381</v>
      </c>
      <c r="KF130">
        <v>-27.409501325389499</v>
      </c>
      <c r="KG130">
        <v>-27.273619837929672</v>
      </c>
      <c r="KH130">
        <v>-27.137948201154302</v>
      </c>
      <c r="KI130">
        <v>-27.002486415063416</v>
      </c>
      <c r="KJ130">
        <v>-26.867234479656986</v>
      </c>
      <c r="KK130">
        <v>-26.732192394935026</v>
      </c>
      <c r="KL130">
        <v>-26.597360160897523</v>
      </c>
      <c r="KM130">
        <v>-26.462737777544504</v>
      </c>
      <c r="KN130">
        <v>-26.328325244875927</v>
      </c>
      <c r="KO130">
        <v>-26.194122562891835</v>
      </c>
      <c r="KP130">
        <v>-26.060129731592227</v>
      </c>
      <c r="KQ130">
        <v>-25.926346750977061</v>
      </c>
      <c r="KR130">
        <v>-25.792773621046393</v>
      </c>
      <c r="KS130">
        <v>-25.65941034180014</v>
      </c>
      <c r="KT130">
        <v>-25.526256913238385</v>
      </c>
      <c r="KU130">
        <v>-25.393313335361114</v>
      </c>
      <c r="KV130">
        <v>-25.260579608168285</v>
      </c>
      <c r="KW130">
        <v>-25.128055731659927</v>
      </c>
      <c r="KX130">
        <v>-24.995741705836039</v>
      </c>
      <c r="KY130">
        <v>-24.863637530696622</v>
      </c>
      <c r="KZ130">
        <v>-24.731743206241674</v>
      </c>
      <c r="LA130">
        <v>-24.600058732471197</v>
      </c>
      <c r="LB130">
        <v>-24.468584109385176</v>
      </c>
      <c r="LC130">
        <v>-24.337319336983626</v>
      </c>
      <c r="LD130">
        <v>-24.206264415266531</v>
      </c>
      <c r="LE130">
        <v>-24.075419344233921</v>
      </c>
      <c r="LF130">
        <v>-23.944784123885782</v>
      </c>
      <c r="LG130">
        <v>-23.814358754222098</v>
      </c>
      <c r="LH130">
        <v>-23.684143235242885</v>
      </c>
      <c r="LI130">
        <v>-23.554137566948143</v>
      </c>
      <c r="LJ130">
        <v>-23.424341749337856</v>
      </c>
      <c r="LK130">
        <v>-23.294755782412054</v>
      </c>
      <c r="LL130">
        <v>-23.165379666170708</v>
      </c>
      <c r="LM130">
        <v>-23.036213400613818</v>
      </c>
      <c r="LN130">
        <v>-22.907256985741427</v>
      </c>
      <c r="LO130">
        <v>-22.778510421553477</v>
      </c>
      <c r="LP130">
        <v>-22.649973708050027</v>
      </c>
      <c r="LQ130">
        <v>-22.521646845231004</v>
      </c>
      <c r="LR130">
        <v>-22.393529833096451</v>
      </c>
      <c r="LS130">
        <v>-22.265622671646398</v>
      </c>
      <c r="LT130">
        <v>-22.137925360880786</v>
      </c>
      <c r="LU130">
        <v>-22.010437900799658</v>
      </c>
      <c r="LV130">
        <v>-21.883160291402973</v>
      </c>
      <c r="LW130">
        <v>-21.756092532690772</v>
      </c>
      <c r="LX130">
        <v>-21.629234624663042</v>
      </c>
      <c r="LY130">
        <v>-21.502586567319781</v>
      </c>
      <c r="LZ130">
        <v>-21.376148360660977</v>
      </c>
      <c r="MA130">
        <v>-21.249920004686643</v>
      </c>
      <c r="MB130">
        <v>-21.123901499396766</v>
      </c>
      <c r="MC130">
        <v>-20.998092844791387</v>
      </c>
      <c r="MD130">
        <v>-20.87249404087045</v>
      </c>
      <c r="ME130">
        <v>-20.747105087633983</v>
      </c>
      <c r="MF130">
        <v>-20.621925985081987</v>
      </c>
      <c r="MG130">
        <v>-20.496956733214475</v>
      </c>
      <c r="MH130">
        <v>-20.372197332031405</v>
      </c>
      <c r="MI130">
        <v>-20.24764778153282</v>
      </c>
      <c r="MJ130">
        <v>-20.12330808171869</v>
      </c>
      <c r="MK130">
        <v>-19.999178232589017</v>
      </c>
      <c r="ML130">
        <v>-19.875258234143828</v>
      </c>
      <c r="MM130">
        <v>-19.751548086383096</v>
      </c>
      <c r="MN130">
        <v>-19.628047789306862</v>
      </c>
      <c r="MO130">
        <v>-19.50475734291507</v>
      </c>
      <c r="MP130">
        <v>-19.381676747207734</v>
      </c>
      <c r="MQ130">
        <v>-19.258806002184883</v>
      </c>
      <c r="MR130">
        <v>-19.136145107846488</v>
      </c>
      <c r="MS130">
        <v>-19.013694064192592</v>
      </c>
      <c r="MT130">
        <v>-18.891452871223123</v>
      </c>
      <c r="MU130">
        <v>-18.769421528938139</v>
      </c>
      <c r="MV130">
        <v>-18.647600037337625</v>
      </c>
      <c r="MW130">
        <v>-18.525988396421582</v>
      </c>
      <c r="MX130">
        <v>-18.404586606189994</v>
      </c>
      <c r="MY130">
        <v>-18.283394666642863</v>
      </c>
      <c r="MZ130">
        <v>-18.162412577780231</v>
      </c>
      <c r="NA130">
        <v>-18.04164033960204</v>
      </c>
      <c r="NB130">
        <v>-17.921077952108348</v>
      </c>
      <c r="NC130">
        <v>-17.800725415299084</v>
      </c>
      <c r="ND130">
        <v>-17.68058272917429</v>
      </c>
      <c r="NE130">
        <v>-17.560649893733995</v>
      </c>
      <c r="NF130">
        <v>-17.440926908978156</v>
      </c>
      <c r="NG130">
        <v>-17.321413774906787</v>
      </c>
      <c r="NH130">
        <v>-17.202110491519861</v>
      </c>
      <c r="NI130">
        <v>-17.083017058817418</v>
      </c>
      <c r="NJ130">
        <v>-16.964133476799446</v>
      </c>
      <c r="NK130">
        <v>-16.845459745465945</v>
      </c>
      <c r="NL130">
        <v>-16.726995864816899</v>
      </c>
      <c r="NM130">
        <v>-16.608741834852324</v>
      </c>
      <c r="NN130">
        <v>-16.49069765557222</v>
      </c>
      <c r="NO130">
        <v>-16.372863326976585</v>
      </c>
      <c r="NP130">
        <v>-16.255238849065421</v>
      </c>
      <c r="NQ130">
        <v>-16.137824221838713</v>
      </c>
      <c r="NR130">
        <v>-16.020619445296475</v>
      </c>
      <c r="NS130">
        <v>-15.903624519438708</v>
      </c>
      <c r="NT130">
        <v>-15.786839444265397</v>
      </c>
      <c r="NU130">
        <v>-15.670264219776584</v>
      </c>
      <c r="NV130">
        <v>-15.553898845972213</v>
      </c>
      <c r="NW130">
        <v>-15.437743322852313</v>
      </c>
      <c r="NX130">
        <v>-15.321797650416869</v>
      </c>
      <c r="NY130">
        <v>-15.206061828665909</v>
      </c>
      <c r="NZ130">
        <v>-15.09053585759942</v>
      </c>
      <c r="OA130">
        <v>-14.975219737217387</v>
      </c>
      <c r="OB130">
        <v>-14.86011346751981</v>
      </c>
      <c r="OC130">
        <v>-14.745217048506731</v>
      </c>
      <c r="OD130">
        <v>-14.630530480178095</v>
      </c>
      <c r="OE130">
        <v>-14.516053762533957</v>
      </c>
      <c r="OF130">
        <v>-14.401786895574247</v>
      </c>
      <c r="OG130">
        <v>-14.287729879299008</v>
      </c>
      <c r="OH130">
        <v>-14.173882713708267</v>
      </c>
    </row>
    <row r="131" spans="1:398">
      <c r="A131" t="s">
        <v>129</v>
      </c>
      <c r="B131" t="s">
        <v>298</v>
      </c>
      <c r="D131">
        <v>2909.8641730547906</v>
      </c>
      <c r="E131">
        <v>2935.0038292126233</v>
      </c>
      <c r="F131">
        <v>2960.0819415229321</v>
      </c>
      <c r="G131">
        <v>2985.0985099857171</v>
      </c>
      <c r="H131">
        <v>3010.0535346009783</v>
      </c>
      <c r="I131">
        <v>3034.9470153687153</v>
      </c>
      <c r="J131">
        <v>3059.7789522889284</v>
      </c>
      <c r="K131">
        <v>3084.5493453616177</v>
      </c>
      <c r="L131">
        <v>3109.2581945867832</v>
      </c>
      <c r="M131">
        <v>3133.9054999644245</v>
      </c>
      <c r="N131">
        <v>3158.4912614945429</v>
      </c>
      <c r="O131">
        <v>3183.0154791771365</v>
      </c>
      <c r="P131">
        <v>3207.4781530122054</v>
      </c>
      <c r="Q131">
        <v>3231.8792829997519</v>
      </c>
      <c r="R131">
        <v>3256.2188691397732</v>
      </c>
      <c r="S131">
        <v>3280.4969114322712</v>
      </c>
      <c r="T131">
        <v>3304.7134098772453</v>
      </c>
      <c r="U131">
        <v>3328.8683644746952</v>
      </c>
      <c r="V131">
        <v>3352.9617752246213</v>
      </c>
      <c r="W131">
        <v>3376.9936421270236</v>
      </c>
      <c r="X131">
        <v>3400.963965181902</v>
      </c>
      <c r="Y131">
        <v>3424.8727443892567</v>
      </c>
      <c r="Z131">
        <v>3448.7199797490871</v>
      </c>
      <c r="AA131">
        <v>3472.5056712613937</v>
      </c>
      <c r="AB131">
        <v>3496.2298189261764</v>
      </c>
      <c r="AC131">
        <v>3519.8924227434359</v>
      </c>
      <c r="AD131">
        <v>3543.4934827131706</v>
      </c>
      <c r="AE131">
        <v>3567.0329988353819</v>
      </c>
      <c r="AF131">
        <v>3590.5109711100686</v>
      </c>
      <c r="AG131">
        <v>3613.9273995372323</v>
      </c>
      <c r="AH131">
        <v>3637.2822841168709</v>
      </c>
      <c r="AI131">
        <v>3660.5756248489861</v>
      </c>
      <c r="AJ131">
        <v>3683.8074217335779</v>
      </c>
      <c r="AK131">
        <v>3706.9776747706455</v>
      </c>
      <c r="AL131">
        <v>3730.0863839601889</v>
      </c>
      <c r="AM131">
        <v>3753.1335493022079</v>
      </c>
      <c r="AN131">
        <v>3776.1191707967037</v>
      </c>
      <c r="AO131">
        <v>3799.043248443676</v>
      </c>
      <c r="AP131">
        <v>3821.9057822431241</v>
      </c>
      <c r="AQ131">
        <v>3844.706772195048</v>
      </c>
      <c r="AR131">
        <v>3867.4462182994484</v>
      </c>
      <c r="AS131">
        <v>3890.1241205563238</v>
      </c>
      <c r="AT131">
        <v>3912.7404789656757</v>
      </c>
      <c r="AU131">
        <v>3935.2952935275043</v>
      </c>
      <c r="AV131">
        <v>3957.7885642418087</v>
      </c>
      <c r="AW131">
        <v>3980.2202911085897</v>
      </c>
      <c r="AX131">
        <v>4002.5904741278455</v>
      </c>
      <c r="AY131">
        <v>4024.8991132995779</v>
      </c>
      <c r="AZ131">
        <v>4047.1462086237871</v>
      </c>
      <c r="BA131">
        <v>4069.3317601004719</v>
      </c>
      <c r="BB131">
        <v>4091.4557677296325</v>
      </c>
      <c r="BC131">
        <v>4113.5182315112697</v>
      </c>
      <c r="BD131">
        <v>4135.5191514453827</v>
      </c>
      <c r="BE131">
        <v>4157.4585275319723</v>
      </c>
      <c r="BF131">
        <v>4179.3363597710377</v>
      </c>
      <c r="BG131">
        <v>4201.1526481625788</v>
      </c>
      <c r="BH131">
        <v>4222.9073927065965</v>
      </c>
      <c r="BI131">
        <v>4244.60059340309</v>
      </c>
      <c r="BJ131">
        <v>4266.2322502520592</v>
      </c>
      <c r="BK131">
        <v>4287.8023632535051</v>
      </c>
      <c r="BL131">
        <v>4309.3109324074258</v>
      </c>
      <c r="BM131">
        <v>4330.7579577138249</v>
      </c>
      <c r="BN131">
        <v>4352.1434391726989</v>
      </c>
      <c r="BO131">
        <v>4373.4673767840486</v>
      </c>
      <c r="BP131">
        <v>4394.729770547875</v>
      </c>
      <c r="BQ131">
        <v>4415.9306204641771</v>
      </c>
      <c r="BR131">
        <v>4437.0699265329549</v>
      </c>
      <c r="BS131">
        <v>4458.1476887542094</v>
      </c>
      <c r="BT131">
        <v>4479.1639071279396</v>
      </c>
      <c r="BU131">
        <v>4500.1185816541465</v>
      </c>
      <c r="BV131">
        <v>4521.0117123328282</v>
      </c>
      <c r="BW131">
        <v>4541.8432991639875</v>
      </c>
      <c r="BX131">
        <v>4562.6133421476216</v>
      </c>
      <c r="BY131">
        <v>4583.3218412837323</v>
      </c>
      <c r="BZ131">
        <v>4603.9687965723197</v>
      </c>
      <c r="CA131">
        <v>4624.5542080133828</v>
      </c>
      <c r="CB131">
        <v>4645.0780756069216</v>
      </c>
      <c r="CC131">
        <v>4665.5403993529362</v>
      </c>
      <c r="CD131">
        <v>4685.9411792514275</v>
      </c>
      <c r="CE131">
        <v>4706.2804153023953</v>
      </c>
      <c r="CF131">
        <v>4726.558107505839</v>
      </c>
      <c r="CG131">
        <v>4746.7742558617592</v>
      </c>
      <c r="CH131">
        <v>4766.9288603701543</v>
      </c>
      <c r="CI131">
        <v>4787.021921031027</v>
      </c>
      <c r="CJ131">
        <v>4807.0534378443735</v>
      </c>
      <c r="CK131">
        <v>4827.0234108101968</v>
      </c>
      <c r="CL131">
        <v>4846.9318399284975</v>
      </c>
      <c r="CM131">
        <v>4866.7787251992722</v>
      </c>
      <c r="CN131">
        <v>4886.5640666225254</v>
      </c>
      <c r="CO131">
        <v>4906.2878641982534</v>
      </c>
      <c r="CP131">
        <v>4925.950117926458</v>
      </c>
      <c r="CQ131">
        <v>4945.5508278071384</v>
      </c>
      <c r="CR131">
        <v>4965.0899938402954</v>
      </c>
      <c r="CS131">
        <v>4984.5676160259272</v>
      </c>
      <c r="CT131">
        <v>5003.9836943640357</v>
      </c>
      <c r="CU131">
        <v>5023.33822885462</v>
      </c>
      <c r="CV131">
        <v>5042.6312194976817</v>
      </c>
      <c r="CW131">
        <v>5061.8626662932174</v>
      </c>
      <c r="CX131">
        <v>5081.0325692412298</v>
      </c>
      <c r="CY131">
        <v>5100.1409283417197</v>
      </c>
      <c r="CZ131">
        <v>5119.1877435946853</v>
      </c>
      <c r="DA131">
        <v>5138.1730150001258</v>
      </c>
      <c r="DB131">
        <v>5157.096742558042</v>
      </c>
      <c r="DC131">
        <v>5175.9589262684358</v>
      </c>
      <c r="DD131">
        <v>5194.7595661313062</v>
      </c>
      <c r="DE131">
        <v>5213.4986621466505</v>
      </c>
      <c r="DF131">
        <v>5232.1762143144733</v>
      </c>
      <c r="DG131">
        <v>5250.79222263477</v>
      </c>
      <c r="DH131">
        <v>5269.3466871075443</v>
      </c>
      <c r="DI131">
        <v>5287.8396077327943</v>
      </c>
      <c r="DJ131">
        <v>5306.2709845105201</v>
      </c>
      <c r="DK131">
        <v>5324.6408174407225</v>
      </c>
      <c r="DL131">
        <v>5342.9491065234006</v>
      </c>
      <c r="DM131">
        <v>5361.1958517585545</v>
      </c>
      <c r="DN131">
        <v>5379.3810531461841</v>
      </c>
      <c r="DO131">
        <v>5397.5047106862912</v>
      </c>
      <c r="DP131">
        <v>5415.5668243788741</v>
      </c>
      <c r="DQ131">
        <v>5433.5673942239318</v>
      </c>
      <c r="DR131">
        <v>5451.5064202214671</v>
      </c>
      <c r="DS131">
        <v>5469.3839023714772</v>
      </c>
      <c r="DT131">
        <v>5487.199840673964</v>
      </c>
      <c r="DU131">
        <v>5504.9542351289274</v>
      </c>
      <c r="DV131">
        <v>5522.6470857363656</v>
      </c>
      <c r="DW131">
        <v>5540.2783924962805</v>
      </c>
      <c r="DX131">
        <v>5557.848155408672</v>
      </c>
      <c r="DY131">
        <v>5575.3563744735393</v>
      </c>
      <c r="DZ131">
        <v>5592.8030496908823</v>
      </c>
      <c r="EA131">
        <v>5610.188181060701</v>
      </c>
      <c r="EB131">
        <v>5627.5117685829964</v>
      </c>
      <c r="EC131">
        <v>5644.7738122577684</v>
      </c>
      <c r="ED131">
        <v>5661.9743120850153</v>
      </c>
      <c r="EE131">
        <v>5679.1132680647388</v>
      </c>
      <c r="EF131">
        <v>5696.190680196939</v>
      </c>
      <c r="EG131">
        <v>5713.2065484816158</v>
      </c>
      <c r="EH131">
        <v>5730.1608729187665</v>
      </c>
      <c r="EI131">
        <v>5747.0536535083947</v>
      </c>
      <c r="EJ131">
        <v>5763.8848902504997</v>
      </c>
      <c r="EK131">
        <v>5780.6545831450803</v>
      </c>
      <c r="EL131">
        <v>5797.3627321921358</v>
      </c>
      <c r="EM131">
        <v>5814.0093373916679</v>
      </c>
      <c r="EN131">
        <v>5830.5943987436767</v>
      </c>
      <c r="EO131">
        <v>5847.1179162481603</v>
      </c>
      <c r="EP131">
        <v>5863.5798899051215</v>
      </c>
      <c r="EQ131">
        <v>5879.9803197145575</v>
      </c>
      <c r="ER131">
        <v>5896.319205676471</v>
      </c>
      <c r="ES131">
        <v>5912.5965477908603</v>
      </c>
      <c r="ET131">
        <v>5928.8123460577253</v>
      </c>
      <c r="EU131">
        <v>5944.9666004770661</v>
      </c>
      <c r="EV131">
        <v>5961.0593110488826</v>
      </c>
      <c r="EW131">
        <v>5977.0904777731766</v>
      </c>
      <c r="EX131">
        <v>5993.0601006499464</v>
      </c>
      <c r="EY131">
        <v>6008.9681796791911</v>
      </c>
      <c r="EZ131">
        <v>6024.8147148609114</v>
      </c>
      <c r="FA131">
        <v>6040.5997061951093</v>
      </c>
      <c r="FB131">
        <v>6056.3231536817839</v>
      </c>
      <c r="FC131">
        <v>6071.9850573209324</v>
      </c>
      <c r="FD131">
        <v>6087.5854171125575</v>
      </c>
      <c r="FE131">
        <v>6103.1242330566602</v>
      </c>
      <c r="FF131">
        <v>6118.6015051532386</v>
      </c>
      <c r="FG131">
        <v>6134.0172334022918</v>
      </c>
      <c r="FH131">
        <v>6149.3714178038226</v>
      </c>
      <c r="FI131">
        <v>6164.6640583578283</v>
      </c>
      <c r="FJ131">
        <v>6179.8951550643105</v>
      </c>
      <c r="FK131">
        <v>6195.0647079232695</v>
      </c>
      <c r="FL131">
        <v>6210.1727169347041</v>
      </c>
      <c r="FM131">
        <v>6225.2191820986145</v>
      </c>
      <c r="FN131">
        <v>6240.2041034150016</v>
      </c>
      <c r="FO131">
        <v>6255.1274808838634</v>
      </c>
      <c r="FP131">
        <v>6269.9893145052019</v>
      </c>
      <c r="FQ131">
        <v>6284.7896042790171</v>
      </c>
      <c r="FR131">
        <v>6299.528350205308</v>
      </c>
      <c r="FS131">
        <v>6314.2055522840747</v>
      </c>
      <c r="FT131">
        <v>6328.8212105153189</v>
      </c>
      <c r="FU131">
        <v>6343.3753248990379</v>
      </c>
      <c r="FV131">
        <v>6357.8678954352335</v>
      </c>
      <c r="FW131">
        <v>6372.298922123905</v>
      </c>
      <c r="FX131">
        <v>6386.6684049650521</v>
      </c>
      <c r="FY131">
        <v>6400.976343958675</v>
      </c>
      <c r="FZ131">
        <v>6415.2227391047745</v>
      </c>
      <c r="GA131">
        <v>6429.4075904033507</v>
      </c>
      <c r="GB131">
        <v>6443.5308978544017</v>
      </c>
      <c r="GC131">
        <v>6457.5926614579294</v>
      </c>
      <c r="GD131">
        <v>6471.5928812139337</v>
      </c>
      <c r="GE131">
        <v>6485.5315571224137</v>
      </c>
      <c r="GF131">
        <v>6499.4086891833695</v>
      </c>
      <c r="GG131">
        <v>6513.224277396801</v>
      </c>
      <c r="GH131">
        <v>6526.97832176271</v>
      </c>
      <c r="GI131">
        <v>6540.6708222810948</v>
      </c>
      <c r="GJ131">
        <v>6554.3017789519545</v>
      </c>
      <c r="GK131">
        <v>6567.8711917752917</v>
      </c>
      <c r="GL131">
        <v>6581.3790607511046</v>
      </c>
      <c r="GM131">
        <v>6594.8253858793923</v>
      </c>
      <c r="GN131">
        <v>6608.2101671601586</v>
      </c>
      <c r="GO131">
        <v>6621.5334045933987</v>
      </c>
      <c r="GP131">
        <v>6634.7950981791146</v>
      </c>
      <c r="GQ131">
        <v>6647.995247917308</v>
      </c>
      <c r="GR131">
        <v>6661.1338538079781</v>
      </c>
      <c r="GS131">
        <v>6674.2109158511221</v>
      </c>
      <c r="GT131">
        <v>6687.2264340467445</v>
      </c>
      <c r="GU131">
        <v>6700.1804083948409</v>
      </c>
      <c r="GV131">
        <v>6713.0728388954149</v>
      </c>
      <c r="GW131">
        <v>6725.9037255484654</v>
      </c>
      <c r="GX131">
        <v>6738.6730683539899</v>
      </c>
      <c r="GY131">
        <v>6751.3808673119911</v>
      </c>
      <c r="GZ131">
        <v>6764.027122422468</v>
      </c>
      <c r="HA131">
        <v>6776.6118336854224</v>
      </c>
      <c r="HB131">
        <v>6789.1350011008526</v>
      </c>
      <c r="HC131">
        <v>6801.5966246687585</v>
      </c>
      <c r="HD131">
        <v>6813.9967043891402</v>
      </c>
      <c r="HE131">
        <v>6826.3352402619985</v>
      </c>
      <c r="HF131">
        <v>6838.6122322873334</v>
      </c>
      <c r="HG131">
        <v>6850.8276804651432</v>
      </c>
      <c r="HH131">
        <v>6862.9815847954305</v>
      </c>
      <c r="HI131">
        <v>6875.0739452781936</v>
      </c>
      <c r="HJ131">
        <v>6887.1047619134306</v>
      </c>
      <c r="HK131">
        <v>6899.074034701146</v>
      </c>
      <c r="HL131">
        <v>6910.9817636413363</v>
      </c>
      <c r="HM131">
        <v>6922.8279487340042</v>
      </c>
      <c r="HN131">
        <v>6934.6125899791477</v>
      </c>
      <c r="HO131">
        <v>6946.3356873767661</v>
      </c>
      <c r="HP131">
        <v>6957.9972409268621</v>
      </c>
      <c r="HQ131">
        <v>6969.597250629432</v>
      </c>
      <c r="HR131">
        <v>6981.1357164844794</v>
      </c>
      <c r="HS131">
        <v>6992.6126384920035</v>
      </c>
      <c r="HT131">
        <v>7004.0280166520024</v>
      </c>
      <c r="HU131">
        <v>7015.3818509644789</v>
      </c>
      <c r="HV131">
        <v>7026.6741414294311</v>
      </c>
      <c r="HW131">
        <v>7037.9048880468581</v>
      </c>
      <c r="HX131">
        <v>7049.0740908167609</v>
      </c>
      <c r="HY131">
        <v>7060.1817497391403</v>
      </c>
      <c r="HZ131">
        <v>7071.2278648139963</v>
      </c>
      <c r="IA131">
        <v>7082.2124360413291</v>
      </c>
      <c r="IB131">
        <v>7093.1354634211366</v>
      </c>
      <c r="IC131">
        <v>7103.9969469534199</v>
      </c>
      <c r="ID131">
        <v>7114.7968866381807</v>
      </c>
      <c r="IE131">
        <v>7125.5352824754173</v>
      </c>
      <c r="IF131">
        <v>7136.2121344651296</v>
      </c>
      <c r="IG131">
        <v>7146.8274426073176</v>
      </c>
      <c r="IH131">
        <v>7157.3812069019823</v>
      </c>
      <c r="II131">
        <v>7167.8734273491236</v>
      </c>
      <c r="IJ131">
        <v>7178.3041039487398</v>
      </c>
      <c r="IK131">
        <v>7188.6732367008335</v>
      </c>
      <c r="IL131">
        <v>7198.980825605403</v>
      </c>
      <c r="IM131">
        <v>7209.2268706624463</v>
      </c>
      <c r="IN131">
        <v>7219.4113718719691</v>
      </c>
      <c r="IO131">
        <v>7229.5343292339658</v>
      </c>
      <c r="IP131">
        <v>7239.5957427484391</v>
      </c>
      <c r="IQ131">
        <v>7249.595612415389</v>
      </c>
      <c r="IR131">
        <v>7259.5339382348138</v>
      </c>
      <c r="IS131">
        <v>7269.4107202067162</v>
      </c>
      <c r="IT131">
        <v>7279.2259583310943</v>
      </c>
      <c r="IU131">
        <v>7288.979652607949</v>
      </c>
      <c r="IV131">
        <v>7298.6718030372776</v>
      </c>
      <c r="IW131">
        <v>7308.3024096190829</v>
      </c>
      <c r="IX131">
        <v>7317.8714723533649</v>
      </c>
      <c r="IY131">
        <v>7327.3789912401226</v>
      </c>
      <c r="IZ131">
        <v>7336.8249662793569</v>
      </c>
      <c r="JA131">
        <v>7346.2093974710669</v>
      </c>
      <c r="JB131">
        <v>7355.5322848152528</v>
      </c>
      <c r="JC131">
        <v>7364.7936283119152</v>
      </c>
      <c r="JD131">
        <v>7373.9934279610543</v>
      </c>
      <c r="JE131">
        <v>7383.1316837626682</v>
      </c>
      <c r="JF131">
        <v>7392.2083957167579</v>
      </c>
      <c r="JG131">
        <v>7401.2235638233251</v>
      </c>
      <c r="JH131">
        <v>7410.177188082368</v>
      </c>
      <c r="JI131">
        <v>7419.0692684938867</v>
      </c>
      <c r="JJ131">
        <v>7427.8998050578812</v>
      </c>
      <c r="JK131">
        <v>7436.6687977743522</v>
      </c>
      <c r="JL131">
        <v>7445.3762466433</v>
      </c>
      <c r="JM131">
        <v>7454.0221516647243</v>
      </c>
      <c r="JN131">
        <v>7462.6065128386235</v>
      </c>
      <c r="JO131">
        <v>7471.1293301649985</v>
      </c>
      <c r="JP131">
        <v>7479.590603643851</v>
      </c>
      <c r="JQ131">
        <v>7487.9903332751774</v>
      </c>
      <c r="JR131">
        <v>7496.3285190589813</v>
      </c>
      <c r="JS131">
        <v>7504.605160995261</v>
      </c>
      <c r="JT131">
        <v>7512.8202590840165</v>
      </c>
      <c r="JU131">
        <v>7520.9738133252495</v>
      </c>
      <c r="JV131">
        <v>7529.0658237189564</v>
      </c>
      <c r="JW131">
        <v>7537.0962902651409</v>
      </c>
      <c r="JX131">
        <v>7545.0652129638001</v>
      </c>
      <c r="JY131">
        <v>7552.972591814937</v>
      </c>
      <c r="JZ131">
        <v>7560.8184268185496</v>
      </c>
      <c r="KA131">
        <v>7568.6027179746379</v>
      </c>
      <c r="KB131">
        <v>7576.325465283202</v>
      </c>
      <c r="KC131">
        <v>7583.9866687442427</v>
      </c>
      <c r="KD131">
        <v>7591.5863283577592</v>
      </c>
      <c r="KE131">
        <v>7599.1244441237523</v>
      </c>
      <c r="KF131">
        <v>7606.6010160422211</v>
      </c>
      <c r="KG131">
        <v>7614.0160441131657</v>
      </c>
      <c r="KH131">
        <v>7621.3695283365869</v>
      </c>
      <c r="KI131">
        <v>7628.6614687124838</v>
      </c>
      <c r="KJ131">
        <v>7635.8918652408574</v>
      </c>
      <c r="KK131">
        <v>7643.0607179217068</v>
      </c>
      <c r="KL131">
        <v>7650.168026755031</v>
      </c>
      <c r="KM131">
        <v>7657.2137917408327</v>
      </c>
      <c r="KN131">
        <v>7664.198012879111</v>
      </c>
      <c r="KO131">
        <v>7671.1206901698633</v>
      </c>
      <c r="KP131">
        <v>7677.9818236130941</v>
      </c>
      <c r="KQ131">
        <v>7684.7814132087988</v>
      </c>
      <c r="KR131">
        <v>7691.519458956981</v>
      </c>
      <c r="KS131">
        <v>7698.195960857639</v>
      </c>
      <c r="KT131">
        <v>7704.8109189107727</v>
      </c>
      <c r="KU131">
        <v>7711.364333116383</v>
      </c>
      <c r="KV131">
        <v>7717.8562034744691</v>
      </c>
      <c r="KW131">
        <v>7724.2865299850318</v>
      </c>
      <c r="KX131">
        <v>7730.6553126480694</v>
      </c>
      <c r="KY131">
        <v>7736.9625514635836</v>
      </c>
      <c r="KZ131">
        <v>7743.2082464315745</v>
      </c>
      <c r="LA131">
        <v>7749.392397552042</v>
      </c>
      <c r="LB131">
        <v>7755.5150048249825</v>
      </c>
      <c r="LC131">
        <v>7761.5760682504033</v>
      </c>
      <c r="LD131">
        <v>7767.5755878282971</v>
      </c>
      <c r="LE131">
        <v>7773.5135635586694</v>
      </c>
      <c r="LF131">
        <v>7779.3899954415147</v>
      </c>
      <c r="LG131">
        <v>7785.2048834768384</v>
      </c>
      <c r="LH131">
        <v>7790.958227664637</v>
      </c>
      <c r="LI131">
        <v>7796.6500280049122</v>
      </c>
      <c r="LJ131">
        <v>7802.2802844976641</v>
      </c>
      <c r="LK131">
        <v>7807.8489971428908</v>
      </c>
      <c r="LL131">
        <v>7813.3561659405941</v>
      </c>
      <c r="LM131">
        <v>7818.8017908907741</v>
      </c>
      <c r="LN131">
        <v>7824.1858719934307</v>
      </c>
      <c r="LO131">
        <v>7829.5084092485622</v>
      </c>
      <c r="LP131">
        <v>7834.7694026561703</v>
      </c>
      <c r="LQ131">
        <v>7839.9688522162533</v>
      </c>
      <c r="LR131">
        <v>7845.1067579288147</v>
      </c>
      <c r="LS131">
        <v>7850.1831197938491</v>
      </c>
      <c r="LT131">
        <v>7855.1979378113601</v>
      </c>
      <c r="LU131">
        <v>7860.1512119813497</v>
      </c>
      <c r="LV131">
        <v>7865.042942303814</v>
      </c>
      <c r="LW131">
        <v>7869.873128778755</v>
      </c>
      <c r="LX131">
        <v>7874.6417714061708</v>
      </c>
      <c r="LY131">
        <v>7879.3488701860633</v>
      </c>
      <c r="LZ131">
        <v>7883.9944251184324</v>
      </c>
      <c r="MA131">
        <v>7888.5784362032764</v>
      </c>
      <c r="MB131">
        <v>7893.1009034405988</v>
      </c>
      <c r="MC131">
        <v>7897.5618268303942</v>
      </c>
      <c r="MD131">
        <v>7901.9612063726681</v>
      </c>
      <c r="ME131">
        <v>7906.2990420674168</v>
      </c>
      <c r="MF131">
        <v>7910.5753339146422</v>
      </c>
      <c r="MG131">
        <v>7914.7900819143442</v>
      </c>
      <c r="MH131">
        <v>7918.9432860665211</v>
      </c>
      <c r="MI131">
        <v>7923.0349463711727</v>
      </c>
      <c r="MJ131">
        <v>7927.0650628283029</v>
      </c>
      <c r="MK131">
        <v>7931.0336354379078</v>
      </c>
      <c r="ML131">
        <v>7934.9406641999894</v>
      </c>
      <c r="MM131">
        <v>7938.7861491145477</v>
      </c>
      <c r="MN131">
        <v>7942.5700901815826</v>
      </c>
      <c r="MO131">
        <v>7946.2924874010923</v>
      </c>
      <c r="MP131">
        <v>7949.9533407730769</v>
      </c>
      <c r="MQ131">
        <v>7953.5526502975399</v>
      </c>
      <c r="MR131">
        <v>7957.0904159744778</v>
      </c>
      <c r="MS131">
        <v>7960.5666378038923</v>
      </c>
      <c r="MT131">
        <v>7963.9813157857834</v>
      </c>
      <c r="MU131">
        <v>7967.3344499201494</v>
      </c>
      <c r="MV131">
        <v>7970.626040206992</v>
      </c>
      <c r="MW131">
        <v>7973.8560866463113</v>
      </c>
      <c r="MX131">
        <v>7977.0245892381054</v>
      </c>
      <c r="MY131">
        <v>7980.1315479823743</v>
      </c>
      <c r="MZ131">
        <v>7983.1769628791217</v>
      </c>
      <c r="NA131">
        <v>7986.1608339283457</v>
      </c>
      <c r="NB131">
        <v>7989.0831611300446</v>
      </c>
      <c r="NC131">
        <v>7991.9439444842201</v>
      </c>
      <c r="ND131">
        <v>7994.7431839908704</v>
      </c>
      <c r="NE131">
        <v>7997.4808796499974</v>
      </c>
      <c r="NF131">
        <v>8000.157031461601</v>
      </c>
      <c r="NG131">
        <v>8002.7716394256813</v>
      </c>
      <c r="NH131">
        <v>8005.3247035422364</v>
      </c>
      <c r="NI131">
        <v>8007.8162238112664</v>
      </c>
      <c r="NJ131">
        <v>8010.2462002327748</v>
      </c>
      <c r="NK131">
        <v>8012.614632806758</v>
      </c>
      <c r="NL131">
        <v>8014.9215215332179</v>
      </c>
      <c r="NM131">
        <v>8017.1668664121544</v>
      </c>
      <c r="NN131">
        <v>8019.3506674435657</v>
      </c>
      <c r="NO131">
        <v>8021.4729246274555</v>
      </c>
      <c r="NP131">
        <v>8023.5336379638184</v>
      </c>
      <c r="NQ131">
        <v>8025.5328074526578</v>
      </c>
      <c r="NR131">
        <v>8027.4704330939758</v>
      </c>
      <c r="NS131">
        <v>8029.3465148877667</v>
      </c>
      <c r="NT131">
        <v>8031.1610528340361</v>
      </c>
      <c r="NU131">
        <v>8032.9140469327804</v>
      </c>
      <c r="NV131">
        <v>8034.6054971840013</v>
      </c>
      <c r="NW131">
        <v>8036.2354035876988</v>
      </c>
      <c r="NX131">
        <v>8037.8037661438711</v>
      </c>
      <c r="NY131">
        <v>8039.3105848525202</v>
      </c>
      <c r="NZ131">
        <v>8040.7558597136458</v>
      </c>
      <c r="OA131">
        <v>8042.1395907272463</v>
      </c>
      <c r="OB131">
        <v>8043.4617778933234</v>
      </c>
      <c r="OC131">
        <v>8044.7224212118772</v>
      </c>
      <c r="OD131">
        <v>8045.9215206829058</v>
      </c>
      <c r="OE131">
        <v>8047.059076306411</v>
      </c>
      <c r="OF131">
        <v>8048.1350880823929</v>
      </c>
      <c r="OG131">
        <v>8049.1495560108515</v>
      </c>
      <c r="OH131">
        <v>8050.102480091783</v>
      </c>
    </row>
    <row r="132" spans="1:398">
      <c r="A132" t="s">
        <v>130</v>
      </c>
      <c r="B132" t="s">
        <v>299</v>
      </c>
      <c r="D132">
        <v>-73.198995018649896</v>
      </c>
      <c r="E132">
        <v>-72.911433090054544</v>
      </c>
      <c r="F132">
        <v>-72.624456380723956</v>
      </c>
      <c r="G132">
        <v>-72.338064890658131</v>
      </c>
      <c r="H132">
        <v>-72.052258619857042</v>
      </c>
      <c r="I132">
        <v>-71.767037568320703</v>
      </c>
      <c r="J132">
        <v>-71.482401736049127</v>
      </c>
      <c r="K132">
        <v>-71.198351123042301</v>
      </c>
      <c r="L132">
        <v>-70.914885729300238</v>
      </c>
      <c r="M132">
        <v>-70.632005554822911</v>
      </c>
      <c r="N132">
        <v>-70.349710599610347</v>
      </c>
      <c r="O132">
        <v>-70.068000863662547</v>
      </c>
      <c r="P132">
        <v>-69.786876346979497</v>
      </c>
      <c r="Q132">
        <v>-69.506337049561196</v>
      </c>
      <c r="R132">
        <v>-69.226382971407645</v>
      </c>
      <c r="S132">
        <v>-68.947014112518858</v>
      </c>
      <c r="T132">
        <v>-68.66823047289482</v>
      </c>
      <c r="U132">
        <v>-68.390032052535531</v>
      </c>
      <c r="V132">
        <v>-68.112418851441006</v>
      </c>
      <c r="W132">
        <v>-67.835390869611217</v>
      </c>
      <c r="X132">
        <v>-67.558948107046206</v>
      </c>
      <c r="Y132">
        <v>-67.28309056374593</v>
      </c>
      <c r="Z132">
        <v>-67.007818239710417</v>
      </c>
      <c r="AA132">
        <v>-66.733131134939654</v>
      </c>
      <c r="AB132">
        <v>-66.459029249433655</v>
      </c>
      <c r="AC132">
        <v>-66.185512583192406</v>
      </c>
      <c r="AD132">
        <v>-65.912581136215891</v>
      </c>
      <c r="AE132">
        <v>-65.640234908504155</v>
      </c>
      <c r="AF132">
        <v>-65.368473900057154</v>
      </c>
      <c r="AG132">
        <v>-65.097298110874931</v>
      </c>
      <c r="AH132">
        <v>-64.826707540957443</v>
      </c>
      <c r="AI132">
        <v>-64.556702190304705</v>
      </c>
      <c r="AJ132">
        <v>-64.28728205891673</v>
      </c>
      <c r="AK132">
        <v>-64.018447146793505</v>
      </c>
      <c r="AL132">
        <v>-63.750197453935037</v>
      </c>
      <c r="AM132">
        <v>-63.482532980341325</v>
      </c>
      <c r="AN132">
        <v>-63.21545372601237</v>
      </c>
      <c r="AO132">
        <v>-62.948959690948165</v>
      </c>
      <c r="AP132">
        <v>-62.683050875148702</v>
      </c>
      <c r="AQ132">
        <v>-62.417727278614009</v>
      </c>
      <c r="AR132">
        <v>-62.15298890134406</v>
      </c>
      <c r="AS132">
        <v>-61.88883574333888</v>
      </c>
      <c r="AT132">
        <v>-61.625267804598444</v>
      </c>
      <c r="AU132">
        <v>-61.362285085122757</v>
      </c>
      <c r="AV132">
        <v>-61.099887584911833</v>
      </c>
      <c r="AW132">
        <v>-60.83807530396566</v>
      </c>
      <c r="AX132">
        <v>-60.576848242284235</v>
      </c>
      <c r="AY132">
        <v>-60.316206399867568</v>
      </c>
      <c r="AZ132">
        <v>-60.05614977671565</v>
      </c>
      <c r="BA132">
        <v>-59.796678372828495</v>
      </c>
      <c r="BB132">
        <v>-59.53779218820609</v>
      </c>
      <c r="BC132">
        <v>-59.279491222848435</v>
      </c>
      <c r="BD132">
        <v>-59.021775476755543</v>
      </c>
      <c r="BE132">
        <v>-58.764644949927394</v>
      </c>
      <c r="BF132">
        <v>-58.508099642364009</v>
      </c>
      <c r="BG132">
        <v>-58.252139554065366</v>
      </c>
      <c r="BH132">
        <v>-57.996764685031486</v>
      </c>
      <c r="BI132">
        <v>-57.741975035262357</v>
      </c>
      <c r="BJ132">
        <v>-57.487770604757991</v>
      </c>
      <c r="BK132">
        <v>-57.234151393518367</v>
      </c>
      <c r="BL132">
        <v>-56.981117401543507</v>
      </c>
      <c r="BM132">
        <v>-56.72866862883339</v>
      </c>
      <c r="BN132">
        <v>-56.476805075388036</v>
      </c>
      <c r="BO132">
        <v>-56.225526741207425</v>
      </c>
      <c r="BP132">
        <v>-55.974833626291577</v>
      </c>
      <c r="BQ132">
        <v>-55.724725730640479</v>
      </c>
      <c r="BR132">
        <v>-55.475203054254138</v>
      </c>
      <c r="BS132">
        <v>-55.226265597132546</v>
      </c>
      <c r="BT132">
        <v>-54.977913359275718</v>
      </c>
      <c r="BU132">
        <v>-54.730146340683632</v>
      </c>
      <c r="BV132">
        <v>-54.48296454135631</v>
      </c>
      <c r="BW132">
        <v>-54.23636796129373</v>
      </c>
      <c r="BX132">
        <v>-53.990356600495915</v>
      </c>
      <c r="BY132">
        <v>-53.744930458962848</v>
      </c>
      <c r="BZ132">
        <v>-53.500089536694539</v>
      </c>
      <c r="CA132">
        <v>-53.255833833690986</v>
      </c>
      <c r="CB132">
        <v>-53.012163349952182</v>
      </c>
      <c r="CC132">
        <v>-52.769078085478128</v>
      </c>
      <c r="CD132">
        <v>-52.526578040268838</v>
      </c>
      <c r="CE132">
        <v>-52.284663214324297</v>
      </c>
      <c r="CF132">
        <v>-52.043333607644506</v>
      </c>
      <c r="CG132">
        <v>-51.802589220229478</v>
      </c>
      <c r="CH132">
        <v>-51.562430052079186</v>
      </c>
      <c r="CI132">
        <v>-51.322856103193665</v>
      </c>
      <c r="CJ132">
        <v>-51.083867373572893</v>
      </c>
      <c r="CK132">
        <v>-50.845463863216885</v>
      </c>
      <c r="CL132">
        <v>-50.607645572125612</v>
      </c>
      <c r="CM132">
        <v>-50.370412500299111</v>
      </c>
      <c r="CN132">
        <v>-50.133764647737344</v>
      </c>
      <c r="CO132">
        <v>-49.897702014440341</v>
      </c>
      <c r="CP132">
        <v>-49.662224600408088</v>
      </c>
      <c r="CQ132">
        <v>-49.427332405640605</v>
      </c>
      <c r="CR132">
        <v>-49.193025430137858</v>
      </c>
      <c r="CS132">
        <v>-48.959303673899875</v>
      </c>
      <c r="CT132">
        <v>-48.726167136926641</v>
      </c>
      <c r="CU132">
        <v>-48.493615819218164</v>
      </c>
      <c r="CV132">
        <v>-48.261649720774436</v>
      </c>
      <c r="CW132">
        <v>-48.030268841595472</v>
      </c>
      <c r="CX132">
        <v>-47.799473181681257</v>
      </c>
      <c r="CY132">
        <v>-47.569262741031785</v>
      </c>
      <c r="CZ132">
        <v>-47.339637519647077</v>
      </c>
      <c r="DA132">
        <v>-47.110597517527125</v>
      </c>
      <c r="DB132">
        <v>-46.88214273467193</v>
      </c>
      <c r="DC132">
        <v>-46.654273171081471</v>
      </c>
      <c r="DD132">
        <v>-46.426988826755775</v>
      </c>
      <c r="DE132">
        <v>-46.200289701694842</v>
      </c>
      <c r="DF132">
        <v>-45.97417579589866</v>
      </c>
      <c r="DG132">
        <v>-45.748647109367226</v>
      </c>
      <c r="DH132">
        <v>-45.523703642100543</v>
      </c>
      <c r="DI132">
        <v>-45.299345394098623</v>
      </c>
      <c r="DJ132">
        <v>-45.075572365361452</v>
      </c>
      <c r="DK132">
        <v>-44.852384555889032</v>
      </c>
      <c r="DL132">
        <v>-44.629781965681374</v>
      </c>
      <c r="DM132">
        <v>-44.407764594738467</v>
      </c>
      <c r="DN132">
        <v>-44.186332443060323</v>
      </c>
      <c r="DO132">
        <v>-43.965485510646914</v>
      </c>
      <c r="DP132">
        <v>-43.745223797498269</v>
      </c>
      <c r="DQ132">
        <v>-43.525547303614374</v>
      </c>
      <c r="DR132">
        <v>-43.306456028995242</v>
      </c>
      <c r="DS132">
        <v>-43.08794997364086</v>
      </c>
      <c r="DT132">
        <v>-42.870029137551228</v>
      </c>
      <c r="DU132">
        <v>-42.652693520726345</v>
      </c>
      <c r="DV132">
        <v>-42.435943123166211</v>
      </c>
      <c r="DW132">
        <v>-42.219777944870856</v>
      </c>
      <c r="DX132">
        <v>-42.004197985840236</v>
      </c>
      <c r="DY132">
        <v>-41.789203246074365</v>
      </c>
      <c r="DZ132">
        <v>-41.574793725573272</v>
      </c>
      <c r="EA132">
        <v>-41.360969424336929</v>
      </c>
      <c r="EB132">
        <v>-41.147730342365321</v>
      </c>
      <c r="EC132">
        <v>-40.935076479658463</v>
      </c>
      <c r="ED132">
        <v>-40.723007836216382</v>
      </c>
      <c r="EE132">
        <v>-40.511524412039051</v>
      </c>
      <c r="EF132">
        <v>-40.30062620712647</v>
      </c>
      <c r="EG132">
        <v>-40.090313221478624</v>
      </c>
      <c r="EH132">
        <v>-39.880585455095556</v>
      </c>
      <c r="EI132">
        <v>-39.671442907977237</v>
      </c>
      <c r="EJ132">
        <v>-39.462885580123668</v>
      </c>
      <c r="EK132">
        <v>-39.254913471534849</v>
      </c>
      <c r="EL132">
        <v>-39.047526582210793</v>
      </c>
      <c r="EM132">
        <v>-38.840724912151487</v>
      </c>
      <c r="EN132">
        <v>-38.63450846135693</v>
      </c>
      <c r="EO132">
        <v>-38.428877229827137</v>
      </c>
      <c r="EP132">
        <v>-38.223831217562079</v>
      </c>
      <c r="EQ132">
        <v>-38.019370424561799</v>
      </c>
      <c r="ER132">
        <v>-37.815494850826269</v>
      </c>
      <c r="ES132">
        <v>-37.612204496355488</v>
      </c>
      <c r="ET132">
        <v>-37.409499361149443</v>
      </c>
      <c r="EU132">
        <v>-37.207379445208176</v>
      </c>
      <c r="EV132">
        <v>-37.005844748531658</v>
      </c>
      <c r="EW132">
        <v>-36.804895271119889</v>
      </c>
      <c r="EX132">
        <v>-36.60453101297287</v>
      </c>
      <c r="EY132">
        <v>-36.404751974090615</v>
      </c>
      <c r="EZ132">
        <v>-36.205558154473124</v>
      </c>
      <c r="FA132">
        <v>-36.006949554120368</v>
      </c>
      <c r="FB132">
        <v>-35.808926173032361</v>
      </c>
      <c r="FC132">
        <v>-35.611488011209119</v>
      </c>
      <c r="FD132">
        <v>-35.414635068650625</v>
      </c>
      <c r="FE132">
        <v>-35.218367345356896</v>
      </c>
      <c r="FF132">
        <v>-35.022684841327901</v>
      </c>
      <c r="FG132">
        <v>-34.827587556563685</v>
      </c>
      <c r="FH132">
        <v>-34.633075491064218</v>
      </c>
      <c r="FI132">
        <v>-34.439148644829487</v>
      </c>
      <c r="FJ132">
        <v>-34.245807017859519</v>
      </c>
      <c r="FK132">
        <v>-34.053050610154315</v>
      </c>
      <c r="FL132">
        <v>-33.860879421713861</v>
      </c>
      <c r="FM132">
        <v>-33.669293452538156</v>
      </c>
      <c r="FN132">
        <v>-33.478292702627201</v>
      </c>
      <c r="FO132">
        <v>-33.287877171981009</v>
      </c>
      <c r="FP132">
        <v>-33.098046860599567</v>
      </c>
      <c r="FQ132">
        <v>-32.908801768482888</v>
      </c>
      <c r="FR132">
        <v>-32.720141895630945</v>
      </c>
      <c r="FS132">
        <v>-32.532067242043752</v>
      </c>
      <c r="FT132">
        <v>-32.344577807721322</v>
      </c>
      <c r="FU132">
        <v>-32.157673592663656</v>
      </c>
      <c r="FV132">
        <v>-31.971354596870739</v>
      </c>
      <c r="FW132">
        <v>-31.785620820342572</v>
      </c>
      <c r="FX132">
        <v>-31.600472263079169</v>
      </c>
      <c r="FY132">
        <v>-31.415908925080515</v>
      </c>
      <c r="FZ132">
        <v>-31.231930806346611</v>
      </c>
      <c r="GA132">
        <v>-31.048537906877456</v>
      </c>
      <c r="GB132">
        <v>-30.865730226673065</v>
      </c>
      <c r="GC132">
        <v>-30.683507765733424</v>
      </c>
      <c r="GD132">
        <v>-30.501870524058532</v>
      </c>
      <c r="GE132">
        <v>-30.320818501648404</v>
      </c>
      <c r="GF132">
        <v>-30.140351698503025</v>
      </c>
      <c r="GG132">
        <v>-29.960470114622396</v>
      </c>
      <c r="GH132">
        <v>-29.781173750006516</v>
      </c>
      <c r="GI132">
        <v>-29.6024626046554</v>
      </c>
      <c r="GJ132">
        <v>-29.424336678569034</v>
      </c>
      <c r="GK132">
        <v>-29.246795971747432</v>
      </c>
      <c r="GL132">
        <v>-29.069840484190564</v>
      </c>
      <c r="GM132">
        <v>-28.893470215898475</v>
      </c>
      <c r="GN132">
        <v>-28.717685166871121</v>
      </c>
      <c r="GO132">
        <v>-28.542485337108531</v>
      </c>
      <c r="GP132">
        <v>-28.367870726610704</v>
      </c>
      <c r="GQ132">
        <v>-28.193841335377613</v>
      </c>
      <c r="GR132">
        <v>-28.020397163409271</v>
      </c>
      <c r="GS132">
        <v>-27.847538210705693</v>
      </c>
      <c r="GT132">
        <v>-27.675264477266879</v>
      </c>
      <c r="GU132">
        <v>-27.5035759630928</v>
      </c>
      <c r="GV132">
        <v>-27.332472668183499</v>
      </c>
      <c r="GW132">
        <v>-27.161954592538933</v>
      </c>
      <c r="GX132">
        <v>-26.992021736159117</v>
      </c>
      <c r="GY132">
        <v>-26.822674099044065</v>
      </c>
      <c r="GZ132">
        <v>-26.653911681193762</v>
      </c>
      <c r="HA132">
        <v>-26.485734482608208</v>
      </c>
      <c r="HB132">
        <v>-26.318142503287405</v>
      </c>
      <c r="HC132">
        <v>-26.151135743231379</v>
      </c>
      <c r="HD132">
        <v>-25.984714202440102</v>
      </c>
      <c r="HE132">
        <v>-25.818877880913561</v>
      </c>
      <c r="HF132">
        <v>-25.653626778651784</v>
      </c>
      <c r="HG132">
        <v>-25.48896089565477</v>
      </c>
      <c r="HH132">
        <v>-25.324880231922506</v>
      </c>
      <c r="HI132">
        <v>-25.161384787454978</v>
      </c>
      <c r="HJ132">
        <v>-24.998474562252213</v>
      </c>
      <c r="HK132">
        <v>-24.836149556314211</v>
      </c>
      <c r="HL132">
        <v>-24.67440976964096</v>
      </c>
      <c r="HM132">
        <v>-24.513255202232443</v>
      </c>
      <c r="HN132">
        <v>-24.352685854088705</v>
      </c>
      <c r="HO132">
        <v>-24.192701725209716</v>
      </c>
      <c r="HP132">
        <v>-24.033302815595476</v>
      </c>
      <c r="HQ132">
        <v>-23.874489125245987</v>
      </c>
      <c r="HR132">
        <v>-23.71626065416126</v>
      </c>
      <c r="HS132">
        <v>-23.55861740234127</v>
      </c>
      <c r="HT132">
        <v>-23.401559369786057</v>
      </c>
      <c r="HU132">
        <v>-23.245086556495593</v>
      </c>
      <c r="HV132">
        <v>-23.089198962469865</v>
      </c>
      <c r="HW132">
        <v>-22.933896587708915</v>
      </c>
      <c r="HX132">
        <v>-22.779179432212715</v>
      </c>
      <c r="HY132">
        <v>-22.625047495981264</v>
      </c>
      <c r="HZ132">
        <v>-22.471500779014562</v>
      </c>
      <c r="IA132">
        <v>-22.31853928131261</v>
      </c>
      <c r="IB132">
        <v>-22.166163002875436</v>
      </c>
      <c r="IC132">
        <v>-22.014371943702983</v>
      </c>
      <c r="ID132">
        <v>-21.863166103795294</v>
      </c>
      <c r="IE132">
        <v>-21.712545483152368</v>
      </c>
      <c r="IF132">
        <v>-21.562510081774192</v>
      </c>
      <c r="IG132">
        <v>-21.413059899660766</v>
      </c>
      <c r="IH132">
        <v>-21.264194936812103</v>
      </c>
      <c r="II132">
        <v>-21.11591519322819</v>
      </c>
      <c r="IJ132">
        <v>-20.968220668909026</v>
      </c>
      <c r="IK132">
        <v>-20.821111363854627</v>
      </c>
      <c r="IL132">
        <v>-20.674587278064976</v>
      </c>
      <c r="IM132">
        <v>-20.528648411540061</v>
      </c>
      <c r="IN132">
        <v>-20.383294764279924</v>
      </c>
      <c r="IO132">
        <v>-20.238526336284551</v>
      </c>
      <c r="IP132">
        <v>-20.094343127553913</v>
      </c>
      <c r="IQ132">
        <v>-19.950745138088024</v>
      </c>
      <c r="IR132">
        <v>-19.807732367886899</v>
      </c>
      <c r="IS132">
        <v>-19.665304816950524</v>
      </c>
      <c r="IT132">
        <v>-19.523462485278898</v>
      </c>
      <c r="IU132">
        <v>-19.382205372872036</v>
      </c>
      <c r="IV132">
        <v>-19.24153347972991</v>
      </c>
      <c r="IW132">
        <v>-19.101446805852561</v>
      </c>
      <c r="IX132">
        <v>-18.961945351239947</v>
      </c>
      <c r="IY132">
        <v>-18.823029115892098</v>
      </c>
      <c r="IZ132">
        <v>-18.684698099808998</v>
      </c>
      <c r="JA132">
        <v>-18.546952302990661</v>
      </c>
      <c r="JB132">
        <v>-18.409791725437074</v>
      </c>
      <c r="JC132">
        <v>-18.273216367148237</v>
      </c>
      <c r="JD132">
        <v>-18.137226228124149</v>
      </c>
      <c r="JE132">
        <v>-18.001821308364825</v>
      </c>
      <c r="JF132">
        <v>-17.867001607870264</v>
      </c>
      <c r="JG132">
        <v>-17.732767126640439</v>
      </c>
      <c r="JH132">
        <v>-17.599117864675364</v>
      </c>
      <c r="JI132">
        <v>-17.466053821975066</v>
      </c>
      <c r="JJ132">
        <v>-17.333574998539518</v>
      </c>
      <c r="JK132">
        <v>-17.201681394368705</v>
      </c>
      <c r="JL132">
        <v>-17.070373009462656</v>
      </c>
      <c r="JM132">
        <v>-16.939649843821343</v>
      </c>
      <c r="JN132">
        <v>-16.809511897444807</v>
      </c>
      <c r="JO132">
        <v>-16.679959170333021</v>
      </c>
      <c r="JP132">
        <v>-16.550991662485984</v>
      </c>
      <c r="JQ132">
        <v>-16.422609373903697</v>
      </c>
      <c r="JR132">
        <v>-16.294812304586173</v>
      </c>
      <c r="JS132">
        <v>-16.1676004545334</v>
      </c>
      <c r="JT132">
        <v>-16.040973823745375</v>
      </c>
      <c r="JU132">
        <v>-15.914932412222115</v>
      </c>
      <c r="JV132">
        <v>-15.789476219963618</v>
      </c>
      <c r="JW132">
        <v>-15.66460524696987</v>
      </c>
      <c r="JX132">
        <v>-15.540319493240858</v>
      </c>
      <c r="JY132">
        <v>-15.41661895877661</v>
      </c>
      <c r="JZ132">
        <v>-15.293503643577111</v>
      </c>
      <c r="KA132">
        <v>-15.170973547642362</v>
      </c>
      <c r="KB132">
        <v>-15.04902867097239</v>
      </c>
      <c r="KC132">
        <v>-14.927669013567154</v>
      </c>
      <c r="KD132">
        <v>-14.806894575426668</v>
      </c>
      <c r="KE132">
        <v>-14.686705356550945</v>
      </c>
      <c r="KF132">
        <v>-14.567101356939958</v>
      </c>
      <c r="KG132">
        <v>-14.448082576593748</v>
      </c>
      <c r="KH132">
        <v>-14.329649015512274</v>
      </c>
      <c r="KI132">
        <v>-14.211800673695578</v>
      </c>
      <c r="KJ132">
        <v>-14.094537551143631</v>
      </c>
      <c r="KK132">
        <v>-13.977859647856405</v>
      </c>
      <c r="KL132">
        <v>-13.861766963833972</v>
      </c>
      <c r="KM132">
        <v>-13.746259499076288</v>
      </c>
      <c r="KN132">
        <v>-13.631337253583325</v>
      </c>
      <c r="KO132">
        <v>-13.517000227355155</v>
      </c>
      <c r="KP132">
        <v>-13.403248420391719</v>
      </c>
      <c r="KQ132">
        <v>-13.290081832693048</v>
      </c>
      <c r="KR132">
        <v>-13.177500464259111</v>
      </c>
      <c r="KS132">
        <v>-13.065504315089953</v>
      </c>
      <c r="KT132">
        <v>-12.954093385185544</v>
      </c>
      <c r="KU132">
        <v>-12.843267674545871</v>
      </c>
      <c r="KV132">
        <v>-12.733027183170947</v>
      </c>
      <c r="KW132">
        <v>-12.623371911060801</v>
      </c>
      <c r="KX132">
        <v>-12.514301858215404</v>
      </c>
      <c r="KY132">
        <v>-12.405817024634743</v>
      </c>
      <c r="KZ132">
        <v>-12.29791741031886</v>
      </c>
      <c r="LA132">
        <v>-12.190603015267712</v>
      </c>
      <c r="LB132">
        <v>-12.083873839481328</v>
      </c>
      <c r="LC132">
        <v>-11.977729882959707</v>
      </c>
      <c r="LD132">
        <v>-11.872171145702836</v>
      </c>
      <c r="LE132">
        <v>-11.767197627710701</v>
      </c>
      <c r="LF132">
        <v>-11.662809328983329</v>
      </c>
      <c r="LG132">
        <v>-11.559006249520721</v>
      </c>
      <c r="LH132">
        <v>-11.455788389322862</v>
      </c>
      <c r="LI132">
        <v>-11.353155748389753</v>
      </c>
      <c r="LJ132">
        <v>-11.251108326721393</v>
      </c>
      <c r="LK132">
        <v>-11.149646124317798</v>
      </c>
      <c r="LL132">
        <v>-11.048769141178951</v>
      </c>
      <c r="LM132">
        <v>-10.948477377304869</v>
      </c>
      <c r="LN132">
        <v>-10.848770832695521</v>
      </c>
      <c r="LO132">
        <v>-10.749649507350938</v>
      </c>
      <c r="LP132">
        <v>-10.651113401271104</v>
      </c>
      <c r="LQ132">
        <v>-10.553162514456034</v>
      </c>
      <c r="LR132">
        <v>-10.455796846905699</v>
      </c>
      <c r="LS132">
        <v>-10.359016398620128</v>
      </c>
      <c r="LT132">
        <v>-10.26282116959932</v>
      </c>
      <c r="LU132">
        <v>-10.167211159843262</v>
      </c>
      <c r="LV132">
        <v>-10.072186369351954</v>
      </c>
      <c r="LW132">
        <v>-9.9777467981253949</v>
      </c>
      <c r="LX132">
        <v>-9.883892446163614</v>
      </c>
      <c r="LY132">
        <v>-9.7906233134665683</v>
      </c>
      <c r="LZ132">
        <v>-9.6979394000342722</v>
      </c>
      <c r="MA132">
        <v>-9.6058407058667399</v>
      </c>
      <c r="MB132">
        <v>-9.5143272309639428</v>
      </c>
      <c r="MC132">
        <v>-9.4233989753259237</v>
      </c>
      <c r="MD132">
        <v>-9.3330559389526542</v>
      </c>
      <c r="ME132">
        <v>-9.2432981218441199</v>
      </c>
      <c r="MF132">
        <v>-9.1541255240003352</v>
      </c>
      <c r="MG132">
        <v>-9.0655381454213284</v>
      </c>
      <c r="MH132">
        <v>-8.9775359861070854</v>
      </c>
      <c r="MI132">
        <v>-8.8901190460575634</v>
      </c>
      <c r="MJ132">
        <v>-8.8032873252728194</v>
      </c>
      <c r="MK132">
        <v>-8.717040823752825</v>
      </c>
      <c r="ML132">
        <v>-8.6313795414975658</v>
      </c>
      <c r="MM132">
        <v>-8.5463034785070846</v>
      </c>
      <c r="MN132">
        <v>-8.4618126347813529</v>
      </c>
      <c r="MO132">
        <v>-8.377907010320385</v>
      </c>
      <c r="MP132">
        <v>-8.2945866051241524</v>
      </c>
      <c r="MQ132">
        <v>-8.2118514191926693</v>
      </c>
      <c r="MR132">
        <v>-8.1297014525259499</v>
      </c>
      <c r="MS132">
        <v>-8.0481367051239801</v>
      </c>
      <c r="MT132">
        <v>-7.9671571769867739</v>
      </c>
      <c r="MU132">
        <v>-7.8867628681143174</v>
      </c>
      <c r="MV132">
        <v>-7.8069537785065961</v>
      </c>
      <c r="MW132">
        <v>-7.7277299081636386</v>
      </c>
      <c r="MX132">
        <v>-7.6490912570854448</v>
      </c>
      <c r="MY132">
        <v>-7.5710378252720147</v>
      </c>
      <c r="MZ132">
        <v>-7.4935696127233058</v>
      </c>
      <c r="NA132">
        <v>-7.416686619439389</v>
      </c>
      <c r="NB132">
        <v>-7.3403888454202075</v>
      </c>
      <c r="NC132">
        <v>-7.2646762906657756</v>
      </c>
      <c r="ND132">
        <v>-7.1895489551761074</v>
      </c>
      <c r="NE132">
        <v>-7.1150068389511887</v>
      </c>
      <c r="NF132">
        <v>-7.0410499419910337</v>
      </c>
      <c r="NG132">
        <v>-6.9676782642956141</v>
      </c>
      <c r="NH132">
        <v>-6.8948918058649582</v>
      </c>
      <c r="NI132">
        <v>-6.8226905666990518</v>
      </c>
      <c r="NJ132">
        <v>-6.751074546797895</v>
      </c>
      <c r="NK132">
        <v>-6.6800437461615019</v>
      </c>
      <c r="NL132">
        <v>-6.6095981647898583</v>
      </c>
      <c r="NM132">
        <v>-6.5397378026829784</v>
      </c>
      <c r="NN132">
        <v>-6.4704626598408339</v>
      </c>
      <c r="NO132">
        <v>-6.4017727362634531</v>
      </c>
      <c r="NP132">
        <v>-6.3336680319508361</v>
      </c>
      <c r="NQ132">
        <v>-6.2661485469029543</v>
      </c>
      <c r="NR132">
        <v>-6.1992142811198363</v>
      </c>
      <c r="NS132">
        <v>-6.132865234601482</v>
      </c>
      <c r="NT132">
        <v>-6.0671014073478489</v>
      </c>
      <c r="NU132">
        <v>-6.0019227993590079</v>
      </c>
      <c r="NV132">
        <v>-5.9373294106349022</v>
      </c>
      <c r="NW132">
        <v>-5.8733212411755602</v>
      </c>
      <c r="NX132">
        <v>-5.8098982909809536</v>
      </c>
      <c r="NY132">
        <v>-5.7470605600511249</v>
      </c>
      <c r="NZ132">
        <v>-5.6848080483860457</v>
      </c>
      <c r="OA132">
        <v>-5.6231407559857018</v>
      </c>
      <c r="OB132">
        <v>-5.5620586828501217</v>
      </c>
      <c r="OC132">
        <v>-5.5015618289792911</v>
      </c>
      <c r="OD132">
        <v>-5.4416501943732243</v>
      </c>
      <c r="OE132">
        <v>-5.3823237790318927</v>
      </c>
      <c r="OF132">
        <v>-5.3235825829553391</v>
      </c>
      <c r="OG132">
        <v>-5.2654266061435209</v>
      </c>
      <c r="OH132">
        <v>-5.2078558485964663</v>
      </c>
    </row>
    <row r="133" spans="1:398">
      <c r="A133" t="s">
        <v>131</v>
      </c>
      <c r="B133" t="s">
        <v>300</v>
      </c>
      <c r="D133">
        <v>-50.509837859225563</v>
      </c>
      <c r="E133">
        <v>-50.096475133241903</v>
      </c>
      <c r="F133">
        <v>-49.684124351591151</v>
      </c>
      <c r="G133">
        <v>-49.272785514273295</v>
      </c>
      <c r="H133">
        <v>-48.862458621288354</v>
      </c>
      <c r="I133">
        <v>-48.453143672636294</v>
      </c>
      <c r="J133">
        <v>-48.044840668317157</v>
      </c>
      <c r="K133">
        <v>-47.6375496083309</v>
      </c>
      <c r="L133">
        <v>-47.231270492677567</v>
      </c>
      <c r="M133">
        <v>-46.826003321357113</v>
      </c>
      <c r="N133">
        <v>-46.421748094369576</v>
      </c>
      <c r="O133">
        <v>-46.018504811714934</v>
      </c>
      <c r="P133">
        <v>-45.616273473393207</v>
      </c>
      <c r="Q133">
        <v>-45.215054079404354</v>
      </c>
      <c r="R133">
        <v>-44.814846629748438</v>
      </c>
      <c r="S133">
        <v>-44.415651124425395</v>
      </c>
      <c r="T133">
        <v>-44.017467563435254</v>
      </c>
      <c r="U133">
        <v>-43.620295946778029</v>
      </c>
      <c r="V133">
        <v>-43.224136274453706</v>
      </c>
      <c r="W133">
        <v>-42.82898854646227</v>
      </c>
      <c r="X133">
        <v>-42.434852762803736</v>
      </c>
      <c r="Y133">
        <v>-42.041728923478118</v>
      </c>
      <c r="Z133">
        <v>-41.649617028485395</v>
      </c>
      <c r="AA133">
        <v>-41.258517077825559</v>
      </c>
      <c r="AB133">
        <v>-40.868429071498639</v>
      </c>
      <c r="AC133">
        <v>-40.479353009504621</v>
      </c>
      <c r="AD133">
        <v>-40.09128889184349</v>
      </c>
      <c r="AE133">
        <v>-39.704236718515276</v>
      </c>
      <c r="AF133">
        <v>-39.318196489519963</v>
      </c>
      <c r="AG133">
        <v>-38.933168204857552</v>
      </c>
      <c r="AH133">
        <v>-38.549151864528028</v>
      </c>
      <c r="AI133">
        <v>-38.16614746853142</v>
      </c>
      <c r="AJ133">
        <v>-37.7841550168677</v>
      </c>
      <c r="AK133">
        <v>-37.403174509536896</v>
      </c>
      <c r="AL133">
        <v>-37.023205946538994</v>
      </c>
      <c r="AM133">
        <v>-36.644249327873979</v>
      </c>
      <c r="AN133">
        <v>-36.26630465354188</v>
      </c>
      <c r="AO133">
        <v>-35.889371923542683</v>
      </c>
      <c r="AP133">
        <v>-35.513451137876359</v>
      </c>
      <c r="AQ133">
        <v>-35.13854229654298</v>
      </c>
      <c r="AR133">
        <v>-34.764645399542459</v>
      </c>
      <c r="AS133">
        <v>-34.391760446874883</v>
      </c>
      <c r="AT133">
        <v>-34.019887438540181</v>
      </c>
      <c r="AU133">
        <v>-33.64902637453838</v>
      </c>
      <c r="AV133">
        <v>-33.279177254869481</v>
      </c>
      <c r="AW133">
        <v>-32.910340079533498</v>
      </c>
      <c r="AX133">
        <v>-32.542514848530402</v>
      </c>
      <c r="AY133">
        <v>-32.175701561860208</v>
      </c>
      <c r="AZ133">
        <v>-31.809900219522916</v>
      </c>
      <c r="BA133">
        <v>-31.44511082151854</v>
      </c>
      <c r="BB133">
        <v>-31.081333367847051</v>
      </c>
      <c r="BC133">
        <v>-30.71856785850845</v>
      </c>
      <c r="BD133">
        <v>-30.356814293502779</v>
      </c>
      <c r="BE133">
        <v>-29.99607267283001</v>
      </c>
      <c r="BF133">
        <v>-29.636342996490114</v>
      </c>
      <c r="BG133">
        <v>-29.277625264483135</v>
      </c>
      <c r="BH133">
        <v>-28.919919476809056</v>
      </c>
      <c r="BI133">
        <v>-28.563225633467894</v>
      </c>
      <c r="BJ133">
        <v>-28.20754373445962</v>
      </c>
      <c r="BK133">
        <v>-27.852873779784233</v>
      </c>
      <c r="BL133">
        <v>-27.499215769441776</v>
      </c>
      <c r="BM133">
        <v>-27.146569703432192</v>
      </c>
      <c r="BN133">
        <v>-26.794935581755524</v>
      </c>
      <c r="BO133">
        <v>-26.444313404411744</v>
      </c>
      <c r="BP133">
        <v>-26.094703171400894</v>
      </c>
      <c r="BQ133">
        <v>-25.746104882722918</v>
      </c>
      <c r="BR133">
        <v>-25.398518538377871</v>
      </c>
      <c r="BS133">
        <v>-25.051944138365684</v>
      </c>
      <c r="BT133">
        <v>-24.706381682686441</v>
      </c>
      <c r="BU133">
        <v>-24.361831171340071</v>
      </c>
      <c r="BV133">
        <v>-24.018292604326618</v>
      </c>
      <c r="BW133">
        <v>-23.675765981646066</v>
      </c>
      <c r="BX133">
        <v>-23.334251303298416</v>
      </c>
      <c r="BY133">
        <v>-22.993748569283653</v>
      </c>
      <c r="BZ133">
        <v>-22.654257779601792</v>
      </c>
      <c r="CA133">
        <v>-22.315778934252847</v>
      </c>
      <c r="CB133">
        <v>-21.978312033236804</v>
      </c>
      <c r="CC133">
        <v>-21.641857076553649</v>
      </c>
      <c r="CD133">
        <v>-21.306414064203395</v>
      </c>
      <c r="CE133">
        <v>-20.971982996186057</v>
      </c>
      <c r="CF133">
        <v>-20.638563872501621</v>
      </c>
      <c r="CG133">
        <v>-20.306156693150072</v>
      </c>
      <c r="CH133">
        <v>-19.974761458131411</v>
      </c>
      <c r="CI133">
        <v>-19.64437816744568</v>
      </c>
      <c r="CJ133">
        <v>-19.315006821092851</v>
      </c>
      <c r="CK133">
        <v>-18.986647419072909</v>
      </c>
      <c r="CL133">
        <v>-18.659299961385869</v>
      </c>
      <c r="CM133">
        <v>-18.332964448031746</v>
      </c>
      <c r="CN133">
        <v>-18.007640879010509</v>
      </c>
      <c r="CO133">
        <v>-17.683329254322175</v>
      </c>
      <c r="CP133">
        <v>-17.360029573966727</v>
      </c>
      <c r="CQ133">
        <v>-17.037741837944225</v>
      </c>
      <c r="CR133">
        <v>-16.716466046254595</v>
      </c>
      <c r="CS133">
        <v>-16.396202198897868</v>
      </c>
      <c r="CT133">
        <v>-16.076950295874028</v>
      </c>
      <c r="CU133">
        <v>-15.758710337183118</v>
      </c>
      <c r="CV133">
        <v>-15.441482322825081</v>
      </c>
      <c r="CW133">
        <v>-15.125266252799975</v>
      </c>
      <c r="CX133">
        <v>-14.810062127107756</v>
      </c>
      <c r="CY133">
        <v>-14.495869945748439</v>
      </c>
      <c r="CZ133">
        <v>-14.182689708721995</v>
      </c>
      <c r="DA133">
        <v>-13.870521416028481</v>
      </c>
      <c r="DB133">
        <v>-13.559365067667898</v>
      </c>
      <c r="DC133">
        <v>-13.249220663640173</v>
      </c>
      <c r="DD133">
        <v>-12.940088203945351</v>
      </c>
      <c r="DE133">
        <v>-12.631967688583444</v>
      </c>
      <c r="DF133">
        <v>-12.324859117554453</v>
      </c>
      <c r="DG133">
        <v>-12.018762490858336</v>
      </c>
      <c r="DH133">
        <v>-11.71367780849512</v>
      </c>
      <c r="DI133">
        <v>-11.409605070464821</v>
      </c>
      <c r="DJ133">
        <v>-11.106544276767423</v>
      </c>
      <c r="DK133">
        <v>-10.804495427402927</v>
      </c>
      <c r="DL133">
        <v>-10.503458522371304</v>
      </c>
      <c r="DM133">
        <v>-10.203433561672611</v>
      </c>
      <c r="DN133">
        <v>-9.9044205453068344</v>
      </c>
      <c r="DO133">
        <v>-9.606419473273931</v>
      </c>
      <c r="DP133">
        <v>-9.3094303455739436</v>
      </c>
      <c r="DQ133">
        <v>-9.0134531622068295</v>
      </c>
      <c r="DR133">
        <v>-8.7184879231726597</v>
      </c>
      <c r="DS133">
        <v>-8.4245346284713634</v>
      </c>
      <c r="DT133">
        <v>-8.1315932781029829</v>
      </c>
      <c r="DU133">
        <v>-7.8396638720674758</v>
      </c>
      <c r="DV133">
        <v>-7.5487464103648989</v>
      </c>
      <c r="DW133">
        <v>-7.2588408929952237</v>
      </c>
      <c r="DX133">
        <v>-6.9699473199584361</v>
      </c>
      <c r="DY133">
        <v>-6.682065691254536</v>
      </c>
      <c r="DZ133">
        <v>-6.3951960068835803</v>
      </c>
      <c r="EA133">
        <v>-6.1093382668454979</v>
      </c>
      <c r="EB133">
        <v>-5.8244924711403172</v>
      </c>
      <c r="EC133">
        <v>-5.5406586197680241</v>
      </c>
      <c r="ED133">
        <v>-5.2578367127286612</v>
      </c>
      <c r="EE133">
        <v>-4.9760267500222</v>
      </c>
      <c r="EF133">
        <v>-4.6952287316485979</v>
      </c>
      <c r="EG133">
        <v>-4.415442657607926</v>
      </c>
      <c r="EH133">
        <v>-4.1366685279001842</v>
      </c>
      <c r="EI133">
        <v>-3.8589063425253158</v>
      </c>
      <c r="EJ133">
        <v>-3.582156101483335</v>
      </c>
      <c r="EK133">
        <v>-3.3064178047742701</v>
      </c>
      <c r="EL133">
        <v>-3.0316914523981211</v>
      </c>
      <c r="EM133">
        <v>-2.7579770443548597</v>
      </c>
      <c r="EN133">
        <v>-2.4852745806444716</v>
      </c>
      <c r="EO133">
        <v>-2.2135840612670279</v>
      </c>
      <c r="EP133">
        <v>-1.9429054862224717</v>
      </c>
      <c r="EQ133">
        <v>-1.6732388555108173</v>
      </c>
      <c r="ER133">
        <v>-1.4045841691320646</v>
      </c>
      <c r="ES133">
        <v>-1.1369414270862137</v>
      </c>
      <c r="ET133">
        <v>-0.87031062937325032</v>
      </c>
      <c r="EU133">
        <v>-0.6046917759932029</v>
      </c>
      <c r="EV133">
        <v>-0.34008486694605722</v>
      </c>
      <c r="EW133">
        <v>-7.6489902231813289E-2</v>
      </c>
      <c r="EX133">
        <v>0.1860931181495431</v>
      </c>
      <c r="EY133">
        <v>0.44766419419798353</v>
      </c>
      <c r="EZ133">
        <v>0.70822332591353643</v>
      </c>
      <c r="FA133">
        <v>0.96777051329617336</v>
      </c>
      <c r="FB133">
        <v>1.226305756345937</v>
      </c>
      <c r="FC133">
        <v>1.4838290550627562</v>
      </c>
      <c r="FD133">
        <v>1.7403404094466879</v>
      </c>
      <c r="FE133">
        <v>1.995839819497732</v>
      </c>
      <c r="FF133">
        <v>2.2503272852158887</v>
      </c>
      <c r="FG133">
        <v>2.5038028066011009</v>
      </c>
      <c r="FH133">
        <v>2.7562663836534398</v>
      </c>
      <c r="FI133">
        <v>3.0077180163728627</v>
      </c>
      <c r="FJ133">
        <v>3.2581577047594124</v>
      </c>
      <c r="FK133">
        <v>3.507585448813046</v>
      </c>
      <c r="FL133">
        <v>3.7560012485337495</v>
      </c>
      <c r="FM133">
        <v>4.0034051039215797</v>
      </c>
      <c r="FN133">
        <v>4.2497970149765223</v>
      </c>
      <c r="FO133">
        <v>4.495176981698549</v>
      </c>
      <c r="FP133">
        <v>4.7395450040876455</v>
      </c>
      <c r="FQ133">
        <v>4.9829010821438686</v>
      </c>
      <c r="FR133">
        <v>5.22524521586719</v>
      </c>
      <c r="FS133">
        <v>5.4665774052576239</v>
      </c>
      <c r="FT133">
        <v>5.7068976503151276</v>
      </c>
      <c r="FU133">
        <v>5.9462059510397438</v>
      </c>
      <c r="FV133">
        <v>6.1845023074314582</v>
      </c>
      <c r="FW133">
        <v>6.4217867194902851</v>
      </c>
      <c r="FX133">
        <v>6.6580591872161818</v>
      </c>
      <c r="FY133">
        <v>6.893319710609191</v>
      </c>
      <c r="FZ133">
        <v>7.1275682896692985</v>
      </c>
      <c r="GA133">
        <v>7.3608049243965183</v>
      </c>
      <c r="GB133">
        <v>7.5930296147908081</v>
      </c>
      <c r="GC133">
        <v>7.8242423608522103</v>
      </c>
      <c r="GD133">
        <v>8.0544431625807107</v>
      </c>
      <c r="GE133">
        <v>8.2836320199763378</v>
      </c>
      <c r="GF133">
        <v>8.5118089330390205</v>
      </c>
      <c r="GG133">
        <v>8.7389739017688157</v>
      </c>
      <c r="GH133">
        <v>8.9651269261657092</v>
      </c>
      <c r="GI133">
        <v>9.1902680062297293</v>
      </c>
      <c r="GJ133">
        <v>9.414397141960805</v>
      </c>
      <c r="GK133">
        <v>9.6375143333589932</v>
      </c>
      <c r="GL133">
        <v>9.8596195804242797</v>
      </c>
      <c r="GM133">
        <v>10.080712883156693</v>
      </c>
      <c r="GN133">
        <v>10.300794241556162</v>
      </c>
      <c r="GO133">
        <v>10.519863655622757</v>
      </c>
      <c r="GP133">
        <v>10.737921125356436</v>
      </c>
      <c r="GQ133">
        <v>10.954966650757228</v>
      </c>
      <c r="GR133">
        <v>11.171000231825104</v>
      </c>
      <c r="GS133">
        <v>11.386021868560093</v>
      </c>
      <c r="GT133">
        <v>11.600031560962165</v>
      </c>
      <c r="GU133">
        <v>11.813029309031322</v>
      </c>
      <c r="GV133">
        <v>12.025015112767619</v>
      </c>
      <c r="GW133">
        <v>12.235988972171</v>
      </c>
      <c r="GX133">
        <v>12.44595088724148</v>
      </c>
      <c r="GY133">
        <v>12.65490085797903</v>
      </c>
      <c r="GZ133">
        <v>12.862838884383706</v>
      </c>
      <c r="HA133">
        <v>13.069764966455494</v>
      </c>
      <c r="HB133">
        <v>13.275679104194367</v>
      </c>
      <c r="HC133">
        <v>13.48058129760031</v>
      </c>
      <c r="HD133">
        <v>13.684471546673379</v>
      </c>
      <c r="HE133">
        <v>13.88734985141356</v>
      </c>
      <c r="HF133">
        <v>14.089216211820826</v>
      </c>
      <c r="HG133">
        <v>14.290070627895162</v>
      </c>
      <c r="HH133">
        <v>14.489913099636624</v>
      </c>
      <c r="HI133">
        <v>14.688743627045213</v>
      </c>
      <c r="HJ133">
        <v>14.886562210120871</v>
      </c>
      <c r="HK133">
        <v>15.0833688488636</v>
      </c>
      <c r="HL133">
        <v>15.279163543273484</v>
      </c>
      <c r="HM133">
        <v>15.473946293350437</v>
      </c>
      <c r="HN133">
        <v>15.667717099094489</v>
      </c>
      <c r="HO133">
        <v>15.86047596050561</v>
      </c>
      <c r="HP133">
        <v>16.052222877583887</v>
      </c>
      <c r="HQ133">
        <v>16.242957850329233</v>
      </c>
      <c r="HR133">
        <v>16.432680878741678</v>
      </c>
      <c r="HS133">
        <v>16.621391962821207</v>
      </c>
      <c r="HT133">
        <v>16.809091102567876</v>
      </c>
      <c r="HU133">
        <v>16.995778297981616</v>
      </c>
      <c r="HV133">
        <v>17.181453549062454</v>
      </c>
      <c r="HW133">
        <v>17.366116855810375</v>
      </c>
      <c r="HX133">
        <v>17.549768218225438</v>
      </c>
      <c r="HY133">
        <v>17.732407636307556</v>
      </c>
      <c r="HZ133">
        <v>17.914035110056787</v>
      </c>
      <c r="IA133">
        <v>18.094650639473144</v>
      </c>
      <c r="IB133">
        <v>18.274254224556586</v>
      </c>
      <c r="IC133">
        <v>18.452845865307097</v>
      </c>
      <c r="ID133">
        <v>18.630425561724721</v>
      </c>
      <c r="IE133">
        <v>18.806993313809471</v>
      </c>
      <c r="IF133">
        <v>18.982549121561291</v>
      </c>
      <c r="IG133">
        <v>19.157092984980196</v>
      </c>
      <c r="IH133">
        <v>19.330624904066227</v>
      </c>
      <c r="II133">
        <v>19.50314487881937</v>
      </c>
      <c r="IJ133">
        <v>19.674652909239597</v>
      </c>
      <c r="IK133">
        <v>19.845148995326895</v>
      </c>
      <c r="IL133">
        <v>20.014633137081304</v>
      </c>
      <c r="IM133">
        <v>20.183105334502841</v>
      </c>
      <c r="IN133">
        <v>20.350565587591461</v>
      </c>
      <c r="IO133">
        <v>20.517013896347166</v>
      </c>
      <c r="IP133">
        <v>20.682450260769969</v>
      </c>
      <c r="IQ133">
        <v>20.846874680859898</v>
      </c>
      <c r="IR133">
        <v>21.010287156616911</v>
      </c>
      <c r="IS133">
        <v>21.172687688041009</v>
      </c>
      <c r="IT133">
        <v>21.334076275132205</v>
      </c>
      <c r="IU133">
        <v>21.494452917890541</v>
      </c>
      <c r="IV133">
        <v>21.653817616315933</v>
      </c>
      <c r="IW133">
        <v>21.812170370408438</v>
      </c>
      <c r="IX133">
        <v>21.969511180168041</v>
      </c>
      <c r="IY133">
        <v>22.125840045594771</v>
      </c>
      <c r="IZ133">
        <v>22.281156966688542</v>
      </c>
      <c r="JA133">
        <v>22.43546194344944</v>
      </c>
      <c r="JB133">
        <v>22.588754975877436</v>
      </c>
      <c r="JC133">
        <v>22.741036063972558</v>
      </c>
      <c r="JD133">
        <v>22.892305207734751</v>
      </c>
      <c r="JE133">
        <v>23.042562407164013</v>
      </c>
      <c r="JF133">
        <v>23.191807662260402</v>
      </c>
      <c r="JG133">
        <v>23.340040973023918</v>
      </c>
      <c r="JH133">
        <v>23.487262339454503</v>
      </c>
      <c r="JI133">
        <v>23.633471761552158</v>
      </c>
      <c r="JJ133">
        <v>23.778669239316969</v>
      </c>
      <c r="JK133">
        <v>23.922854772748849</v>
      </c>
      <c r="JL133">
        <v>24.066028361847827</v>
      </c>
      <c r="JM133">
        <v>24.208190006613904</v>
      </c>
      <c r="JN133">
        <v>24.349339707047079</v>
      </c>
      <c r="JO133">
        <v>24.489477463147381</v>
      </c>
      <c r="JP133">
        <v>24.628603274914752</v>
      </c>
      <c r="JQ133">
        <v>24.766717142349222</v>
      </c>
      <c r="JR133">
        <v>24.90381906545079</v>
      </c>
      <c r="JS133">
        <v>25.039909044219485</v>
      </c>
      <c r="JT133">
        <v>25.174987078655249</v>
      </c>
      <c r="JU133">
        <v>25.309053168758112</v>
      </c>
      <c r="JV133">
        <v>25.442107314528101</v>
      </c>
      <c r="JW133">
        <v>25.574149515965161</v>
      </c>
      <c r="JX133">
        <v>25.705179773069318</v>
      </c>
      <c r="JY133">
        <v>25.835198085840574</v>
      </c>
      <c r="JZ133">
        <v>25.964204454278956</v>
      </c>
      <c r="KA133">
        <v>26.092198878384409</v>
      </c>
      <c r="KB133">
        <v>26.219181358156931</v>
      </c>
      <c r="KC133">
        <v>26.345151893596608</v>
      </c>
      <c r="KD133">
        <v>26.470110484703412</v>
      </c>
      <c r="KE133">
        <v>26.594057131477228</v>
      </c>
      <c r="KF133">
        <v>26.7169918339182</v>
      </c>
      <c r="KG133">
        <v>26.838914592026242</v>
      </c>
      <c r="KH133">
        <v>26.959825405801411</v>
      </c>
      <c r="KI133">
        <v>27.079724275243649</v>
      </c>
      <c r="KJ133">
        <v>27.198611200353014</v>
      </c>
      <c r="KK133">
        <v>27.316486181129449</v>
      </c>
      <c r="KL133">
        <v>27.43334921757301</v>
      </c>
      <c r="KM133">
        <v>27.549200309683641</v>
      </c>
      <c r="KN133">
        <v>27.664039457461399</v>
      </c>
      <c r="KO133">
        <v>27.777866660906227</v>
      </c>
      <c r="KP133">
        <v>27.890681920018181</v>
      </c>
      <c r="KQ133">
        <v>28.002485234797206</v>
      </c>
      <c r="KR133">
        <v>28.113276605243357</v>
      </c>
      <c r="KS133">
        <v>28.223056031356606</v>
      </c>
      <c r="KT133">
        <v>28.331823513136953</v>
      </c>
      <c r="KU133">
        <v>28.439579050584342</v>
      </c>
      <c r="KV133">
        <v>28.546322643698886</v>
      </c>
      <c r="KW133">
        <v>28.652054292480528</v>
      </c>
      <c r="KX133">
        <v>28.75677399692924</v>
      </c>
      <c r="KY133">
        <v>28.860481757045079</v>
      </c>
      <c r="KZ133">
        <v>28.963177572828016</v>
      </c>
      <c r="LA133">
        <v>29.064861444278051</v>
      </c>
      <c r="LB133">
        <v>29.165533371395156</v>
      </c>
      <c r="LC133">
        <v>29.265193354179388</v>
      </c>
      <c r="LD133">
        <v>29.363841392630718</v>
      </c>
      <c r="LE133">
        <v>29.461477486749118</v>
      </c>
      <c r="LF133">
        <v>29.558101636534644</v>
      </c>
      <c r="LG133">
        <v>29.653713841987269</v>
      </c>
      <c r="LH133">
        <v>29.748314103106964</v>
      </c>
      <c r="LI133">
        <v>29.841902419893785</v>
      </c>
      <c r="LJ133">
        <v>29.934478792347704</v>
      </c>
      <c r="LK133">
        <v>30.026043220468722</v>
      </c>
      <c r="LL133">
        <v>30.116595704256838</v>
      </c>
      <c r="LM133">
        <v>30.206136243712052</v>
      </c>
      <c r="LN133">
        <v>30.294664838834365</v>
      </c>
      <c r="LO133">
        <v>30.382181489623747</v>
      </c>
      <c r="LP133">
        <v>30.468686196080256</v>
      </c>
      <c r="LQ133">
        <v>30.554178958203863</v>
      </c>
      <c r="LR133">
        <v>30.638659775994569</v>
      </c>
      <c r="LS133">
        <v>30.722128649452372</v>
      </c>
      <c r="LT133">
        <v>30.804585578577246</v>
      </c>
      <c r="LU133">
        <v>30.886030563369275</v>
      </c>
      <c r="LV133">
        <v>30.966463603828373</v>
      </c>
      <c r="LW133">
        <v>31.04588469995457</v>
      </c>
      <c r="LX133">
        <v>31.124293851747836</v>
      </c>
      <c r="LY133">
        <v>31.201691059208258</v>
      </c>
      <c r="LZ133">
        <v>31.27807632233575</v>
      </c>
      <c r="MA133">
        <v>31.353449641130311</v>
      </c>
      <c r="MB133">
        <v>31.427811015591999</v>
      </c>
      <c r="MC133">
        <v>31.501160445720814</v>
      </c>
      <c r="MD133">
        <v>31.573497931516698</v>
      </c>
      <c r="ME133">
        <v>31.644823472979652</v>
      </c>
      <c r="MF133">
        <v>31.715137070109762</v>
      </c>
      <c r="MG133">
        <v>31.784438722906941</v>
      </c>
      <c r="MH133">
        <v>31.852728431371219</v>
      </c>
      <c r="MI133">
        <v>31.920006195502594</v>
      </c>
      <c r="MJ133">
        <v>31.986272015301068</v>
      </c>
      <c r="MK133">
        <v>32.051525890766641</v>
      </c>
      <c r="ML133">
        <v>32.115767821899311</v>
      </c>
      <c r="MM133">
        <v>32.17899780869908</v>
      </c>
      <c r="MN133">
        <v>32.241215851165975</v>
      </c>
      <c r="MO133">
        <v>32.302421949299941</v>
      </c>
      <c r="MP133">
        <v>32.362616103101004</v>
      </c>
      <c r="MQ133">
        <v>32.421798312569194</v>
      </c>
      <c r="MR133">
        <v>32.479968577704454</v>
      </c>
      <c r="MS133">
        <v>32.537126898506784</v>
      </c>
      <c r="MT133">
        <v>32.593273274976269</v>
      </c>
      <c r="MU133">
        <v>32.648407707112824</v>
      </c>
      <c r="MV133">
        <v>32.702530194916477</v>
      </c>
      <c r="MW133">
        <v>32.755640738387228</v>
      </c>
      <c r="MX133">
        <v>32.807739337525106</v>
      </c>
      <c r="MY133">
        <v>32.858825992330082</v>
      </c>
      <c r="MZ133">
        <v>32.908900702802129</v>
      </c>
      <c r="NA133">
        <v>32.957963468941273</v>
      </c>
      <c r="NB133">
        <v>33.006014290747515</v>
      </c>
      <c r="NC133">
        <v>33.053053168220885</v>
      </c>
      <c r="ND133">
        <v>33.099080101361324</v>
      </c>
      <c r="NE133">
        <v>33.144095090168861</v>
      </c>
      <c r="NF133">
        <v>33.188098134643525</v>
      </c>
      <c r="NG133">
        <v>33.231089234785259</v>
      </c>
      <c r="NH133">
        <v>33.273068390594091</v>
      </c>
      <c r="NI133">
        <v>33.314035602070049</v>
      </c>
      <c r="NJ133">
        <v>33.353990869213078</v>
      </c>
      <c r="NK133">
        <v>33.392934192023233</v>
      </c>
      <c r="NL133">
        <v>33.430865570500458</v>
      </c>
      <c r="NM133">
        <v>33.46778500464481</v>
      </c>
      <c r="NN133">
        <v>33.503692494456232</v>
      </c>
      <c r="NO133">
        <v>33.53858803993478</v>
      </c>
      <c r="NP133">
        <v>33.572471641080398</v>
      </c>
      <c r="NQ133">
        <v>33.605343297893143</v>
      </c>
      <c r="NR133">
        <v>33.637203010372957</v>
      </c>
      <c r="NS133">
        <v>33.668050778519898</v>
      </c>
      <c r="NT133">
        <v>33.697886602333909</v>
      </c>
      <c r="NU133">
        <v>33.726710481815047</v>
      </c>
      <c r="NV133">
        <v>33.754522416963283</v>
      </c>
      <c r="NW133">
        <v>33.781322407778589</v>
      </c>
      <c r="NX133">
        <v>33.807110454261021</v>
      </c>
      <c r="NY133">
        <v>33.831886556410552</v>
      </c>
      <c r="NZ133">
        <v>33.855650714227153</v>
      </c>
      <c r="OA133">
        <v>33.87840292771088</v>
      </c>
      <c r="OB133">
        <v>33.900143196861706</v>
      </c>
      <c r="OC133">
        <v>33.920871521679601</v>
      </c>
      <c r="OD133">
        <v>33.940587902164623</v>
      </c>
      <c r="OE133">
        <v>33.959292338316743</v>
      </c>
      <c r="OF133">
        <v>33.976984830135962</v>
      </c>
      <c r="OG133">
        <v>33.99366537762225</v>
      </c>
      <c r="OH133">
        <v>34.009333980775665</v>
      </c>
    </row>
    <row r="134" spans="1:398">
      <c r="A134" t="s">
        <v>132</v>
      </c>
      <c r="B134" t="s">
        <v>301</v>
      </c>
      <c r="D134">
        <v>312.40343379592747</v>
      </c>
      <c r="E134">
        <v>315.84800136703376</v>
      </c>
      <c r="F134">
        <v>319.2841363669047</v>
      </c>
      <c r="G134">
        <v>322.71183879554047</v>
      </c>
      <c r="H134">
        <v>326.13110865294084</v>
      </c>
      <c r="I134">
        <v>329.54194593910586</v>
      </c>
      <c r="J134">
        <v>332.94435065403565</v>
      </c>
      <c r="K134">
        <v>336.33832279773009</v>
      </c>
      <c r="L134">
        <v>339.72386237018929</v>
      </c>
      <c r="M134">
        <v>343.10096937141316</v>
      </c>
      <c r="N134">
        <v>346.46964380140167</v>
      </c>
      <c r="O134">
        <v>349.82988566015496</v>
      </c>
      <c r="P134">
        <v>353.18169494767284</v>
      </c>
      <c r="Q134">
        <v>356.52507166395554</v>
      </c>
      <c r="R134">
        <v>359.86001580900279</v>
      </c>
      <c r="S134">
        <v>363.1865273828148</v>
      </c>
      <c r="T134">
        <v>366.50460638539153</v>
      </c>
      <c r="U134">
        <v>369.81425281673296</v>
      </c>
      <c r="V134">
        <v>373.11546667683911</v>
      </c>
      <c r="W134">
        <v>376.40824796570985</v>
      </c>
      <c r="X134">
        <v>379.69259668334541</v>
      </c>
      <c r="Y134">
        <v>382.96851282974558</v>
      </c>
      <c r="Z134">
        <v>386.23599640491045</v>
      </c>
      <c r="AA134">
        <v>389.49504740884015</v>
      </c>
      <c r="AB134">
        <v>392.74566584153433</v>
      </c>
      <c r="AC134">
        <v>395.98785170299334</v>
      </c>
      <c r="AD134">
        <v>399.22160499321706</v>
      </c>
      <c r="AE134">
        <v>402.44692571220537</v>
      </c>
      <c r="AF134">
        <v>405.66381385995851</v>
      </c>
      <c r="AG134">
        <v>408.87226943647624</v>
      </c>
      <c r="AH134">
        <v>412.07229244175869</v>
      </c>
      <c r="AI134">
        <v>415.26388287580585</v>
      </c>
      <c r="AJ134">
        <v>418.44704073861772</v>
      </c>
      <c r="AK134">
        <v>421.62176603019429</v>
      </c>
      <c r="AL134">
        <v>424.78805875053547</v>
      </c>
      <c r="AM134">
        <v>427.94591889964136</v>
      </c>
      <c r="AN134">
        <v>431.09534647751207</v>
      </c>
      <c r="AO134">
        <v>434.23634148414737</v>
      </c>
      <c r="AP134">
        <v>437.36890391954739</v>
      </c>
      <c r="AQ134">
        <v>440.49303378371201</v>
      </c>
      <c r="AR134">
        <v>443.60873107664145</v>
      </c>
      <c r="AS134">
        <v>446.71599579833548</v>
      </c>
      <c r="AT134">
        <v>449.81482794879435</v>
      </c>
      <c r="AU134">
        <v>452.9052275280178</v>
      </c>
      <c r="AV134">
        <v>455.98719453600597</v>
      </c>
      <c r="AW134">
        <v>459.06072897275897</v>
      </c>
      <c r="AX134">
        <v>462.12583083827644</v>
      </c>
      <c r="AY134">
        <v>465.18250013255886</v>
      </c>
      <c r="AZ134">
        <v>468.23073685560576</v>
      </c>
      <c r="BA134">
        <v>471.27054100741736</v>
      </c>
      <c r="BB134">
        <v>474.3019125879938</v>
      </c>
      <c r="BC134">
        <v>477.32485159733483</v>
      </c>
      <c r="BD134">
        <v>480.33935803544068</v>
      </c>
      <c r="BE134">
        <v>483.34543190231102</v>
      </c>
      <c r="BF134">
        <v>486.34307319794618</v>
      </c>
      <c r="BG134">
        <v>489.33228192234594</v>
      </c>
      <c r="BH134">
        <v>492.31305807551053</v>
      </c>
      <c r="BI134">
        <v>495.28540165743982</v>
      </c>
      <c r="BJ134">
        <v>498.2493126681336</v>
      </c>
      <c r="BK134">
        <v>501.20479110759231</v>
      </c>
      <c r="BL134">
        <v>504.15183697581563</v>
      </c>
      <c r="BM134">
        <v>507.09045027280365</v>
      </c>
      <c r="BN134">
        <v>510.02063099855638</v>
      </c>
      <c r="BO134">
        <v>512.94237915307383</v>
      </c>
      <c r="BP134">
        <v>515.85569473635576</v>
      </c>
      <c r="BQ134">
        <v>518.76057774840262</v>
      </c>
      <c r="BR134">
        <v>521.65702818921409</v>
      </c>
      <c r="BS134">
        <v>524.54504605879026</v>
      </c>
      <c r="BT134">
        <v>527.42463135713115</v>
      </c>
      <c r="BU134">
        <v>530.29578408423674</v>
      </c>
      <c r="BV134">
        <v>533.15850424010694</v>
      </c>
      <c r="BW134">
        <v>536.01279182474195</v>
      </c>
      <c r="BX134">
        <v>538.85864683814168</v>
      </c>
      <c r="BY134">
        <v>541.69606928030589</v>
      </c>
      <c r="BZ134">
        <v>544.52505915123493</v>
      </c>
      <c r="CA134">
        <v>547.34561645092879</v>
      </c>
      <c r="CB134">
        <v>550.15774117938713</v>
      </c>
      <c r="CC134">
        <v>552.96143333661041</v>
      </c>
      <c r="CD134">
        <v>555.75669292259818</v>
      </c>
      <c r="CE134">
        <v>558.54351993735065</v>
      </c>
      <c r="CF134">
        <v>561.32191438086795</v>
      </c>
      <c r="CG134">
        <v>564.09187625314974</v>
      </c>
      <c r="CH134">
        <v>566.85340555419646</v>
      </c>
      <c r="CI134">
        <v>569.60650228400777</v>
      </c>
      <c r="CJ134">
        <v>572.35116644258369</v>
      </c>
      <c r="CK134">
        <v>575.08739802992432</v>
      </c>
      <c r="CL134">
        <v>577.81519704602977</v>
      </c>
      <c r="CM134">
        <v>580.53456349089981</v>
      </c>
      <c r="CN134">
        <v>583.24549736453469</v>
      </c>
      <c r="CO134">
        <v>585.94799866693404</v>
      </c>
      <c r="CP134">
        <v>588.64206739809822</v>
      </c>
      <c r="CQ134">
        <v>591.32770355802711</v>
      </c>
      <c r="CR134">
        <v>594.00490714672071</v>
      </c>
      <c r="CS134">
        <v>596.67367816417891</v>
      </c>
      <c r="CT134">
        <v>599.33401661040193</v>
      </c>
      <c r="CU134">
        <v>601.98592248538955</v>
      </c>
      <c r="CV134">
        <v>604.629395789142</v>
      </c>
      <c r="CW134">
        <v>607.26443652165904</v>
      </c>
      <c r="CX134">
        <v>609.89104468294056</v>
      </c>
      <c r="CY134">
        <v>612.50922027298702</v>
      </c>
      <c r="CZ134">
        <v>615.1189632917982</v>
      </c>
      <c r="DA134">
        <v>617.72027373937397</v>
      </c>
      <c r="DB134">
        <v>620.31315161571456</v>
      </c>
      <c r="DC134">
        <v>622.89759692081975</v>
      </c>
      <c r="DD134">
        <v>625.47360965468965</v>
      </c>
      <c r="DE134">
        <v>628.04118981732427</v>
      </c>
      <c r="DF134">
        <v>630.60033740872348</v>
      </c>
      <c r="DG134">
        <v>633.15105242888762</v>
      </c>
      <c r="DH134">
        <v>635.69333487781637</v>
      </c>
      <c r="DI134">
        <v>638.2271847555096</v>
      </c>
      <c r="DJ134">
        <v>640.75260206196765</v>
      </c>
      <c r="DK134">
        <v>643.26958679719041</v>
      </c>
      <c r="DL134">
        <v>645.778138961178</v>
      </c>
      <c r="DM134">
        <v>648.27825855393007</v>
      </c>
      <c r="DN134">
        <v>650.76994557544685</v>
      </c>
      <c r="DO134">
        <v>653.25320002572846</v>
      </c>
      <c r="DP134">
        <v>655.72802190477466</v>
      </c>
      <c r="DQ134">
        <v>658.19441121258581</v>
      </c>
      <c r="DR134">
        <v>660.65236794916132</v>
      </c>
      <c r="DS134">
        <v>663.10189211450154</v>
      </c>
      <c r="DT134">
        <v>665.5429837086067</v>
      </c>
      <c r="DU134">
        <v>667.97564273147646</v>
      </c>
      <c r="DV134">
        <v>670.39986918311081</v>
      </c>
      <c r="DW134">
        <v>672.81566306350987</v>
      </c>
      <c r="DX134">
        <v>675.22302437267365</v>
      </c>
      <c r="DY134">
        <v>677.62195311060225</v>
      </c>
      <c r="DZ134">
        <v>680.01244927729545</v>
      </c>
      <c r="EA134">
        <v>682.39451287275335</v>
      </c>
      <c r="EB134">
        <v>684.76814389697597</v>
      </c>
      <c r="EC134">
        <v>687.13334234996319</v>
      </c>
      <c r="ED134">
        <v>689.49010823171523</v>
      </c>
      <c r="EE134">
        <v>691.83844154223175</v>
      </c>
      <c r="EF134">
        <v>694.17834228151332</v>
      </c>
      <c r="EG134">
        <v>696.50981044955938</v>
      </c>
      <c r="EH134">
        <v>698.83284604637004</v>
      </c>
      <c r="EI134">
        <v>701.14744907194552</v>
      </c>
      <c r="EJ134">
        <v>703.45361952628571</v>
      </c>
      <c r="EK134">
        <v>705.75135740939049</v>
      </c>
      <c r="EL134">
        <v>708.04066272126011</v>
      </c>
      <c r="EM134">
        <v>710.3215354618942</v>
      </c>
      <c r="EN134">
        <v>712.59397563129335</v>
      </c>
      <c r="EO134">
        <v>714.85798322945675</v>
      </c>
      <c r="EP134">
        <v>717.11355825638532</v>
      </c>
      <c r="EQ134">
        <v>719.36070071207814</v>
      </c>
      <c r="ER134">
        <v>721.59941059653579</v>
      </c>
      <c r="ES134">
        <v>723.82968790975838</v>
      </c>
      <c r="ET134">
        <v>726.05153265174545</v>
      </c>
      <c r="EU134">
        <v>728.26494482249723</v>
      </c>
      <c r="EV134">
        <v>730.46992442201361</v>
      </c>
      <c r="EW134">
        <v>732.66647145029481</v>
      </c>
      <c r="EX134">
        <v>734.85458590734072</v>
      </c>
      <c r="EY134">
        <v>737.03426779315134</v>
      </c>
      <c r="EZ134">
        <v>739.20551710772668</v>
      </c>
      <c r="FA134">
        <v>741.36833385106661</v>
      </c>
      <c r="FB134">
        <v>743.52271802317125</v>
      </c>
      <c r="FC134">
        <v>745.66866962404072</v>
      </c>
      <c r="FD134">
        <v>747.80618865367455</v>
      </c>
      <c r="FE134">
        <v>749.93527511207355</v>
      </c>
      <c r="FF134">
        <v>752.05592899923704</v>
      </c>
      <c r="FG134">
        <v>754.16815031516501</v>
      </c>
      <c r="FH134">
        <v>756.2719390598578</v>
      </c>
      <c r="FI134">
        <v>758.36729523331542</v>
      </c>
      <c r="FJ134">
        <v>760.45421883553763</v>
      </c>
      <c r="FK134">
        <v>762.53270986652456</v>
      </c>
      <c r="FL134">
        <v>764.60276832627608</v>
      </c>
      <c r="FM134">
        <v>766.66439421479254</v>
      </c>
      <c r="FN134">
        <v>768.71758753207359</v>
      </c>
      <c r="FO134">
        <v>770.76234827811936</v>
      </c>
      <c r="FP134">
        <v>772.79867645292961</v>
      </c>
      <c r="FQ134">
        <v>774.82657205650457</v>
      </c>
      <c r="FR134">
        <v>776.84603508884447</v>
      </c>
      <c r="FS134">
        <v>778.85706554994897</v>
      </c>
      <c r="FT134">
        <v>780.85966343981818</v>
      </c>
      <c r="FU134">
        <v>782.85382875845198</v>
      </c>
      <c r="FV134">
        <v>784.8395615058505</v>
      </c>
      <c r="FW134">
        <v>786.81686168201384</v>
      </c>
      <c r="FX134">
        <v>788.78572928694177</v>
      </c>
      <c r="FY134">
        <v>790.74616432063442</v>
      </c>
      <c r="FZ134">
        <v>792.69816678309189</v>
      </c>
      <c r="GA134">
        <v>794.64173667431385</v>
      </c>
      <c r="GB134">
        <v>796.57687399430063</v>
      </c>
      <c r="GC134">
        <v>798.503578743052</v>
      </c>
      <c r="GD134">
        <v>800.42185092056832</v>
      </c>
      <c r="GE134">
        <v>802.33169052684912</v>
      </c>
      <c r="GF134">
        <v>804.23309756189451</v>
      </c>
      <c r="GG134">
        <v>806.12607202570473</v>
      </c>
      <c r="GH134">
        <v>808.01061391827966</v>
      </c>
      <c r="GI134">
        <v>809.88672323961941</v>
      </c>
      <c r="GJ134">
        <v>811.75439998972365</v>
      </c>
      <c r="GK134">
        <v>813.61364416859249</v>
      </c>
      <c r="GL134">
        <v>815.46445577622615</v>
      </c>
      <c r="GM134">
        <v>817.30683481262474</v>
      </c>
      <c r="GN134">
        <v>819.14078127778782</v>
      </c>
      <c r="GO134">
        <v>820.9662951717155</v>
      </c>
      <c r="GP134">
        <v>822.78337649440789</v>
      </c>
      <c r="GQ134">
        <v>824.59202524586522</v>
      </c>
      <c r="GR134">
        <v>826.39224142608703</v>
      </c>
      <c r="GS134">
        <v>828.18402503507366</v>
      </c>
      <c r="GT134">
        <v>829.96737607282478</v>
      </c>
      <c r="GU134">
        <v>831.74229453934061</v>
      </c>
      <c r="GV134">
        <v>833.50878043462149</v>
      </c>
      <c r="GW134">
        <v>835.26683375866673</v>
      </c>
      <c r="GX134">
        <v>837.01645451147681</v>
      </c>
      <c r="GY134">
        <v>838.75764269305148</v>
      </c>
      <c r="GZ134">
        <v>840.49039830339098</v>
      </c>
      <c r="HA134">
        <v>842.21472134249507</v>
      </c>
      <c r="HB134">
        <v>843.9306118103641</v>
      </c>
      <c r="HC134">
        <v>845.63806970699738</v>
      </c>
      <c r="HD134">
        <v>847.3370950323955</v>
      </c>
      <c r="HE134">
        <v>849.02768778655843</v>
      </c>
      <c r="HF134">
        <v>850.70984796948619</v>
      </c>
      <c r="HG134">
        <v>852.38357558117855</v>
      </c>
      <c r="HH134">
        <v>854.04887062163539</v>
      </c>
      <c r="HI134">
        <v>855.70573309085705</v>
      </c>
      <c r="HJ134">
        <v>857.35416298884343</v>
      </c>
      <c r="HK134">
        <v>858.99416031559451</v>
      </c>
      <c r="HL134">
        <v>860.62572507111042</v>
      </c>
      <c r="HM134">
        <v>862.24885725539082</v>
      </c>
      <c r="HN134">
        <v>863.86355686843604</v>
      </c>
      <c r="HO134">
        <v>865.46982391024574</v>
      </c>
      <c r="HP134">
        <v>867.06765838082026</v>
      </c>
      <c r="HQ134">
        <v>868.65706028015973</v>
      </c>
      <c r="HR134">
        <v>870.23802960826367</v>
      </c>
      <c r="HS134">
        <v>871.81056636513222</v>
      </c>
      <c r="HT134">
        <v>873.37467055076559</v>
      </c>
      <c r="HU134">
        <v>874.93034216516367</v>
      </c>
      <c r="HV134">
        <v>876.47758120832623</v>
      </c>
      <c r="HW134">
        <v>878.01638768025373</v>
      </c>
      <c r="HX134">
        <v>879.54676158094571</v>
      </c>
      <c r="HY134">
        <v>881.06870291040264</v>
      </c>
      <c r="HZ134">
        <v>882.58221166862404</v>
      </c>
      <c r="IA134">
        <v>884.08728785561038</v>
      </c>
      <c r="IB134">
        <v>885.58393147136121</v>
      </c>
      <c r="IC134">
        <v>887.07214251587675</v>
      </c>
      <c r="ID134">
        <v>888.551920989157</v>
      </c>
      <c r="IE134">
        <v>890.02326689120218</v>
      </c>
      <c r="IF134">
        <v>891.48618022201185</v>
      </c>
      <c r="IG134">
        <v>892.94066098158601</v>
      </c>
      <c r="IH134">
        <v>894.3867091699251</v>
      </c>
      <c r="II134">
        <v>895.8243247870289</v>
      </c>
      <c r="IJ134">
        <v>897.25350783289741</v>
      </c>
      <c r="IK134">
        <v>898.67425830753064</v>
      </c>
      <c r="IL134">
        <v>900.08657621092857</v>
      </c>
      <c r="IM134">
        <v>901.49046154309099</v>
      </c>
      <c r="IN134">
        <v>902.88591430401812</v>
      </c>
      <c r="IO134">
        <v>904.27293449371018</v>
      </c>
      <c r="IP134">
        <v>905.65152211216696</v>
      </c>
      <c r="IQ134">
        <v>907.02167715938822</v>
      </c>
      <c r="IR134">
        <v>908.38339963537419</v>
      </c>
      <c r="IS134">
        <v>909.73668954012487</v>
      </c>
      <c r="IT134">
        <v>911.08154687364026</v>
      </c>
      <c r="IU134">
        <v>912.41797163592059</v>
      </c>
      <c r="IV134">
        <v>913.74596382696518</v>
      </c>
      <c r="IW134">
        <v>915.06552344677448</v>
      </c>
      <c r="IX134">
        <v>916.37665049534871</v>
      </c>
      <c r="IY134">
        <v>917.67934497268766</v>
      </c>
      <c r="IZ134">
        <v>918.97360687879154</v>
      </c>
      <c r="JA134">
        <v>920.25943621365968</v>
      </c>
      <c r="JB134">
        <v>921.53683297729231</v>
      </c>
      <c r="JC134">
        <v>922.80579716969032</v>
      </c>
      <c r="JD134">
        <v>924.06632879085259</v>
      </c>
      <c r="JE134">
        <v>925.3184278407798</v>
      </c>
      <c r="JF134">
        <v>926.56209431947127</v>
      </c>
      <c r="JG134">
        <v>927.79732822692768</v>
      </c>
      <c r="JH134">
        <v>929.02412956314902</v>
      </c>
      <c r="JI134">
        <v>930.24249832813484</v>
      </c>
      <c r="JJ134">
        <v>931.45243452188538</v>
      </c>
      <c r="JK134">
        <v>932.65393814440063</v>
      </c>
      <c r="JL134">
        <v>933.84700919568058</v>
      </c>
      <c r="JM134">
        <v>935.03164767572503</v>
      </c>
      <c r="JN134">
        <v>936.20785358453463</v>
      </c>
      <c r="JO134">
        <v>937.37562692210849</v>
      </c>
      <c r="JP134">
        <v>938.5349676884473</v>
      </c>
      <c r="JQ134">
        <v>939.68587588355058</v>
      </c>
      <c r="JR134">
        <v>940.8283515074188</v>
      </c>
      <c r="JS134">
        <v>941.96239456005151</v>
      </c>
      <c r="JT134">
        <v>943.08800504144915</v>
      </c>
      <c r="JU134">
        <v>944.20518295161128</v>
      </c>
      <c r="JV134">
        <v>945.31392829053789</v>
      </c>
      <c r="JW134">
        <v>946.41424105822966</v>
      </c>
      <c r="JX134">
        <v>947.5061212546857</v>
      </c>
      <c r="JY134">
        <v>948.58956887990689</v>
      </c>
      <c r="JZ134">
        <v>949.66458393389257</v>
      </c>
      <c r="KA134">
        <v>950.73116641664274</v>
      </c>
      <c r="KB134">
        <v>951.78931632815784</v>
      </c>
      <c r="KC134">
        <v>952.83903366843765</v>
      </c>
      <c r="KD134">
        <v>953.88031843748217</v>
      </c>
      <c r="KE134">
        <v>954.91317063529118</v>
      </c>
      <c r="KF134">
        <v>955.93759026186513</v>
      </c>
      <c r="KG134">
        <v>956.95357731720355</v>
      </c>
      <c r="KH134">
        <v>957.96113180130669</v>
      </c>
      <c r="KI134">
        <v>958.96025371417477</v>
      </c>
      <c r="KJ134">
        <v>959.9509430558071</v>
      </c>
      <c r="KK134">
        <v>960.9331998262046</v>
      </c>
      <c r="KL134">
        <v>961.90702402536635</v>
      </c>
      <c r="KM134">
        <v>962.8724156532935</v>
      </c>
      <c r="KN134">
        <v>963.82937470998468</v>
      </c>
      <c r="KO134">
        <v>964.77790119544079</v>
      </c>
      <c r="KP134">
        <v>965.71799510966162</v>
      </c>
      <c r="KQ134">
        <v>966.64965645264715</v>
      </c>
      <c r="KR134">
        <v>967.5728852243974</v>
      </c>
      <c r="KS134">
        <v>968.48768142491235</v>
      </c>
      <c r="KT134">
        <v>969.39404505419179</v>
      </c>
      <c r="KU134">
        <v>970.29197611223572</v>
      </c>
      <c r="KV134">
        <v>971.1814745990448</v>
      </c>
      <c r="KW134">
        <v>972.0625405146186</v>
      </c>
      <c r="KX134">
        <v>972.93517385895711</v>
      </c>
      <c r="KY134">
        <v>973.79937463205988</v>
      </c>
      <c r="KZ134">
        <v>974.65514283392736</v>
      </c>
      <c r="LA134">
        <v>975.50247846456</v>
      </c>
      <c r="LB134">
        <v>976.34138152395712</v>
      </c>
      <c r="LC134">
        <v>977.17185201211919</v>
      </c>
      <c r="LD134">
        <v>977.99388992904551</v>
      </c>
      <c r="LE134">
        <v>978.80749527473677</v>
      </c>
      <c r="LF134">
        <v>979.61266804919251</v>
      </c>
      <c r="LG134">
        <v>980.40940825241319</v>
      </c>
      <c r="LH134">
        <v>981.19771588439858</v>
      </c>
      <c r="LI134">
        <v>981.97759094514845</v>
      </c>
      <c r="LJ134">
        <v>982.74903343466326</v>
      </c>
      <c r="LK134">
        <v>983.51204335294278</v>
      </c>
      <c r="LL134">
        <v>984.26662069998679</v>
      </c>
      <c r="LM134">
        <v>985.0127654757955</v>
      </c>
      <c r="LN134">
        <v>985.75047768036893</v>
      </c>
      <c r="LO134">
        <v>986.47975731370707</v>
      </c>
      <c r="LP134">
        <v>987.20060437580992</v>
      </c>
      <c r="LQ134">
        <v>987.9130188666777</v>
      </c>
      <c r="LR134">
        <v>988.61700078630997</v>
      </c>
      <c r="LS134">
        <v>989.31255013470673</v>
      </c>
      <c r="LT134">
        <v>989.99966691186819</v>
      </c>
      <c r="LU134">
        <v>990.67835111779459</v>
      </c>
      <c r="LV134">
        <v>991.3486027524857</v>
      </c>
      <c r="LW134">
        <v>992.01042181594153</v>
      </c>
      <c r="LX134">
        <v>992.66380830816183</v>
      </c>
      <c r="LY134">
        <v>993.30876222914685</v>
      </c>
      <c r="LZ134">
        <v>993.94528357889681</v>
      </c>
      <c r="MA134">
        <v>994.57337235741124</v>
      </c>
      <c r="MB134">
        <v>995.19302856469039</v>
      </c>
      <c r="MC134">
        <v>995.80425220073425</v>
      </c>
      <c r="MD134">
        <v>996.40704326554305</v>
      </c>
      <c r="ME134">
        <v>997.00140175911633</v>
      </c>
      <c r="MF134">
        <v>997.5873276814541</v>
      </c>
      <c r="MG134">
        <v>998.16482103255703</v>
      </c>
      <c r="MH134">
        <v>998.73388181242422</v>
      </c>
      <c r="MI134">
        <v>999.29451002105634</v>
      </c>
      <c r="MJ134">
        <v>999.84670565845317</v>
      </c>
      <c r="MK134">
        <v>1000.3904687246147</v>
      </c>
      <c r="ML134">
        <v>1000.9257992195407</v>
      </c>
      <c r="MM134">
        <v>1001.4526971432317</v>
      </c>
      <c r="MN134">
        <v>1001.9711624956872</v>
      </c>
      <c r="MO134">
        <v>1002.4811952769073</v>
      </c>
      <c r="MP134">
        <v>1002.9827954868922</v>
      </c>
      <c r="MQ134">
        <v>1003.475963125642</v>
      </c>
      <c r="MR134">
        <v>1003.9606981931563</v>
      </c>
      <c r="MS134">
        <v>1004.4370006894353</v>
      </c>
      <c r="MT134">
        <v>1004.904870614479</v>
      </c>
      <c r="MU134">
        <v>1005.3643079682874</v>
      </c>
      <c r="MV134">
        <v>1005.8153127508606</v>
      </c>
      <c r="MW134">
        <v>1006.2578849621982</v>
      </c>
      <c r="MX134">
        <v>1006.6920246023008</v>
      </c>
      <c r="MY134">
        <v>1007.117731671168</v>
      </c>
      <c r="MZ134">
        <v>1007.5350061688</v>
      </c>
      <c r="NA134">
        <v>1007.9438480951965</v>
      </c>
      <c r="NB134">
        <v>1008.3442574503576</v>
      </c>
      <c r="NC134">
        <v>1008.7362342342838</v>
      </c>
      <c r="ND134">
        <v>1009.1197784469744</v>
      </c>
      <c r="NE134">
        <v>1009.4948900884297</v>
      </c>
      <c r="NF134">
        <v>1009.8615691586499</v>
      </c>
      <c r="NG134">
        <v>1010.2198156576346</v>
      </c>
      <c r="NH134">
        <v>1010.5696295853841</v>
      </c>
      <c r="NI134">
        <v>1010.9110109418982</v>
      </c>
      <c r="NJ134">
        <v>1011.2439597271771</v>
      </c>
      <c r="NK134">
        <v>1011.5684759412206</v>
      </c>
      <c r="NL134">
        <v>1011.8845595840289</v>
      </c>
      <c r="NM134">
        <v>1012.1922106556017</v>
      </c>
      <c r="NN134">
        <v>1012.4914291559394</v>
      </c>
      <c r="NO134">
        <v>1012.7822150850416</v>
      </c>
      <c r="NP134">
        <v>1013.0645684429087</v>
      </c>
      <c r="NQ134">
        <v>1013.3384892295403</v>
      </c>
      <c r="NR134">
        <v>1013.6039774449368</v>
      </c>
      <c r="NS134">
        <v>1013.8610330890979</v>
      </c>
      <c r="NT134">
        <v>1014.1096561620236</v>
      </c>
      <c r="NU134">
        <v>1014.3498466637141</v>
      </c>
      <c r="NV134">
        <v>1014.5816045941692</v>
      </c>
      <c r="NW134">
        <v>1014.8049299533891</v>
      </c>
      <c r="NX134">
        <v>1015.0198227413739</v>
      </c>
      <c r="NY134">
        <v>1015.226282958123</v>
      </c>
      <c r="NZ134">
        <v>1015.424310603637</v>
      </c>
      <c r="OA134">
        <v>1015.6139056779157</v>
      </c>
      <c r="OB134">
        <v>1015.7950681809591</v>
      </c>
      <c r="OC134">
        <v>1015.967798112767</v>
      </c>
      <c r="OD134">
        <v>1016.1320954733399</v>
      </c>
      <c r="OE134">
        <v>1016.2879602626774</v>
      </c>
      <c r="OF134">
        <v>1016.4353924807795</v>
      </c>
      <c r="OG134">
        <v>1016.5743921276464</v>
      </c>
      <c r="OH134">
        <v>1016.7049592032779</v>
      </c>
    </row>
    <row r="135" spans="1:398">
      <c r="A135" t="s">
        <v>133</v>
      </c>
      <c r="B135" t="s">
        <v>302</v>
      </c>
      <c r="D135">
        <v>-58.894639856282993</v>
      </c>
      <c r="E135">
        <v>-58.551310536140235</v>
      </c>
      <c r="F135">
        <v>-58.208821713066996</v>
      </c>
      <c r="G135">
        <v>-57.867173387063282</v>
      </c>
      <c r="H135">
        <v>-57.526365558129086</v>
      </c>
      <c r="I135">
        <v>-57.186398226264402</v>
      </c>
      <c r="J135">
        <v>-56.847271391469235</v>
      </c>
      <c r="K135">
        <v>-56.508985053743594</v>
      </c>
      <c r="L135">
        <v>-56.17153921308747</v>
      </c>
      <c r="M135">
        <v>-55.834933869500858</v>
      </c>
      <c r="N135">
        <v>-55.499169022983772</v>
      </c>
      <c r="O135">
        <v>-55.164244673536203</v>
      </c>
      <c r="P135">
        <v>-54.830160821158159</v>
      </c>
      <c r="Q135">
        <v>-54.49691746584962</v>
      </c>
      <c r="R135">
        <v>-54.164514607610599</v>
      </c>
      <c r="S135">
        <v>-53.832952246441103</v>
      </c>
      <c r="T135">
        <v>-53.502230382341125</v>
      </c>
      <c r="U135">
        <v>-53.172349015310665</v>
      </c>
      <c r="V135">
        <v>-52.843308145349717</v>
      </c>
      <c r="W135">
        <v>-52.515107772458293</v>
      </c>
      <c r="X135">
        <v>-52.187747896636388</v>
      </c>
      <c r="Y135">
        <v>-51.861228517884001</v>
      </c>
      <c r="Z135">
        <v>-51.535549636201125</v>
      </c>
      <c r="AA135">
        <v>-51.210711251587774</v>
      </c>
      <c r="AB135">
        <v>-50.886713364043942</v>
      </c>
      <c r="AC135">
        <v>-50.563555973569635</v>
      </c>
      <c r="AD135">
        <v>-50.241239080164839</v>
      </c>
      <c r="AE135">
        <v>-49.919762683829546</v>
      </c>
      <c r="AF135">
        <v>-49.599126784563794</v>
      </c>
      <c r="AG135">
        <v>-49.279331382367552</v>
      </c>
      <c r="AH135">
        <v>-48.960376477240828</v>
      </c>
      <c r="AI135">
        <v>-48.64226206918363</v>
      </c>
      <c r="AJ135">
        <v>-48.324988158195929</v>
      </c>
      <c r="AK135">
        <v>-48.008554744277767</v>
      </c>
      <c r="AL135">
        <v>-47.692961827429116</v>
      </c>
      <c r="AM135">
        <v>-47.378209407649983</v>
      </c>
      <c r="AN135">
        <v>-47.064297484940376</v>
      </c>
      <c r="AO135">
        <v>-46.751226059300279</v>
      </c>
      <c r="AP135">
        <v>-46.438995130729694</v>
      </c>
      <c r="AQ135">
        <v>-46.127604699228648</v>
      </c>
      <c r="AR135">
        <v>-45.817054764797099</v>
      </c>
      <c r="AS135">
        <v>-45.507345327435075</v>
      </c>
      <c r="AT135">
        <v>-45.19847638714257</v>
      </c>
      <c r="AU135">
        <v>-44.89044794391959</v>
      </c>
      <c r="AV135">
        <v>-44.58325999776612</v>
      </c>
      <c r="AW135">
        <v>-44.276912548682162</v>
      </c>
      <c r="AX135">
        <v>-43.971405596667736</v>
      </c>
      <c r="AY135">
        <v>-43.666739141722822</v>
      </c>
      <c r="AZ135">
        <v>-43.362913183847432</v>
      </c>
      <c r="BA135">
        <v>-43.059927723041554</v>
      </c>
      <c r="BB135">
        <v>-42.757782759305186</v>
      </c>
      <c r="BC135">
        <v>-42.456478292638351</v>
      </c>
      <c r="BD135">
        <v>-42.156014323041035</v>
      </c>
      <c r="BE135">
        <v>-41.856390850513229</v>
      </c>
      <c r="BF135">
        <v>-41.557607875054934</v>
      </c>
      <c r="BG135">
        <v>-41.259665396666179</v>
      </c>
      <c r="BH135">
        <v>-40.962563415346921</v>
      </c>
      <c r="BI135">
        <v>-40.666301931097195</v>
      </c>
      <c r="BJ135">
        <v>-40.370880943916987</v>
      </c>
      <c r="BK135">
        <v>-40.076300453806283</v>
      </c>
      <c r="BL135">
        <v>-39.782560460765126</v>
      </c>
      <c r="BM135">
        <v>-39.489660964793458</v>
      </c>
      <c r="BN135">
        <v>-39.197601965891323</v>
      </c>
      <c r="BO135">
        <v>-38.906383464058692</v>
      </c>
      <c r="BP135">
        <v>-38.616005459295593</v>
      </c>
      <c r="BQ135">
        <v>-38.326467951602012</v>
      </c>
      <c r="BR135">
        <v>-38.03777094097795</v>
      </c>
      <c r="BS135">
        <v>-37.749914427423406</v>
      </c>
      <c r="BT135">
        <v>-37.462898410938365</v>
      </c>
      <c r="BU135">
        <v>-37.176722891522857</v>
      </c>
      <c r="BV135">
        <v>-36.891387869176867</v>
      </c>
      <c r="BW135">
        <v>-36.606893343900381</v>
      </c>
      <c r="BX135">
        <v>-36.323239315693428</v>
      </c>
      <c r="BY135">
        <v>-36.040425784555993</v>
      </c>
      <c r="BZ135">
        <v>-35.758452750488075</v>
      </c>
      <c r="CA135">
        <v>-35.477320213489676</v>
      </c>
      <c r="CB135">
        <v>-35.197028173560781</v>
      </c>
      <c r="CC135">
        <v>-34.917576630701419</v>
      </c>
      <c r="CD135">
        <v>-34.638965584911588</v>
      </c>
      <c r="CE135">
        <v>-34.361195036191262</v>
      </c>
      <c r="CF135">
        <v>-34.084264984540454</v>
      </c>
      <c r="CG135">
        <v>-33.808175429959149</v>
      </c>
      <c r="CH135">
        <v>-33.532926372447378</v>
      </c>
      <c r="CI135">
        <v>-33.25851781200511</v>
      </c>
      <c r="CJ135">
        <v>-32.984949748632388</v>
      </c>
      <c r="CK135">
        <v>-32.712222182329171</v>
      </c>
      <c r="CL135">
        <v>-32.440335113095458</v>
      </c>
      <c r="CM135">
        <v>-32.169288540931291</v>
      </c>
      <c r="CN135">
        <v>-31.899082465836628</v>
      </c>
      <c r="CO135">
        <v>-31.629716887811469</v>
      </c>
      <c r="CP135">
        <v>-31.361191806855857</v>
      </c>
      <c r="CQ135">
        <v>-31.093507222969748</v>
      </c>
      <c r="CR135">
        <v>-30.826663136153144</v>
      </c>
      <c r="CS135">
        <v>-30.560659546406086</v>
      </c>
      <c r="CT135">
        <v>-30.295496453728518</v>
      </c>
      <c r="CU135">
        <v>-30.031173858120482</v>
      </c>
      <c r="CV135">
        <v>-29.767691759581965</v>
      </c>
      <c r="CW135">
        <v>-29.505050158112979</v>
      </c>
      <c r="CX135">
        <v>-29.243249053713512</v>
      </c>
      <c r="CY135">
        <v>-28.982288446383521</v>
      </c>
      <c r="CZ135">
        <v>-28.722168336123076</v>
      </c>
      <c r="DA135">
        <v>-28.462888722932163</v>
      </c>
      <c r="DB135">
        <v>-28.204449606810741</v>
      </c>
      <c r="DC135">
        <v>-27.946850987758864</v>
      </c>
      <c r="DD135">
        <v>-27.690092865776478</v>
      </c>
      <c r="DE135">
        <v>-27.434175240863638</v>
      </c>
      <c r="DF135">
        <v>-27.179098113020316</v>
      </c>
      <c r="DG135">
        <v>-26.92486148224647</v>
      </c>
      <c r="DH135">
        <v>-26.671465348542185</v>
      </c>
      <c r="DI135">
        <v>-26.418909711907403</v>
      </c>
      <c r="DJ135">
        <v>-26.167194572342154</v>
      </c>
      <c r="DK135">
        <v>-25.916319929846409</v>
      </c>
      <c r="DL135">
        <v>-25.666285784420154</v>
      </c>
      <c r="DM135">
        <v>-25.417092136063459</v>
      </c>
      <c r="DN135">
        <v>-25.168738984776283</v>
      </c>
      <c r="DO135">
        <v>-24.921226330558611</v>
      </c>
      <c r="DP135">
        <v>-24.674554173410471</v>
      </c>
      <c r="DQ135">
        <v>-24.42872251333182</v>
      </c>
      <c r="DR135">
        <v>-24.183731350322716</v>
      </c>
      <c r="DS135">
        <v>-23.939580684383117</v>
      </c>
      <c r="DT135">
        <v>-23.696270515513021</v>
      </c>
      <c r="DU135">
        <v>-23.453800843712472</v>
      </c>
      <c r="DV135">
        <v>-23.212171668981426</v>
      </c>
      <c r="DW135">
        <v>-22.971382991319913</v>
      </c>
      <c r="DX135">
        <v>-22.731434810727905</v>
      </c>
      <c r="DY135">
        <v>-22.4923271272054</v>
      </c>
      <c r="DZ135">
        <v>-22.254059940752441</v>
      </c>
      <c r="EA135">
        <v>-22.016633251369001</v>
      </c>
      <c r="EB135">
        <v>-21.780047059055065</v>
      </c>
      <c r="EC135">
        <v>-21.544301363810646</v>
      </c>
      <c r="ED135">
        <v>-21.309396165635746</v>
      </c>
      <c r="EE135">
        <v>-21.075331464530379</v>
      </c>
      <c r="EF135">
        <v>-20.842107260494515</v>
      </c>
      <c r="EG135">
        <v>-20.60972355352817</v>
      </c>
      <c r="EH135">
        <v>-20.378180343631357</v>
      </c>
      <c r="EI135">
        <v>-20.147477630804048</v>
      </c>
      <c r="EJ135">
        <v>-19.917615415046257</v>
      </c>
      <c r="EK135">
        <v>-19.688593696357984</v>
      </c>
      <c r="EL135">
        <v>-19.460412474739243</v>
      </c>
      <c r="EM135">
        <v>-19.233071750190007</v>
      </c>
      <c r="EN135">
        <v>-19.006571522710288</v>
      </c>
      <c r="EO135">
        <v>-18.780911792300103</v>
      </c>
      <c r="EP135">
        <v>-18.556092558959421</v>
      </c>
      <c r="EQ135">
        <v>-18.332113822688257</v>
      </c>
      <c r="ER135">
        <v>-18.108975583486625</v>
      </c>
      <c r="ES135">
        <v>-17.886677841354498</v>
      </c>
      <c r="ET135">
        <v>-17.665220596291888</v>
      </c>
      <c r="EU135">
        <v>-17.444603848298811</v>
      </c>
      <c r="EV135">
        <v>-17.224827597375238</v>
      </c>
      <c r="EW135">
        <v>-17.005891843521184</v>
      </c>
      <c r="EX135">
        <v>-16.787796586736661</v>
      </c>
      <c r="EY135">
        <v>-16.570541827021657</v>
      </c>
      <c r="EZ135">
        <v>-16.354127564376157</v>
      </c>
      <c r="FA135">
        <v>-16.138553798800174</v>
      </c>
      <c r="FB135">
        <v>-15.92382053029371</v>
      </c>
      <c r="FC135">
        <v>-15.709927758856779</v>
      </c>
      <c r="FD135">
        <v>-15.496875484489351</v>
      </c>
      <c r="FE135">
        <v>-15.284663707191456</v>
      </c>
      <c r="FF135">
        <v>-15.073292426963064</v>
      </c>
      <c r="FG135">
        <v>-14.862761643804205</v>
      </c>
      <c r="FH135">
        <v>-14.653071357714865</v>
      </c>
      <c r="FI135">
        <v>-14.444221568695014</v>
      </c>
      <c r="FJ135">
        <v>-14.236212276744723</v>
      </c>
      <c r="FK135">
        <v>-14.029043481863923</v>
      </c>
      <c r="FL135">
        <v>-13.822715184052655</v>
      </c>
      <c r="FM135">
        <v>-13.617227383310905</v>
      </c>
      <c r="FN135">
        <v>-13.412580079638644</v>
      </c>
      <c r="FO135">
        <v>-13.208773273035931</v>
      </c>
      <c r="FP135">
        <v>-13.005806963502735</v>
      </c>
      <c r="FQ135">
        <v>-12.803681151039044</v>
      </c>
      <c r="FR135">
        <v>-12.602395835644899</v>
      </c>
      <c r="FS135">
        <v>-12.401951017320229</v>
      </c>
      <c r="FT135">
        <v>-12.202346696065106</v>
      </c>
      <c r="FU135">
        <v>-12.003582871879516</v>
      </c>
      <c r="FV135">
        <v>-11.805659544763401</v>
      </c>
      <c r="FW135">
        <v>-11.608576714716833</v>
      </c>
      <c r="FX135">
        <v>-11.412334381739782</v>
      </c>
      <c r="FY135">
        <v>-11.21693254583225</v>
      </c>
      <c r="FZ135">
        <v>-11.022371206994222</v>
      </c>
      <c r="GA135">
        <v>-10.828650365225712</v>
      </c>
      <c r="GB135">
        <v>-10.635770020526735</v>
      </c>
      <c r="GC135">
        <v>-10.443730172897276</v>
      </c>
      <c r="GD135">
        <v>-10.252530822337334</v>
      </c>
      <c r="GE135">
        <v>-10.062171968846897</v>
      </c>
      <c r="GF135">
        <v>-9.8726536124259781</v>
      </c>
      <c r="GG135">
        <v>-9.6839757530746056</v>
      </c>
      <c r="GH135">
        <v>-9.4961383907927228</v>
      </c>
      <c r="GI135">
        <v>-9.3091415255803724</v>
      </c>
      <c r="GJ135">
        <v>-9.1229851574375402</v>
      </c>
      <c r="GK135">
        <v>-8.937669286364212</v>
      </c>
      <c r="GL135">
        <v>-8.7531939123604161</v>
      </c>
      <c r="GM135">
        <v>-8.5695590354261384</v>
      </c>
      <c r="GN135">
        <v>-8.3867646555613646</v>
      </c>
      <c r="GO135">
        <v>-8.2048107727661233</v>
      </c>
      <c r="GP135">
        <v>-8.0236973870404142</v>
      </c>
      <c r="GQ135">
        <v>-7.843424498384195</v>
      </c>
      <c r="GR135">
        <v>-7.6639921067975081</v>
      </c>
      <c r="GS135">
        <v>-7.4854002122803251</v>
      </c>
      <c r="GT135">
        <v>-7.3076488148326888</v>
      </c>
      <c r="GU135">
        <v>-7.1307379144545564</v>
      </c>
      <c r="GV135">
        <v>-6.954667511145928</v>
      </c>
      <c r="GW135">
        <v>-6.7794376049068319</v>
      </c>
      <c r="GX135">
        <v>-6.605048195737254</v>
      </c>
      <c r="GY135">
        <v>-6.4314992836371943</v>
      </c>
      <c r="GZ135">
        <v>-6.2587908686066527</v>
      </c>
      <c r="HA135">
        <v>-6.0869229506456151</v>
      </c>
      <c r="HB135">
        <v>-5.9158955297541098</v>
      </c>
      <c r="HC135">
        <v>-5.7457086059321227</v>
      </c>
      <c r="HD135">
        <v>-5.5763621791796538</v>
      </c>
      <c r="HE135">
        <v>-5.4078562494967031</v>
      </c>
      <c r="HF135">
        <v>-5.2401908168832705</v>
      </c>
      <c r="HG135">
        <v>-5.0733658813393561</v>
      </c>
      <c r="HH135">
        <v>-4.9073814428649598</v>
      </c>
      <c r="HI135">
        <v>-4.7422375014600675</v>
      </c>
      <c r="HJ135">
        <v>-4.5779340571247076</v>
      </c>
      <c r="HK135">
        <v>-4.4144711098588658</v>
      </c>
      <c r="HL135">
        <v>-4.2518486596625564</v>
      </c>
      <c r="HM135">
        <v>-4.090066706535751</v>
      </c>
      <c r="HN135">
        <v>-3.9291252504784495</v>
      </c>
      <c r="HO135">
        <v>-3.7690242914906804</v>
      </c>
      <c r="HP135">
        <v>-3.6097638295724295</v>
      </c>
      <c r="HQ135">
        <v>-3.4513438647236967</v>
      </c>
      <c r="HR135">
        <v>-3.2937643969444821</v>
      </c>
      <c r="HS135">
        <v>-3.1370254262347856</v>
      </c>
      <c r="HT135">
        <v>-2.9811269525946074</v>
      </c>
      <c r="HU135">
        <v>-2.8260689760239472</v>
      </c>
      <c r="HV135">
        <v>-2.6718514965228053</v>
      </c>
      <c r="HW135">
        <v>-2.5184745140911815</v>
      </c>
      <c r="HX135">
        <v>-2.3659380287290759</v>
      </c>
      <c r="HY135">
        <v>-2.2142420404365026</v>
      </c>
      <c r="HZ135">
        <v>-2.0633865492134333</v>
      </c>
      <c r="IA135">
        <v>-1.9133715550598822</v>
      </c>
      <c r="IB135">
        <v>-1.764197057975835</v>
      </c>
      <c r="IC135">
        <v>-1.6158630579613344</v>
      </c>
      <c r="ID135">
        <v>-1.4683695550163378</v>
      </c>
      <c r="IE135">
        <v>-1.3217165491408593</v>
      </c>
      <c r="IF135">
        <v>-1.175904040334899</v>
      </c>
      <c r="IG135">
        <v>-1.0309320285984569</v>
      </c>
      <c r="IH135">
        <v>-0.88680051393153292</v>
      </c>
      <c r="II135">
        <v>-0.74350949633412711</v>
      </c>
      <c r="IJ135">
        <v>-0.60105897580623946</v>
      </c>
      <c r="IK135">
        <v>-0.45944895234786998</v>
      </c>
      <c r="IL135">
        <v>-0.31867942595901866</v>
      </c>
      <c r="IM135">
        <v>-0.1787503966396855</v>
      </c>
      <c r="IN135">
        <v>-3.9661864389884727E-2</v>
      </c>
      <c r="IO135">
        <v>9.8586170790426308E-2</v>
      </c>
      <c r="IP135">
        <v>0.23599370890120497</v>
      </c>
      <c r="IQ135">
        <v>0.37256074994246546</v>
      </c>
      <c r="IR135">
        <v>0.50828729391419358</v>
      </c>
      <c r="IS135">
        <v>0.64317334081640354</v>
      </c>
      <c r="IT135">
        <v>0.77721889064910954</v>
      </c>
      <c r="IU135">
        <v>0.91042394341231159</v>
      </c>
      <c r="IV135">
        <v>1.042788499105967</v>
      </c>
      <c r="IW135">
        <v>1.1743125577301186</v>
      </c>
      <c r="IX135">
        <v>1.3049961192847519</v>
      </c>
      <c r="IY135">
        <v>1.4348391837698671</v>
      </c>
      <c r="IZ135">
        <v>1.5638417511854499</v>
      </c>
      <c r="JA135">
        <v>1.6920038215315145</v>
      </c>
      <c r="JB135">
        <v>1.8193253948080752</v>
      </c>
      <c r="JC135">
        <v>1.9458064710151319</v>
      </c>
      <c r="JD135">
        <v>2.0714470501526563</v>
      </c>
      <c r="JE135">
        <v>2.1962471322206483</v>
      </c>
      <c r="JF135">
        <v>2.3202067172191221</v>
      </c>
      <c r="JG135">
        <v>2.4433258051480919</v>
      </c>
      <c r="JH135">
        <v>2.5656043960075436</v>
      </c>
      <c r="JI135">
        <v>2.6870424897974772</v>
      </c>
      <c r="JJ135">
        <v>2.8076400865178783</v>
      </c>
      <c r="JK135">
        <v>2.9273971861687755</v>
      </c>
      <c r="JL135">
        <v>3.0463137887501546</v>
      </c>
      <c r="JM135">
        <v>3.1643898942620154</v>
      </c>
      <c r="JN135">
        <v>3.2816255027043297</v>
      </c>
      <c r="JO135">
        <v>3.3980206140771685</v>
      </c>
      <c r="JP135">
        <v>3.5135752283804749</v>
      </c>
      <c r="JQ135">
        <v>3.6282893456142489</v>
      </c>
      <c r="JR135">
        <v>3.7421629657785047</v>
      </c>
      <c r="JS135">
        <v>3.8551960888732566</v>
      </c>
      <c r="JT135">
        <v>3.9673887148984903</v>
      </c>
      <c r="JU135">
        <v>4.0787408438541917</v>
      </c>
      <c r="JV135">
        <v>4.1892524757403891</v>
      </c>
      <c r="JW135">
        <v>4.2989236105570683</v>
      </c>
      <c r="JX135">
        <v>4.4077542483042151</v>
      </c>
      <c r="JY135">
        <v>4.515744388981858</v>
      </c>
      <c r="JZ135">
        <v>4.6228940325899686</v>
      </c>
      <c r="KA135">
        <v>4.7292031791285609</v>
      </c>
      <c r="KB135">
        <v>4.8346718285976493</v>
      </c>
      <c r="KC135">
        <v>4.9392999809972196</v>
      </c>
      <c r="KD135">
        <v>5.0430876363272574</v>
      </c>
      <c r="KE135">
        <v>5.1460347945877771</v>
      </c>
      <c r="KF135">
        <v>5.2481414557788071</v>
      </c>
      <c r="KG135">
        <v>5.3494076199002905</v>
      </c>
      <c r="KH135">
        <v>5.4498332869522557</v>
      </c>
      <c r="KI135">
        <v>5.5494184569347169</v>
      </c>
      <c r="KJ135">
        <v>5.6481631298476458</v>
      </c>
      <c r="KK135">
        <v>5.7460673056910707</v>
      </c>
      <c r="KL135">
        <v>5.8431309844649633</v>
      </c>
      <c r="KM135">
        <v>5.9393541661693519</v>
      </c>
      <c r="KN135">
        <v>6.0347368508042081</v>
      </c>
      <c r="KO135">
        <v>6.1292790383695603</v>
      </c>
      <c r="KP135">
        <v>6.2229807288653802</v>
      </c>
      <c r="KQ135">
        <v>6.315841922291682</v>
      </c>
      <c r="KR135">
        <v>6.4078626186484655</v>
      </c>
      <c r="KS135">
        <v>6.4990428179357593</v>
      </c>
      <c r="KT135">
        <v>6.5893825201534924</v>
      </c>
      <c r="KU135">
        <v>6.6788817253017356</v>
      </c>
      <c r="KV135">
        <v>6.7675404333804465</v>
      </c>
      <c r="KW135">
        <v>6.8553586443896677</v>
      </c>
      <c r="KX135">
        <v>6.942336358329328</v>
      </c>
      <c r="KY135">
        <v>7.0284735751994987</v>
      </c>
      <c r="KZ135">
        <v>7.1137702950001369</v>
      </c>
      <c r="LA135">
        <v>7.198226517731257</v>
      </c>
      <c r="LB135">
        <v>7.2818422433928731</v>
      </c>
      <c r="LC135">
        <v>7.3646174719849569</v>
      </c>
      <c r="LD135">
        <v>7.4465522035075224</v>
      </c>
      <c r="LE135">
        <v>7.5276464379605841</v>
      </c>
      <c r="LF135">
        <v>7.6079001753441133</v>
      </c>
      <c r="LG135">
        <v>7.6873134156581244</v>
      </c>
      <c r="LH135">
        <v>7.7658861589026174</v>
      </c>
      <c r="LI135">
        <v>7.8436184050776063</v>
      </c>
      <c r="LJ135">
        <v>7.9205101541830629</v>
      </c>
      <c r="LK135">
        <v>7.9965614062190014</v>
      </c>
      <c r="LL135">
        <v>8.0717721611854358</v>
      </c>
      <c r="LM135">
        <v>8.1461424190823521</v>
      </c>
      <c r="LN135">
        <v>8.2196721799097219</v>
      </c>
      <c r="LO135">
        <v>8.2923614436675877</v>
      </c>
      <c r="LP135">
        <v>8.3642102103559495</v>
      </c>
      <c r="LQ135">
        <v>8.4352184799747647</v>
      </c>
      <c r="LR135">
        <v>8.5053862525240902</v>
      </c>
      <c r="LS135">
        <v>8.5747135280038975</v>
      </c>
      <c r="LT135">
        <v>8.6432003064141583</v>
      </c>
      <c r="LU135">
        <v>8.710846587754915</v>
      </c>
      <c r="LV135">
        <v>8.7776523720261679</v>
      </c>
      <c r="LW135">
        <v>8.8436176592278883</v>
      </c>
      <c r="LX135">
        <v>8.9087424493600906</v>
      </c>
      <c r="LY135">
        <v>8.9730267424227748</v>
      </c>
      <c r="LZ135">
        <v>9.0364705384159407</v>
      </c>
      <c r="MA135">
        <v>9.0990738373395885</v>
      </c>
      <c r="MB135">
        <v>9.1608366391937324</v>
      </c>
      <c r="MC135">
        <v>9.2217589439783438</v>
      </c>
      <c r="MD135">
        <v>9.2818407516934371</v>
      </c>
      <c r="ME135">
        <v>9.3410820623390123</v>
      </c>
      <c r="MF135">
        <v>9.3994828759150835</v>
      </c>
      <c r="MG135">
        <v>9.4570431924216081</v>
      </c>
      <c r="MH135">
        <v>9.5137630118586287</v>
      </c>
      <c r="MI135">
        <v>9.5696423342261454</v>
      </c>
      <c r="MJ135">
        <v>9.6246811595241155</v>
      </c>
      <c r="MK135">
        <v>9.6788794877525817</v>
      </c>
      <c r="ML135">
        <v>9.7322373189115439</v>
      </c>
      <c r="MM135">
        <v>9.7847546530009595</v>
      </c>
      <c r="MN135">
        <v>9.8364314900208853</v>
      </c>
      <c r="MO135">
        <v>9.8872678299712788</v>
      </c>
      <c r="MP135">
        <v>9.93726367285214</v>
      </c>
      <c r="MQ135">
        <v>9.9864190186635113</v>
      </c>
      <c r="MR135">
        <v>10.03473386740535</v>
      </c>
      <c r="MS135">
        <v>10.082208219077671</v>
      </c>
      <c r="MT135">
        <v>10.12884207368046</v>
      </c>
      <c r="MU135">
        <v>10.174635431213758</v>
      </c>
      <c r="MV135">
        <v>10.219588291677525</v>
      </c>
      <c r="MW135">
        <v>10.263700655071759</v>
      </c>
      <c r="MX135">
        <v>10.306972521396503</v>
      </c>
      <c r="MY135">
        <v>10.349403890651715</v>
      </c>
      <c r="MZ135">
        <v>10.390994762837394</v>
      </c>
      <c r="NA135">
        <v>10.431745137953584</v>
      </c>
      <c r="NB135">
        <v>10.471655016000241</v>
      </c>
      <c r="NC135">
        <v>10.510724396977366</v>
      </c>
      <c r="ND135">
        <v>10.548953280884987</v>
      </c>
      <c r="NE135">
        <v>10.586341667723104</v>
      </c>
      <c r="NF135">
        <v>10.622889557491675</v>
      </c>
      <c r="NG135">
        <v>10.658596950190741</v>
      </c>
      <c r="NH135">
        <v>10.69346384582029</v>
      </c>
      <c r="NI135">
        <v>10.72749024438032</v>
      </c>
      <c r="NJ135">
        <v>10.760676145870818</v>
      </c>
      <c r="NK135">
        <v>10.793021550291826</v>
      </c>
      <c r="NL135">
        <v>10.824526457643302</v>
      </c>
      <c r="NM135">
        <v>10.855190867925245</v>
      </c>
      <c r="NN135">
        <v>10.885014781137684</v>
      </c>
      <c r="NO135">
        <v>10.913998197280605</v>
      </c>
      <c r="NP135">
        <v>10.942141116354009</v>
      </c>
      <c r="NQ135">
        <v>10.969443538357893</v>
      </c>
      <c r="NR135">
        <v>10.99590546329226</v>
      </c>
      <c r="NS135">
        <v>11.021526891157094</v>
      </c>
      <c r="NT135">
        <v>11.046307821952425</v>
      </c>
      <c r="NU135">
        <v>11.070248255678237</v>
      </c>
      <c r="NV135">
        <v>11.093348192334517</v>
      </c>
      <c r="NW135">
        <v>11.115607631921293</v>
      </c>
      <c r="NX135">
        <v>11.137026574438551</v>
      </c>
      <c r="NY135">
        <v>11.157605019886304</v>
      </c>
      <c r="NZ135">
        <v>11.177342968264497</v>
      </c>
      <c r="OA135">
        <v>11.196240419573215</v>
      </c>
      <c r="OB135">
        <v>11.2142973738124</v>
      </c>
      <c r="OC135">
        <v>11.231513830982053</v>
      </c>
      <c r="OD135">
        <v>11.247889791082201</v>
      </c>
      <c r="OE135">
        <v>11.263425254112832</v>
      </c>
      <c r="OF135">
        <v>11.27812022007393</v>
      </c>
      <c r="OG135">
        <v>11.291974688965524</v>
      </c>
      <c r="OH135">
        <v>11.3049886607876</v>
      </c>
    </row>
    <row r="136" spans="1:398">
      <c r="A136" t="s">
        <v>134</v>
      </c>
      <c r="B136" t="s">
        <v>303</v>
      </c>
      <c r="D136">
        <v>-58.494541146638085</v>
      </c>
      <c r="E136">
        <v>-58.14706038345831</v>
      </c>
      <c r="F136">
        <v>-57.800420721412884</v>
      </c>
      <c r="G136">
        <v>-57.454622160501806</v>
      </c>
      <c r="H136">
        <v>-57.109664700725077</v>
      </c>
      <c r="I136">
        <v>-56.765548342082695</v>
      </c>
      <c r="J136">
        <v>-56.42227308457467</v>
      </c>
      <c r="K136">
        <v>-56.079838928200985</v>
      </c>
      <c r="L136">
        <v>-55.738245872961649</v>
      </c>
      <c r="M136">
        <v>-55.397493918856661</v>
      </c>
      <c r="N136">
        <v>-55.057583065886014</v>
      </c>
      <c r="O136">
        <v>-54.71851331404973</v>
      </c>
      <c r="P136">
        <v>-54.380284663347794</v>
      </c>
      <c r="Q136">
        <v>-54.042897113780192</v>
      </c>
      <c r="R136">
        <v>-53.70635066534696</v>
      </c>
      <c r="S136">
        <v>-53.370645318048062</v>
      </c>
      <c r="T136">
        <v>-53.03578107188352</v>
      </c>
      <c r="U136">
        <v>-52.701757926853318</v>
      </c>
      <c r="V136">
        <v>-52.368575882957472</v>
      </c>
      <c r="W136">
        <v>-52.036234940195968</v>
      </c>
      <c r="X136">
        <v>-51.704735098568818</v>
      </c>
      <c r="Y136">
        <v>-51.37407635807601</v>
      </c>
      <c r="Z136">
        <v>-51.044258718717558</v>
      </c>
      <c r="AA136">
        <v>-50.715282180493446</v>
      </c>
      <c r="AB136">
        <v>-50.38714674340369</v>
      </c>
      <c r="AC136">
        <v>-50.059852407448275</v>
      </c>
      <c r="AD136">
        <v>-49.733399172627216</v>
      </c>
      <c r="AE136">
        <v>-49.407787038940491</v>
      </c>
      <c r="AF136">
        <v>-49.083016006388135</v>
      </c>
      <c r="AG136">
        <v>-48.759086074970114</v>
      </c>
      <c r="AH136">
        <v>-48.43599724468644</v>
      </c>
      <c r="AI136">
        <v>-48.113749515537123</v>
      </c>
      <c r="AJ136">
        <v>-47.792342887522153</v>
      </c>
      <c r="AK136">
        <v>-47.471777360641525</v>
      </c>
      <c r="AL136">
        <v>-47.152052934895252</v>
      </c>
      <c r="AM136">
        <v>-46.833169610283328</v>
      </c>
      <c r="AN136">
        <v>-46.515127386805752</v>
      </c>
      <c r="AO136">
        <v>-46.197926264462531</v>
      </c>
      <c r="AP136">
        <v>-45.881566243253637</v>
      </c>
      <c r="AQ136">
        <v>-45.566047323179113</v>
      </c>
      <c r="AR136">
        <v>-45.251369504238923</v>
      </c>
      <c r="AS136">
        <v>-44.937532786433096</v>
      </c>
      <c r="AT136">
        <v>-44.624537169761609</v>
      </c>
      <c r="AU136">
        <v>-44.312382654224471</v>
      </c>
      <c r="AV136">
        <v>-44.001069239821682</v>
      </c>
      <c r="AW136">
        <v>-43.690596926553241</v>
      </c>
      <c r="AX136">
        <v>-43.380965714419133</v>
      </c>
      <c r="AY136">
        <v>-43.072175603419389</v>
      </c>
      <c r="AZ136">
        <v>-42.764226593554</v>
      </c>
      <c r="BA136">
        <v>-42.457118684822952</v>
      </c>
      <c r="BB136">
        <v>-42.150851877226252</v>
      </c>
      <c r="BC136">
        <v>-41.845426170763901</v>
      </c>
      <c r="BD136">
        <v>-41.540841565435898</v>
      </c>
      <c r="BE136">
        <v>-41.237098061242236</v>
      </c>
      <c r="BF136">
        <v>-40.934195658182944</v>
      </c>
      <c r="BG136">
        <v>-40.632134356257978</v>
      </c>
      <c r="BH136">
        <v>-40.330914155467369</v>
      </c>
      <c r="BI136">
        <v>-40.030535055811114</v>
      </c>
      <c r="BJ136">
        <v>-39.730997057289215</v>
      </c>
      <c r="BK136">
        <v>-39.432300159901644</v>
      </c>
      <c r="BL136">
        <v>-39.134444363648427</v>
      </c>
      <c r="BM136">
        <v>-38.837429668529552</v>
      </c>
      <c r="BN136">
        <v>-38.541256074545046</v>
      </c>
      <c r="BO136">
        <v>-38.245923581694868</v>
      </c>
      <c r="BP136">
        <v>-37.951432189979059</v>
      </c>
      <c r="BQ136">
        <v>-37.657781899397563</v>
      </c>
      <c r="BR136">
        <v>-37.36497270995045</v>
      </c>
      <c r="BS136">
        <v>-37.073004621637665</v>
      </c>
      <c r="BT136">
        <v>-36.781877634459249</v>
      </c>
      <c r="BU136">
        <v>-36.491591748415161</v>
      </c>
      <c r="BV136">
        <v>-36.202146963505442</v>
      </c>
      <c r="BW136">
        <v>-35.913543279730064</v>
      </c>
      <c r="BX136">
        <v>-35.625780697089027</v>
      </c>
      <c r="BY136">
        <v>-35.338859215582346</v>
      </c>
      <c r="BZ136">
        <v>-35.052778835210006</v>
      </c>
      <c r="CA136">
        <v>-34.767539555972022</v>
      </c>
      <c r="CB136">
        <v>-34.483141377868378</v>
      </c>
      <c r="CC136">
        <v>-34.19958430089909</v>
      </c>
      <c r="CD136">
        <v>-33.916868325064144</v>
      </c>
      <c r="CE136">
        <v>-33.634993450363552</v>
      </c>
      <c r="CF136">
        <v>-33.353959676797302</v>
      </c>
      <c r="CG136">
        <v>-33.073767004365408</v>
      </c>
      <c r="CH136">
        <v>-32.79441543306784</v>
      </c>
      <c r="CI136">
        <v>-32.515904962904656</v>
      </c>
      <c r="CJ136">
        <v>-32.2382355938758</v>
      </c>
      <c r="CK136">
        <v>-31.961407325981298</v>
      </c>
      <c r="CL136">
        <v>-31.685420159221138</v>
      </c>
      <c r="CM136">
        <v>-31.410274093595334</v>
      </c>
      <c r="CN136">
        <v>-31.13596912910387</v>
      </c>
      <c r="CO136">
        <v>-30.862505265746776</v>
      </c>
      <c r="CP136">
        <v>-30.589882503524009</v>
      </c>
      <c r="CQ136">
        <v>-30.318100842435598</v>
      </c>
      <c r="CR136">
        <v>-30.047160282481528</v>
      </c>
      <c r="CS136">
        <v>-29.777060823661813</v>
      </c>
      <c r="CT136">
        <v>-29.50780246597644</v>
      </c>
      <c r="CU136">
        <v>-29.239385209425436</v>
      </c>
      <c r="CV136">
        <v>-28.971809054008759</v>
      </c>
      <c r="CW136">
        <v>-28.705073999726437</v>
      </c>
      <c r="CX136">
        <v>-28.439180046578471</v>
      </c>
      <c r="CY136">
        <v>-28.174127194564846</v>
      </c>
      <c r="CZ136">
        <v>-27.909915443685563</v>
      </c>
      <c r="DA136">
        <v>-27.64654479394062</v>
      </c>
      <c r="DB136">
        <v>-27.384015245330062</v>
      </c>
      <c r="DC136">
        <v>-27.122326797853816</v>
      </c>
      <c r="DD136">
        <v>-26.86147945151194</v>
      </c>
      <c r="DE136">
        <v>-26.601473206304405</v>
      </c>
      <c r="DF136">
        <v>-26.342308062231226</v>
      </c>
      <c r="DG136">
        <v>-26.083984019292373</v>
      </c>
      <c r="DH136">
        <v>-25.826501077487876</v>
      </c>
      <c r="DI136">
        <v>-25.569859236817749</v>
      </c>
      <c r="DJ136">
        <v>-25.314058497281962</v>
      </c>
      <c r="DK136">
        <v>-25.059098858880517</v>
      </c>
      <c r="DL136">
        <v>-24.804980321613414</v>
      </c>
      <c r="DM136">
        <v>-24.55170288548068</v>
      </c>
      <c r="DN136">
        <v>-24.299266550482287</v>
      </c>
      <c r="DO136">
        <v>-24.047671316618221</v>
      </c>
      <c r="DP136">
        <v>-23.796917183888539</v>
      </c>
      <c r="DQ136">
        <v>-23.547004152293169</v>
      </c>
      <c r="DR136">
        <v>-23.297932221832156</v>
      </c>
      <c r="DS136">
        <v>-23.049701392505526</v>
      </c>
      <c r="DT136">
        <v>-22.802311664313194</v>
      </c>
      <c r="DU136">
        <v>-22.555763037255247</v>
      </c>
      <c r="DV136">
        <v>-22.310055511331626</v>
      </c>
      <c r="DW136">
        <v>-22.065189086542375</v>
      </c>
      <c r="DX136">
        <v>-21.821163762887451</v>
      </c>
      <c r="DY136">
        <v>-21.577979540366897</v>
      </c>
      <c r="DZ136">
        <v>-21.33563641898067</v>
      </c>
      <c r="EA136">
        <v>-21.094134398728812</v>
      </c>
      <c r="EB136">
        <v>-20.853473479611282</v>
      </c>
      <c r="EC136">
        <v>-20.613653661628106</v>
      </c>
      <c r="ED136">
        <v>-20.374674944779301</v>
      </c>
      <c r="EE136">
        <v>-20.136537329064822</v>
      </c>
      <c r="EF136">
        <v>-19.899240814484699</v>
      </c>
      <c r="EG136">
        <v>-19.662785401038917</v>
      </c>
      <c r="EH136">
        <v>-19.427171088727491</v>
      </c>
      <c r="EI136">
        <v>-19.19239787755042</v>
      </c>
      <c r="EJ136">
        <v>-18.958465767507676</v>
      </c>
      <c r="EK136">
        <v>-18.725374758599287</v>
      </c>
      <c r="EL136">
        <v>-18.493124850825268</v>
      </c>
      <c r="EM136">
        <v>-18.261716044185562</v>
      </c>
      <c r="EN136">
        <v>-18.031148338680239</v>
      </c>
      <c r="EO136">
        <v>-17.80142173430923</v>
      </c>
      <c r="EP136">
        <v>-17.572536231072604</v>
      </c>
      <c r="EQ136">
        <v>-17.344491828970305</v>
      </c>
      <c r="ER136">
        <v>-17.117288528002362</v>
      </c>
      <c r="ES136">
        <v>-16.89092632816876</v>
      </c>
      <c r="ET136">
        <v>-16.665405229469513</v>
      </c>
      <c r="EU136">
        <v>-16.440725231904622</v>
      </c>
      <c r="EV136">
        <v>-16.216886335474072</v>
      </c>
      <c r="EW136">
        <v>-15.993888540177863</v>
      </c>
      <c r="EX136">
        <v>-15.77173184601601</v>
      </c>
      <c r="EY136">
        <v>-15.550416252988512</v>
      </c>
      <c r="EZ136">
        <v>-15.329941761095355</v>
      </c>
      <c r="FA136">
        <v>-15.11030837033654</v>
      </c>
      <c r="FB136">
        <v>-14.89151608071208</v>
      </c>
      <c r="FC136">
        <v>-14.673564892221975</v>
      </c>
      <c r="FD136">
        <v>-14.456454804866198</v>
      </c>
      <c r="FE136">
        <v>-14.240185818644804</v>
      </c>
      <c r="FF136">
        <v>-14.024757933557723</v>
      </c>
      <c r="FG136">
        <v>-13.810171149605011</v>
      </c>
      <c r="FH136">
        <v>-13.596425466786641</v>
      </c>
      <c r="FI136">
        <v>-13.383520885102612</v>
      </c>
      <c r="FJ136">
        <v>-13.171457404552925</v>
      </c>
      <c r="FK136">
        <v>-12.960235025137607</v>
      </c>
      <c r="FL136">
        <v>-12.749853746856644</v>
      </c>
      <c r="FM136">
        <v>-12.540313569710008</v>
      </c>
      <c r="FN136">
        <v>-12.331614493697728</v>
      </c>
      <c r="FO136">
        <v>-12.123756518819803</v>
      </c>
      <c r="FP136">
        <v>-11.916739645076234</v>
      </c>
      <c r="FQ136">
        <v>-11.710563872467006</v>
      </c>
      <c r="FR136">
        <v>-11.505229200992119</v>
      </c>
      <c r="FS136">
        <v>-11.300735630651573</v>
      </c>
      <c r="FT136">
        <v>-11.097083161445397</v>
      </c>
      <c r="FU136">
        <v>-10.894271793373548</v>
      </c>
      <c r="FV136">
        <v>-10.692301526436069</v>
      </c>
      <c r="FW136">
        <v>-10.491172360632916</v>
      </c>
      <c r="FX136">
        <v>-10.290884295964133</v>
      </c>
      <c r="FY136">
        <v>-10.091437332429678</v>
      </c>
      <c r="FZ136">
        <v>-9.8928314700295914</v>
      </c>
      <c r="GA136">
        <v>-9.695066708763818</v>
      </c>
      <c r="GB136">
        <v>-9.4981430486324143</v>
      </c>
      <c r="GC136">
        <v>-9.3020604896353802</v>
      </c>
      <c r="GD136">
        <v>-9.1068190317726732</v>
      </c>
      <c r="GE136">
        <v>-8.9124186750443073</v>
      </c>
      <c r="GF136">
        <v>-8.7188594194503111</v>
      </c>
      <c r="GG136">
        <v>-8.5261412649906561</v>
      </c>
      <c r="GH136">
        <v>-8.3342642116653423</v>
      </c>
      <c r="GI136">
        <v>-8.1432282594743697</v>
      </c>
      <c r="GJ136">
        <v>-7.9530334084177667</v>
      </c>
      <c r="GK136">
        <v>-7.7636796584955192</v>
      </c>
      <c r="GL136">
        <v>-7.5751670097075987</v>
      </c>
      <c r="GM136">
        <v>-7.3874954620540194</v>
      </c>
      <c r="GN136">
        <v>-7.2006650155348098</v>
      </c>
      <c r="GO136">
        <v>-7.0146756701499413</v>
      </c>
      <c r="GP136">
        <v>-6.8295274258994141</v>
      </c>
      <c r="GQ136">
        <v>-6.6452202827832423</v>
      </c>
      <c r="GR136">
        <v>-6.4617542408014117</v>
      </c>
      <c r="GS136">
        <v>-6.2791292999539365</v>
      </c>
      <c r="GT136">
        <v>-6.0973454602408168</v>
      </c>
      <c r="GU136">
        <v>-5.9164027216620383</v>
      </c>
      <c r="GV136">
        <v>-5.736301084217601</v>
      </c>
      <c r="GW136">
        <v>-5.5570405479075191</v>
      </c>
      <c r="GX136">
        <v>-5.3786211127317927</v>
      </c>
      <c r="GY136">
        <v>-5.2010427786904074</v>
      </c>
      <c r="GZ136">
        <v>-5.0243055457833776</v>
      </c>
      <c r="HA136">
        <v>-4.848409414010689</v>
      </c>
      <c r="HB136">
        <v>-4.6733543833723417</v>
      </c>
      <c r="HC136">
        <v>-4.4991404538683497</v>
      </c>
      <c r="HD136">
        <v>-4.3257676254987132</v>
      </c>
      <c r="HE136">
        <v>-4.1532358982634037</v>
      </c>
      <c r="HF136">
        <v>-3.9815452721624496</v>
      </c>
      <c r="HG136">
        <v>-3.8106957471958651</v>
      </c>
      <c r="HH136">
        <v>-3.6406873233636077</v>
      </c>
      <c r="HI136">
        <v>-3.4715200006657057</v>
      </c>
      <c r="HJ136">
        <v>-3.3031937791021591</v>
      </c>
      <c r="HK136">
        <v>-3.1357086586729537</v>
      </c>
      <c r="HL136">
        <v>-2.9690646393781037</v>
      </c>
      <c r="HM136">
        <v>-2.8032617212175808</v>
      </c>
      <c r="HN136">
        <v>-2.6382999041914275</v>
      </c>
      <c r="HO136">
        <v>-2.4741791882996154</v>
      </c>
      <c r="HP136">
        <v>-2.3108995735421587</v>
      </c>
      <c r="HQ136">
        <v>-2.1484610599190432</v>
      </c>
      <c r="HR136">
        <v>-1.986863647430269</v>
      </c>
      <c r="HS136">
        <v>-1.8261073360758644</v>
      </c>
      <c r="HT136">
        <v>-1.666192125855801</v>
      </c>
      <c r="HU136">
        <v>-1.5071180167700788</v>
      </c>
      <c r="HV136">
        <v>-1.3488850088186979</v>
      </c>
      <c r="HW136">
        <v>-1.1914931020016866</v>
      </c>
      <c r="HX136">
        <v>-1.0349422963190165</v>
      </c>
      <c r="HY136">
        <v>-0.87923259177067337</v>
      </c>
      <c r="HZ136">
        <v>-0.72436398835669991</v>
      </c>
      <c r="IA136">
        <v>-0.57033648607706766</v>
      </c>
      <c r="IB136">
        <v>-0.41715008493179084</v>
      </c>
      <c r="IC136">
        <v>-0.26480478492086945</v>
      </c>
      <c r="ID136">
        <v>-0.11330058604427506</v>
      </c>
      <c r="IE136">
        <v>3.7362511697963896E-2</v>
      </c>
      <c r="IF136">
        <v>0.18718450830584743</v>
      </c>
      <c r="IG136">
        <v>0.33616540377937554</v>
      </c>
      <c r="IH136">
        <v>0.48430519811857664</v>
      </c>
      <c r="II136">
        <v>0.63160389132342232</v>
      </c>
      <c r="IJ136">
        <v>0.77806148339389836</v>
      </c>
      <c r="IK136">
        <v>0.92367797433003318</v>
      </c>
      <c r="IL136">
        <v>1.068453364131841</v>
      </c>
      <c r="IM136">
        <v>1.2123876527992934</v>
      </c>
      <c r="IN136">
        <v>1.3554808403323904</v>
      </c>
      <c r="IO136">
        <v>1.4977329267311461</v>
      </c>
      <c r="IP136">
        <v>1.6391439119955464</v>
      </c>
      <c r="IQ136">
        <v>1.7797137961255913</v>
      </c>
      <c r="IR136">
        <v>1.9194425791213092</v>
      </c>
      <c r="IS136">
        <v>2.0583302609826717</v>
      </c>
      <c r="IT136">
        <v>2.1963768417096645</v>
      </c>
      <c r="IU136">
        <v>2.3335823213023303</v>
      </c>
      <c r="IV136">
        <v>2.469946699760655</v>
      </c>
      <c r="IW136">
        <v>2.6054699770846099</v>
      </c>
      <c r="IX136">
        <v>2.7401521532742095</v>
      </c>
      <c r="IY136">
        <v>2.873993228329482</v>
      </c>
      <c r="IZ136">
        <v>3.0069932022504133</v>
      </c>
      <c r="JA136">
        <v>3.139152075036975</v>
      </c>
      <c r="JB136">
        <v>3.2704698466891813</v>
      </c>
      <c r="JC136">
        <v>3.4009465172070605</v>
      </c>
      <c r="JD136">
        <v>3.5305820865905844</v>
      </c>
      <c r="JE136">
        <v>3.6593765548397528</v>
      </c>
      <c r="JF136">
        <v>3.7873299219545942</v>
      </c>
      <c r="JG136">
        <v>3.9144421879350659</v>
      </c>
      <c r="JH136">
        <v>4.0407133527812107</v>
      </c>
      <c r="JI136">
        <v>4.1661434164929858</v>
      </c>
      <c r="JJ136">
        <v>4.2907323790704055</v>
      </c>
      <c r="JK136">
        <v>4.4144802405134982</v>
      </c>
      <c r="JL136">
        <v>4.5373870008222354</v>
      </c>
      <c r="JM136">
        <v>4.6594526599966173</v>
      </c>
      <c r="JN136">
        <v>4.7806772180366579</v>
      </c>
      <c r="JO136">
        <v>4.9010606749423431</v>
      </c>
      <c r="JP136">
        <v>5.0206030307136871</v>
      </c>
      <c r="JQ136">
        <v>5.1393042853506898</v>
      </c>
      <c r="JR136">
        <v>5.2571644388533372</v>
      </c>
      <c r="JS136">
        <v>5.3741834912216291</v>
      </c>
      <c r="JT136">
        <v>5.4903614424555798</v>
      </c>
      <c r="JU136">
        <v>5.605698292555175</v>
      </c>
      <c r="JV136">
        <v>5.7201940415204291</v>
      </c>
      <c r="JW136">
        <v>5.8338486893513277</v>
      </c>
      <c r="JX136">
        <v>5.9466622360478851</v>
      </c>
      <c r="JY136">
        <v>6.0586346816100871</v>
      </c>
      <c r="JZ136">
        <v>6.1697660260379479</v>
      </c>
      <c r="KA136">
        <v>6.2800562693314532</v>
      </c>
      <c r="KB136">
        <v>6.3895054114906173</v>
      </c>
      <c r="KC136">
        <v>6.4981134525154403</v>
      </c>
      <c r="KD136">
        <v>6.6058803924058935</v>
      </c>
      <c r="KE136">
        <v>6.7128062311620198</v>
      </c>
      <c r="KF136">
        <v>6.8188909687837906</v>
      </c>
      <c r="KG136">
        <v>6.9241346052711918</v>
      </c>
      <c r="KH136">
        <v>7.0285371406242803</v>
      </c>
      <c r="KI136">
        <v>7.1320985748429848</v>
      </c>
      <c r="KJ136">
        <v>7.2348189079273482</v>
      </c>
      <c r="KK136">
        <v>7.3366981398773987</v>
      </c>
      <c r="KL136">
        <v>7.4377362706930654</v>
      </c>
      <c r="KM136">
        <v>7.5379333003743909</v>
      </c>
      <c r="KN136">
        <v>7.6372892289213752</v>
      </c>
      <c r="KO136">
        <v>7.735804056334004</v>
      </c>
      <c r="KP136">
        <v>7.8334777826122775</v>
      </c>
      <c r="KQ136">
        <v>7.9303104077562239</v>
      </c>
      <c r="KR136">
        <v>8.0263019317658006</v>
      </c>
      <c r="KS136">
        <v>8.1214523546410362</v>
      </c>
      <c r="KT136">
        <v>8.2157616763819306</v>
      </c>
      <c r="KU136">
        <v>8.3092298969884695</v>
      </c>
      <c r="KV136">
        <v>8.401857016460653</v>
      </c>
      <c r="KW136">
        <v>8.4936430347985095</v>
      </c>
      <c r="KX136">
        <v>8.5845879520019963</v>
      </c>
      <c r="KY136">
        <v>8.6746917680711562</v>
      </c>
      <c r="KZ136">
        <v>8.7639544830059464</v>
      </c>
      <c r="LA136">
        <v>8.8523760968063954</v>
      </c>
      <c r="LB136">
        <v>8.9399566094725031</v>
      </c>
      <c r="LC136">
        <v>9.0266960210042555</v>
      </c>
      <c r="LD136">
        <v>9.1125943314016524</v>
      </c>
      <c r="LE136">
        <v>9.1976515406647223</v>
      </c>
      <c r="LF136">
        <v>9.2818676487934226</v>
      </c>
      <c r="LG136">
        <v>9.3652426557877675</v>
      </c>
      <c r="LH136">
        <v>9.4477765616477853</v>
      </c>
      <c r="LI136">
        <v>9.5294693663734478</v>
      </c>
      <c r="LJ136">
        <v>9.6103210699647548</v>
      </c>
      <c r="LK136">
        <v>9.6903316724217348</v>
      </c>
      <c r="LL136">
        <v>9.7695011737443451</v>
      </c>
      <c r="LM136">
        <v>9.8478295739326143</v>
      </c>
      <c r="LN136">
        <v>9.9253168729865422</v>
      </c>
      <c r="LO136">
        <v>10.0019630709061</v>
      </c>
      <c r="LP136">
        <v>10.077768167691318</v>
      </c>
      <c r="LQ136">
        <v>10.152732163342193</v>
      </c>
      <c r="LR136">
        <v>10.226855057858728</v>
      </c>
      <c r="LS136">
        <v>10.300136851240893</v>
      </c>
      <c r="LT136">
        <v>10.372577543488731</v>
      </c>
      <c r="LU136">
        <v>10.444177134602199</v>
      </c>
      <c r="LV136">
        <v>10.514935624581341</v>
      </c>
      <c r="LW136">
        <v>10.584853013426127</v>
      </c>
      <c r="LX136">
        <v>10.653929301136557</v>
      </c>
      <c r="LY136">
        <v>10.722164487712647</v>
      </c>
      <c r="LZ136">
        <v>10.789558573154395</v>
      </c>
      <c r="MA136">
        <v>10.856111557461773</v>
      </c>
      <c r="MB136">
        <v>10.921823440634824</v>
      </c>
      <c r="MC136">
        <v>10.986694222673506</v>
      </c>
      <c r="MD136">
        <v>11.050723903577847</v>
      </c>
      <c r="ME136">
        <v>11.11391248334786</v>
      </c>
      <c r="MF136">
        <v>11.17625996198349</v>
      </c>
      <c r="MG136">
        <v>11.237766339484793</v>
      </c>
      <c r="MH136">
        <v>11.29843161585174</v>
      </c>
      <c r="MI136">
        <v>11.358255791084346</v>
      </c>
      <c r="MJ136">
        <v>11.417238865182597</v>
      </c>
      <c r="MK136">
        <v>11.475380838146506</v>
      </c>
      <c r="ML136">
        <v>11.53268170997606</v>
      </c>
      <c r="MM136">
        <v>11.589141480671259</v>
      </c>
      <c r="MN136">
        <v>11.644760150232131</v>
      </c>
      <c r="MO136">
        <v>11.699537718658632</v>
      </c>
      <c r="MP136">
        <v>11.753474185950793</v>
      </c>
      <c r="MQ136">
        <v>11.806569552108627</v>
      </c>
      <c r="MR136">
        <v>11.858823817132077</v>
      </c>
      <c r="MS136">
        <v>11.910236981021214</v>
      </c>
      <c r="MT136">
        <v>11.960809043775967</v>
      </c>
      <c r="MU136">
        <v>12.010540005396393</v>
      </c>
      <c r="MV136">
        <v>12.059429865882464</v>
      </c>
      <c r="MW136">
        <v>12.107478625234194</v>
      </c>
      <c r="MX136">
        <v>12.154686283451554</v>
      </c>
      <c r="MY136">
        <v>12.201052840534601</v>
      </c>
      <c r="MZ136">
        <v>12.246578296483264</v>
      </c>
      <c r="NA136">
        <v>12.291262651297586</v>
      </c>
      <c r="NB136">
        <v>12.335105904977581</v>
      </c>
      <c r="NC136">
        <v>12.378108057523207</v>
      </c>
      <c r="ND136">
        <v>12.420269108934491</v>
      </c>
      <c r="NE136">
        <v>12.461589059211434</v>
      </c>
      <c r="NF136">
        <v>12.502067908354022</v>
      </c>
      <c r="NG136">
        <v>12.541705656362254</v>
      </c>
      <c r="NH136">
        <v>12.580502303236159</v>
      </c>
      <c r="NI136">
        <v>12.618457848975694</v>
      </c>
      <c r="NJ136">
        <v>12.655572293580875</v>
      </c>
      <c r="NK136">
        <v>12.691845637051728</v>
      </c>
      <c r="NL136">
        <v>12.727277879388225</v>
      </c>
      <c r="NM136">
        <v>12.761869020590368</v>
      </c>
      <c r="NN136">
        <v>12.795619060658183</v>
      </c>
      <c r="NO136">
        <v>12.828527999591614</v>
      </c>
      <c r="NP136">
        <v>12.860595837390719</v>
      </c>
      <c r="NQ136">
        <v>12.891822574055482</v>
      </c>
      <c r="NR136">
        <v>12.922208209585889</v>
      </c>
      <c r="NS136">
        <v>12.951752743981956</v>
      </c>
      <c r="NT136">
        <v>12.980456177243653</v>
      </c>
      <c r="NU136">
        <v>13.008318509371009</v>
      </c>
      <c r="NV136">
        <v>13.035339740364037</v>
      </c>
      <c r="NW136">
        <v>13.061519870222696</v>
      </c>
      <c r="NX136">
        <v>13.086858898947</v>
      </c>
      <c r="NY136">
        <v>13.111356826536976</v>
      </c>
      <c r="NZ136">
        <v>13.135013652992598</v>
      </c>
      <c r="OA136">
        <v>13.157829378313849</v>
      </c>
      <c r="OB136">
        <v>13.179804002500788</v>
      </c>
      <c r="OC136">
        <v>13.200937525553357</v>
      </c>
      <c r="OD136">
        <v>13.221229947471571</v>
      </c>
      <c r="OE136">
        <v>13.240681268255457</v>
      </c>
      <c r="OF136">
        <v>13.259291487904989</v>
      </c>
      <c r="OG136">
        <v>13.27706060642015</v>
      </c>
      <c r="OH136">
        <v>13.293988623800999</v>
      </c>
    </row>
    <row r="137" spans="1:398">
      <c r="A137" t="s">
        <v>135</v>
      </c>
      <c r="B137" t="s">
        <v>304</v>
      </c>
      <c r="D137">
        <v>277.15239542084612</v>
      </c>
      <c r="E137">
        <v>280.30253143856555</v>
      </c>
      <c r="F137">
        <v>283.44495567655588</v>
      </c>
      <c r="G137">
        <v>286.5796681348171</v>
      </c>
      <c r="H137">
        <v>289.70666881334921</v>
      </c>
      <c r="I137">
        <v>292.82595771215233</v>
      </c>
      <c r="J137">
        <v>295.93753483122623</v>
      </c>
      <c r="K137">
        <v>299.04140017057114</v>
      </c>
      <c r="L137">
        <v>302.13755373018694</v>
      </c>
      <c r="M137">
        <v>305.22599551007363</v>
      </c>
      <c r="N137">
        <v>308.30672551023133</v>
      </c>
      <c r="O137">
        <v>311.37974373065981</v>
      </c>
      <c r="P137">
        <v>314.44505017135918</v>
      </c>
      <c r="Q137">
        <v>317.50264483232968</v>
      </c>
      <c r="R137">
        <v>320.55252771357095</v>
      </c>
      <c r="S137">
        <v>323.59469881508312</v>
      </c>
      <c r="T137">
        <v>326.62915813686629</v>
      </c>
      <c r="U137">
        <v>329.65590567892036</v>
      </c>
      <c r="V137">
        <v>332.67494144124521</v>
      </c>
      <c r="W137">
        <v>335.68626542384106</v>
      </c>
      <c r="X137">
        <v>338.68987762670793</v>
      </c>
      <c r="Y137">
        <v>341.68577804984568</v>
      </c>
      <c r="Z137">
        <v>344.67396669325421</v>
      </c>
      <c r="AA137">
        <v>347.65444355693376</v>
      </c>
      <c r="AB137">
        <v>350.62720864088419</v>
      </c>
      <c r="AC137">
        <v>353.59226194510563</v>
      </c>
      <c r="AD137">
        <v>356.54960346959786</v>
      </c>
      <c r="AE137">
        <v>359.49923321436108</v>
      </c>
      <c r="AF137">
        <v>362.44115117939521</v>
      </c>
      <c r="AG137">
        <v>365.37535736470022</v>
      </c>
      <c r="AH137">
        <v>368.30185177027613</v>
      </c>
      <c r="AI137">
        <v>371.22063439612305</v>
      </c>
      <c r="AJ137">
        <v>374.13170524224086</v>
      </c>
      <c r="AK137">
        <v>377.03506430862956</v>
      </c>
      <c r="AL137">
        <v>379.93071159528915</v>
      </c>
      <c r="AM137">
        <v>382.81864710221964</v>
      </c>
      <c r="AN137">
        <v>385.69887082942103</v>
      </c>
      <c r="AO137">
        <v>388.57138277689342</v>
      </c>
      <c r="AP137">
        <v>391.4361829446367</v>
      </c>
      <c r="AQ137">
        <v>394.29327133265087</v>
      </c>
      <c r="AR137">
        <v>397.14264794093606</v>
      </c>
      <c r="AS137">
        <v>399.98431276949202</v>
      </c>
      <c r="AT137">
        <v>402.81826581831888</v>
      </c>
      <c r="AU137">
        <v>405.64450708741674</v>
      </c>
      <c r="AV137">
        <v>408.46303657678561</v>
      </c>
      <c r="AW137">
        <v>411.27385428642526</v>
      </c>
      <c r="AX137">
        <v>414.07696021633592</v>
      </c>
      <c r="AY137">
        <v>416.87235436651736</v>
      </c>
      <c r="AZ137">
        <v>419.6600367369698</v>
      </c>
      <c r="BA137">
        <v>422.44000732769314</v>
      </c>
      <c r="BB137">
        <v>425.21226613868748</v>
      </c>
      <c r="BC137">
        <v>427.97681316995261</v>
      </c>
      <c r="BD137">
        <v>430.73364842148874</v>
      </c>
      <c r="BE137">
        <v>433.48277189329576</v>
      </c>
      <c r="BF137">
        <v>436.22418358537368</v>
      </c>
      <c r="BG137">
        <v>438.95788349772249</v>
      </c>
      <c r="BH137">
        <v>441.68387163034231</v>
      </c>
      <c r="BI137">
        <v>444.40214798323302</v>
      </c>
      <c r="BJ137">
        <v>447.11271255639451</v>
      </c>
      <c r="BK137">
        <v>449.81556534982701</v>
      </c>
      <c r="BL137">
        <v>452.5107063635304</v>
      </c>
      <c r="BM137">
        <v>455.1981355975048</v>
      </c>
      <c r="BN137">
        <v>457.87785305174998</v>
      </c>
      <c r="BO137">
        <v>460.54985872626628</v>
      </c>
      <c r="BP137">
        <v>463.21415262105336</v>
      </c>
      <c r="BQ137">
        <v>465.87073473611133</v>
      </c>
      <c r="BR137">
        <v>468.5196050714402</v>
      </c>
      <c r="BS137">
        <v>471.16076362704007</v>
      </c>
      <c r="BT137">
        <v>473.79421040291084</v>
      </c>
      <c r="BU137">
        <v>476.41994539905261</v>
      </c>
      <c r="BV137">
        <v>479.03796861546505</v>
      </c>
      <c r="BW137">
        <v>481.64828005214849</v>
      </c>
      <c r="BX137">
        <v>484.25087970910295</v>
      </c>
      <c r="BY137">
        <v>486.84576758632829</v>
      </c>
      <c r="BZ137">
        <v>489.43294368382453</v>
      </c>
      <c r="CA137">
        <v>492.01240800159178</v>
      </c>
      <c r="CB137">
        <v>494.58416053962981</v>
      </c>
      <c r="CC137">
        <v>497.14820129793884</v>
      </c>
      <c r="CD137">
        <v>499.70453027651865</v>
      </c>
      <c r="CE137">
        <v>502.25314747536959</v>
      </c>
      <c r="CF137">
        <v>504.7940528944913</v>
      </c>
      <c r="CG137">
        <v>507.32724653388402</v>
      </c>
      <c r="CH137">
        <v>509.85272839354741</v>
      </c>
      <c r="CI137">
        <v>512.37049847348203</v>
      </c>
      <c r="CJ137">
        <v>514.88055677368743</v>
      </c>
      <c r="CK137">
        <v>517.38290329416373</v>
      </c>
      <c r="CL137">
        <v>519.87753803491103</v>
      </c>
      <c r="CM137">
        <v>522.36446099592911</v>
      </c>
      <c r="CN137">
        <v>524.84367217721831</v>
      </c>
      <c r="CO137">
        <v>527.31517157877818</v>
      </c>
      <c r="CP137">
        <v>529.77895920060905</v>
      </c>
      <c r="CQ137">
        <v>532.23503504271082</v>
      </c>
      <c r="CR137">
        <v>534.68339910508371</v>
      </c>
      <c r="CS137">
        <v>537.12405138772726</v>
      </c>
      <c r="CT137">
        <v>539.55699189064183</v>
      </c>
      <c r="CU137">
        <v>541.98222061382728</v>
      </c>
      <c r="CV137">
        <v>544.39973755728374</v>
      </c>
      <c r="CW137">
        <v>546.80954272101098</v>
      </c>
      <c r="CX137">
        <v>549.21163610500923</v>
      </c>
      <c r="CY137">
        <v>551.60601770927838</v>
      </c>
      <c r="CZ137">
        <v>553.99268753381864</v>
      </c>
      <c r="DA137">
        <v>556.37164557862957</v>
      </c>
      <c r="DB137">
        <v>558.74289184371128</v>
      </c>
      <c r="DC137">
        <v>561.10642632906411</v>
      </c>
      <c r="DD137">
        <v>563.46224903468794</v>
      </c>
      <c r="DE137">
        <v>565.81035996058256</v>
      </c>
      <c r="DF137">
        <v>568.15075910674807</v>
      </c>
      <c r="DG137">
        <v>570.48344647318447</v>
      </c>
      <c r="DH137">
        <v>572.808422059892</v>
      </c>
      <c r="DI137">
        <v>575.12568586687019</v>
      </c>
      <c r="DJ137">
        <v>577.43523789411938</v>
      </c>
      <c r="DK137">
        <v>579.73707814163959</v>
      </c>
      <c r="DL137">
        <v>582.03120660943068</v>
      </c>
      <c r="DM137">
        <v>584.31762329749256</v>
      </c>
      <c r="DN137">
        <v>586.59632820582544</v>
      </c>
      <c r="DO137">
        <v>588.86732133442933</v>
      </c>
      <c r="DP137">
        <v>591.13060268330401</v>
      </c>
      <c r="DQ137">
        <v>593.38617225244957</v>
      </c>
      <c r="DR137">
        <v>595.63403004186603</v>
      </c>
      <c r="DS137">
        <v>597.87417605155349</v>
      </c>
      <c r="DT137">
        <v>600.10661028151196</v>
      </c>
      <c r="DU137">
        <v>602.33133273174133</v>
      </c>
      <c r="DV137">
        <v>604.54834340224147</v>
      </c>
      <c r="DW137">
        <v>606.75764229301262</v>
      </c>
      <c r="DX137">
        <v>608.95922940405478</v>
      </c>
      <c r="DY137">
        <v>611.15310473536761</v>
      </c>
      <c r="DZ137">
        <v>613.33926828695144</v>
      </c>
      <c r="EA137">
        <v>615.51772005880628</v>
      </c>
      <c r="EB137">
        <v>617.68846005093201</v>
      </c>
      <c r="EC137">
        <v>619.85148826332863</v>
      </c>
      <c r="ED137">
        <v>622.00680469599615</v>
      </c>
      <c r="EE137">
        <v>624.15440934893456</v>
      </c>
      <c r="EF137">
        <v>626.29430222214398</v>
      </c>
      <c r="EG137">
        <v>628.42648331562441</v>
      </c>
      <c r="EH137">
        <v>630.5509526293755</v>
      </c>
      <c r="EI137">
        <v>632.6677101633976</v>
      </c>
      <c r="EJ137">
        <v>634.77675591769071</v>
      </c>
      <c r="EK137">
        <v>636.87808989225459</v>
      </c>
      <c r="EL137">
        <v>638.97171208708949</v>
      </c>
      <c r="EM137">
        <v>641.05762250219516</v>
      </c>
      <c r="EN137">
        <v>643.13582113757195</v>
      </c>
      <c r="EO137">
        <v>645.20630799321953</v>
      </c>
      <c r="EP137">
        <v>647.26908306913799</v>
      </c>
      <c r="EQ137">
        <v>649.32414636532746</v>
      </c>
      <c r="ER137">
        <v>651.37149788178772</v>
      </c>
      <c r="ES137">
        <v>653.41113761851909</v>
      </c>
      <c r="ET137">
        <v>655.44306557552147</v>
      </c>
      <c r="EU137">
        <v>657.46728175279452</v>
      </c>
      <c r="EV137">
        <v>659.48378615033846</v>
      </c>
      <c r="EW137">
        <v>661.49257876815341</v>
      </c>
      <c r="EX137">
        <v>663.49365960623936</v>
      </c>
      <c r="EY137">
        <v>665.4870286645961</v>
      </c>
      <c r="EZ137">
        <v>667.47268594322372</v>
      </c>
      <c r="FA137">
        <v>669.45063144212224</v>
      </c>
      <c r="FB137">
        <v>671.42086516129189</v>
      </c>
      <c r="FC137">
        <v>673.38338710073219</v>
      </c>
      <c r="FD137">
        <v>675.33819726044351</v>
      </c>
      <c r="FE137">
        <v>677.28529564042594</v>
      </c>
      <c r="FF137">
        <v>679.22468224067916</v>
      </c>
      <c r="FG137">
        <v>681.15635706120327</v>
      </c>
      <c r="FH137">
        <v>683.08032010199827</v>
      </c>
      <c r="FI137">
        <v>684.99657136306416</v>
      </c>
      <c r="FJ137">
        <v>686.90511084440107</v>
      </c>
      <c r="FK137">
        <v>688.80593854600875</v>
      </c>
      <c r="FL137">
        <v>690.69905446788744</v>
      </c>
      <c r="FM137">
        <v>692.5844586100369</v>
      </c>
      <c r="FN137">
        <v>694.46215097245761</v>
      </c>
      <c r="FO137">
        <v>696.33213155514898</v>
      </c>
      <c r="FP137">
        <v>698.19440035811124</v>
      </c>
      <c r="FQ137">
        <v>700.04895738134451</v>
      </c>
      <c r="FR137">
        <v>701.89580262484878</v>
      </c>
      <c r="FS137">
        <v>703.73493608862395</v>
      </c>
      <c r="FT137">
        <v>705.5663577726699</v>
      </c>
      <c r="FU137">
        <v>707.39006767698675</v>
      </c>
      <c r="FV137">
        <v>709.2060658015746</v>
      </c>
      <c r="FW137">
        <v>711.01435214643345</v>
      </c>
      <c r="FX137">
        <v>712.81492671156309</v>
      </c>
      <c r="FY137">
        <v>714.60778949696362</v>
      </c>
      <c r="FZ137">
        <v>716.39294050263504</v>
      </c>
      <c r="GA137">
        <v>718.17037972857759</v>
      </c>
      <c r="GB137">
        <v>719.9401071747908</v>
      </c>
      <c r="GC137">
        <v>721.70212284127501</v>
      </c>
      <c r="GD137">
        <v>723.45642672803035</v>
      </c>
      <c r="GE137">
        <v>725.20301883505635</v>
      </c>
      <c r="GF137">
        <v>726.94189916235325</v>
      </c>
      <c r="GG137">
        <v>728.67306770992116</v>
      </c>
      <c r="GH137">
        <v>730.39652447776007</v>
      </c>
      <c r="GI137">
        <v>732.11226946586987</v>
      </c>
      <c r="GJ137">
        <v>733.82030267425057</v>
      </c>
      <c r="GK137">
        <v>735.52062410290193</v>
      </c>
      <c r="GL137">
        <v>737.21323375182453</v>
      </c>
      <c r="GM137">
        <v>738.89813162101802</v>
      </c>
      <c r="GN137">
        <v>740.5753177104823</v>
      </c>
      <c r="GO137">
        <v>742.24479202021746</v>
      </c>
      <c r="GP137">
        <v>743.90655455022363</v>
      </c>
      <c r="GQ137">
        <v>745.56060530050081</v>
      </c>
      <c r="GR137">
        <v>747.20694427104866</v>
      </c>
      <c r="GS137">
        <v>748.84557146186762</v>
      </c>
      <c r="GT137">
        <v>750.47648687295737</v>
      </c>
      <c r="GU137">
        <v>752.09969050431812</v>
      </c>
      <c r="GV137">
        <v>753.71518235594976</v>
      </c>
      <c r="GW137">
        <v>755.3229624278523</v>
      </c>
      <c r="GX137">
        <v>756.92303072002574</v>
      </c>
      <c r="GY137">
        <v>758.51538723247018</v>
      </c>
      <c r="GZ137">
        <v>760.10003196518539</v>
      </c>
      <c r="HA137">
        <v>761.67696491817173</v>
      </c>
      <c r="HB137">
        <v>763.24618609142897</v>
      </c>
      <c r="HC137">
        <v>764.80769548495698</v>
      </c>
      <c r="HD137">
        <v>766.361493098756</v>
      </c>
      <c r="HE137">
        <v>767.90757893282591</v>
      </c>
      <c r="HF137">
        <v>769.44595298716672</v>
      </c>
      <c r="HG137">
        <v>770.97661526177842</v>
      </c>
      <c r="HH137">
        <v>772.49956575666101</v>
      </c>
      <c r="HI137">
        <v>774.01480447181461</v>
      </c>
      <c r="HJ137">
        <v>775.52233140723899</v>
      </c>
      <c r="HK137">
        <v>777.02214656293438</v>
      </c>
      <c r="HL137">
        <v>778.51424993890066</v>
      </c>
      <c r="HM137">
        <v>779.99864153513795</v>
      </c>
      <c r="HN137">
        <v>781.47532135164624</v>
      </c>
      <c r="HO137">
        <v>782.9442893884252</v>
      </c>
      <c r="HP137">
        <v>784.40554564547517</v>
      </c>
      <c r="HQ137">
        <v>785.85909012279615</v>
      </c>
      <c r="HR137">
        <v>787.3049228203879</v>
      </c>
      <c r="HS137">
        <v>788.74304373825055</v>
      </c>
      <c r="HT137">
        <v>790.1734528763842</v>
      </c>
      <c r="HU137">
        <v>791.59615023478864</v>
      </c>
      <c r="HV137">
        <v>793.01113581346419</v>
      </c>
      <c r="HW137">
        <v>794.41840961241053</v>
      </c>
      <c r="HX137">
        <v>795.81797163162776</v>
      </c>
      <c r="HY137">
        <v>797.20982187111599</v>
      </c>
      <c r="HZ137">
        <v>798.59396033087523</v>
      </c>
      <c r="IA137">
        <v>799.97038701090537</v>
      </c>
      <c r="IB137">
        <v>801.33910191120628</v>
      </c>
      <c r="IC137">
        <v>802.70010503177809</v>
      </c>
      <c r="ID137">
        <v>804.0533963726208</v>
      </c>
      <c r="IE137">
        <v>805.39897593373462</v>
      </c>
      <c r="IF137">
        <v>806.73684371511922</v>
      </c>
      <c r="IG137">
        <v>808.06699971677472</v>
      </c>
      <c r="IH137">
        <v>809.38944393870111</v>
      </c>
      <c r="II137">
        <v>810.70417638089862</v>
      </c>
      <c r="IJ137">
        <v>812.01119704336679</v>
      </c>
      <c r="IK137">
        <v>813.31050592610598</v>
      </c>
      <c r="IL137">
        <v>814.60210302911628</v>
      </c>
      <c r="IM137">
        <v>815.88598835239736</v>
      </c>
      <c r="IN137">
        <v>817.16216189594934</v>
      </c>
      <c r="IO137">
        <v>818.4306236597721</v>
      </c>
      <c r="IP137">
        <v>819.69137364386586</v>
      </c>
      <c r="IQ137">
        <v>820.94441184823063</v>
      </c>
      <c r="IR137">
        <v>822.18973827286595</v>
      </c>
      <c r="IS137">
        <v>823.42735291777251</v>
      </c>
      <c r="IT137">
        <v>824.65725578295007</v>
      </c>
      <c r="IU137">
        <v>825.87944686839853</v>
      </c>
      <c r="IV137">
        <v>827.09392617411777</v>
      </c>
      <c r="IW137">
        <v>828.3006937001079</v>
      </c>
      <c r="IX137">
        <v>829.49974944636904</v>
      </c>
      <c r="IY137">
        <v>830.69109341290118</v>
      </c>
      <c r="IZ137">
        <v>831.87472559970422</v>
      </c>
      <c r="JA137">
        <v>833.05064600677804</v>
      </c>
      <c r="JB137">
        <v>834.21885463412275</v>
      </c>
      <c r="JC137">
        <v>835.37935148173835</v>
      </c>
      <c r="JD137">
        <v>836.53213654962485</v>
      </c>
      <c r="JE137">
        <v>837.67720983778236</v>
      </c>
      <c r="JF137">
        <v>838.81457134621076</v>
      </c>
      <c r="JG137">
        <v>839.94422107491016</v>
      </c>
      <c r="JH137">
        <v>841.06615902388057</v>
      </c>
      <c r="JI137">
        <v>842.18038519312177</v>
      </c>
      <c r="JJ137">
        <v>843.28689958263385</v>
      </c>
      <c r="JK137">
        <v>844.38570219241694</v>
      </c>
      <c r="JL137">
        <v>845.4767930224707</v>
      </c>
      <c r="JM137">
        <v>846.56017207279558</v>
      </c>
      <c r="JN137">
        <v>847.63583934339135</v>
      </c>
      <c r="JO137">
        <v>848.70379483425813</v>
      </c>
      <c r="JP137">
        <v>849.76403854539569</v>
      </c>
      <c r="JQ137">
        <v>850.81657047680415</v>
      </c>
      <c r="JR137">
        <v>851.8613906284836</v>
      </c>
      <c r="JS137">
        <v>852.89849900043396</v>
      </c>
      <c r="JT137">
        <v>853.92789559265532</v>
      </c>
      <c r="JU137">
        <v>854.94958040514746</v>
      </c>
      <c r="JV137">
        <v>855.96355343791049</v>
      </c>
      <c r="JW137">
        <v>856.96981469094453</v>
      </c>
      <c r="JX137">
        <v>857.96836416424946</v>
      </c>
      <c r="JY137">
        <v>858.95920185782529</v>
      </c>
      <c r="JZ137">
        <v>859.94232777167201</v>
      </c>
      <c r="KA137">
        <v>860.91774190578963</v>
      </c>
      <c r="KB137">
        <v>861.88544426017825</v>
      </c>
      <c r="KC137">
        <v>862.84543483483776</v>
      </c>
      <c r="KD137">
        <v>863.79771362976817</v>
      </c>
      <c r="KE137">
        <v>864.74228064496958</v>
      </c>
      <c r="KF137">
        <v>865.67913588044189</v>
      </c>
      <c r="KG137">
        <v>866.60827933618486</v>
      </c>
      <c r="KH137">
        <v>867.52971101219896</v>
      </c>
      <c r="KI137">
        <v>868.44343090848395</v>
      </c>
      <c r="KJ137">
        <v>869.34943902503983</v>
      </c>
      <c r="KK137">
        <v>870.24773536186683</v>
      </c>
      <c r="KL137">
        <v>871.1383199189645</v>
      </c>
      <c r="KM137">
        <v>872.02119269633317</v>
      </c>
      <c r="KN137">
        <v>872.89635369397286</v>
      </c>
      <c r="KO137">
        <v>873.76380291188332</v>
      </c>
      <c r="KP137">
        <v>874.62354035006467</v>
      </c>
      <c r="KQ137">
        <v>875.47556600851703</v>
      </c>
      <c r="KR137">
        <v>876.31987988724029</v>
      </c>
      <c r="KS137">
        <v>877.15648198623433</v>
      </c>
      <c r="KT137">
        <v>877.98537230549948</v>
      </c>
      <c r="KU137">
        <v>878.80655084503553</v>
      </c>
      <c r="KV137">
        <v>879.62001760484225</v>
      </c>
      <c r="KW137">
        <v>880.42577258492031</v>
      </c>
      <c r="KX137">
        <v>881.22381578526904</v>
      </c>
      <c r="KY137">
        <v>882.01414720588866</v>
      </c>
      <c r="KZ137">
        <v>882.79676684677918</v>
      </c>
      <c r="LA137">
        <v>883.57167470794059</v>
      </c>
      <c r="LB137">
        <v>884.33887078937289</v>
      </c>
      <c r="LC137">
        <v>885.09835509107631</v>
      </c>
      <c r="LD137">
        <v>885.85012761305063</v>
      </c>
      <c r="LE137">
        <v>886.59418835529584</v>
      </c>
      <c r="LF137">
        <v>887.33053731781172</v>
      </c>
      <c r="LG137">
        <v>888.05917450059871</v>
      </c>
      <c r="LH137">
        <v>888.78009990365661</v>
      </c>
      <c r="LI137">
        <v>889.49331352698539</v>
      </c>
      <c r="LJ137">
        <v>890.19881537058529</v>
      </c>
      <c r="LK137">
        <v>890.89660543445586</v>
      </c>
      <c r="LL137">
        <v>891.58668371859756</v>
      </c>
      <c r="LM137">
        <v>892.26905022300991</v>
      </c>
      <c r="LN137">
        <v>892.94370494769339</v>
      </c>
      <c r="LO137">
        <v>893.61064789264753</v>
      </c>
      <c r="LP137">
        <v>894.2698790578728</v>
      </c>
      <c r="LQ137">
        <v>894.92139844336896</v>
      </c>
      <c r="LR137">
        <v>895.56520604913601</v>
      </c>
      <c r="LS137">
        <v>896.20130187517395</v>
      </c>
      <c r="LT137">
        <v>896.82968592148279</v>
      </c>
      <c r="LU137">
        <v>897.45035818806275</v>
      </c>
      <c r="LV137">
        <v>898.06331867491338</v>
      </c>
      <c r="LW137">
        <v>898.66856738203489</v>
      </c>
      <c r="LX137">
        <v>899.26610430942753</v>
      </c>
      <c r="LY137">
        <v>899.85592945709107</v>
      </c>
      <c r="LZ137">
        <v>900.43804282502549</v>
      </c>
      <c r="MA137">
        <v>901.01244441323081</v>
      </c>
      <c r="MB137">
        <v>901.57913422170702</v>
      </c>
      <c r="MC137">
        <v>902.13811225045413</v>
      </c>
      <c r="MD137">
        <v>902.68937849947213</v>
      </c>
      <c r="ME137">
        <v>903.23293296876125</v>
      </c>
      <c r="MF137">
        <v>903.76877565832103</v>
      </c>
      <c r="MG137">
        <v>904.29690656815171</v>
      </c>
      <c r="MH137">
        <v>904.81732569825328</v>
      </c>
      <c r="MI137">
        <v>905.33003304862598</v>
      </c>
      <c r="MJ137">
        <v>905.83502861926956</v>
      </c>
      <c r="MK137">
        <v>906.33231241018404</v>
      </c>
      <c r="ML137">
        <v>906.82188442136942</v>
      </c>
      <c r="MM137">
        <v>907.30374465282591</v>
      </c>
      <c r="MN137">
        <v>907.77789310455307</v>
      </c>
      <c r="MO137">
        <v>908.24432977655113</v>
      </c>
      <c r="MP137">
        <v>908.70305466882007</v>
      </c>
      <c r="MQ137">
        <v>909.15406778136014</v>
      </c>
      <c r="MR137">
        <v>909.59736911417087</v>
      </c>
      <c r="MS137">
        <v>910.03295866725273</v>
      </c>
      <c r="MT137">
        <v>910.46083644060548</v>
      </c>
      <c r="MU137">
        <v>910.88100243422912</v>
      </c>
      <c r="MV137">
        <v>911.29345664812365</v>
      </c>
      <c r="MW137">
        <v>911.69819908228908</v>
      </c>
      <c r="MX137">
        <v>912.0952297367254</v>
      </c>
      <c r="MY137">
        <v>912.48454861143284</v>
      </c>
      <c r="MZ137">
        <v>912.86615570641095</v>
      </c>
      <c r="NA137">
        <v>913.24005102165995</v>
      </c>
      <c r="NB137">
        <v>913.60623455717985</v>
      </c>
      <c r="NC137">
        <v>913.96470631297086</v>
      </c>
      <c r="ND137">
        <v>914.31546628903277</v>
      </c>
      <c r="NE137">
        <v>914.65851448536557</v>
      </c>
      <c r="NF137">
        <v>914.99385090196927</v>
      </c>
      <c r="NG137">
        <v>915.32147553884386</v>
      </c>
      <c r="NH137">
        <v>915.64138839598957</v>
      </c>
      <c r="NI137">
        <v>915.95358947340594</v>
      </c>
      <c r="NJ137">
        <v>916.25807877109321</v>
      </c>
      <c r="NK137">
        <v>916.5548562890516</v>
      </c>
      <c r="NL137">
        <v>916.84392202728066</v>
      </c>
      <c r="NM137">
        <v>917.12527598578083</v>
      </c>
      <c r="NN137">
        <v>917.39891816455167</v>
      </c>
      <c r="NO137">
        <v>917.66484856359364</v>
      </c>
      <c r="NP137">
        <v>917.92306718290649</v>
      </c>
      <c r="NQ137">
        <v>918.17357402249047</v>
      </c>
      <c r="NR137">
        <v>918.41636908234511</v>
      </c>
      <c r="NS137">
        <v>918.65145236247065</v>
      </c>
      <c r="NT137">
        <v>918.87882386286731</v>
      </c>
      <c r="NU137">
        <v>919.09848358353463</v>
      </c>
      <c r="NV137">
        <v>919.31043152447285</v>
      </c>
      <c r="NW137">
        <v>919.51466768568218</v>
      </c>
      <c r="NX137">
        <v>919.71119206716241</v>
      </c>
      <c r="NY137">
        <v>919.90000466891354</v>
      </c>
      <c r="NZ137">
        <v>920.08110549093556</v>
      </c>
      <c r="OA137">
        <v>920.25449453322847</v>
      </c>
      <c r="OB137">
        <v>920.42017179579227</v>
      </c>
      <c r="OC137">
        <v>920.57813727862697</v>
      </c>
      <c r="OD137">
        <v>920.72839098173279</v>
      </c>
      <c r="OE137">
        <v>920.87093290510927</v>
      </c>
      <c r="OF137">
        <v>921.00576304875665</v>
      </c>
      <c r="OG137">
        <v>921.13288141267515</v>
      </c>
      <c r="OH137">
        <v>921.25228799686454</v>
      </c>
    </row>
    <row r="138" spans="1:398">
      <c r="A138" t="s">
        <v>136</v>
      </c>
      <c r="B138" t="s">
        <v>305</v>
      </c>
      <c r="D138">
        <v>27.93004238936075</v>
      </c>
      <c r="E138">
        <v>28.656459324800807</v>
      </c>
      <c r="F138">
        <v>29.38094052398047</v>
      </c>
      <c r="G138">
        <v>30.103485986899699</v>
      </c>
      <c r="H138">
        <v>30.824095713558535</v>
      </c>
      <c r="I138">
        <v>31.542769703956935</v>
      </c>
      <c r="J138">
        <v>32.259507958094943</v>
      </c>
      <c r="K138">
        <v>32.97431047597253</v>
      </c>
      <c r="L138">
        <v>33.687177257589696</v>
      </c>
      <c r="M138">
        <v>34.398108302946454</v>
      </c>
      <c r="N138">
        <v>35.107103612042806</v>
      </c>
      <c r="O138">
        <v>35.814163184878737</v>
      </c>
      <c r="P138">
        <v>36.519287021454232</v>
      </c>
      <c r="Q138">
        <v>37.222475121769349</v>
      </c>
      <c r="R138">
        <v>37.923727485824031</v>
      </c>
      <c r="S138">
        <v>38.623044113618306</v>
      </c>
      <c r="T138">
        <v>39.320425005152174</v>
      </c>
      <c r="U138">
        <v>40.015870160425621</v>
      </c>
      <c r="V138">
        <v>40.709379579438661</v>
      </c>
      <c r="W138">
        <v>41.40095326219128</v>
      </c>
      <c r="X138">
        <v>42.090591208683492</v>
      </c>
      <c r="Y138">
        <v>42.778293418915297</v>
      </c>
      <c r="Z138">
        <v>43.464059892886681</v>
      </c>
      <c r="AA138">
        <v>44.147890630597644</v>
      </c>
      <c r="AB138">
        <v>44.8297856320482</v>
      </c>
      <c r="AC138">
        <v>45.509744897238321</v>
      </c>
      <c r="AD138">
        <v>46.187768426168077</v>
      </c>
      <c r="AE138">
        <v>46.86385621883737</v>
      </c>
      <c r="AF138">
        <v>47.538008275246284</v>
      </c>
      <c r="AG138">
        <v>48.210224595394763</v>
      </c>
      <c r="AH138">
        <v>48.880505179282849</v>
      </c>
      <c r="AI138">
        <v>49.5488500269105</v>
      </c>
      <c r="AJ138">
        <v>50.215259138277759</v>
      </c>
      <c r="AK138">
        <v>50.879732513384596</v>
      </c>
      <c r="AL138">
        <v>51.542270152231012</v>
      </c>
      <c r="AM138">
        <v>52.202872054817021</v>
      </c>
      <c r="AN138">
        <v>52.861538221142624</v>
      </c>
      <c r="AO138">
        <v>53.518268651207791</v>
      </c>
      <c r="AP138">
        <v>54.173063345012565</v>
      </c>
      <c r="AQ138">
        <v>54.825922302556904</v>
      </c>
      <c r="AR138">
        <v>55.476845523840865</v>
      </c>
      <c r="AS138">
        <v>56.125833008864376</v>
      </c>
      <c r="AT138">
        <v>56.772884757627509</v>
      </c>
      <c r="AU138">
        <v>57.418000770130192</v>
      </c>
      <c r="AV138">
        <v>58.061181046372496</v>
      </c>
      <c r="AW138">
        <v>58.702425586354366</v>
      </c>
      <c r="AX138">
        <v>59.341734390075828</v>
      </c>
      <c r="AY138">
        <v>59.979107457536884</v>
      </c>
      <c r="AZ138">
        <v>60.614544788737504</v>
      </c>
      <c r="BA138">
        <v>61.248046383677718</v>
      </c>
      <c r="BB138">
        <v>61.879612242357524</v>
      </c>
      <c r="BC138">
        <v>62.509242364776924</v>
      </c>
      <c r="BD138">
        <v>63.136936750935888</v>
      </c>
      <c r="BE138">
        <v>63.762695400834474</v>
      </c>
      <c r="BF138">
        <v>64.386518314472596</v>
      </c>
      <c r="BG138">
        <v>65.008405491850368</v>
      </c>
      <c r="BH138">
        <v>65.628356932967677</v>
      </c>
      <c r="BI138">
        <v>66.246372637824578</v>
      </c>
      <c r="BJ138">
        <v>66.862452606421073</v>
      </c>
      <c r="BK138">
        <v>67.476596838757189</v>
      </c>
      <c r="BL138">
        <v>68.088805334832841</v>
      </c>
      <c r="BM138">
        <v>68.699078094648115</v>
      </c>
      <c r="BN138">
        <v>69.307415118202954</v>
      </c>
      <c r="BO138">
        <v>69.913816405497386</v>
      </c>
      <c r="BP138">
        <v>70.518281956531411</v>
      </c>
      <c r="BQ138">
        <v>71.120811771305029</v>
      </c>
      <c r="BR138">
        <v>71.721405849818183</v>
      </c>
      <c r="BS138">
        <v>72.320064192070987</v>
      </c>
      <c r="BT138">
        <v>72.916786798063356</v>
      </c>
      <c r="BU138">
        <v>73.511573667795318</v>
      </c>
      <c r="BV138">
        <v>74.104424801266845</v>
      </c>
      <c r="BW138">
        <v>74.695340198477965</v>
      </c>
      <c r="BX138">
        <v>75.284319859428678</v>
      </c>
      <c r="BY138">
        <v>75.871363784118984</v>
      </c>
      <c r="BZ138">
        <v>76.456471972548854</v>
      </c>
      <c r="CA138">
        <v>77.039644424718318</v>
      </c>
      <c r="CB138">
        <v>77.620881140627375</v>
      </c>
      <c r="CC138">
        <v>78.200182120276025</v>
      </c>
      <c r="CD138">
        <v>78.777547363664269</v>
      </c>
      <c r="CE138">
        <v>79.352976870792048</v>
      </c>
      <c r="CF138">
        <v>79.926470641659478</v>
      </c>
      <c r="CG138">
        <v>80.498028676266443</v>
      </c>
      <c r="CH138">
        <v>81.067650974613059</v>
      </c>
      <c r="CI138">
        <v>81.635337536699211</v>
      </c>
      <c r="CJ138">
        <v>82.201088362524956</v>
      </c>
      <c r="CK138">
        <v>82.764903452090266</v>
      </c>
      <c r="CL138">
        <v>83.326782805395226</v>
      </c>
      <c r="CM138">
        <v>83.886726422439693</v>
      </c>
      <c r="CN138">
        <v>84.444734303223811</v>
      </c>
      <c r="CO138">
        <v>85.000806447747493</v>
      </c>
      <c r="CP138">
        <v>85.554942856010769</v>
      </c>
      <c r="CQ138">
        <v>86.107143528013609</v>
      </c>
      <c r="CR138">
        <v>86.65740846375607</v>
      </c>
      <c r="CS138">
        <v>87.205737663238097</v>
      </c>
      <c r="CT138">
        <v>87.752131126459716</v>
      </c>
      <c r="CU138">
        <v>88.2965888534209</v>
      </c>
      <c r="CV138">
        <v>88.839110844121706</v>
      </c>
      <c r="CW138">
        <v>89.379697098562076</v>
      </c>
      <c r="CX138">
        <v>89.918347616742039</v>
      </c>
      <c r="CY138">
        <v>90.455062398661596</v>
      </c>
      <c r="CZ138">
        <v>90.989841444320746</v>
      </c>
      <c r="DA138">
        <v>91.52268475371946</v>
      </c>
      <c r="DB138">
        <v>92.053592326857739</v>
      </c>
      <c r="DC138">
        <v>92.582564163735668</v>
      </c>
      <c r="DD138">
        <v>93.109600264353134</v>
      </c>
      <c r="DE138">
        <v>93.63470062871022</v>
      </c>
      <c r="DF138">
        <v>94.157865256806843</v>
      </c>
      <c r="DG138">
        <v>94.679094148643117</v>
      </c>
      <c r="DH138">
        <v>95.198387304218926</v>
      </c>
      <c r="DI138">
        <v>95.715744723534357</v>
      </c>
      <c r="DJ138">
        <v>96.231166406589296</v>
      </c>
      <c r="DK138">
        <v>96.744652353383913</v>
      </c>
      <c r="DL138">
        <v>97.256202563918094</v>
      </c>
      <c r="DM138">
        <v>97.765817038191841</v>
      </c>
      <c r="DN138">
        <v>98.273495776205181</v>
      </c>
      <c r="DO138">
        <v>98.779238777958142</v>
      </c>
      <c r="DP138">
        <v>99.283046043450639</v>
      </c>
      <c r="DQ138">
        <v>99.784917572682758</v>
      </c>
      <c r="DR138">
        <v>100.28485336565444</v>
      </c>
      <c r="DS138">
        <v>100.78285342236572</v>
      </c>
      <c r="DT138">
        <v>101.27891774281659</v>
      </c>
      <c r="DU138">
        <v>101.77304632700705</v>
      </c>
      <c r="DV138">
        <v>102.26523917493708</v>
      </c>
      <c r="DW138">
        <v>102.7554962866067</v>
      </c>
      <c r="DX138">
        <v>103.24381766201594</v>
      </c>
      <c r="DY138">
        <v>103.73020330116475</v>
      </c>
      <c r="DZ138">
        <v>104.21465320405312</v>
      </c>
      <c r="EA138">
        <v>104.69716737068109</v>
      </c>
      <c r="EB138">
        <v>105.17774580104864</v>
      </c>
      <c r="EC138">
        <v>105.6563884951558</v>
      </c>
      <c r="ED138">
        <v>106.13309545300254</v>
      </c>
      <c r="EE138">
        <v>106.60786667458885</v>
      </c>
      <c r="EF138">
        <v>107.08070215991475</v>
      </c>
      <c r="EG138">
        <v>107.55160190898025</v>
      </c>
      <c r="EH138">
        <v>108.02056592178533</v>
      </c>
      <c r="EI138">
        <v>108.48759419832999</v>
      </c>
      <c r="EJ138">
        <v>108.95268673861426</v>
      </c>
      <c r="EK138">
        <v>109.41584354263807</v>
      </c>
      <c r="EL138">
        <v>109.87706461040148</v>
      </c>
      <c r="EM138">
        <v>110.33634994190447</v>
      </c>
      <c r="EN138">
        <v>110.79369953714709</v>
      </c>
      <c r="EO138">
        <v>111.24911339612927</v>
      </c>
      <c r="EP138">
        <v>111.70259151885105</v>
      </c>
      <c r="EQ138">
        <v>112.15413390531239</v>
      </c>
      <c r="ER138">
        <v>112.60374055551338</v>
      </c>
      <c r="ES138">
        <v>113.05141146945388</v>
      </c>
      <c r="ET138">
        <v>113.497146647134</v>
      </c>
      <c r="EU138">
        <v>113.94094608855372</v>
      </c>
      <c r="EV138">
        <v>114.38280979371299</v>
      </c>
      <c r="EW138">
        <v>114.82273776261187</v>
      </c>
      <c r="EX138">
        <v>115.26072999525036</v>
      </c>
      <c r="EY138">
        <v>115.69678649162839</v>
      </c>
      <c r="EZ138">
        <v>116.13090725174601</v>
      </c>
      <c r="FA138">
        <v>116.56309227560325</v>
      </c>
      <c r="FB138">
        <v>116.99334156320009</v>
      </c>
      <c r="FC138">
        <v>117.42165511453646</v>
      </c>
      <c r="FD138">
        <v>117.84803292961243</v>
      </c>
      <c r="FE138">
        <v>118.27247500842802</v>
      </c>
      <c r="FF138">
        <v>118.69498135098317</v>
      </c>
      <c r="FG138">
        <v>119.11555195727792</v>
      </c>
      <c r="FH138">
        <v>119.53418682731225</v>
      </c>
      <c r="FI138">
        <v>119.95088596108619</v>
      </c>
      <c r="FJ138">
        <v>120.36564935859965</v>
      </c>
      <c r="FK138">
        <v>120.77847701985277</v>
      </c>
      <c r="FL138">
        <v>121.1893689448454</v>
      </c>
      <c r="FM138">
        <v>121.59832513357767</v>
      </c>
      <c r="FN138">
        <v>122.00534558604954</v>
      </c>
      <c r="FO138">
        <v>122.41043030226095</v>
      </c>
      <c r="FP138">
        <v>122.81357928221198</v>
      </c>
      <c r="FQ138">
        <v>123.2147925259026</v>
      </c>
      <c r="FR138">
        <v>123.61407003333278</v>
      </c>
      <c r="FS138">
        <v>124.01141180450256</v>
      </c>
      <c r="FT138">
        <v>124.40681783941193</v>
      </c>
      <c r="FU138">
        <v>124.80028813806086</v>
      </c>
      <c r="FV138">
        <v>125.19182270044942</v>
      </c>
      <c r="FW138">
        <v>125.58142152657757</v>
      </c>
      <c r="FX138">
        <v>125.96908461644526</v>
      </c>
      <c r="FY138">
        <v>126.35481197005257</v>
      </c>
      <c r="FZ138">
        <v>126.73860358739947</v>
      </c>
      <c r="GA138">
        <v>127.12045946848596</v>
      </c>
      <c r="GB138">
        <v>127.50037961331199</v>
      </c>
      <c r="GC138">
        <v>127.87836402187764</v>
      </c>
      <c r="GD138">
        <v>128.25441269418289</v>
      </c>
      <c r="GE138">
        <v>128.62852563022767</v>
      </c>
      <c r="GF138">
        <v>129.00070283001213</v>
      </c>
      <c r="GG138">
        <v>129.3709442935361</v>
      </c>
      <c r="GH138">
        <v>129.73925002079969</v>
      </c>
      <c r="GI138">
        <v>130.10562001180284</v>
      </c>
      <c r="GJ138">
        <v>130.47005426654562</v>
      </c>
      <c r="GK138">
        <v>130.83255278502796</v>
      </c>
      <c r="GL138">
        <v>131.19311556724989</v>
      </c>
      <c r="GM138">
        <v>131.55174261321136</v>
      </c>
      <c r="GN138">
        <v>131.90843392291245</v>
      </c>
      <c r="GO138">
        <v>132.26318949635314</v>
      </c>
      <c r="GP138">
        <v>132.61600933353344</v>
      </c>
      <c r="GQ138">
        <v>132.96689343445328</v>
      </c>
      <c r="GR138">
        <v>133.31584179911272</v>
      </c>
      <c r="GS138">
        <v>133.66285442751175</v>
      </c>
      <c r="GT138">
        <v>134.0079313196504</v>
      </c>
      <c r="GU138">
        <v>134.35107247552855</v>
      </c>
      <c r="GV138">
        <v>134.69227789514636</v>
      </c>
      <c r="GW138">
        <v>135.03154757850376</v>
      </c>
      <c r="GX138">
        <v>135.3688815256007</v>
      </c>
      <c r="GY138">
        <v>135.70427973643726</v>
      </c>
      <c r="GZ138">
        <v>136.03774221101341</v>
      </c>
      <c r="HA138">
        <v>136.36926894932913</v>
      </c>
      <c r="HB138">
        <v>136.69885995138443</v>
      </c>
      <c r="HC138">
        <v>137.02651521717934</v>
      </c>
      <c r="HD138">
        <v>137.3522347467138</v>
      </c>
      <c r="HE138">
        <v>137.67601853998789</v>
      </c>
      <c r="HF138">
        <v>137.99786659700155</v>
      </c>
      <c r="HG138">
        <v>138.31777891775479</v>
      </c>
      <c r="HH138">
        <v>138.6357555022476</v>
      </c>
      <c r="HI138">
        <v>138.95179635048004</v>
      </c>
      <c r="HJ138">
        <v>139.26590146245204</v>
      </c>
      <c r="HK138">
        <v>139.57807083816365</v>
      </c>
      <c r="HL138">
        <v>139.88830447761481</v>
      </c>
      <c r="HM138">
        <v>140.19660238080559</v>
      </c>
      <c r="HN138">
        <v>140.50296454773593</v>
      </c>
      <c r="HO138">
        <v>140.80739097840586</v>
      </c>
      <c r="HP138">
        <v>141.10988167281539</v>
      </c>
      <c r="HQ138">
        <v>141.41043663096448</v>
      </c>
      <c r="HR138">
        <v>141.7090558528532</v>
      </c>
      <c r="HS138">
        <v>142.00573933848148</v>
      </c>
      <c r="HT138">
        <v>142.30048708784935</v>
      </c>
      <c r="HU138">
        <v>142.59329910095681</v>
      </c>
      <c r="HV138">
        <v>142.88417537780384</v>
      </c>
      <c r="HW138">
        <v>143.17311591839049</v>
      </c>
      <c r="HX138">
        <v>143.46012072271668</v>
      </c>
      <c r="HY138">
        <v>143.74518979078249</v>
      </c>
      <c r="HZ138">
        <v>144.02832312258789</v>
      </c>
      <c r="IA138">
        <v>144.30952071813286</v>
      </c>
      <c r="IB138">
        <v>144.58878257741742</v>
      </c>
      <c r="IC138">
        <v>144.86610870044157</v>
      </c>
      <c r="ID138">
        <v>145.14149908720529</v>
      </c>
      <c r="IE138">
        <v>145.41495373770863</v>
      </c>
      <c r="IF138">
        <v>145.68647265195153</v>
      </c>
      <c r="IG138">
        <v>145.956055829934</v>
      </c>
      <c r="IH138">
        <v>146.22370327165609</v>
      </c>
      <c r="II138">
        <v>146.48941497711778</v>
      </c>
      <c r="IJ138">
        <v>146.75319094631902</v>
      </c>
      <c r="IK138">
        <v>147.01503117925986</v>
      </c>
      <c r="IL138">
        <v>147.2749356759403</v>
      </c>
      <c r="IM138">
        <v>147.5329044363603</v>
      </c>
      <c r="IN138">
        <v>147.78893746051992</v>
      </c>
      <c r="IO138">
        <v>148.0430347484191</v>
      </c>
      <c r="IP138">
        <v>148.29519630005785</v>
      </c>
      <c r="IQ138">
        <v>148.54542211543625</v>
      </c>
      <c r="IR138">
        <v>148.79371219455419</v>
      </c>
      <c r="IS138">
        <v>149.04006653741169</v>
      </c>
      <c r="IT138">
        <v>149.28448514400884</v>
      </c>
      <c r="IU138">
        <v>149.52696801434556</v>
      </c>
      <c r="IV138">
        <v>149.76751514842184</v>
      </c>
      <c r="IW138">
        <v>150.00612654623771</v>
      </c>
      <c r="IX138">
        <v>150.24280220779318</v>
      </c>
      <c r="IY138">
        <v>150.47754213308824</v>
      </c>
      <c r="IZ138">
        <v>150.71034632212289</v>
      </c>
      <c r="JA138">
        <v>150.94121477489711</v>
      </c>
      <c r="JB138">
        <v>151.17014749141092</v>
      </c>
      <c r="JC138">
        <v>151.39714447166432</v>
      </c>
      <c r="JD138">
        <v>151.62220571565729</v>
      </c>
      <c r="JE138">
        <v>151.84533122338985</v>
      </c>
      <c r="JF138">
        <v>152.06652099486203</v>
      </c>
      <c r="JG138">
        <v>152.28577503007378</v>
      </c>
      <c r="JH138">
        <v>152.50309332902512</v>
      </c>
      <c r="JI138">
        <v>152.71847589171603</v>
      </c>
      <c r="JJ138">
        <v>152.93192271814652</v>
      </c>
      <c r="JK138">
        <v>153.14343380831662</v>
      </c>
      <c r="JL138">
        <v>153.35300916222633</v>
      </c>
      <c r="JM138">
        <v>153.56064877987558</v>
      </c>
      <c r="JN138">
        <v>153.76635266126442</v>
      </c>
      <c r="JO138">
        <v>153.97012080639288</v>
      </c>
      <c r="JP138">
        <v>154.17195321526088</v>
      </c>
      <c r="JQ138">
        <v>154.37184988786848</v>
      </c>
      <c r="JR138">
        <v>154.56981082421569</v>
      </c>
      <c r="JS138">
        <v>154.76583602430247</v>
      </c>
      <c r="JT138">
        <v>154.95992548812885</v>
      </c>
      <c r="JU138">
        <v>155.15207921569481</v>
      </c>
      <c r="JV138">
        <v>155.34229720700034</v>
      </c>
      <c r="JW138">
        <v>155.53057946204547</v>
      </c>
      <c r="JX138">
        <v>155.71692598083018</v>
      </c>
      <c r="JY138">
        <v>155.90133676335452</v>
      </c>
      <c r="JZ138">
        <v>156.0838118096184</v>
      </c>
      <c r="KA138">
        <v>156.26435111962186</v>
      </c>
      <c r="KB138">
        <v>156.44295469336492</v>
      </c>
      <c r="KC138">
        <v>156.61962253084758</v>
      </c>
      <c r="KD138">
        <v>156.79435463206983</v>
      </c>
      <c r="KE138">
        <v>156.96715099703164</v>
      </c>
      <c r="KF138">
        <v>157.13801162573307</v>
      </c>
      <c r="KG138">
        <v>157.30693651817404</v>
      </c>
      <c r="KH138">
        <v>157.47392567435463</v>
      </c>
      <c r="KI138">
        <v>157.63897909427479</v>
      </c>
      <c r="KJ138">
        <v>157.80209677793457</v>
      </c>
      <c r="KK138">
        <v>157.96327872533391</v>
      </c>
      <c r="KL138">
        <v>158.12252493647284</v>
      </c>
      <c r="KM138">
        <v>158.27983541135134</v>
      </c>
      <c r="KN138">
        <v>158.43521014996946</v>
      </c>
      <c r="KO138">
        <v>158.58864915232712</v>
      </c>
      <c r="KP138">
        <v>158.74015241842443</v>
      </c>
      <c r="KQ138">
        <v>158.88971994826127</v>
      </c>
      <c r="KR138">
        <v>159.03735174183771</v>
      </c>
      <c r="KS138">
        <v>159.18304779915377</v>
      </c>
      <c r="KT138">
        <v>159.32680812020936</v>
      </c>
      <c r="KU138">
        <v>159.46863270500458</v>
      </c>
      <c r="KV138">
        <v>159.60852155353939</v>
      </c>
      <c r="KW138">
        <v>159.74647466581379</v>
      </c>
      <c r="KX138">
        <v>159.88249204182773</v>
      </c>
      <c r="KY138">
        <v>160.01657368158129</v>
      </c>
      <c r="KZ138">
        <v>160.14871958507442</v>
      </c>
      <c r="LA138">
        <v>160.27892975230716</v>
      </c>
      <c r="LB138">
        <v>160.40720418327948</v>
      </c>
      <c r="LC138">
        <v>160.53354287799138</v>
      </c>
      <c r="LD138">
        <v>160.65794583644285</v>
      </c>
      <c r="LE138">
        <v>160.78041305863394</v>
      </c>
      <c r="LF138">
        <v>160.9009445445646</v>
      </c>
      <c r="LG138">
        <v>161.01954029423482</v>
      </c>
      <c r="LH138">
        <v>161.13620030764469</v>
      </c>
      <c r="LI138">
        <v>161.25092458479409</v>
      </c>
      <c r="LJ138">
        <v>161.36371312568312</v>
      </c>
      <c r="LK138">
        <v>161.47456593031168</v>
      </c>
      <c r="LL138">
        <v>161.58348299867987</v>
      </c>
      <c r="LM138">
        <v>161.69046433078765</v>
      </c>
      <c r="LN138">
        <v>161.79550992663502</v>
      </c>
      <c r="LO138">
        <v>161.89861978622193</v>
      </c>
      <c r="LP138">
        <v>161.99979390954846</v>
      </c>
      <c r="LQ138">
        <v>162.09903229661455</v>
      </c>
      <c r="LR138">
        <v>162.19633494742027</v>
      </c>
      <c r="LS138">
        <v>162.29170186196555</v>
      </c>
      <c r="LT138">
        <v>162.38513304025045</v>
      </c>
      <c r="LU138">
        <v>162.47662848227489</v>
      </c>
      <c r="LV138">
        <v>162.56618818803895</v>
      </c>
      <c r="LW138">
        <v>162.65381215754257</v>
      </c>
      <c r="LX138">
        <v>162.73950039078576</v>
      </c>
      <c r="LY138">
        <v>162.8232528877686</v>
      </c>
      <c r="LZ138">
        <v>162.90506964849101</v>
      </c>
      <c r="MA138">
        <v>162.98495067295298</v>
      </c>
      <c r="MB138">
        <v>163.06289596115454</v>
      </c>
      <c r="MC138">
        <v>163.13890551309566</v>
      </c>
      <c r="MD138">
        <v>163.21297932877641</v>
      </c>
      <c r="ME138">
        <v>163.28511740819673</v>
      </c>
      <c r="MF138">
        <v>163.35531975135666</v>
      </c>
      <c r="MG138">
        <v>163.42358635825616</v>
      </c>
      <c r="MH138">
        <v>163.48991722889522</v>
      </c>
      <c r="MI138">
        <v>163.55431236327391</v>
      </c>
      <c r="MJ138">
        <v>163.61677176139216</v>
      </c>
      <c r="MK138">
        <v>163.67729542325003</v>
      </c>
      <c r="ML138">
        <v>163.73588334884747</v>
      </c>
      <c r="MM138">
        <v>163.79253553818447</v>
      </c>
      <c r="MN138">
        <v>163.84725199126106</v>
      </c>
      <c r="MO138">
        <v>163.90003270807725</v>
      </c>
      <c r="MP138">
        <v>163.95087768863303</v>
      </c>
      <c r="MQ138">
        <v>163.99978693292837</v>
      </c>
      <c r="MR138">
        <v>164.04676044096337</v>
      </c>
      <c r="MS138">
        <v>164.0917982127379</v>
      </c>
      <c r="MT138">
        <v>164.13490024825199</v>
      </c>
      <c r="MU138">
        <v>164.17606654750571</v>
      </c>
      <c r="MV138">
        <v>164.21529711049899</v>
      </c>
      <c r="MW138">
        <v>164.25259193723187</v>
      </c>
      <c r="MX138">
        <v>164.28795102770437</v>
      </c>
      <c r="MY138">
        <v>164.32137438191643</v>
      </c>
      <c r="MZ138">
        <v>164.35286199986805</v>
      </c>
      <c r="NA138">
        <v>164.38241388155927</v>
      </c>
      <c r="NB138">
        <v>164.41003002699009</v>
      </c>
      <c r="NC138">
        <v>164.43571043616049</v>
      </c>
      <c r="ND138">
        <v>164.45945510907052</v>
      </c>
      <c r="NE138">
        <v>164.48126404572008</v>
      </c>
      <c r="NF138">
        <v>164.50113724610924</v>
      </c>
      <c r="NG138">
        <v>164.51907471023799</v>
      </c>
      <c r="NH138">
        <v>164.5350764381063</v>
      </c>
      <c r="NI138">
        <v>164.54914242971424</v>
      </c>
      <c r="NJ138">
        <v>164.56127268506177</v>
      </c>
      <c r="NK138">
        <v>164.57146720414886</v>
      </c>
      <c r="NL138">
        <v>164.57972598697552</v>
      </c>
      <c r="NM138">
        <v>164.5860490335418</v>
      </c>
      <c r="NN138">
        <v>164.59043634384764</v>
      </c>
      <c r="NO138">
        <v>164.59288791789311</v>
      </c>
      <c r="NP138">
        <v>164.59340375567814</v>
      </c>
      <c r="NQ138">
        <v>164.59198385720273</v>
      </c>
      <c r="NR138">
        <v>164.58862822246692</v>
      </c>
      <c r="NS138">
        <v>164.5833368514707</v>
      </c>
      <c r="NT138">
        <v>164.57610974421408</v>
      </c>
      <c r="NU138">
        <v>164.56694690069705</v>
      </c>
      <c r="NV138">
        <v>164.55584832091961</v>
      </c>
      <c r="NW138">
        <v>164.54281400488173</v>
      </c>
      <c r="NX138">
        <v>164.52784395258345</v>
      </c>
      <c r="NY138">
        <v>164.51093816402476</v>
      </c>
      <c r="NZ138">
        <v>164.49209663920564</v>
      </c>
      <c r="OA138">
        <v>164.47131937812617</v>
      </c>
      <c r="OB138">
        <v>164.44860638078623</v>
      </c>
      <c r="OC138">
        <v>164.42395764718586</v>
      </c>
      <c r="OD138">
        <v>164.39737317732511</v>
      </c>
      <c r="OE138">
        <v>164.36885297120392</v>
      </c>
      <c r="OF138">
        <v>164.33839702882233</v>
      </c>
      <c r="OG138">
        <v>164.30600535018033</v>
      </c>
      <c r="OH138">
        <v>164.27167793527795</v>
      </c>
    </row>
    <row r="139" spans="1:398">
      <c r="A139" t="s">
        <v>137</v>
      </c>
      <c r="B139" t="s">
        <v>306</v>
      </c>
      <c r="D139">
        <v>588.43457826110443</v>
      </c>
      <c r="E139">
        <v>594.18467447460955</v>
      </c>
      <c r="F139">
        <v>599.92069400216508</v>
      </c>
      <c r="G139">
        <v>605.64263684377113</v>
      </c>
      <c r="H139">
        <v>611.35050299942782</v>
      </c>
      <c r="I139">
        <v>617.04429246913492</v>
      </c>
      <c r="J139">
        <v>622.72400525289254</v>
      </c>
      <c r="K139">
        <v>628.38964135070057</v>
      </c>
      <c r="L139">
        <v>634.04120076255924</v>
      </c>
      <c r="M139">
        <v>639.67868348846844</v>
      </c>
      <c r="N139">
        <v>645.30208952842816</v>
      </c>
      <c r="O139">
        <v>650.9114188824384</v>
      </c>
      <c r="P139">
        <v>656.50667155049894</v>
      </c>
      <c r="Q139">
        <v>662.08784753261034</v>
      </c>
      <c r="R139">
        <v>667.65494682877193</v>
      </c>
      <c r="S139">
        <v>673.20796943898426</v>
      </c>
      <c r="T139">
        <v>678.7469153632469</v>
      </c>
      <c r="U139">
        <v>684.27178460156028</v>
      </c>
      <c r="V139">
        <v>689.78257715392408</v>
      </c>
      <c r="W139">
        <v>695.2792930203384</v>
      </c>
      <c r="X139">
        <v>700.76193220080336</v>
      </c>
      <c r="Y139">
        <v>706.23049469531873</v>
      </c>
      <c r="Z139">
        <v>711.68498050388462</v>
      </c>
      <c r="AA139">
        <v>717.12538962650103</v>
      </c>
      <c r="AB139">
        <v>722.55172206316797</v>
      </c>
      <c r="AC139">
        <v>727.96397781388532</v>
      </c>
      <c r="AD139">
        <v>733.3621568786532</v>
      </c>
      <c r="AE139">
        <v>738.74625925747171</v>
      </c>
      <c r="AF139">
        <v>744.11628495034074</v>
      </c>
      <c r="AG139">
        <v>749.4722339572603</v>
      </c>
      <c r="AH139">
        <v>754.81410627823027</v>
      </c>
      <c r="AI139">
        <v>760.14190191325088</v>
      </c>
      <c r="AJ139">
        <v>765.45562086232201</v>
      </c>
      <c r="AK139">
        <v>770.75526312544355</v>
      </c>
      <c r="AL139">
        <v>776.0408287026155</v>
      </c>
      <c r="AM139">
        <v>781.31231759383809</v>
      </c>
      <c r="AN139">
        <v>786.56972979911131</v>
      </c>
      <c r="AO139">
        <v>791.81306531843484</v>
      </c>
      <c r="AP139">
        <v>797.04232415180911</v>
      </c>
      <c r="AQ139">
        <v>802.25750629923368</v>
      </c>
      <c r="AR139">
        <v>807.458611760709</v>
      </c>
      <c r="AS139">
        <v>812.64564053623462</v>
      </c>
      <c r="AT139">
        <v>817.81859262581088</v>
      </c>
      <c r="AU139">
        <v>822.97746802943766</v>
      </c>
      <c r="AV139">
        <v>828.12226674711496</v>
      </c>
      <c r="AW139">
        <v>833.25298877884256</v>
      </c>
      <c r="AX139">
        <v>838.36963412462092</v>
      </c>
      <c r="AY139">
        <v>843.47220278444956</v>
      </c>
      <c r="AZ139">
        <v>848.56069475832896</v>
      </c>
      <c r="BA139">
        <v>853.63511004625889</v>
      </c>
      <c r="BB139">
        <v>858.69544864823933</v>
      </c>
      <c r="BC139">
        <v>863.74171056427008</v>
      </c>
      <c r="BD139">
        <v>868.77389579435157</v>
      </c>
      <c r="BE139">
        <v>873.79200433848359</v>
      </c>
      <c r="BF139">
        <v>878.79603619666568</v>
      </c>
      <c r="BG139">
        <v>883.78599136889875</v>
      </c>
      <c r="BH139">
        <v>888.76186985518234</v>
      </c>
      <c r="BI139">
        <v>893.72367165551623</v>
      </c>
      <c r="BJ139">
        <v>898.67139676990064</v>
      </c>
      <c r="BK139">
        <v>903.6050451983358</v>
      </c>
      <c r="BL139">
        <v>908.52461694082126</v>
      </c>
      <c r="BM139">
        <v>913.43011199735747</v>
      </c>
      <c r="BN139">
        <v>918.32153036794375</v>
      </c>
      <c r="BO139">
        <v>923.19887205258101</v>
      </c>
      <c r="BP139">
        <v>928.06213705126856</v>
      </c>
      <c r="BQ139">
        <v>932.91132536400664</v>
      </c>
      <c r="BR139">
        <v>937.74643699079525</v>
      </c>
      <c r="BS139">
        <v>942.56747193163437</v>
      </c>
      <c r="BT139">
        <v>947.37443018652402</v>
      </c>
      <c r="BU139">
        <v>952.16731175546443</v>
      </c>
      <c r="BV139">
        <v>956.9461166384549</v>
      </c>
      <c r="BW139">
        <v>961.71084483549612</v>
      </c>
      <c r="BX139">
        <v>966.46149634658764</v>
      </c>
      <c r="BY139">
        <v>971.19807117173013</v>
      </c>
      <c r="BZ139">
        <v>975.9205693109227</v>
      </c>
      <c r="CA139">
        <v>980.62899076416602</v>
      </c>
      <c r="CB139">
        <v>985.32333553145986</v>
      </c>
      <c r="CC139">
        <v>990.00360361280423</v>
      </c>
      <c r="CD139">
        <v>994.66979500819912</v>
      </c>
      <c r="CE139">
        <v>999.32190971764453</v>
      </c>
      <c r="CF139">
        <v>1003.9599477411405</v>
      </c>
      <c r="CG139">
        <v>1008.5839090786867</v>
      </c>
      <c r="CH139">
        <v>1013.1937937302835</v>
      </c>
      <c r="CI139">
        <v>1017.7896016959312</v>
      </c>
      <c r="CJ139">
        <v>1022.371332975629</v>
      </c>
      <c r="CK139">
        <v>1026.9389875693773</v>
      </c>
      <c r="CL139">
        <v>1031.4925654771764</v>
      </c>
      <c r="CM139">
        <v>1036.0320666990258</v>
      </c>
      <c r="CN139">
        <v>1040.5574912349259</v>
      </c>
      <c r="CO139">
        <v>1045.0688390848763</v>
      </c>
      <c r="CP139">
        <v>1049.5661102488773</v>
      </c>
      <c r="CQ139">
        <v>1054.049304726929</v>
      </c>
      <c r="CR139">
        <v>1058.518422519031</v>
      </c>
      <c r="CS139">
        <v>1062.9734636251835</v>
      </c>
      <c r="CT139">
        <v>1067.4144280453868</v>
      </c>
      <c r="CU139">
        <v>1071.8413157796401</v>
      </c>
      <c r="CV139">
        <v>1076.2541268279444</v>
      </c>
      <c r="CW139">
        <v>1080.6528611902991</v>
      </c>
      <c r="CX139">
        <v>1085.0375188667042</v>
      </c>
      <c r="CY139">
        <v>1089.4080998571596</v>
      </c>
      <c r="CZ139">
        <v>1093.7646041616661</v>
      </c>
      <c r="DA139">
        <v>1098.1070317802228</v>
      </c>
      <c r="DB139">
        <v>1102.43538271283</v>
      </c>
      <c r="DC139">
        <v>1106.7496569594878</v>
      </c>
      <c r="DD139">
        <v>1111.0498545201963</v>
      </c>
      <c r="DE139">
        <v>1115.3359753949549</v>
      </c>
      <c r="DF139">
        <v>1119.6080195837642</v>
      </c>
      <c r="DG139">
        <v>1123.865987086624</v>
      </c>
      <c r="DH139">
        <v>1128.1098779035344</v>
      </c>
      <c r="DI139">
        <v>1132.3396920344953</v>
      </c>
      <c r="DJ139">
        <v>1136.5554294795063</v>
      </c>
      <c r="DK139">
        <v>1140.7570902385685</v>
      </c>
      <c r="DL139">
        <v>1144.944674311681</v>
      </c>
      <c r="DM139">
        <v>1149.1181816988437</v>
      </c>
      <c r="DN139">
        <v>1153.277612400057</v>
      </c>
      <c r="DO139">
        <v>1157.4229664153213</v>
      </c>
      <c r="DP139">
        <v>1161.5542437446356</v>
      </c>
      <c r="DQ139">
        <v>1165.6714443880005</v>
      </c>
      <c r="DR139">
        <v>1169.7745683454161</v>
      </c>
      <c r="DS139">
        <v>1173.8636156168818</v>
      </c>
      <c r="DT139">
        <v>1177.9385862023985</v>
      </c>
      <c r="DU139">
        <v>1181.9994801019657</v>
      </c>
      <c r="DV139">
        <v>1186.0462973155832</v>
      </c>
      <c r="DW139">
        <v>1190.0790378432512</v>
      </c>
      <c r="DX139">
        <v>1194.0977016849699</v>
      </c>
      <c r="DY139">
        <v>1198.1022888407392</v>
      </c>
      <c r="DZ139">
        <v>1202.0927993105588</v>
      </c>
      <c r="EA139">
        <v>1206.0692330944289</v>
      </c>
      <c r="EB139">
        <v>1210.0315901923493</v>
      </c>
      <c r="EC139">
        <v>1213.9798706043207</v>
      </c>
      <c r="ED139">
        <v>1217.9140743303424</v>
      </c>
      <c r="EE139">
        <v>1221.8342013704146</v>
      </c>
      <c r="EF139">
        <v>1225.7402517245373</v>
      </c>
      <c r="EG139">
        <v>1229.6322253927108</v>
      </c>
      <c r="EH139">
        <v>1233.5101223749346</v>
      </c>
      <c r="EI139">
        <v>1237.3739426712086</v>
      </c>
      <c r="EJ139">
        <v>1241.2236862815337</v>
      </c>
      <c r="EK139">
        <v>1245.0593532059088</v>
      </c>
      <c r="EL139">
        <v>1248.8809434443347</v>
      </c>
      <c r="EM139">
        <v>1252.6884569968108</v>
      </c>
      <c r="EN139">
        <v>1256.481893863338</v>
      </c>
      <c r="EO139">
        <v>1260.2612540439152</v>
      </c>
      <c r="EP139">
        <v>1264.0265375385434</v>
      </c>
      <c r="EQ139">
        <v>1267.7777443472216</v>
      </c>
      <c r="ER139">
        <v>1271.5148744699504</v>
      </c>
      <c r="ES139">
        <v>1275.2379279067302</v>
      </c>
      <c r="ET139">
        <v>1278.94690465756</v>
      </c>
      <c r="EU139">
        <v>1282.6418047224406</v>
      </c>
      <c r="EV139">
        <v>1286.3226281013713</v>
      </c>
      <c r="EW139">
        <v>1289.9893747943529</v>
      </c>
      <c r="EX139">
        <v>1293.6420448013851</v>
      </c>
      <c r="EY139">
        <v>1297.2806381224677</v>
      </c>
      <c r="EZ139">
        <v>1300.9051547576007</v>
      </c>
      <c r="FA139">
        <v>1304.5155947067844</v>
      </c>
      <c r="FB139">
        <v>1308.1119579700187</v>
      </c>
      <c r="FC139">
        <v>1311.6942445473028</v>
      </c>
      <c r="FD139">
        <v>1315.2624544386383</v>
      </c>
      <c r="FE139">
        <v>1318.8165876440237</v>
      </c>
      <c r="FF139">
        <v>1322.35664416346</v>
      </c>
      <c r="FG139">
        <v>1325.8826239969467</v>
      </c>
      <c r="FH139">
        <v>1329.3945271444838</v>
      </c>
      <c r="FI139">
        <v>1332.8923536060718</v>
      </c>
      <c r="FJ139">
        <v>1336.3761033817098</v>
      </c>
      <c r="FK139">
        <v>1339.8457764713987</v>
      </c>
      <c r="FL139">
        <v>1343.301372875138</v>
      </c>
      <c r="FM139">
        <v>1346.742892592928</v>
      </c>
      <c r="FN139">
        <v>1350.1703356247681</v>
      </c>
      <c r="FO139">
        <v>1353.5837019706589</v>
      </c>
      <c r="FP139">
        <v>1356.9829916306001</v>
      </c>
      <c r="FQ139">
        <v>1360.3682046045919</v>
      </c>
      <c r="FR139">
        <v>1363.7393408926343</v>
      </c>
      <c r="FS139">
        <v>1367.0964004947275</v>
      </c>
      <c r="FT139">
        <v>1370.4393834108707</v>
      </c>
      <c r="FU139">
        <v>1373.7682896410647</v>
      </c>
      <c r="FV139">
        <v>1377.0831191853092</v>
      </c>
      <c r="FW139">
        <v>1380.383872043604</v>
      </c>
      <c r="FX139">
        <v>1383.6705482159496</v>
      </c>
      <c r="FY139">
        <v>1386.9431477023454</v>
      </c>
      <c r="FZ139">
        <v>1390.201670502792</v>
      </c>
      <c r="GA139">
        <v>1393.4461166172894</v>
      </c>
      <c r="GB139">
        <v>1396.6764860458368</v>
      </c>
      <c r="GC139">
        <v>1399.8927787884347</v>
      </c>
      <c r="GD139">
        <v>1403.0949948450832</v>
      </c>
      <c r="GE139">
        <v>1406.2831342157824</v>
      </c>
      <c r="GF139">
        <v>1409.4571969005319</v>
      </c>
      <c r="GG139">
        <v>1412.6171828993324</v>
      </c>
      <c r="GH139">
        <v>1415.7630922121828</v>
      </c>
      <c r="GI139">
        <v>1418.8949248390841</v>
      </c>
      <c r="GJ139">
        <v>1422.0126807800357</v>
      </c>
      <c r="GK139">
        <v>1425.1163600350378</v>
      </c>
      <c r="GL139">
        <v>1428.2059626040907</v>
      </c>
      <c r="GM139">
        <v>1431.2814884871937</v>
      </c>
      <c r="GN139">
        <v>1434.3429376843478</v>
      </c>
      <c r="GO139">
        <v>1437.3903101955516</v>
      </c>
      <c r="GP139">
        <v>1440.4236060208066</v>
      </c>
      <c r="GQ139">
        <v>1443.4428251601119</v>
      </c>
      <c r="GR139">
        <v>1446.4479676134677</v>
      </c>
      <c r="GS139">
        <v>1449.439033380874</v>
      </c>
      <c r="GT139">
        <v>1452.4160224623308</v>
      </c>
      <c r="GU139">
        <v>1455.3789348578382</v>
      </c>
      <c r="GV139">
        <v>1458.3277705673961</v>
      </c>
      <c r="GW139">
        <v>1461.2625295910047</v>
      </c>
      <c r="GX139">
        <v>1464.1832119286635</v>
      </c>
      <c r="GY139">
        <v>1467.0898175803729</v>
      </c>
      <c r="GZ139">
        <v>1469.9823465461327</v>
      </c>
      <c r="HA139">
        <v>1472.8607988259434</v>
      </c>
      <c r="HB139">
        <v>1475.7251744198043</v>
      </c>
      <c r="HC139">
        <v>1478.5754733277156</v>
      </c>
      <c r="HD139">
        <v>1481.4116955496777</v>
      </c>
      <c r="HE139">
        <v>1484.2338410856903</v>
      </c>
      <c r="HF139">
        <v>1487.0419099357534</v>
      </c>
      <c r="HG139">
        <v>1489.8359020998671</v>
      </c>
      <c r="HH139">
        <v>1492.6158175780311</v>
      </c>
      <c r="HI139">
        <v>1495.3816563702455</v>
      </c>
      <c r="HJ139">
        <v>1498.1334184765108</v>
      </c>
      <c r="HK139">
        <v>1500.8711038968263</v>
      </c>
      <c r="HL139">
        <v>1503.5947126311924</v>
      </c>
      <c r="HM139">
        <v>1506.3042446796092</v>
      </c>
      <c r="HN139">
        <v>1508.9997000420765</v>
      </c>
      <c r="HO139">
        <v>1511.6810787185941</v>
      </c>
      <c r="HP139">
        <v>1514.3483807091623</v>
      </c>
      <c r="HQ139">
        <v>1517.0016060137809</v>
      </c>
      <c r="HR139">
        <v>1519.6407546324501</v>
      </c>
      <c r="HS139">
        <v>1522.2658265651701</v>
      </c>
      <c r="HT139">
        <v>1524.8768218119403</v>
      </c>
      <c r="HU139">
        <v>1527.4737403727611</v>
      </c>
      <c r="HV139">
        <v>1530.0565822476326</v>
      </c>
      <c r="HW139">
        <v>1532.6253474365544</v>
      </c>
      <c r="HX139">
        <v>1535.1800359395268</v>
      </c>
      <c r="HY139">
        <v>1537.7206477565494</v>
      </c>
      <c r="HZ139">
        <v>1540.247182887623</v>
      </c>
      <c r="IA139">
        <v>1542.7596413327469</v>
      </c>
      <c r="IB139">
        <v>1545.2580230919214</v>
      </c>
      <c r="IC139">
        <v>1547.7423281651461</v>
      </c>
      <c r="ID139">
        <v>1550.2125565524216</v>
      </c>
      <c r="IE139">
        <v>1552.6687082537476</v>
      </c>
      <c r="IF139">
        <v>1555.1107832691241</v>
      </c>
      <c r="IG139">
        <v>1557.5387815985512</v>
      </c>
      <c r="IH139">
        <v>1559.9527032420287</v>
      </c>
      <c r="II139">
        <v>1562.3525481995568</v>
      </c>
      <c r="IJ139">
        <v>1564.7383164711352</v>
      </c>
      <c r="IK139">
        <v>1567.1100080567644</v>
      </c>
      <c r="IL139">
        <v>1569.4676229564441</v>
      </c>
      <c r="IM139">
        <v>1571.811161170174</v>
      </c>
      <c r="IN139">
        <v>1574.1406226979545</v>
      </c>
      <c r="IO139">
        <v>1576.4560075397858</v>
      </c>
      <c r="IP139">
        <v>1578.7573156956676</v>
      </c>
      <c r="IQ139">
        <v>1581.0445471655996</v>
      </c>
      <c r="IR139">
        <v>1583.3177019495822</v>
      </c>
      <c r="IS139">
        <v>1585.5767800476156</v>
      </c>
      <c r="IT139">
        <v>1587.8217814596994</v>
      </c>
      <c r="IU139">
        <v>1590.0527061858336</v>
      </c>
      <c r="IV139">
        <v>1592.2695542260185</v>
      </c>
      <c r="IW139">
        <v>1594.4723255802537</v>
      </c>
      <c r="IX139">
        <v>1596.6610202485394</v>
      </c>
      <c r="IY139">
        <v>1598.8356382308757</v>
      </c>
      <c r="IZ139">
        <v>1600.9961795272627</v>
      </c>
      <c r="JA139">
        <v>1603.1426441377</v>
      </c>
      <c r="JB139">
        <v>1605.2750320621876</v>
      </c>
      <c r="JC139">
        <v>1607.393343300726</v>
      </c>
      <c r="JD139">
        <v>1609.4975778533151</v>
      </c>
      <c r="JE139">
        <v>1611.5877357199545</v>
      </c>
      <c r="JF139">
        <v>1613.6638169006444</v>
      </c>
      <c r="JG139">
        <v>1615.7258213953846</v>
      </c>
      <c r="JH139">
        <v>1617.7737492041758</v>
      </c>
      <c r="JI139">
        <v>1619.8076003270173</v>
      </c>
      <c r="JJ139">
        <v>1621.8273747639091</v>
      </c>
      <c r="JK139">
        <v>1623.8330725148517</v>
      </c>
      <c r="JL139">
        <v>1625.824693579845</v>
      </c>
      <c r="JM139">
        <v>1627.8022379588883</v>
      </c>
      <c r="JN139">
        <v>1629.7657056519824</v>
      </c>
      <c r="JO139">
        <v>1631.7150966591269</v>
      </c>
      <c r="JP139">
        <v>1633.650410980322</v>
      </c>
      <c r="JQ139">
        <v>1635.5716486155677</v>
      </c>
      <c r="JR139">
        <v>1637.4788095648637</v>
      </c>
      <c r="JS139">
        <v>1639.3718938282107</v>
      </c>
      <c r="JT139">
        <v>1641.2509014056077</v>
      </c>
      <c r="JU139">
        <v>1643.1158322970552</v>
      </c>
      <c r="JV139">
        <v>1644.9666865025536</v>
      </c>
      <c r="JW139">
        <v>1646.8034640221022</v>
      </c>
      <c r="JX139">
        <v>1648.6261648557015</v>
      </c>
      <c r="JY139">
        <v>1650.4347890033512</v>
      </c>
      <c r="JZ139">
        <v>1652.2293364650513</v>
      </c>
      <c r="KA139">
        <v>1654.009807240802</v>
      </c>
      <c r="KB139">
        <v>1655.7762013306033</v>
      </c>
      <c r="KC139">
        <v>1657.5285187344552</v>
      </c>
      <c r="KD139">
        <v>1659.2667594523575</v>
      </c>
      <c r="KE139">
        <v>1660.9909234843103</v>
      </c>
      <c r="KF139">
        <v>1662.7010108303139</v>
      </c>
      <c r="KG139">
        <v>1664.3970214903677</v>
      </c>
      <c r="KH139">
        <v>1666.0789554644721</v>
      </c>
      <c r="KI139">
        <v>1667.7468127526272</v>
      </c>
      <c r="KJ139">
        <v>1669.4005933548326</v>
      </c>
      <c r="KK139">
        <v>1671.0402972710888</v>
      </c>
      <c r="KL139">
        <v>1672.665924501395</v>
      </c>
      <c r="KM139">
        <v>1674.277475045752</v>
      </c>
      <c r="KN139">
        <v>1675.8749489041597</v>
      </c>
      <c r="KO139">
        <v>1677.4583460766175</v>
      </c>
      <c r="KP139">
        <v>1679.0276665631261</v>
      </c>
      <c r="KQ139">
        <v>1680.5829103636852</v>
      </c>
      <c r="KR139">
        <v>1682.1240774782946</v>
      </c>
      <c r="KS139">
        <v>1683.6511679069549</v>
      </c>
      <c r="KT139">
        <v>1685.1641816496654</v>
      </c>
      <c r="KU139">
        <v>1686.6631187064265</v>
      </c>
      <c r="KV139">
        <v>1688.147979077238</v>
      </c>
      <c r="KW139">
        <v>1689.6187627621005</v>
      </c>
      <c r="KX139">
        <v>1691.075469761013</v>
      </c>
      <c r="KY139">
        <v>1692.518100073976</v>
      </c>
      <c r="KZ139">
        <v>1693.9466537009898</v>
      </c>
      <c r="LA139">
        <v>1695.3611306420541</v>
      </c>
      <c r="LB139">
        <v>1696.7615308971688</v>
      </c>
      <c r="LC139">
        <v>1698.1478544663341</v>
      </c>
      <c r="LD139">
        <v>1699.5201013495498</v>
      </c>
      <c r="LE139">
        <v>1700.8782715468162</v>
      </c>
      <c r="LF139">
        <v>1702.2223650581329</v>
      </c>
      <c r="LG139">
        <v>1703.5523818835002</v>
      </c>
      <c r="LH139">
        <v>1704.8683220229179</v>
      </c>
      <c r="LI139">
        <v>1706.1701854763862</v>
      </c>
      <c r="LJ139">
        <v>1707.4579722439053</v>
      </c>
      <c r="LK139">
        <v>1708.7316823254746</v>
      </c>
      <c r="LL139">
        <v>1709.9913157210945</v>
      </c>
      <c r="LM139">
        <v>1711.2368724307651</v>
      </c>
      <c r="LN139">
        <v>1712.468352454486</v>
      </c>
      <c r="LO139">
        <v>1713.6857557922574</v>
      </c>
      <c r="LP139">
        <v>1714.8890824440793</v>
      </c>
      <c r="LQ139">
        <v>1716.0783324099518</v>
      </c>
      <c r="LR139">
        <v>1717.2535056898748</v>
      </c>
      <c r="LS139">
        <v>1718.4146022838484</v>
      </c>
      <c r="LT139">
        <v>1719.5616221918724</v>
      </c>
      <c r="LU139">
        <v>1720.6945654139467</v>
      </c>
      <c r="LV139">
        <v>1721.8134319500721</v>
      </c>
      <c r="LW139">
        <v>1722.9182218002475</v>
      </c>
      <c r="LX139">
        <v>1724.0089349644738</v>
      </c>
      <c r="LY139">
        <v>1725.0855714427505</v>
      </c>
      <c r="LZ139">
        <v>1726.1481312350777</v>
      </c>
      <c r="MA139">
        <v>1727.1966143414554</v>
      </c>
      <c r="MB139">
        <v>1728.2310207618834</v>
      </c>
      <c r="MC139">
        <v>1729.2513504963622</v>
      </c>
      <c r="MD139">
        <v>1730.2576035448915</v>
      </c>
      <c r="ME139">
        <v>1731.2497799074711</v>
      </c>
      <c r="MF139">
        <v>1732.2278795841014</v>
      </c>
      <c r="MG139">
        <v>1733.191902574782</v>
      </c>
      <c r="MH139">
        <v>1734.1418488795134</v>
      </c>
      <c r="MI139">
        <v>1735.0777184982951</v>
      </c>
      <c r="MJ139">
        <v>1735.9995114311275</v>
      </c>
      <c r="MK139">
        <v>1736.9072276780103</v>
      </c>
      <c r="ML139">
        <v>1737.8008672389437</v>
      </c>
      <c r="MM139">
        <v>1738.6804301139275</v>
      </c>
      <c r="MN139">
        <v>1739.5459163029618</v>
      </c>
      <c r="MO139">
        <v>1740.3973258060466</v>
      </c>
      <c r="MP139">
        <v>1741.234658623182</v>
      </c>
      <c r="MQ139">
        <v>1742.0579147543681</v>
      </c>
      <c r="MR139">
        <v>1742.8670941996045</v>
      </c>
      <c r="MS139">
        <v>1743.6621969588914</v>
      </c>
      <c r="MT139">
        <v>1744.4432230322288</v>
      </c>
      <c r="MU139">
        <v>1745.210172419617</v>
      </c>
      <c r="MV139">
        <v>1745.9630451210555</v>
      </c>
      <c r="MW139">
        <v>1746.7018411365445</v>
      </c>
      <c r="MX139">
        <v>1747.4265604660839</v>
      </c>
      <c r="MY139">
        <v>1748.1372031096741</v>
      </c>
      <c r="MZ139">
        <v>1748.8337690673147</v>
      </c>
      <c r="NA139">
        <v>1749.5162583390056</v>
      </c>
      <c r="NB139">
        <v>1750.1846709247473</v>
      </c>
      <c r="NC139">
        <v>1750.8390068245394</v>
      </c>
      <c r="ND139">
        <v>1751.4792660383821</v>
      </c>
      <c r="NE139">
        <v>1752.1054485662753</v>
      </c>
      <c r="NF139">
        <v>1752.7175544082188</v>
      </c>
      <c r="NG139">
        <v>1753.3155835642131</v>
      </c>
      <c r="NH139">
        <v>1753.8995360342578</v>
      </c>
      <c r="NI139">
        <v>1754.4694118183531</v>
      </c>
      <c r="NJ139">
        <v>1755.0252109164987</v>
      </c>
      <c r="NK139">
        <v>1755.5669333286953</v>
      </c>
      <c r="NL139">
        <v>1756.0945790549417</v>
      </c>
      <c r="NM139">
        <v>1756.6081480952394</v>
      </c>
      <c r="NN139">
        <v>1757.1076404495873</v>
      </c>
      <c r="NO139">
        <v>1757.5930561179855</v>
      </c>
      <c r="NP139">
        <v>1758.0643951004345</v>
      </c>
      <c r="NQ139">
        <v>1758.5216573969337</v>
      </c>
      <c r="NR139">
        <v>1758.9648430074835</v>
      </c>
      <c r="NS139">
        <v>1759.3939519320841</v>
      </c>
      <c r="NT139">
        <v>1759.8089841707349</v>
      </c>
      <c r="NU139">
        <v>1760.2099397234363</v>
      </c>
      <c r="NV139">
        <v>1760.5968185901884</v>
      </c>
      <c r="NW139">
        <v>1760.9696207709908</v>
      </c>
      <c r="NX139">
        <v>1761.3283462658437</v>
      </c>
      <c r="NY139">
        <v>1761.6729950747472</v>
      </c>
      <c r="NZ139">
        <v>1762.0035671977012</v>
      </c>
      <c r="OA139">
        <v>1762.3200626347057</v>
      </c>
      <c r="OB139">
        <v>1762.6224813857609</v>
      </c>
      <c r="OC139">
        <v>1762.9108234508665</v>
      </c>
      <c r="OD139">
        <v>1763.1850888300226</v>
      </c>
      <c r="OE139">
        <v>1763.4452775232289</v>
      </c>
      <c r="OF139">
        <v>1763.6913895304863</v>
      </c>
      <c r="OG139">
        <v>1763.9234248517937</v>
      </c>
      <c r="OH139">
        <v>1764.1413834871519</v>
      </c>
    </row>
    <row r="140" spans="1:398">
      <c r="A140" t="s">
        <v>138</v>
      </c>
      <c r="B140" t="s">
        <v>307</v>
      </c>
      <c r="D140">
        <v>-62.301414845959066</v>
      </c>
      <c r="E140">
        <v>-61.975639270474446</v>
      </c>
      <c r="F140">
        <v>-61.650607965664072</v>
      </c>
      <c r="G140">
        <v>-61.326320931527938</v>
      </c>
      <c r="H140">
        <v>-61.002778168066044</v>
      </c>
      <c r="I140">
        <v>-60.679979675278389</v>
      </c>
      <c r="J140">
        <v>-60.357925453164974</v>
      </c>
      <c r="K140">
        <v>-60.036615501725805</v>
      </c>
      <c r="L140">
        <v>-59.716049820960876</v>
      </c>
      <c r="M140">
        <v>-59.396228410870179</v>
      </c>
      <c r="N140">
        <v>-59.077151271453729</v>
      </c>
      <c r="O140">
        <v>-58.758818402711519</v>
      </c>
      <c r="P140">
        <v>-58.441229804643562</v>
      </c>
      <c r="Q140">
        <v>-58.124385477249831</v>
      </c>
      <c r="R140">
        <v>-57.808285420530339</v>
      </c>
      <c r="S140">
        <v>-57.492929634485094</v>
      </c>
      <c r="T140">
        <v>-57.178318119114088</v>
      </c>
      <c r="U140">
        <v>-56.864450874417322</v>
      </c>
      <c r="V140">
        <v>-56.551327900394789</v>
      </c>
      <c r="W140">
        <v>-56.238949197046509</v>
      </c>
      <c r="X140">
        <v>-55.927314764372461</v>
      </c>
      <c r="Y140">
        <v>-55.616424602372661</v>
      </c>
      <c r="Z140">
        <v>-55.306278711047085</v>
      </c>
      <c r="AA140">
        <v>-54.996877090395763</v>
      </c>
      <c r="AB140">
        <v>-54.688219740418688</v>
      </c>
      <c r="AC140">
        <v>-54.380306661115846</v>
      </c>
      <c r="AD140">
        <v>-54.073137852487243</v>
      </c>
      <c r="AE140">
        <v>-53.766713314532872</v>
      </c>
      <c r="AF140">
        <v>-53.461033047252755</v>
      </c>
      <c r="AG140">
        <v>-53.156097050646878</v>
      </c>
      <c r="AH140">
        <v>-52.85190532471524</v>
      </c>
      <c r="AI140">
        <v>-52.548457869457842</v>
      </c>
      <c r="AJ140">
        <v>-52.245754684874676</v>
      </c>
      <c r="AK140">
        <v>-51.943795770965757</v>
      </c>
      <c r="AL140">
        <v>-51.642581127731084</v>
      </c>
      <c r="AM140">
        <v>-51.342110755170644</v>
      </c>
      <c r="AN140">
        <v>-51.042384653284444</v>
      </c>
      <c r="AO140">
        <v>-50.743402822072497</v>
      </c>
      <c r="AP140">
        <v>-50.445165261534775</v>
      </c>
      <c r="AQ140">
        <v>-50.147671971671308</v>
      </c>
      <c r="AR140">
        <v>-49.850922952482058</v>
      </c>
      <c r="AS140">
        <v>-49.55491820396707</v>
      </c>
      <c r="AT140">
        <v>-49.259657726126321</v>
      </c>
      <c r="AU140">
        <v>-48.965141518959804</v>
      </c>
      <c r="AV140">
        <v>-48.671369582467534</v>
      </c>
      <c r="AW140">
        <v>-48.378341916649497</v>
      </c>
      <c r="AX140">
        <v>-48.086058521505706</v>
      </c>
      <c r="AY140">
        <v>-47.794519397036154</v>
      </c>
      <c r="AZ140">
        <v>-47.50372454324085</v>
      </c>
      <c r="BA140">
        <v>-47.21367396011977</v>
      </c>
      <c r="BB140">
        <v>-46.924367647672938</v>
      </c>
      <c r="BC140">
        <v>-46.635805605900352</v>
      </c>
      <c r="BD140">
        <v>-46.347987834802005</v>
      </c>
      <c r="BE140">
        <v>-46.060914334377891</v>
      </c>
      <c r="BF140">
        <v>-45.774585104628024</v>
      </c>
      <c r="BG140">
        <v>-45.489000145552396</v>
      </c>
      <c r="BH140">
        <v>-45.204159457151015</v>
      </c>
      <c r="BI140">
        <v>-44.920063039423873</v>
      </c>
      <c r="BJ140">
        <v>-44.636710892370964</v>
      </c>
      <c r="BK140">
        <v>-44.354103015992294</v>
      </c>
      <c r="BL140">
        <v>-44.072239410287878</v>
      </c>
      <c r="BM140">
        <v>-43.791120075257687</v>
      </c>
      <c r="BN140">
        <v>-43.510745010901744</v>
      </c>
      <c r="BO140">
        <v>-43.231114217220032</v>
      </c>
      <c r="BP140">
        <v>-42.952227694212581</v>
      </c>
      <c r="BQ140">
        <v>-42.674085441879349</v>
      </c>
      <c r="BR140">
        <v>-42.39668746022037</v>
      </c>
      <c r="BS140">
        <v>-42.120033749235624</v>
      </c>
      <c r="BT140">
        <v>-41.844124308925132</v>
      </c>
      <c r="BU140">
        <v>-41.568959139288864</v>
      </c>
      <c r="BV140">
        <v>-41.294538240326858</v>
      </c>
      <c r="BW140">
        <v>-41.02086161203907</v>
      </c>
      <c r="BX140">
        <v>-40.747929254425529</v>
      </c>
      <c r="BY140">
        <v>-40.475741167486234</v>
      </c>
      <c r="BZ140">
        <v>-40.204297351221186</v>
      </c>
      <c r="CA140">
        <v>-39.93359780563037</v>
      </c>
      <c r="CB140">
        <v>-39.663642530713773</v>
      </c>
      <c r="CC140">
        <v>-39.39443152647145</v>
      </c>
      <c r="CD140">
        <v>-39.125964792903346</v>
      </c>
      <c r="CE140">
        <v>-38.858242330009503</v>
      </c>
      <c r="CF140">
        <v>-38.591264137789878</v>
      </c>
      <c r="CG140">
        <v>-38.3250302162445</v>
      </c>
      <c r="CH140">
        <v>-38.059540565373368</v>
      </c>
      <c r="CI140">
        <v>-37.794795185176469</v>
      </c>
      <c r="CJ140">
        <v>-37.530794075653816</v>
      </c>
      <c r="CK140">
        <v>-37.26753723680541</v>
      </c>
      <c r="CL140">
        <v>-37.005024668631236</v>
      </c>
      <c r="CM140">
        <v>-36.743256371131324</v>
      </c>
      <c r="CN140">
        <v>-36.482232344305629</v>
      </c>
      <c r="CO140">
        <v>-36.221952588154167</v>
      </c>
      <c r="CP140">
        <v>-35.962417102676952</v>
      </c>
      <c r="CQ140">
        <v>-35.703625887873997</v>
      </c>
      <c r="CR140">
        <v>-35.445578943745261</v>
      </c>
      <c r="CS140">
        <v>-35.188276270290771</v>
      </c>
      <c r="CT140">
        <v>-34.931717867510514</v>
      </c>
      <c r="CU140">
        <v>-34.675903735404518</v>
      </c>
      <c r="CV140">
        <v>-34.420833873972754</v>
      </c>
      <c r="CW140">
        <v>-34.166508283215222</v>
      </c>
      <c r="CX140">
        <v>-33.912926963131937</v>
      </c>
      <c r="CY140">
        <v>-33.660089913722899</v>
      </c>
      <c r="CZ140">
        <v>-33.407997134988079</v>
      </c>
      <c r="DA140">
        <v>-33.156648626927534</v>
      </c>
      <c r="DB140">
        <v>-32.906044389541208</v>
      </c>
      <c r="DC140">
        <v>-32.656184422829114</v>
      </c>
      <c r="DD140">
        <v>-32.407068726791266</v>
      </c>
      <c r="DE140">
        <v>-32.158697301427679</v>
      </c>
      <c r="DF140">
        <v>-31.911070146738311</v>
      </c>
      <c r="DG140">
        <v>-31.664187262723189</v>
      </c>
      <c r="DH140">
        <v>-31.4180486493823</v>
      </c>
      <c r="DI140">
        <v>-31.172654306715671</v>
      </c>
      <c r="DJ140">
        <v>-30.928004234723261</v>
      </c>
      <c r="DK140">
        <v>-30.684098433405111</v>
      </c>
      <c r="DL140">
        <v>-30.44093690276118</v>
      </c>
      <c r="DM140">
        <v>-30.19851964279151</v>
      </c>
      <c r="DN140">
        <v>-29.956846653496086</v>
      </c>
      <c r="DO140">
        <v>-29.715917934874867</v>
      </c>
      <c r="DP140">
        <v>-29.475733486927922</v>
      </c>
      <c r="DQ140">
        <v>-29.23629330965521</v>
      </c>
      <c r="DR140">
        <v>-28.997597403056744</v>
      </c>
      <c r="DS140">
        <v>-28.759645767132497</v>
      </c>
      <c r="DT140">
        <v>-28.522438401882496</v>
      </c>
      <c r="DU140">
        <v>-28.285975307306742</v>
      </c>
      <c r="DV140">
        <v>-28.050256483405235</v>
      </c>
      <c r="DW140">
        <v>-27.81528193017796</v>
      </c>
      <c r="DX140">
        <v>-27.581051647624932</v>
      </c>
      <c r="DY140">
        <v>-27.347565635746136</v>
      </c>
      <c r="DZ140">
        <v>-27.114823894541587</v>
      </c>
      <c r="EA140">
        <v>-26.882826424011284</v>
      </c>
      <c r="EB140">
        <v>-26.6515732241552</v>
      </c>
      <c r="EC140">
        <v>-26.421064294973363</v>
      </c>
      <c r="ED140">
        <v>-26.191299636465786</v>
      </c>
      <c r="EE140">
        <v>-25.962279248632441</v>
      </c>
      <c r="EF140">
        <v>-25.734003131473344</v>
      </c>
      <c r="EG140">
        <v>-25.50647128498845</v>
      </c>
      <c r="EH140">
        <v>-25.279683709177831</v>
      </c>
      <c r="EI140">
        <v>-25.05364040404146</v>
      </c>
      <c r="EJ140">
        <v>-24.828341369579306</v>
      </c>
      <c r="EK140">
        <v>-24.603786605791385</v>
      </c>
      <c r="EL140">
        <v>-24.379976112677724</v>
      </c>
      <c r="EM140">
        <v>-24.15690989023831</v>
      </c>
      <c r="EN140">
        <v>-23.934587938473129</v>
      </c>
      <c r="EO140">
        <v>-23.71301025738218</v>
      </c>
      <c r="EP140">
        <v>-23.492176846965464</v>
      </c>
      <c r="EQ140">
        <v>-23.272087707223008</v>
      </c>
      <c r="ER140">
        <v>-23.052742838154799</v>
      </c>
      <c r="ES140">
        <v>-22.834142239760808</v>
      </c>
      <c r="ET140">
        <v>-22.616285912041064</v>
      </c>
      <c r="EU140">
        <v>-22.399173854995567</v>
      </c>
      <c r="EV140">
        <v>-22.182806068624316</v>
      </c>
      <c r="EW140">
        <v>-21.967182552927298</v>
      </c>
      <c r="EX140">
        <v>-21.752303307904498</v>
      </c>
      <c r="EY140">
        <v>-21.538168333555959</v>
      </c>
      <c r="EZ140">
        <v>-21.32477762988168</v>
      </c>
      <c r="FA140">
        <v>-21.11213119688162</v>
      </c>
      <c r="FB140">
        <v>-20.900229034555792</v>
      </c>
      <c r="FC140">
        <v>-20.689071142904211</v>
      </c>
      <c r="FD140">
        <v>-20.478657521926891</v>
      </c>
      <c r="FE140">
        <v>-20.268988171623789</v>
      </c>
      <c r="FF140">
        <v>-20.060063091994934</v>
      </c>
      <c r="FG140">
        <v>-19.851882283040311</v>
      </c>
      <c r="FH140">
        <v>-19.644445744759935</v>
      </c>
      <c r="FI140">
        <v>-19.437753477153805</v>
      </c>
      <c r="FJ140">
        <v>-19.231805480221908</v>
      </c>
      <c r="FK140">
        <v>-19.026601753964258</v>
      </c>
      <c r="FL140">
        <v>-18.822142298380854</v>
      </c>
      <c r="FM140">
        <v>-18.618427113471668</v>
      </c>
      <c r="FN140">
        <v>-18.415456199236743</v>
      </c>
      <c r="FO140">
        <v>-18.213229555676065</v>
      </c>
      <c r="FP140">
        <v>-18.011747182789605</v>
      </c>
      <c r="FQ140">
        <v>-17.811009080577406</v>
      </c>
      <c r="FR140">
        <v>-17.611015249039426</v>
      </c>
      <c r="FS140">
        <v>-17.411765688175706</v>
      </c>
      <c r="FT140">
        <v>-17.213260397986218</v>
      </c>
      <c r="FU140">
        <v>-17.015499378470963</v>
      </c>
      <c r="FV140">
        <v>-16.818482629629955</v>
      </c>
      <c r="FW140">
        <v>-16.622210151463193</v>
      </c>
      <c r="FX140">
        <v>-16.426681943970664</v>
      </c>
      <c r="FY140">
        <v>-16.231898007152381</v>
      </c>
      <c r="FZ140">
        <v>-16.037858341008331</v>
      </c>
      <c r="GA140">
        <v>-15.844562945538527</v>
      </c>
      <c r="GB140">
        <v>-15.65201182074297</v>
      </c>
      <c r="GC140">
        <v>-15.460204966621632</v>
      </c>
      <c r="GD140">
        <v>-15.269142383174554</v>
      </c>
      <c r="GE140">
        <v>-15.078824070401708</v>
      </c>
      <c r="GF140">
        <v>-14.88925002830311</v>
      </c>
      <c r="GG140">
        <v>-14.700420256878758</v>
      </c>
      <c r="GH140">
        <v>-14.512334756128624</v>
      </c>
      <c r="GI140">
        <v>-14.324993526052737</v>
      </c>
      <c r="GJ140">
        <v>-14.13839656665111</v>
      </c>
      <c r="GK140">
        <v>-13.952543877923716</v>
      </c>
      <c r="GL140">
        <v>-13.767435459870555</v>
      </c>
      <c r="GM140">
        <v>-13.583071312491612</v>
      </c>
      <c r="GN140">
        <v>-13.399451435786958</v>
      </c>
      <c r="GO140">
        <v>-13.216575829756522</v>
      </c>
      <c r="GP140">
        <v>-13.034444494400319</v>
      </c>
      <c r="GQ140">
        <v>-12.853057429718362</v>
      </c>
      <c r="GR140">
        <v>-12.672414635710638</v>
      </c>
      <c r="GS140">
        <v>-12.492516112377174</v>
      </c>
      <c r="GT140">
        <v>-12.313361859717944</v>
      </c>
      <c r="GU140">
        <v>-12.134951877732945</v>
      </c>
      <c r="GV140">
        <v>-11.957286166422193</v>
      </c>
      <c r="GW140">
        <v>-11.780364725785674</v>
      </c>
      <c r="GX140">
        <v>-11.604187555823401</v>
      </c>
      <c r="GY140">
        <v>-11.428754656535375</v>
      </c>
      <c r="GZ140">
        <v>-11.254066027921596</v>
      </c>
      <c r="HA140">
        <v>-11.080121669982034</v>
      </c>
      <c r="HB140">
        <v>-10.906921582716734</v>
      </c>
      <c r="HC140">
        <v>-10.734465766125652</v>
      </c>
      <c r="HD140">
        <v>-10.562754220208831</v>
      </c>
      <c r="HE140">
        <v>-10.391786944966242</v>
      </c>
      <c r="HF140">
        <v>-10.221563940397886</v>
      </c>
      <c r="HG140">
        <v>-10.052085206503776</v>
      </c>
      <c r="HH140">
        <v>-9.8833507432839127</v>
      </c>
      <c r="HI140">
        <v>-9.7153605507382821</v>
      </c>
      <c r="HJ140">
        <v>-9.5481146288668981</v>
      </c>
      <c r="HK140">
        <v>-9.3816129776697466</v>
      </c>
      <c r="HL140">
        <v>-9.2158555971468417</v>
      </c>
      <c r="HM140">
        <v>-9.0508424872981692</v>
      </c>
      <c r="HN140">
        <v>-8.8865736481237434</v>
      </c>
      <c r="HO140">
        <v>-8.7230490796235785</v>
      </c>
      <c r="HP140">
        <v>-8.5602687817976175</v>
      </c>
      <c r="HQ140">
        <v>-8.3982327546459175</v>
      </c>
      <c r="HR140">
        <v>-8.2369409981684498</v>
      </c>
      <c r="HS140">
        <v>-8.0763935123652431</v>
      </c>
      <c r="HT140">
        <v>-7.9165902972362545</v>
      </c>
      <c r="HU140">
        <v>-7.7575313527814984</v>
      </c>
      <c r="HV140">
        <v>-7.5992166790010032</v>
      </c>
      <c r="HW140">
        <v>-7.4416462758947546</v>
      </c>
      <c r="HX140">
        <v>-7.2848201434627242</v>
      </c>
      <c r="HY140">
        <v>-7.1287382817049547</v>
      </c>
      <c r="HZ140">
        <v>-6.9734006906214177</v>
      </c>
      <c r="IA140">
        <v>-6.818807370212113</v>
      </c>
      <c r="IB140">
        <v>-6.6649583204770693</v>
      </c>
      <c r="IC140">
        <v>-6.5118535414162295</v>
      </c>
      <c r="ID140">
        <v>-6.3594930330296648</v>
      </c>
      <c r="IE140">
        <v>-6.2078767953173184</v>
      </c>
      <c r="IF140">
        <v>-6.0570048282792328</v>
      </c>
      <c r="IG140">
        <v>-5.9068771319153797</v>
      </c>
      <c r="IH140">
        <v>-5.757493706225759</v>
      </c>
      <c r="II140">
        <v>-5.6088545512103849</v>
      </c>
      <c r="IJ140">
        <v>-5.4609596668692575</v>
      </c>
      <c r="IK140">
        <v>-5.3138090532023625</v>
      </c>
      <c r="IL140">
        <v>-5.1674027102097142</v>
      </c>
      <c r="IM140">
        <v>-5.0217406378912841</v>
      </c>
      <c r="IN140">
        <v>-4.8768228362471291</v>
      </c>
      <c r="IO140">
        <v>-4.7326493052772065</v>
      </c>
      <c r="IP140">
        <v>-4.5892200449815022</v>
      </c>
      <c r="IQ140">
        <v>-4.4465350553600445</v>
      </c>
      <c r="IR140">
        <v>-4.3045943364128334</v>
      </c>
      <c r="IS140">
        <v>-4.1633978881398832</v>
      </c>
      <c r="IT140">
        <v>-4.0229457105411512</v>
      </c>
      <c r="IU140">
        <v>-3.8832378036166517</v>
      </c>
      <c r="IV140">
        <v>-3.7442741673663988</v>
      </c>
      <c r="IW140">
        <v>-3.6060548017904068</v>
      </c>
      <c r="IX140">
        <v>-3.468579706888633</v>
      </c>
      <c r="IY140">
        <v>-3.3318488826611059</v>
      </c>
      <c r="IZ140">
        <v>-3.1958623291078112</v>
      </c>
      <c r="JA140">
        <v>-3.0606200462287774</v>
      </c>
      <c r="JB140">
        <v>-2.9261220340239902</v>
      </c>
      <c r="JC140">
        <v>-2.792368292493407</v>
      </c>
      <c r="JD140">
        <v>-2.6593588216370847</v>
      </c>
      <c r="JE140">
        <v>-2.5270936214549948</v>
      </c>
      <c r="JF140">
        <v>-2.3955726919471658</v>
      </c>
      <c r="JG140">
        <v>-2.2647960331135693</v>
      </c>
      <c r="JH140">
        <v>-2.1347636449541909</v>
      </c>
      <c r="JI140">
        <v>-2.0054755274690734</v>
      </c>
      <c r="JJ140">
        <v>-1.8769316806582026</v>
      </c>
      <c r="JK140">
        <v>-1.7491321045215642</v>
      </c>
      <c r="JL140">
        <v>-1.6220767990591582</v>
      </c>
      <c r="JM140">
        <v>-1.4957657642709847</v>
      </c>
      <c r="JN140">
        <v>-1.3701990001570863</v>
      </c>
      <c r="JO140">
        <v>-1.2453765067174061</v>
      </c>
      <c r="JP140">
        <v>-1.1212982839519725</v>
      </c>
      <c r="JQ140">
        <v>-0.99796433186077138</v>
      </c>
      <c r="JR140">
        <v>-0.87537465044380269</v>
      </c>
      <c r="JS140">
        <v>-0.75352923970109487</v>
      </c>
      <c r="JT140">
        <v>-0.63242809963261948</v>
      </c>
      <c r="JU140">
        <v>-0.51207123023837653</v>
      </c>
      <c r="JV140">
        <v>-0.39245863151838023</v>
      </c>
      <c r="JW140">
        <v>-0.27359030347264479</v>
      </c>
      <c r="JX140">
        <v>-0.15546624610112758</v>
      </c>
      <c r="JY140">
        <v>-3.808645940385702E-2</v>
      </c>
      <c r="JZ140">
        <v>7.8549056619195312E-2</v>
      </c>
      <c r="KA140">
        <v>0.19444030196797257</v>
      </c>
      <c r="KB140">
        <v>0.30958727664251739</v>
      </c>
      <c r="KC140">
        <v>0.42398998064282978</v>
      </c>
      <c r="KD140">
        <v>0.53764841396890972</v>
      </c>
      <c r="KE140">
        <v>0.65056257662074302</v>
      </c>
      <c r="KF140">
        <v>0.76273246859834387</v>
      </c>
      <c r="KG140">
        <v>0.87415808990166965</v>
      </c>
      <c r="KH140">
        <v>0.98483944053079142</v>
      </c>
      <c r="KI140">
        <v>1.0947765204856523</v>
      </c>
      <c r="KJ140">
        <v>1.2039693297662666</v>
      </c>
      <c r="KK140">
        <v>1.3124178683726626</v>
      </c>
      <c r="KL140">
        <v>1.4201221363047978</v>
      </c>
      <c r="KM140">
        <v>1.5270821335627289</v>
      </c>
      <c r="KN140">
        <v>1.633297860146385</v>
      </c>
      <c r="KO140">
        <v>1.7387693160558086</v>
      </c>
      <c r="KP140">
        <v>1.8434965012909856</v>
      </c>
      <c r="KQ140">
        <v>1.9474794158519302</v>
      </c>
      <c r="KR140">
        <v>2.0507180597386423</v>
      </c>
      <c r="KS140">
        <v>2.1532124329511078</v>
      </c>
      <c r="KT140">
        <v>2.2549625354893266</v>
      </c>
      <c r="KU140">
        <v>2.3559683673532987</v>
      </c>
      <c r="KV140">
        <v>2.4562299285430527</v>
      </c>
      <c r="KW140">
        <v>2.5557472190585599</v>
      </c>
      <c r="KX140">
        <v>2.6545202388998064</v>
      </c>
      <c r="KY140">
        <v>2.7525489880668204</v>
      </c>
      <c r="KZ140">
        <v>2.8498334665596161</v>
      </c>
      <c r="LA140">
        <v>2.946373674378151</v>
      </c>
      <c r="LB140">
        <v>3.0421696115224535</v>
      </c>
      <c r="LC140">
        <v>3.1372212779924951</v>
      </c>
      <c r="LD140">
        <v>3.2315286737883184</v>
      </c>
      <c r="LE140">
        <v>3.3250917989098951</v>
      </c>
      <c r="LF140">
        <v>3.4179106533572394</v>
      </c>
      <c r="LG140">
        <v>3.5099852371303228</v>
      </c>
      <c r="LH140">
        <v>3.601315550229188</v>
      </c>
      <c r="LI140">
        <v>3.6919015926537924</v>
      </c>
      <c r="LJ140">
        <v>3.7817433644041643</v>
      </c>
      <c r="LK140">
        <v>3.8708408654803037</v>
      </c>
      <c r="LL140">
        <v>3.9591940958821965</v>
      </c>
      <c r="LM140">
        <v>4.0468030556098569</v>
      </c>
      <c r="LN140">
        <v>4.1336677446632564</v>
      </c>
      <c r="LO140">
        <v>4.2197881630424376</v>
      </c>
      <c r="LP140">
        <v>4.3051643107473723</v>
      </c>
      <c r="LQ140">
        <v>4.389796187778046</v>
      </c>
      <c r="LR140">
        <v>4.4736837941345158</v>
      </c>
      <c r="LS140">
        <v>4.5568271298167247</v>
      </c>
      <c r="LT140">
        <v>4.6392261948246727</v>
      </c>
      <c r="LU140">
        <v>4.7208809891584167</v>
      </c>
      <c r="LV140">
        <v>4.8017915128179141</v>
      </c>
      <c r="LW140">
        <v>4.8819577658031363</v>
      </c>
      <c r="LX140">
        <v>4.9613797481141546</v>
      </c>
      <c r="LY140">
        <v>5.0400574597509262</v>
      </c>
      <c r="LZ140">
        <v>5.1179909007134654</v>
      </c>
      <c r="MA140">
        <v>5.1951800710017295</v>
      </c>
      <c r="MB140">
        <v>5.2716249706157754</v>
      </c>
      <c r="MC140">
        <v>5.3473255995555888</v>
      </c>
      <c r="MD140">
        <v>5.4222819578211414</v>
      </c>
      <c r="ME140">
        <v>5.4964940454124758</v>
      </c>
      <c r="MF140">
        <v>5.5699618623295635</v>
      </c>
      <c r="MG140">
        <v>5.6426854085723903</v>
      </c>
      <c r="MH140">
        <v>5.7146646841409989</v>
      </c>
      <c r="MI140">
        <v>5.7858996890353609</v>
      </c>
      <c r="MJ140">
        <v>5.8563904232554762</v>
      </c>
      <c r="MK140">
        <v>5.9261368868013591</v>
      </c>
      <c r="ML140">
        <v>5.9951390796730095</v>
      </c>
      <c r="MM140">
        <v>6.0633970018704133</v>
      </c>
      <c r="MN140">
        <v>6.1309106533935562</v>
      </c>
      <c r="MO140">
        <v>6.1976800342424809</v>
      </c>
      <c r="MP140">
        <v>6.263705144417159</v>
      </c>
      <c r="MQ140">
        <v>6.3289859839175904</v>
      </c>
      <c r="MR140">
        <v>6.3935225527437893</v>
      </c>
      <c r="MS140">
        <v>6.4573148508957559</v>
      </c>
      <c r="MT140">
        <v>6.5203628783734615</v>
      </c>
      <c r="MU140">
        <v>6.5826666351769347</v>
      </c>
      <c r="MV140">
        <v>6.6442261213061755</v>
      </c>
      <c r="MW140">
        <v>6.7050413367611554</v>
      </c>
      <c r="MX140">
        <v>6.7651122815419171</v>
      </c>
      <c r="MY140">
        <v>6.8244389556484322</v>
      </c>
      <c r="MZ140">
        <v>6.8830213590807148</v>
      </c>
      <c r="NA140">
        <v>6.9408594918387365</v>
      </c>
      <c r="NB140">
        <v>6.9979533539225258</v>
      </c>
      <c r="NC140">
        <v>7.0543029453320969</v>
      </c>
      <c r="ND140">
        <v>7.1099082660673929</v>
      </c>
      <c r="NE140">
        <v>7.1647693161284565</v>
      </c>
      <c r="NF140">
        <v>7.2188860955153018</v>
      </c>
      <c r="NG140">
        <v>7.2722586042278721</v>
      </c>
      <c r="NH140">
        <v>7.3248868422662241</v>
      </c>
      <c r="NI140">
        <v>7.3767708096303437</v>
      </c>
      <c r="NJ140">
        <v>7.4279105063202024</v>
      </c>
      <c r="NK140">
        <v>7.4783059323358287</v>
      </c>
      <c r="NL140">
        <v>7.5279570876772226</v>
      </c>
      <c r="NM140">
        <v>7.5768639723443698</v>
      </c>
      <c r="NN140">
        <v>7.6250265863372704</v>
      </c>
      <c r="NO140">
        <v>7.6724449296559385</v>
      </c>
      <c r="NP140">
        <v>7.7191190023003742</v>
      </c>
      <c r="NQ140">
        <v>7.765048804270549</v>
      </c>
      <c r="NR140">
        <v>7.8102343355664914</v>
      </c>
      <c r="NS140">
        <v>7.8546755961882013</v>
      </c>
      <c r="NT140">
        <v>7.8983725861356504</v>
      </c>
      <c r="NU140">
        <v>7.9413253054088813</v>
      </c>
      <c r="NV140">
        <v>7.9835337540078655</v>
      </c>
      <c r="NW140">
        <v>8.0249979319325888</v>
      </c>
      <c r="NX140">
        <v>8.0657178391830939</v>
      </c>
      <c r="NY140">
        <v>8.1056934757593666</v>
      </c>
      <c r="NZ140">
        <v>8.1449248416613926</v>
      </c>
      <c r="OA140">
        <v>8.1834119368891578</v>
      </c>
      <c r="OB140">
        <v>8.2211547614427047</v>
      </c>
      <c r="OC140">
        <v>8.258153315322005</v>
      </c>
      <c r="OD140">
        <v>8.2944075985270445</v>
      </c>
      <c r="OE140">
        <v>8.3299176110578657</v>
      </c>
      <c r="OF140">
        <v>8.3646833529144544</v>
      </c>
      <c r="OG140">
        <v>8.3987048240967823</v>
      </c>
      <c r="OH140">
        <v>8.4319820246048778</v>
      </c>
    </row>
    <row r="141" spans="1:398">
      <c r="A141" t="s">
        <v>139</v>
      </c>
      <c r="B141" t="s">
        <v>308</v>
      </c>
      <c r="D141">
        <v>393.34750673714586</v>
      </c>
      <c r="E141">
        <v>397.46815337519945</v>
      </c>
      <c r="F141">
        <v>401.5787123475028</v>
      </c>
      <c r="G141">
        <v>405.67918365405615</v>
      </c>
      <c r="H141">
        <v>409.76956729485948</v>
      </c>
      <c r="I141">
        <v>413.84986326991259</v>
      </c>
      <c r="J141">
        <v>417.92007157921569</v>
      </c>
      <c r="K141">
        <v>421.98019222276878</v>
      </c>
      <c r="L141">
        <v>426.03022520057164</v>
      </c>
      <c r="M141">
        <v>430.07017051262449</v>
      </c>
      <c r="N141">
        <v>434.10002815892722</v>
      </c>
      <c r="O141">
        <v>438.11979813947994</v>
      </c>
      <c r="P141">
        <v>442.12948045428243</v>
      </c>
      <c r="Q141">
        <v>446.12907510333503</v>
      </c>
      <c r="R141">
        <v>450.11858208663728</v>
      </c>
      <c r="S141">
        <v>454.09800140418952</v>
      </c>
      <c r="T141">
        <v>458.06733305599187</v>
      </c>
      <c r="U141">
        <v>462.02657704204398</v>
      </c>
      <c r="V141">
        <v>465.97573336234609</v>
      </c>
      <c r="W141">
        <v>469.91480201689797</v>
      </c>
      <c r="X141">
        <v>473.84378300569983</v>
      </c>
      <c r="Y141">
        <v>477.7626763287517</v>
      </c>
      <c r="Z141">
        <v>481.67148198605344</v>
      </c>
      <c r="AA141">
        <v>485.57019997760506</v>
      </c>
      <c r="AB141">
        <v>489.45883030340667</v>
      </c>
      <c r="AC141">
        <v>493.33737296345805</v>
      </c>
      <c r="AD141">
        <v>497.20582795775942</v>
      </c>
      <c r="AE141">
        <v>501.06419528631068</v>
      </c>
      <c r="AF141">
        <v>504.91247494911192</v>
      </c>
      <c r="AG141">
        <v>508.75066694616305</v>
      </c>
      <c r="AH141">
        <v>512.57877127746406</v>
      </c>
      <c r="AI141">
        <v>516.39678794301506</v>
      </c>
      <c r="AJ141">
        <v>520.20471694281582</v>
      </c>
      <c r="AK141">
        <v>524.00255827686658</v>
      </c>
      <c r="AL141">
        <v>527.79031194516733</v>
      </c>
      <c r="AM141">
        <v>531.56797794771796</v>
      </c>
      <c r="AN141">
        <v>535.33555628451847</v>
      </c>
      <c r="AO141">
        <v>539.09304695556875</v>
      </c>
      <c r="AP141">
        <v>542.84044996086925</v>
      </c>
      <c r="AQ141">
        <v>546.5777653004194</v>
      </c>
      <c r="AR141">
        <v>550.30499297421966</v>
      </c>
      <c r="AS141">
        <v>554.02213298226968</v>
      </c>
      <c r="AT141">
        <v>557.7291853245697</v>
      </c>
      <c r="AU141">
        <v>561.42615000111959</v>
      </c>
      <c r="AV141">
        <v>565.11302701191937</v>
      </c>
      <c r="AW141">
        <v>568.78981635696914</v>
      </c>
      <c r="AX141">
        <v>572.45651803626879</v>
      </c>
      <c r="AY141">
        <v>576.11313204981832</v>
      </c>
      <c r="AZ141">
        <v>579.75965839761795</v>
      </c>
      <c r="BA141">
        <v>583.39609707966724</v>
      </c>
      <c r="BB141">
        <v>587.02244809596652</v>
      </c>
      <c r="BC141">
        <v>590.6387114465158</v>
      </c>
      <c r="BD141">
        <v>594.24488713131495</v>
      </c>
      <c r="BE141">
        <v>597.84097515036399</v>
      </c>
      <c r="BF141">
        <v>601.42697550366302</v>
      </c>
      <c r="BG141">
        <v>605.00288819121192</v>
      </c>
      <c r="BH141">
        <v>608.5687132130106</v>
      </c>
      <c r="BI141">
        <v>612.12445056905938</v>
      </c>
      <c r="BJ141">
        <v>615.67010025935792</v>
      </c>
      <c r="BK141">
        <v>619.20566228390658</v>
      </c>
      <c r="BL141">
        <v>622.731136642705</v>
      </c>
      <c r="BM141">
        <v>626.24652333575341</v>
      </c>
      <c r="BN141">
        <v>629.75182236305159</v>
      </c>
      <c r="BO141">
        <v>633.24703372459987</v>
      </c>
      <c r="BP141">
        <v>636.73215742039793</v>
      </c>
      <c r="BQ141">
        <v>640.20719345044597</v>
      </c>
      <c r="BR141">
        <v>643.6721418147439</v>
      </c>
      <c r="BS141">
        <v>647.12700251329181</v>
      </c>
      <c r="BT141">
        <v>650.57177554608938</v>
      </c>
      <c r="BU141">
        <v>654.00646091313729</v>
      </c>
      <c r="BV141">
        <v>657.43105861443473</v>
      </c>
      <c r="BW141">
        <v>660.84556864998228</v>
      </c>
      <c r="BX141">
        <v>664.24999101977971</v>
      </c>
      <c r="BY141">
        <v>667.64432572382702</v>
      </c>
      <c r="BZ141">
        <v>671.02857276212421</v>
      </c>
      <c r="CA141">
        <v>674.40273213467151</v>
      </c>
      <c r="CB141">
        <v>677.76680384146857</v>
      </c>
      <c r="CC141">
        <v>681.12078788251563</v>
      </c>
      <c r="CD141">
        <v>684.46468425781245</v>
      </c>
      <c r="CE141">
        <v>687.79849296735927</v>
      </c>
      <c r="CF141">
        <v>691.12221401115596</v>
      </c>
      <c r="CG141">
        <v>694.43584738920265</v>
      </c>
      <c r="CH141">
        <v>697.73939310149922</v>
      </c>
      <c r="CI141">
        <v>701.03285114804578</v>
      </c>
      <c r="CJ141">
        <v>704.31622152884211</v>
      </c>
      <c r="CK141">
        <v>707.58950424388831</v>
      </c>
      <c r="CL141">
        <v>710.85269929318463</v>
      </c>
      <c r="CM141">
        <v>714.10580667673071</v>
      </c>
      <c r="CN141">
        <v>717.34882639452678</v>
      </c>
      <c r="CO141">
        <v>720.58175844657274</v>
      </c>
      <c r="CP141">
        <v>723.80460283286868</v>
      </c>
      <c r="CQ141">
        <v>727.01735955341439</v>
      </c>
      <c r="CR141">
        <v>730.2200286082101</v>
      </c>
      <c r="CS141">
        <v>733.4126099972558</v>
      </c>
      <c r="CT141">
        <v>736.59510372055138</v>
      </c>
      <c r="CU141">
        <v>739.76750977809684</v>
      </c>
      <c r="CV141">
        <v>742.92982816989218</v>
      </c>
      <c r="CW141">
        <v>746.08205889593739</v>
      </c>
      <c r="CX141">
        <v>749.22420195623249</v>
      </c>
      <c r="CY141">
        <v>752.3562573507777</v>
      </c>
      <c r="CZ141">
        <v>755.47822507957278</v>
      </c>
      <c r="DA141">
        <v>758.59010514261774</v>
      </c>
      <c r="DB141">
        <v>761.69189753991236</v>
      </c>
      <c r="DC141">
        <v>764.7836022714572</v>
      </c>
      <c r="DD141">
        <v>767.86521933725192</v>
      </c>
      <c r="DE141">
        <v>770.93674873729651</v>
      </c>
      <c r="DF141">
        <v>773.99819047159099</v>
      </c>
      <c r="DG141">
        <v>777.04954454013546</v>
      </c>
      <c r="DH141">
        <v>780.09081094292992</v>
      </c>
      <c r="DI141">
        <v>783.12198967997404</v>
      </c>
      <c r="DJ141">
        <v>786.14308075126814</v>
      </c>
      <c r="DK141">
        <v>789.15408415681225</v>
      </c>
      <c r="DL141">
        <v>792.15499989660634</v>
      </c>
      <c r="DM141">
        <v>795.1458279706502</v>
      </c>
      <c r="DN141">
        <v>798.12656837894394</v>
      </c>
      <c r="DO141">
        <v>801.09722112148768</v>
      </c>
      <c r="DP141">
        <v>804.05778619828141</v>
      </c>
      <c r="DQ141">
        <v>807.00826360932501</v>
      </c>
      <c r="DR141">
        <v>809.94865335461839</v>
      </c>
      <c r="DS141">
        <v>812.87895543416164</v>
      </c>
      <c r="DT141">
        <v>815.799169847955</v>
      </c>
      <c r="DU141">
        <v>818.70929659599835</v>
      </c>
      <c r="DV141">
        <v>821.60933567829147</v>
      </c>
      <c r="DW141">
        <v>824.49928709483447</v>
      </c>
      <c r="DX141">
        <v>827.37915084562746</v>
      </c>
      <c r="DY141">
        <v>830.24892693067045</v>
      </c>
      <c r="DZ141">
        <v>833.10861534996309</v>
      </c>
      <c r="EA141">
        <v>835.95821610350583</v>
      </c>
      <c r="EB141">
        <v>838.79772919129846</v>
      </c>
      <c r="EC141">
        <v>841.62715461334108</v>
      </c>
      <c r="ED141">
        <v>844.44649236963346</v>
      </c>
      <c r="EE141">
        <v>847.25574246017572</v>
      </c>
      <c r="EF141">
        <v>850.05490488496798</v>
      </c>
      <c r="EG141">
        <v>852.84397964401023</v>
      </c>
      <c r="EH141">
        <v>855.62296673730236</v>
      </c>
      <c r="EI141">
        <v>858.39186616484437</v>
      </c>
      <c r="EJ141">
        <v>861.15067792663638</v>
      </c>
      <c r="EK141">
        <v>863.89940202267815</v>
      </c>
      <c r="EL141">
        <v>866.63803845296991</v>
      </c>
      <c r="EM141">
        <v>869.36658721751166</v>
      </c>
      <c r="EN141">
        <v>872.08504831630319</v>
      </c>
      <c r="EO141">
        <v>874.7934217493447</v>
      </c>
      <c r="EP141">
        <v>877.49170751663621</v>
      </c>
      <c r="EQ141">
        <v>880.17990561817726</v>
      </c>
      <c r="ER141">
        <v>882.85801605396853</v>
      </c>
      <c r="ES141">
        <v>885.52603882400979</v>
      </c>
      <c r="ET141">
        <v>888.18397392830082</v>
      </c>
      <c r="EU141">
        <v>890.83182136684184</v>
      </c>
      <c r="EV141">
        <v>893.46958113963262</v>
      </c>
      <c r="EW141">
        <v>896.09725324667363</v>
      </c>
      <c r="EX141">
        <v>898.7148376879644</v>
      </c>
      <c r="EY141">
        <v>901.32233446350494</v>
      </c>
      <c r="EZ141">
        <v>903.91974357329548</v>
      </c>
      <c r="FA141">
        <v>906.507065017336</v>
      </c>
      <c r="FB141">
        <v>909.08429879562652</v>
      </c>
      <c r="FC141">
        <v>911.65144490816658</v>
      </c>
      <c r="FD141">
        <v>914.20850335495663</v>
      </c>
      <c r="FE141">
        <v>916.75547413599713</v>
      </c>
      <c r="FF141">
        <v>919.29235725128717</v>
      </c>
      <c r="FG141">
        <v>921.81915270082698</v>
      </c>
      <c r="FH141">
        <v>924.33586048461677</v>
      </c>
      <c r="FI141">
        <v>926.84248060265656</v>
      </c>
      <c r="FJ141">
        <v>929.33901305494635</v>
      </c>
      <c r="FK141">
        <v>931.8254578414859</v>
      </c>
      <c r="FL141">
        <v>934.30181496227544</v>
      </c>
      <c r="FM141">
        <v>936.76808441731498</v>
      </c>
      <c r="FN141">
        <v>939.22426620660451</v>
      </c>
      <c r="FO141">
        <v>941.67036033014358</v>
      </c>
      <c r="FP141">
        <v>944.10636678793264</v>
      </c>
      <c r="FQ141">
        <v>946.5322855799717</v>
      </c>
      <c r="FR141">
        <v>948.94811670626098</v>
      </c>
      <c r="FS141">
        <v>951.35386016679979</v>
      </c>
      <c r="FT141">
        <v>953.7495159615886</v>
      </c>
      <c r="FU141">
        <v>956.13508409062717</v>
      </c>
      <c r="FV141">
        <v>958.51056455391597</v>
      </c>
      <c r="FW141">
        <v>960.87595735145476</v>
      </c>
      <c r="FX141">
        <v>963.23126248324331</v>
      </c>
      <c r="FY141">
        <v>965.57647994928141</v>
      </c>
      <c r="FZ141">
        <v>967.91160974956995</v>
      </c>
      <c r="GA141">
        <v>970.23665188410803</v>
      </c>
      <c r="GB141">
        <v>972.5516063528961</v>
      </c>
      <c r="GC141">
        <v>974.85647315593417</v>
      </c>
      <c r="GD141">
        <v>977.15125229322246</v>
      </c>
      <c r="GE141">
        <v>979.43594376476028</v>
      </c>
      <c r="GF141">
        <v>981.7105475705481</v>
      </c>
      <c r="GG141">
        <v>983.97506371058569</v>
      </c>
      <c r="GH141">
        <v>986.22949218487327</v>
      </c>
      <c r="GI141">
        <v>988.47383299341107</v>
      </c>
      <c r="GJ141">
        <v>990.7080861361984</v>
      </c>
      <c r="GK141">
        <v>992.93225161323574</v>
      </c>
      <c r="GL141">
        <v>995.14632942452306</v>
      </c>
      <c r="GM141">
        <v>997.35031957006038</v>
      </c>
      <c r="GN141">
        <v>999.54422204984724</v>
      </c>
      <c r="GO141">
        <v>1001.7280368638843</v>
      </c>
      <c r="GP141">
        <v>1003.9017640121714</v>
      </c>
      <c r="GQ141">
        <v>1006.0654034947082</v>
      </c>
      <c r="GR141">
        <v>1008.2189553114951</v>
      </c>
      <c r="GS141">
        <v>1010.3624194625316</v>
      </c>
      <c r="GT141">
        <v>1012.4957959478182</v>
      </c>
      <c r="GU141">
        <v>1014.6190847673548</v>
      </c>
      <c r="GV141">
        <v>1016.7322859211412</v>
      </c>
      <c r="GW141">
        <v>1018.8353994091777</v>
      </c>
      <c r="GX141">
        <v>1020.9284252314638</v>
      </c>
      <c r="GY141">
        <v>1023.0113633879999</v>
      </c>
      <c r="GZ141">
        <v>1025.0842138787862</v>
      </c>
      <c r="HA141">
        <v>1027.146976703822</v>
      </c>
      <c r="HB141">
        <v>1029.1996518631081</v>
      </c>
      <c r="HC141">
        <v>1031.2422393566439</v>
      </c>
      <c r="HD141">
        <v>1033.2747391844296</v>
      </c>
      <c r="HE141">
        <v>1035.2971513464654</v>
      </c>
      <c r="HF141">
        <v>1037.309475842751</v>
      </c>
      <c r="HG141">
        <v>1039.3117126732864</v>
      </c>
      <c r="HH141">
        <v>1041.3038618380715</v>
      </c>
      <c r="HI141">
        <v>1043.2859233371069</v>
      </c>
      <c r="HJ141">
        <v>1045.2578971703924</v>
      </c>
      <c r="HK141">
        <v>1047.2197833379273</v>
      </c>
      <c r="HL141">
        <v>1049.1715818397124</v>
      </c>
      <c r="HM141">
        <v>1051.1132926757477</v>
      </c>
      <c r="HN141">
        <v>1053.0449158460324</v>
      </c>
      <c r="HO141">
        <v>1054.9664513505672</v>
      </c>
      <c r="HP141">
        <v>1056.8778991893519</v>
      </c>
      <c r="HQ141">
        <v>1058.7792593623867</v>
      </c>
      <c r="HR141">
        <v>1060.6705318696713</v>
      </c>
      <c r="HS141">
        <v>1062.5517167112057</v>
      </c>
      <c r="HT141">
        <v>1064.4228138869898</v>
      </c>
      <c r="HU141">
        <v>1066.2838233970242</v>
      </c>
      <c r="HV141">
        <v>1068.1347452413083</v>
      </c>
      <c r="HW141">
        <v>1069.9755794198427</v>
      </c>
      <c r="HX141">
        <v>1071.8063259326268</v>
      </c>
      <c r="HY141">
        <v>1073.6269847796607</v>
      </c>
      <c r="HZ141">
        <v>1075.4375559609443</v>
      </c>
      <c r="IA141">
        <v>1077.2380394764782</v>
      </c>
      <c r="IB141">
        <v>1079.0284353262618</v>
      </c>
      <c r="IC141">
        <v>1080.8087435102957</v>
      </c>
      <c r="ID141">
        <v>1082.5789640285793</v>
      </c>
      <c r="IE141">
        <v>1084.3390968811127</v>
      </c>
      <c r="IF141">
        <v>1086.0891420678959</v>
      </c>
      <c r="IG141">
        <v>1087.8290995889288</v>
      </c>
      <c r="IH141">
        <v>1089.5589694442124</v>
      </c>
      <c r="II141">
        <v>1091.2787516337453</v>
      </c>
      <c r="IJ141">
        <v>1092.9884461575284</v>
      </c>
      <c r="IK141">
        <v>1094.6880530155613</v>
      </c>
      <c r="IL141">
        <v>1096.377572207844</v>
      </c>
      <c r="IM141">
        <v>1098.0570037343768</v>
      </c>
      <c r="IN141">
        <v>1099.7263475951595</v>
      </c>
      <c r="IO141">
        <v>1101.3856037901924</v>
      </c>
      <c r="IP141">
        <v>1103.0347723194745</v>
      </c>
      <c r="IQ141">
        <v>1104.6738531830069</v>
      </c>
      <c r="IR141">
        <v>1106.3028463807891</v>
      </c>
      <c r="IS141">
        <v>1107.9217519128215</v>
      </c>
      <c r="IT141">
        <v>1109.5305697791036</v>
      </c>
      <c r="IU141">
        <v>1111.1292999796356</v>
      </c>
      <c r="IV141">
        <v>1112.7179425144177</v>
      </c>
      <c r="IW141">
        <v>1114.2964973834496</v>
      </c>
      <c r="IX141">
        <v>1115.8649645867313</v>
      </c>
      <c r="IY141">
        <v>1117.4233441242632</v>
      </c>
      <c r="IZ141">
        <v>1118.9716359960448</v>
      </c>
      <c r="JA141">
        <v>1120.5098402020762</v>
      </c>
      <c r="JB141">
        <v>1122.0379567423579</v>
      </c>
      <c r="JC141">
        <v>1123.5559856168893</v>
      </c>
      <c r="JD141">
        <v>1125.0639268256705</v>
      </c>
      <c r="JE141">
        <v>1126.5617803687014</v>
      </c>
      <c r="JF141">
        <v>1128.0495462459826</v>
      </c>
      <c r="JG141">
        <v>1129.527224457514</v>
      </c>
      <c r="JH141">
        <v>1130.9948150032947</v>
      </c>
      <c r="JI141">
        <v>1132.4523178833256</v>
      </c>
      <c r="JJ141">
        <v>1133.8997330976063</v>
      </c>
      <c r="JK141">
        <v>1135.3370606461367</v>
      </c>
      <c r="JL141">
        <v>1136.7643005289178</v>
      </c>
      <c r="JM141">
        <v>1138.1814527459483</v>
      </c>
      <c r="JN141">
        <v>1139.5885172972285</v>
      </c>
      <c r="JO141">
        <v>1140.9854941827589</v>
      </c>
      <c r="JP141">
        <v>1142.3723834025391</v>
      </c>
      <c r="JQ141">
        <v>1143.749184956569</v>
      </c>
      <c r="JR141">
        <v>1145.1158988448492</v>
      </c>
      <c r="JS141">
        <v>1146.4725250673796</v>
      </c>
      <c r="JT141">
        <v>1147.8190636241593</v>
      </c>
      <c r="JU141">
        <v>1149.1555145151892</v>
      </c>
      <c r="JV141">
        <v>1150.4818777404689</v>
      </c>
      <c r="JW141">
        <v>1151.7981532999984</v>
      </c>
      <c r="JX141">
        <v>1153.1043411937781</v>
      </c>
      <c r="JY141">
        <v>1154.400441421808</v>
      </c>
      <c r="JZ141">
        <v>1155.6864539840872</v>
      </c>
      <c r="KA141">
        <v>1156.9623788806161</v>
      </c>
      <c r="KB141">
        <v>1158.2282161113953</v>
      </c>
      <c r="KC141">
        <v>1159.4839656764248</v>
      </c>
      <c r="KD141">
        <v>1160.7296275757035</v>
      </c>
      <c r="KE141">
        <v>1161.9652018092329</v>
      </c>
      <c r="KF141">
        <v>1163.1906883770116</v>
      </c>
      <c r="KG141">
        <v>1164.4060872790405</v>
      </c>
      <c r="KH141">
        <v>1165.6113985153188</v>
      </c>
      <c r="KI141">
        <v>1166.8066220858477</v>
      </c>
      <c r="KJ141">
        <v>1167.9917579906264</v>
      </c>
      <c r="KK141">
        <v>1169.1668062296549</v>
      </c>
      <c r="KL141">
        <v>1170.3317668029331</v>
      </c>
      <c r="KM141">
        <v>1171.4866397104611</v>
      </c>
      <c r="KN141">
        <v>1172.6314249522397</v>
      </c>
      <c r="KO141">
        <v>1173.7661225282677</v>
      </c>
      <c r="KP141">
        <v>1174.8907324385459</v>
      </c>
      <c r="KQ141">
        <v>1176.0052546830739</v>
      </c>
      <c r="KR141">
        <v>1177.1096892618516</v>
      </c>
      <c r="KS141">
        <v>1178.2040361748795</v>
      </c>
      <c r="KT141">
        <v>1179.2882954221568</v>
      </c>
      <c r="KU141">
        <v>1180.3624670036847</v>
      </c>
      <c r="KV141">
        <v>1181.426550919462</v>
      </c>
      <c r="KW141">
        <v>1182.4805471694899</v>
      </c>
      <c r="KX141">
        <v>1183.5244557537667</v>
      </c>
      <c r="KY141">
        <v>1184.5582766722941</v>
      </c>
      <c r="KZ141">
        <v>1185.5820099250714</v>
      </c>
      <c r="LA141">
        <v>1186.5956555120983</v>
      </c>
      <c r="LB141">
        <v>1187.5992134333751</v>
      </c>
      <c r="LC141">
        <v>1188.5926836889025</v>
      </c>
      <c r="LD141">
        <v>1189.5760662786788</v>
      </c>
      <c r="LE141">
        <v>1190.5493612027058</v>
      </c>
      <c r="LF141">
        <v>1191.5125684609825</v>
      </c>
      <c r="LG141">
        <v>1192.465688053509</v>
      </c>
      <c r="LH141">
        <v>1193.4087199802857</v>
      </c>
      <c r="LI141">
        <v>1194.3416642413117</v>
      </c>
      <c r="LJ141">
        <v>1195.2645208365884</v>
      </c>
      <c r="LK141">
        <v>1196.1772897661144</v>
      </c>
      <c r="LL141">
        <v>1197.0799710298907</v>
      </c>
      <c r="LM141">
        <v>1197.9725646279167</v>
      </c>
      <c r="LN141">
        <v>1198.8550705601924</v>
      </c>
      <c r="LO141">
        <v>1199.7274888267184</v>
      </c>
      <c r="LP141">
        <v>1200.5898194274941</v>
      </c>
      <c r="LQ141">
        <v>1201.4420623625201</v>
      </c>
      <c r="LR141">
        <v>1202.2842176317954</v>
      </c>
      <c r="LS141">
        <v>1203.1162852353214</v>
      </c>
      <c r="LT141">
        <v>1203.9382651730966</v>
      </c>
      <c r="LU141">
        <v>1204.7501574451221</v>
      </c>
      <c r="LV141">
        <v>1205.5519620513974</v>
      </c>
      <c r="LW141">
        <v>1206.3436789919224</v>
      </c>
      <c r="LX141">
        <v>1207.1253082666976</v>
      </c>
      <c r="LY141">
        <v>1207.8968498757226</v>
      </c>
      <c r="LZ141">
        <v>1208.6583038189974</v>
      </c>
      <c r="MA141">
        <v>1209.4096700965224</v>
      </c>
      <c r="MB141">
        <v>1210.1509487082972</v>
      </c>
      <c r="MC141">
        <v>1210.8821396543217</v>
      </c>
      <c r="MD141">
        <v>1211.6032429345964</v>
      </c>
      <c r="ME141">
        <v>1212.314258549121</v>
      </c>
      <c r="MF141">
        <v>1213.0151864978952</v>
      </c>
      <c r="MG141">
        <v>1213.7060267809197</v>
      </c>
      <c r="MH141">
        <v>1214.3867793981935</v>
      </c>
      <c r="MI141">
        <v>1215.057444349718</v>
      </c>
      <c r="MJ141">
        <v>1215.7180216354923</v>
      </c>
      <c r="MK141">
        <v>1216.3685112555163</v>
      </c>
      <c r="ML141">
        <v>1217.0089132097901</v>
      </c>
      <c r="MM141">
        <v>1217.6392274983141</v>
      </c>
      <c r="MN141">
        <v>1218.2594541210874</v>
      </c>
      <c r="MO141">
        <v>1218.8695930781114</v>
      </c>
      <c r="MP141">
        <v>1219.4696443693852</v>
      </c>
      <c r="MQ141">
        <v>1220.0596079949082</v>
      </c>
      <c r="MR141">
        <v>1220.639483954682</v>
      </c>
      <c r="MS141">
        <v>1221.209272248705</v>
      </c>
      <c r="MT141">
        <v>1221.7689728769778</v>
      </c>
      <c r="MU141">
        <v>1222.3185858395013</v>
      </c>
      <c r="MV141">
        <v>1222.8581111362746</v>
      </c>
      <c r="MW141">
        <v>1223.3875487672976</v>
      </c>
      <c r="MX141">
        <v>1223.9068987325704</v>
      </c>
      <c r="MY141">
        <v>1224.416161032093</v>
      </c>
      <c r="MZ141">
        <v>1224.9153356658658</v>
      </c>
      <c r="NA141">
        <v>1225.4044226338883</v>
      </c>
      <c r="NB141">
        <v>1225.8834219361611</v>
      </c>
      <c r="NC141">
        <v>1226.3523335726832</v>
      </c>
      <c r="ND141">
        <v>1226.8111575434559</v>
      </c>
      <c r="NE141">
        <v>1227.259893848478</v>
      </c>
      <c r="NF141">
        <v>1227.6985424877498</v>
      </c>
      <c r="NG141">
        <v>1228.1271034612723</v>
      </c>
      <c r="NH141">
        <v>1228.5455767690441</v>
      </c>
      <c r="NI141">
        <v>1228.9539624110662</v>
      </c>
      <c r="NJ141">
        <v>1229.352260387338</v>
      </c>
      <c r="NK141">
        <v>1229.7404706978596</v>
      </c>
      <c r="NL141">
        <v>1230.1185933426314</v>
      </c>
      <c r="NM141">
        <v>1230.4866283216529</v>
      </c>
      <c r="NN141">
        <v>1230.8445756349247</v>
      </c>
      <c r="NO141">
        <v>1231.1924352824462</v>
      </c>
      <c r="NP141">
        <v>1231.5302072642176</v>
      </c>
      <c r="NQ141">
        <v>1231.8578915802386</v>
      </c>
      <c r="NR141">
        <v>1232.1754882305095</v>
      </c>
      <c r="NS141">
        <v>1232.4829972150305</v>
      </c>
      <c r="NT141">
        <v>1232.7804185338018</v>
      </c>
      <c r="NU141">
        <v>1233.0677521868229</v>
      </c>
      <c r="NV141">
        <v>1233.3449981740937</v>
      </c>
      <c r="NW141">
        <v>1233.6121564956143</v>
      </c>
      <c r="NX141">
        <v>1233.8692271513846</v>
      </c>
      <c r="NY141">
        <v>1234.1162101414056</v>
      </c>
      <c r="NZ141">
        <v>1234.353105465676</v>
      </c>
      <c r="OA141">
        <v>1234.5799131241965</v>
      </c>
      <c r="OB141">
        <v>1234.7966331169669</v>
      </c>
      <c r="OC141">
        <v>1235.0032654439869</v>
      </c>
      <c r="OD141">
        <v>1235.1998101052573</v>
      </c>
      <c r="OE141">
        <v>1235.3862671007769</v>
      </c>
      <c r="OF141">
        <v>1235.5626364305472</v>
      </c>
      <c r="OG141">
        <v>1235.7289180945668</v>
      </c>
      <c r="OH141">
        <v>1235.8851120928366</v>
      </c>
    </row>
    <row r="142" spans="1:398">
      <c r="A142" t="s">
        <v>140</v>
      </c>
      <c r="B142" t="s">
        <v>309</v>
      </c>
      <c r="D142">
        <v>-27.750585784064796</v>
      </c>
      <c r="E142">
        <v>-27.245286495664232</v>
      </c>
      <c r="F142">
        <v>-26.741255345944623</v>
      </c>
      <c r="G142">
        <v>-26.23849233490597</v>
      </c>
      <c r="H142">
        <v>-25.736997462548288</v>
      </c>
      <c r="I142">
        <v>-25.236770728871562</v>
      </c>
      <c r="J142">
        <v>-24.737812133875778</v>
      </c>
      <c r="K142">
        <v>-24.240121677560964</v>
      </c>
      <c r="L142">
        <v>-23.74369935992712</v>
      </c>
      <c r="M142">
        <v>-23.248545180974233</v>
      </c>
      <c r="N142">
        <v>-22.754659140702302</v>
      </c>
      <c r="O142">
        <v>-22.262041239111326</v>
      </c>
      <c r="P142">
        <v>-21.770691476201335</v>
      </c>
      <c r="Q142">
        <v>-21.280609851972272</v>
      </c>
      <c r="R142">
        <v>-20.791796366424194</v>
      </c>
      <c r="S142">
        <v>-20.304251019557057</v>
      </c>
      <c r="T142">
        <v>-19.817973811370891</v>
      </c>
      <c r="U142">
        <v>-19.33296474186568</v>
      </c>
      <c r="V142">
        <v>-18.849223811041426</v>
      </c>
      <c r="W142">
        <v>-18.366751018898142</v>
      </c>
      <c r="X142">
        <v>-17.8855463654358</v>
      </c>
      <c r="Y142">
        <v>-17.405609850654429</v>
      </c>
      <c r="Z142">
        <v>-16.926941474554013</v>
      </c>
      <c r="AA142">
        <v>-16.449541237134568</v>
      </c>
      <c r="AB142">
        <v>-15.973409138396065</v>
      </c>
      <c r="AC142">
        <v>-15.498545178338532</v>
      </c>
      <c r="AD142">
        <v>-15.024949356961969</v>
      </c>
      <c r="AE142">
        <v>-14.552621674266348</v>
      </c>
      <c r="AF142">
        <v>-14.081562130251697</v>
      </c>
      <c r="AG142">
        <v>-13.611770724918003</v>
      </c>
      <c r="AH142">
        <v>-13.143247458265265</v>
      </c>
      <c r="AI142">
        <v>-12.675992330293496</v>
      </c>
      <c r="AJ142">
        <v>-12.210005341002685</v>
      </c>
      <c r="AK142">
        <v>-11.745286490392829</v>
      </c>
      <c r="AL142">
        <v>-11.281835778463915</v>
      </c>
      <c r="AM142">
        <v>-10.819653205215985</v>
      </c>
      <c r="AN142">
        <v>-10.358738770649012</v>
      </c>
      <c r="AO142">
        <v>-9.8990924747630089</v>
      </c>
      <c r="AP142">
        <v>-9.4407143175579478</v>
      </c>
      <c r="AQ142">
        <v>-8.9836042990338569</v>
      </c>
      <c r="AR142">
        <v>-8.527762419190708</v>
      </c>
      <c r="AS142">
        <v>-8.0731886780285436</v>
      </c>
      <c r="AT142">
        <v>-7.6198830755473352</v>
      </c>
      <c r="AU142">
        <v>-7.1678456117470688</v>
      </c>
      <c r="AV142">
        <v>-6.7170762866277727</v>
      </c>
      <c r="AW142">
        <v>-6.2675751001894326</v>
      </c>
      <c r="AX142">
        <v>-5.8193420524320629</v>
      </c>
      <c r="AY142">
        <v>-5.3723771433556493</v>
      </c>
      <c r="AZ142">
        <v>-4.9266803729601918</v>
      </c>
      <c r="BA142">
        <v>-4.4822517412456904</v>
      </c>
      <c r="BB142">
        <v>-4.039091248212145</v>
      </c>
      <c r="BC142">
        <v>-3.5971988938595558</v>
      </c>
      <c r="BD142">
        <v>-3.1565746781879369</v>
      </c>
      <c r="BE142">
        <v>-2.7172186011972883</v>
      </c>
      <c r="BF142">
        <v>-2.2791306628875816</v>
      </c>
      <c r="BG142">
        <v>-1.8423108632588452</v>
      </c>
      <c r="BH142">
        <v>-1.4067592023110649</v>
      </c>
      <c r="BI142">
        <v>-0.97247568004425489</v>
      </c>
      <c r="BJ142">
        <v>-0.53946029645840099</v>
      </c>
      <c r="BK142">
        <v>-0.10771305155348898</v>
      </c>
      <c r="BL142">
        <v>0.32276605467045272</v>
      </c>
      <c r="BM142">
        <v>0.75197702221342411</v>
      </c>
      <c r="BN142">
        <v>1.1799198510754536</v>
      </c>
      <c r="BO142">
        <v>1.606594541256527</v>
      </c>
      <c r="BP142">
        <v>2.0320010927566159</v>
      </c>
      <c r="BQ142">
        <v>2.4561395055757629</v>
      </c>
      <c r="BR142">
        <v>2.8790097797139396</v>
      </c>
      <c r="BS142">
        <v>3.3006119151711744</v>
      </c>
      <c r="BT142">
        <v>3.7209459119474246</v>
      </c>
      <c r="BU142">
        <v>4.140011770042733</v>
      </c>
      <c r="BV142">
        <v>4.5578094894570569</v>
      </c>
      <c r="BW142">
        <v>4.9743390701904531</v>
      </c>
      <c r="BX142">
        <v>5.3896005122428647</v>
      </c>
      <c r="BY142">
        <v>5.8035938156143345</v>
      </c>
      <c r="BZ142">
        <v>6.216318980304834</v>
      </c>
      <c r="CA142">
        <v>6.6277760063143774</v>
      </c>
      <c r="CB142">
        <v>7.0379648936429646</v>
      </c>
      <c r="CC142">
        <v>7.4468856422905816</v>
      </c>
      <c r="CD142">
        <v>7.8545382522572424</v>
      </c>
      <c r="CE142">
        <v>8.2609227235429614</v>
      </c>
      <c r="CF142">
        <v>8.6660390561477101</v>
      </c>
      <c r="CG142">
        <v>9.0698872500714884</v>
      </c>
      <c r="CH142">
        <v>9.4724673053143249</v>
      </c>
      <c r="CI142">
        <v>9.8737792218761911</v>
      </c>
      <c r="CJ142">
        <v>10.273822999757087</v>
      </c>
      <c r="CK142">
        <v>10.672598638957027</v>
      </c>
      <c r="CL142">
        <v>11.070106139476025</v>
      </c>
      <c r="CM142">
        <v>11.466345501314052</v>
      </c>
      <c r="CN142">
        <v>11.861316724471109</v>
      </c>
      <c r="CO142">
        <v>12.255019808947225</v>
      </c>
      <c r="CP142">
        <v>12.64745475474237</v>
      </c>
      <c r="CQ142">
        <v>13.038621561856559</v>
      </c>
      <c r="CR142">
        <v>13.428520230289791</v>
      </c>
      <c r="CS142">
        <v>13.817150760042054</v>
      </c>
      <c r="CT142">
        <v>14.20451315111336</v>
      </c>
      <c r="CU142">
        <v>14.590607403503697</v>
      </c>
      <c r="CV142">
        <v>14.975433517213105</v>
      </c>
      <c r="CW142">
        <v>15.358991492241515</v>
      </c>
      <c r="CX142">
        <v>15.741281328588968</v>
      </c>
      <c r="CY142">
        <v>16.122303026255494</v>
      </c>
      <c r="CZ142">
        <v>16.50205658524105</v>
      </c>
      <c r="DA142">
        <v>16.880542005545635</v>
      </c>
      <c r="DB142">
        <v>17.25775928716925</v>
      </c>
      <c r="DC142">
        <v>17.633708430111923</v>
      </c>
      <c r="DD142">
        <v>18.008389434373655</v>
      </c>
      <c r="DE142">
        <v>18.381802299954387</v>
      </c>
      <c r="DF142">
        <v>18.753947026854178</v>
      </c>
      <c r="DG142">
        <v>19.124823615073026</v>
      </c>
      <c r="DH142">
        <v>19.494432064610891</v>
      </c>
      <c r="DI142">
        <v>19.862772375467799</v>
      </c>
      <c r="DJ142">
        <v>20.229844547643751</v>
      </c>
      <c r="DK142">
        <v>20.595648581138747</v>
      </c>
      <c r="DL142">
        <v>20.960184475952786</v>
      </c>
      <c r="DM142">
        <v>21.323452232085842</v>
      </c>
      <c r="DN142">
        <v>21.685451849537955</v>
      </c>
      <c r="DO142">
        <v>22.046183328309112</v>
      </c>
      <c r="DP142">
        <v>22.405646668399314</v>
      </c>
      <c r="DQ142">
        <v>22.76384186980853</v>
      </c>
      <c r="DR142">
        <v>23.120768932536819</v>
      </c>
      <c r="DS142">
        <v>23.47642785658411</v>
      </c>
      <c r="DT142">
        <v>23.830818641950472</v>
      </c>
      <c r="DU142">
        <v>24.183941288635879</v>
      </c>
      <c r="DV142">
        <v>24.535795796640301</v>
      </c>
      <c r="DW142">
        <v>24.886382165963767</v>
      </c>
      <c r="DX142">
        <v>25.23570039660629</v>
      </c>
      <c r="DY142">
        <v>25.583750488567858</v>
      </c>
      <c r="DZ142">
        <v>25.930532441848442</v>
      </c>
      <c r="EA142">
        <v>26.276046256448055</v>
      </c>
      <c r="EB142">
        <v>26.62029193236674</v>
      </c>
      <c r="EC142">
        <v>26.963269469604469</v>
      </c>
      <c r="ED142">
        <v>27.304978868161214</v>
      </c>
      <c r="EE142">
        <v>27.645420128037003</v>
      </c>
      <c r="EF142">
        <v>27.98459324923185</v>
      </c>
      <c r="EG142">
        <v>28.322498231745726</v>
      </c>
      <c r="EH142">
        <v>28.659135075578632</v>
      </c>
      <c r="EI142">
        <v>28.994503780730597</v>
      </c>
      <c r="EJ142">
        <v>29.32860434720159</v>
      </c>
      <c r="EK142">
        <v>29.661436774991643</v>
      </c>
      <c r="EL142">
        <v>29.993001064100724</v>
      </c>
      <c r="EM142">
        <v>30.323297214528822</v>
      </c>
      <c r="EN142">
        <v>30.652325226275991</v>
      </c>
      <c r="EO142">
        <v>30.980085099342176</v>
      </c>
      <c r="EP142">
        <v>31.306576833727433</v>
      </c>
      <c r="EQ142">
        <v>31.631800429431706</v>
      </c>
      <c r="ER142">
        <v>31.955755886455009</v>
      </c>
      <c r="ES142">
        <v>32.278443204797398</v>
      </c>
      <c r="ET142">
        <v>32.599862384458802</v>
      </c>
      <c r="EU142">
        <v>32.920013425439222</v>
      </c>
      <c r="EV142">
        <v>33.238896327738686</v>
      </c>
      <c r="EW142">
        <v>33.556511091357223</v>
      </c>
      <c r="EX142">
        <v>33.872857716294803</v>
      </c>
      <c r="EY142">
        <v>34.18793620255137</v>
      </c>
      <c r="EZ142">
        <v>34.50174655012701</v>
      </c>
      <c r="FA142">
        <v>34.814288759021693</v>
      </c>
      <c r="FB142">
        <v>35.12556282923542</v>
      </c>
      <c r="FC142">
        <v>35.435568760768192</v>
      </c>
      <c r="FD142">
        <v>35.744306553619978</v>
      </c>
      <c r="FE142">
        <v>36.051776207790809</v>
      </c>
      <c r="FF142">
        <v>36.357977723280712</v>
      </c>
      <c r="FG142">
        <v>36.66291110008963</v>
      </c>
      <c r="FH142">
        <v>36.966576338217564</v>
      </c>
      <c r="FI142">
        <v>37.268973437664599</v>
      </c>
      <c r="FJ142">
        <v>37.570102398430649</v>
      </c>
      <c r="FK142">
        <v>37.869963220515714</v>
      </c>
      <c r="FL142">
        <v>38.168555903919852</v>
      </c>
      <c r="FM142">
        <v>38.465880448643006</v>
      </c>
      <c r="FN142">
        <v>38.761936854685203</v>
      </c>
      <c r="FO142">
        <v>39.056725122046444</v>
      </c>
      <c r="FP142">
        <v>39.350245250726729</v>
      </c>
      <c r="FQ142">
        <v>39.642497240726058</v>
      </c>
      <c r="FR142">
        <v>39.933481092044403</v>
      </c>
      <c r="FS142">
        <v>40.22319680468182</v>
      </c>
      <c r="FT142">
        <v>40.51164437863828</v>
      </c>
      <c r="FU142">
        <v>40.798823813913756</v>
      </c>
      <c r="FV142">
        <v>41.084735110508305</v>
      </c>
      <c r="FW142">
        <v>41.369378268421869</v>
      </c>
      <c r="FX142">
        <v>41.652753287654448</v>
      </c>
      <c r="FY142">
        <v>41.9348601682061</v>
      </c>
      <c r="FZ142">
        <v>42.215698910076796</v>
      </c>
      <c r="GA142">
        <v>42.495269513266535</v>
      </c>
      <c r="GB142">
        <v>42.773571977775291</v>
      </c>
      <c r="GC142">
        <v>43.050606303603089</v>
      </c>
      <c r="GD142">
        <v>43.326372490749932</v>
      </c>
      <c r="GE142">
        <v>43.600870539215819</v>
      </c>
      <c r="GF142">
        <v>43.87410044900075</v>
      </c>
      <c r="GG142">
        <v>44.146062220104696</v>
      </c>
      <c r="GH142">
        <v>44.416755852527714</v>
      </c>
      <c r="GI142">
        <v>44.686181346269777</v>
      </c>
      <c r="GJ142">
        <v>44.954338701330855</v>
      </c>
      <c r="GK142">
        <v>45.221227917710976</v>
      </c>
      <c r="GL142">
        <v>45.486848995410142</v>
      </c>
      <c r="GM142">
        <v>45.751201934428352</v>
      </c>
      <c r="GN142">
        <v>46.014286734765605</v>
      </c>
      <c r="GO142">
        <v>46.276103396421902</v>
      </c>
      <c r="GP142">
        <v>46.536651919397215</v>
      </c>
      <c r="GQ142">
        <v>46.7959323036916</v>
      </c>
      <c r="GR142">
        <v>47.053944549305029</v>
      </c>
      <c r="GS142">
        <v>47.310688656237446</v>
      </c>
      <c r="GT142">
        <v>47.566164624488962</v>
      </c>
      <c r="GU142">
        <v>47.820372454059466</v>
      </c>
      <c r="GV142">
        <v>48.073312144949043</v>
      </c>
      <c r="GW142">
        <v>48.324983697157663</v>
      </c>
      <c r="GX142">
        <v>48.575387110685327</v>
      </c>
      <c r="GY142">
        <v>48.824522385532006</v>
      </c>
      <c r="GZ142">
        <v>49.072389521697701</v>
      </c>
      <c r="HA142">
        <v>49.318988519182497</v>
      </c>
      <c r="HB142">
        <v>49.564319377986308</v>
      </c>
      <c r="HC142">
        <v>49.808382098109163</v>
      </c>
      <c r="HD142">
        <v>50.051176679551034</v>
      </c>
      <c r="HE142">
        <v>50.292703122311977</v>
      </c>
      <c r="HF142">
        <v>50.532961426391964</v>
      </c>
      <c r="HG142">
        <v>50.771951591790966</v>
      </c>
      <c r="HH142">
        <v>51.009673618509012</v>
      </c>
      <c r="HI142">
        <v>51.246127506546102</v>
      </c>
      <c r="HJ142">
        <v>51.481313255902265</v>
      </c>
      <c r="HK142">
        <v>51.715230866577414</v>
      </c>
      <c r="HL142">
        <v>51.947880338571636</v>
      </c>
      <c r="HM142">
        <v>52.179261671884902</v>
      </c>
      <c r="HN142">
        <v>52.409374866517183</v>
      </c>
      <c r="HO142">
        <v>52.638219922468537</v>
      </c>
      <c r="HP142">
        <v>52.865796839738906</v>
      </c>
      <c r="HQ142">
        <v>53.092105618328318</v>
      </c>
      <c r="HR142">
        <v>53.317146258236775</v>
      </c>
      <c r="HS142">
        <v>53.540918759464276</v>
      </c>
      <c r="HT142">
        <v>53.763423122010821</v>
      </c>
      <c r="HU142">
        <v>53.984659345876409</v>
      </c>
      <c r="HV142">
        <v>54.204627431061013</v>
      </c>
      <c r="HW142">
        <v>54.423327377564661</v>
      </c>
      <c r="HX142">
        <v>54.640759185387353</v>
      </c>
      <c r="HY142">
        <v>54.856922854529088</v>
      </c>
      <c r="HZ142">
        <v>55.071818384989868</v>
      </c>
      <c r="IA142">
        <v>55.285445776769691</v>
      </c>
      <c r="IB142">
        <v>55.49780502986853</v>
      </c>
      <c r="IC142">
        <v>55.708896144286442</v>
      </c>
      <c r="ID142">
        <v>55.918719120023368</v>
      </c>
      <c r="IE142">
        <v>56.127273957079368</v>
      </c>
      <c r="IF142">
        <v>56.334560655454382</v>
      </c>
      <c r="IG142">
        <v>56.540579215148412</v>
      </c>
      <c r="IH142">
        <v>56.745329636161514</v>
      </c>
      <c r="II142">
        <v>56.948811918493661</v>
      </c>
      <c r="IJ142">
        <v>57.151026062144851</v>
      </c>
      <c r="IK142">
        <v>57.351972067115057</v>
      </c>
      <c r="IL142">
        <v>57.551649933404306</v>
      </c>
      <c r="IM142">
        <v>57.750059661012628</v>
      </c>
      <c r="IN142">
        <v>57.947201249939965</v>
      </c>
      <c r="IO142">
        <v>58.143074700186347</v>
      </c>
      <c r="IP142">
        <v>58.337680011751772</v>
      </c>
      <c r="IQ142">
        <v>58.531017184636212</v>
      </c>
      <c r="IR142">
        <v>58.723086218839725</v>
      </c>
      <c r="IS142">
        <v>58.913887114362254</v>
      </c>
      <c r="IT142">
        <v>59.103419871203855</v>
      </c>
      <c r="IU142">
        <v>59.291684489364499</v>
      </c>
      <c r="IV142">
        <v>59.478680968844131</v>
      </c>
      <c r="IW142">
        <v>59.664409309642863</v>
      </c>
      <c r="IX142">
        <v>59.848869511760583</v>
      </c>
      <c r="IY142">
        <v>60.032061575197375</v>
      </c>
      <c r="IZ142">
        <v>60.21398549995321</v>
      </c>
      <c r="JA142">
        <v>60.394641286028062</v>
      </c>
      <c r="JB142">
        <v>60.574028933421957</v>
      </c>
      <c r="JC142">
        <v>60.752148442134896</v>
      </c>
      <c r="JD142">
        <v>60.928999812166907</v>
      </c>
      <c r="JE142">
        <v>61.104583043517906</v>
      </c>
      <c r="JF142">
        <v>61.278898136187948</v>
      </c>
      <c r="JG142">
        <v>61.451945090177063</v>
      </c>
      <c r="JH142">
        <v>61.623723905485221</v>
      </c>
      <c r="JI142">
        <v>61.794234582112395</v>
      </c>
      <c r="JJ142">
        <v>61.963477120058613</v>
      </c>
      <c r="JK142">
        <v>62.131451519323875</v>
      </c>
      <c r="JL142">
        <v>62.298157779908209</v>
      </c>
      <c r="JM142">
        <v>62.46359590181153</v>
      </c>
      <c r="JN142">
        <v>62.627765885033924</v>
      </c>
      <c r="JO142">
        <v>62.790667729575333</v>
      </c>
      <c r="JP142">
        <v>62.952301435435814</v>
      </c>
      <c r="JQ142">
        <v>63.112667002615311</v>
      </c>
      <c r="JR142">
        <v>63.27176443111388</v>
      </c>
      <c r="JS142">
        <v>63.429593720931464</v>
      </c>
      <c r="JT142">
        <v>63.586154872068064</v>
      </c>
      <c r="JU142">
        <v>63.741447884523765</v>
      </c>
      <c r="JV142">
        <v>63.895472758298482</v>
      </c>
      <c r="JW142">
        <v>64.048229493392213</v>
      </c>
      <c r="JX142">
        <v>64.199718089805017</v>
      </c>
      <c r="JY142">
        <v>64.349938547536837</v>
      </c>
      <c r="JZ142">
        <v>64.498890866587701</v>
      </c>
      <c r="KA142">
        <v>64.646575046957608</v>
      </c>
      <c r="KB142">
        <v>64.792991088646559</v>
      </c>
      <c r="KC142">
        <v>64.938138991654554</v>
      </c>
      <c r="KD142">
        <v>65.082018755981593</v>
      </c>
      <c r="KE142">
        <v>65.224630381627648</v>
      </c>
      <c r="KF142">
        <v>65.365973868592775</v>
      </c>
      <c r="KG142">
        <v>65.506049216876917</v>
      </c>
      <c r="KH142">
        <v>65.644856426480104</v>
      </c>
      <c r="KI142">
        <v>65.782395497402305</v>
      </c>
      <c r="KJ142">
        <v>65.918666429643579</v>
      </c>
      <c r="KK142">
        <v>66.053669223203926</v>
      </c>
      <c r="KL142">
        <v>66.187403878083259</v>
      </c>
      <c r="KM142">
        <v>66.319870394281637</v>
      </c>
      <c r="KN142">
        <v>66.451068771799086</v>
      </c>
      <c r="KO142">
        <v>66.580999010635551</v>
      </c>
      <c r="KP142">
        <v>66.70966111079106</v>
      </c>
      <c r="KQ142">
        <v>66.837055072265613</v>
      </c>
      <c r="KR142">
        <v>66.96318089505921</v>
      </c>
      <c r="KS142">
        <v>67.088038579171823</v>
      </c>
      <c r="KT142">
        <v>67.211628124603536</v>
      </c>
      <c r="KU142">
        <v>67.333949531354236</v>
      </c>
      <c r="KV142">
        <v>67.455002799424008</v>
      </c>
      <c r="KW142">
        <v>67.574787928812796</v>
      </c>
      <c r="KX142">
        <v>67.6933049195206</v>
      </c>
      <c r="KY142">
        <v>67.810553771547504</v>
      </c>
      <c r="KZ142">
        <v>67.926534484893423</v>
      </c>
      <c r="LA142">
        <v>68.041247059558359</v>
      </c>
      <c r="LB142">
        <v>68.154691495542366</v>
      </c>
      <c r="LC142">
        <v>68.266867792845389</v>
      </c>
      <c r="LD142">
        <v>68.377775951467456</v>
      </c>
      <c r="LE142">
        <v>68.487415971408595</v>
      </c>
      <c r="LF142">
        <v>68.595787852668749</v>
      </c>
      <c r="LG142">
        <v>68.70289159524792</v>
      </c>
      <c r="LH142">
        <v>68.808727199146162</v>
      </c>
      <c r="LI142">
        <v>68.91329466436342</v>
      </c>
      <c r="LJ142">
        <v>69.01659399089975</v>
      </c>
      <c r="LK142">
        <v>69.118625178755096</v>
      </c>
      <c r="LL142">
        <v>69.219388227929485</v>
      </c>
      <c r="LM142">
        <v>69.318883138422947</v>
      </c>
      <c r="LN142">
        <v>69.417109910235425</v>
      </c>
      <c r="LO142">
        <v>69.514068543366918</v>
      </c>
      <c r="LP142">
        <v>69.609759037817483</v>
      </c>
      <c r="LQ142">
        <v>69.704181393587092</v>
      </c>
      <c r="LR142">
        <v>69.797335610675717</v>
      </c>
      <c r="LS142">
        <v>69.889221689083385</v>
      </c>
      <c r="LT142">
        <v>69.979839628810126</v>
      </c>
      <c r="LU142">
        <v>70.069189429855882</v>
      </c>
      <c r="LV142">
        <v>70.157271092220682</v>
      </c>
      <c r="LW142">
        <v>70.244084615904526</v>
      </c>
      <c r="LX142">
        <v>70.329630000907386</v>
      </c>
      <c r="LY142">
        <v>70.413907247229346</v>
      </c>
      <c r="LZ142">
        <v>70.496916354870294</v>
      </c>
      <c r="MA142">
        <v>70.578657323830285</v>
      </c>
      <c r="MB142">
        <v>70.659130154109349</v>
      </c>
      <c r="MC142">
        <v>70.738334845707428</v>
      </c>
      <c r="MD142">
        <v>70.816271398624522</v>
      </c>
      <c r="ME142">
        <v>70.892939812860718</v>
      </c>
      <c r="MF142">
        <v>70.9683400884159</v>
      </c>
      <c r="MG142">
        <v>71.042472225290126</v>
      </c>
      <c r="MH142">
        <v>71.115336223483396</v>
      </c>
      <c r="MI142">
        <v>71.186932082995739</v>
      </c>
      <c r="MJ142">
        <v>71.257259803827097</v>
      </c>
      <c r="MK142">
        <v>71.326319385977499</v>
      </c>
      <c r="ML142">
        <v>71.394110829446944</v>
      </c>
      <c r="MM142">
        <v>71.460634134235434</v>
      </c>
      <c r="MN142">
        <v>71.525889300342939</v>
      </c>
      <c r="MO142">
        <v>71.589876327769488</v>
      </c>
      <c r="MP142">
        <v>71.652595216515081</v>
      </c>
      <c r="MQ142">
        <v>71.714045966579747</v>
      </c>
      <c r="MR142">
        <v>71.774228577963427</v>
      </c>
      <c r="MS142">
        <v>71.833143050666152</v>
      </c>
      <c r="MT142">
        <v>71.89078938468792</v>
      </c>
      <c r="MU142">
        <v>71.947167580028704</v>
      </c>
      <c r="MV142">
        <v>72.002277636688561</v>
      </c>
      <c r="MW142">
        <v>72.056119554667461</v>
      </c>
      <c r="MX142">
        <v>72.108693333965377</v>
      </c>
      <c r="MY142">
        <v>72.159998974582336</v>
      </c>
      <c r="MZ142">
        <v>72.210036476518368</v>
      </c>
      <c r="NA142">
        <v>72.258805839773387</v>
      </c>
      <c r="NB142">
        <v>72.306307064347507</v>
      </c>
      <c r="NC142">
        <v>72.352540150240614</v>
      </c>
      <c r="ND142">
        <v>72.397505097452765</v>
      </c>
      <c r="NE142">
        <v>72.441201905984016</v>
      </c>
      <c r="NF142">
        <v>72.483630575834255</v>
      </c>
      <c r="NG142">
        <v>72.524791107003509</v>
      </c>
      <c r="NH142">
        <v>72.564683499491863</v>
      </c>
      <c r="NI142">
        <v>72.603307753299234</v>
      </c>
      <c r="NJ142">
        <v>72.640663868425619</v>
      </c>
      <c r="NK142">
        <v>72.676751844871049</v>
      </c>
      <c r="NL142">
        <v>72.711571682635579</v>
      </c>
      <c r="NM142">
        <v>72.745123381719097</v>
      </c>
      <c r="NN142">
        <v>72.777406942121658</v>
      </c>
      <c r="NO142">
        <v>72.808422363843235</v>
      </c>
      <c r="NP142">
        <v>72.838169646883912</v>
      </c>
      <c r="NQ142">
        <v>72.866648791243605</v>
      </c>
      <c r="NR142">
        <v>72.893859796922314</v>
      </c>
      <c r="NS142">
        <v>72.919802663920066</v>
      </c>
      <c r="NT142">
        <v>72.944477392236891</v>
      </c>
      <c r="NU142">
        <v>72.967883981872731</v>
      </c>
      <c r="NV142">
        <v>72.990022432827615</v>
      </c>
      <c r="NW142">
        <v>73.010892745101572</v>
      </c>
      <c r="NX142">
        <v>73.030494918694544</v>
      </c>
      <c r="NY142">
        <v>73.048828953606531</v>
      </c>
      <c r="NZ142">
        <v>73.065894849837619</v>
      </c>
      <c r="OA142">
        <v>73.081692607387694</v>
      </c>
      <c r="OB142">
        <v>73.096222226256842</v>
      </c>
      <c r="OC142">
        <v>73.109483706445005</v>
      </c>
      <c r="OD142">
        <v>73.121477047952212</v>
      </c>
      <c r="OE142">
        <v>73.132202250778462</v>
      </c>
      <c r="OF142">
        <v>73.141659314923757</v>
      </c>
      <c r="OG142">
        <v>73.149848240388096</v>
      </c>
      <c r="OH142">
        <v>73.15676902717145</v>
      </c>
    </row>
    <row r="143" spans="1:398">
      <c r="A143" t="s">
        <v>141</v>
      </c>
      <c r="B143" t="s">
        <v>310</v>
      </c>
      <c r="D143">
        <v>-69.783859808269568</v>
      </c>
      <c r="E143">
        <v>-69.510936284670393</v>
      </c>
      <c r="F143">
        <v>-69.238550860432341</v>
      </c>
      <c r="G143">
        <v>-68.966703535555411</v>
      </c>
      <c r="H143">
        <v>-68.695394310039589</v>
      </c>
      <c r="I143">
        <v>-68.424623183884904</v>
      </c>
      <c r="J143">
        <v>-68.154390157091328</v>
      </c>
      <c r="K143">
        <v>-67.884695229658874</v>
      </c>
      <c r="L143">
        <v>-67.615538401587543</v>
      </c>
      <c r="M143">
        <v>-67.346919672877334</v>
      </c>
      <c r="N143">
        <v>-67.078839043528248</v>
      </c>
      <c r="O143">
        <v>-66.811296513540285</v>
      </c>
      <c r="P143">
        <v>-66.544292082913444</v>
      </c>
      <c r="Q143">
        <v>-66.277825751647725</v>
      </c>
      <c r="R143">
        <v>-66.011897519743115</v>
      </c>
      <c r="S143">
        <v>-65.746507387199642</v>
      </c>
      <c r="T143">
        <v>-65.481655354017278</v>
      </c>
      <c r="U143">
        <v>-65.217341420196021</v>
      </c>
      <c r="V143">
        <v>-64.953565585735902</v>
      </c>
      <c r="W143">
        <v>-64.690327850636905</v>
      </c>
      <c r="X143">
        <v>-64.42762821489903</v>
      </c>
      <c r="Y143">
        <v>-64.165466678522279</v>
      </c>
      <c r="Z143">
        <v>-63.903843241506635</v>
      </c>
      <c r="AA143">
        <v>-63.642757903852115</v>
      </c>
      <c r="AB143">
        <v>-63.382210665558723</v>
      </c>
      <c r="AC143">
        <v>-63.122201526626448</v>
      </c>
      <c r="AD143">
        <v>-62.862730487055295</v>
      </c>
      <c r="AE143">
        <v>-62.603797546845264</v>
      </c>
      <c r="AF143">
        <v>-62.345402705996349</v>
      </c>
      <c r="AG143">
        <v>-62.087545964508564</v>
      </c>
      <c r="AH143">
        <v>-61.830227322381894</v>
      </c>
      <c r="AI143">
        <v>-61.57344677961634</v>
      </c>
      <c r="AJ143">
        <v>-61.317204336211915</v>
      </c>
      <c r="AK143">
        <v>-61.061499992168606</v>
      </c>
      <c r="AL143">
        <v>-60.80633374748642</v>
      </c>
      <c r="AM143">
        <v>-60.551705602165356</v>
      </c>
      <c r="AN143">
        <v>-60.297615556205407</v>
      </c>
      <c r="AO143">
        <v>-60.044063609606589</v>
      </c>
      <c r="AP143">
        <v>-59.791049762368878</v>
      </c>
      <c r="AQ143">
        <v>-59.538574014492305</v>
      </c>
      <c r="AR143">
        <v>-59.28663636597684</v>
      </c>
      <c r="AS143">
        <v>-59.035236816822504</v>
      </c>
      <c r="AT143">
        <v>-58.784375367029284</v>
      </c>
      <c r="AU143">
        <v>-58.534052016597187</v>
      </c>
      <c r="AV143">
        <v>-58.284266765526205</v>
      </c>
      <c r="AW143">
        <v>-58.035019613816353</v>
      </c>
      <c r="AX143">
        <v>-57.786310561467616</v>
      </c>
      <c r="AY143">
        <v>-57.538139608480002</v>
      </c>
      <c r="AZ143">
        <v>-57.29050675485351</v>
      </c>
      <c r="BA143">
        <v>-57.043412000588134</v>
      </c>
      <c r="BB143">
        <v>-56.796855345683881</v>
      </c>
      <c r="BC143">
        <v>-56.55083679014075</v>
      </c>
      <c r="BD143">
        <v>-56.305356333958741</v>
      </c>
      <c r="BE143">
        <v>-56.060413977137848</v>
      </c>
      <c r="BF143">
        <v>-55.816009719678085</v>
      </c>
      <c r="BG143">
        <v>-55.572143561579431</v>
      </c>
      <c r="BH143">
        <v>-55.328815502841906</v>
      </c>
      <c r="BI143">
        <v>-55.086025543465503</v>
      </c>
      <c r="BJ143">
        <v>-54.843773683450223</v>
      </c>
      <c r="BK143">
        <v>-54.602059922796059</v>
      </c>
      <c r="BL143">
        <v>-54.360884261503017</v>
      </c>
      <c r="BM143">
        <v>-54.120246699571091</v>
      </c>
      <c r="BN143">
        <v>-53.880147237000294</v>
      </c>
      <c r="BO143">
        <v>-53.640585873790606</v>
      </c>
      <c r="BP143">
        <v>-53.401562609942054</v>
      </c>
      <c r="BQ143">
        <v>-53.163077445454604</v>
      </c>
      <c r="BR143">
        <v>-52.925130380328298</v>
      </c>
      <c r="BS143">
        <v>-52.687721414563093</v>
      </c>
      <c r="BT143">
        <v>-52.450850548159025</v>
      </c>
      <c r="BU143">
        <v>-52.214517781116058</v>
      </c>
      <c r="BV143">
        <v>-51.978723113434228</v>
      </c>
      <c r="BW143">
        <v>-51.74346654511352</v>
      </c>
      <c r="BX143">
        <v>-51.508748076153921</v>
      </c>
      <c r="BY143">
        <v>-51.274567706555452</v>
      </c>
      <c r="BZ143">
        <v>-51.040925436318098</v>
      </c>
      <c r="CA143">
        <v>-50.807821265441873</v>
      </c>
      <c r="CB143">
        <v>-50.575255193926758</v>
      </c>
      <c r="CC143">
        <v>-50.343227221772779</v>
      </c>
      <c r="CD143">
        <v>-50.111737348979908</v>
      </c>
      <c r="CE143">
        <v>-49.880785575548167</v>
      </c>
      <c r="CF143">
        <v>-49.650371901477541</v>
      </c>
      <c r="CG143">
        <v>-49.420496326768031</v>
      </c>
      <c r="CH143">
        <v>-49.191158851419651</v>
      </c>
      <c r="CI143">
        <v>-48.962359475432379</v>
      </c>
      <c r="CJ143">
        <v>-48.734098198806244</v>
      </c>
      <c r="CK143">
        <v>-48.506375021541231</v>
      </c>
      <c r="CL143">
        <v>-48.27918994363732</v>
      </c>
      <c r="CM143">
        <v>-48.052542965094545</v>
      </c>
      <c r="CN143">
        <v>-47.826434085912894</v>
      </c>
      <c r="CO143">
        <v>-47.60086330609235</v>
      </c>
      <c r="CP143">
        <v>-47.375830625632936</v>
      </c>
      <c r="CQ143">
        <v>-47.151336044534645</v>
      </c>
      <c r="CR143">
        <v>-46.927379562797462</v>
      </c>
      <c r="CS143">
        <v>-46.703961180421416</v>
      </c>
      <c r="CT143">
        <v>-46.481080897406478</v>
      </c>
      <c r="CU143">
        <v>-46.25873871375267</v>
      </c>
      <c r="CV143">
        <v>-46.036934629459971</v>
      </c>
      <c r="CW143">
        <v>-45.815668644528408</v>
      </c>
      <c r="CX143">
        <v>-45.594940758957961</v>
      </c>
      <c r="CY143">
        <v>-45.374750972748629</v>
      </c>
      <c r="CZ143">
        <v>-45.155099285900413</v>
      </c>
      <c r="DA143">
        <v>-44.935985698413333</v>
      </c>
      <c r="DB143">
        <v>-44.717410210287369</v>
      </c>
      <c r="DC143">
        <v>-44.49937282152252</v>
      </c>
      <c r="DD143">
        <v>-44.281873532118787</v>
      </c>
      <c r="DE143">
        <v>-44.064912342076191</v>
      </c>
      <c r="DF143">
        <v>-43.848489251394717</v>
      </c>
      <c r="DG143">
        <v>-43.632604260074345</v>
      </c>
      <c r="DH143">
        <v>-43.417257368115109</v>
      </c>
      <c r="DI143">
        <v>-43.202448575516996</v>
      </c>
      <c r="DJ143">
        <v>-42.988177882279992</v>
      </c>
      <c r="DK143">
        <v>-42.774445288404117</v>
      </c>
      <c r="DL143">
        <v>-42.56125079388935</v>
      </c>
      <c r="DM143">
        <v>-42.34859439873572</v>
      </c>
      <c r="DN143">
        <v>-42.136476102943213</v>
      </c>
      <c r="DO143">
        <v>-41.924895906511814</v>
      </c>
      <c r="DP143">
        <v>-41.713853809441545</v>
      </c>
      <c r="DQ143">
        <v>-41.503349811732377</v>
      </c>
      <c r="DR143">
        <v>-41.293383913384361</v>
      </c>
      <c r="DS143">
        <v>-41.083956114397452</v>
      </c>
      <c r="DT143">
        <v>-40.875066414771652</v>
      </c>
      <c r="DU143">
        <v>-40.666714814506989</v>
      </c>
      <c r="DV143">
        <v>-40.458901313603448</v>
      </c>
      <c r="DW143">
        <v>-40.251625912061016</v>
      </c>
      <c r="DX143">
        <v>-40.044888609879706</v>
      </c>
      <c r="DY143">
        <v>-39.838689407059519</v>
      </c>
      <c r="DZ143">
        <v>-39.633028303600454</v>
      </c>
      <c r="EA143">
        <v>-39.427905299502527</v>
      </c>
      <c r="EB143">
        <v>-39.223320394765693</v>
      </c>
      <c r="EC143">
        <v>-39.019273589389982</v>
      </c>
      <c r="ED143">
        <v>-38.815764883375408</v>
      </c>
      <c r="EE143">
        <v>-38.612794276721957</v>
      </c>
      <c r="EF143">
        <v>-38.410361769429613</v>
      </c>
      <c r="EG143">
        <v>-38.208467361498379</v>
      </c>
      <c r="EH143">
        <v>-38.007111052928295</v>
      </c>
      <c r="EI143">
        <v>-37.806292843719319</v>
      </c>
      <c r="EJ143">
        <v>-37.606012733871452</v>
      </c>
      <c r="EK143">
        <v>-37.406270723384722</v>
      </c>
      <c r="EL143">
        <v>-37.207066812259114</v>
      </c>
      <c r="EM143">
        <v>-37.008401000494615</v>
      </c>
      <c r="EN143">
        <v>-36.810273288091253</v>
      </c>
      <c r="EO143">
        <v>-36.612683675048999</v>
      </c>
      <c r="EP143">
        <v>-36.415632161367867</v>
      </c>
      <c r="EQ143">
        <v>-36.219118747047858</v>
      </c>
      <c r="ER143">
        <v>-36.023143432088972</v>
      </c>
      <c r="ES143">
        <v>-35.827706216491208</v>
      </c>
      <c r="ET143">
        <v>-35.632807100254553</v>
      </c>
      <c r="EU143">
        <v>-35.438446083379034</v>
      </c>
      <c r="EV143">
        <v>-35.244623165864638</v>
      </c>
      <c r="EW143">
        <v>-35.051338347711336</v>
      </c>
      <c r="EX143">
        <v>-34.858591628919172</v>
      </c>
      <c r="EY143">
        <v>-34.666383009488143</v>
      </c>
      <c r="EZ143">
        <v>-34.474712489418224</v>
      </c>
      <c r="FA143">
        <v>-34.283580068709426</v>
      </c>
      <c r="FB143">
        <v>-34.092985747361737</v>
      </c>
      <c r="FC143">
        <v>-33.902929525375185</v>
      </c>
      <c r="FD143">
        <v>-33.713411402749756</v>
      </c>
      <c r="FE143">
        <v>-33.524431379485421</v>
      </c>
      <c r="FF143">
        <v>-33.335989455582222</v>
      </c>
      <c r="FG143">
        <v>-33.148085631040161</v>
      </c>
      <c r="FH143">
        <v>-32.960719905859207</v>
      </c>
      <c r="FI143">
        <v>-32.773892280039362</v>
      </c>
      <c r="FJ143">
        <v>-32.58760275358064</v>
      </c>
      <c r="FK143">
        <v>-32.401851326483055</v>
      </c>
      <c r="FL143">
        <v>-32.216637998746592</v>
      </c>
      <c r="FM143">
        <v>-32.031962770371237</v>
      </c>
      <c r="FN143">
        <v>-31.847825641357005</v>
      </c>
      <c r="FO143">
        <v>-31.664226611703896</v>
      </c>
      <c r="FP143">
        <v>-31.481165681411923</v>
      </c>
      <c r="FQ143">
        <v>-31.298642850481059</v>
      </c>
      <c r="FR143">
        <v>-31.116658118911303</v>
      </c>
      <c r="FS143">
        <v>-30.935211486702684</v>
      </c>
      <c r="FT143">
        <v>-30.754302953855174</v>
      </c>
      <c r="FU143">
        <v>-30.5739325203688</v>
      </c>
      <c r="FV143">
        <v>-30.394100186243534</v>
      </c>
      <c r="FW143">
        <v>-30.214805951479391</v>
      </c>
      <c r="FX143">
        <v>-30.036049816076371</v>
      </c>
      <c r="FY143">
        <v>-29.857831780034488</v>
      </c>
      <c r="FZ143">
        <v>-29.680151843353698</v>
      </c>
      <c r="GA143">
        <v>-29.503010006034032</v>
      </c>
      <c r="GB143">
        <v>-29.326406268075502</v>
      </c>
      <c r="GC143">
        <v>-29.150340629478094</v>
      </c>
      <c r="GD143">
        <v>-28.974813090241796</v>
      </c>
      <c r="GE143">
        <v>-28.799823650366619</v>
      </c>
      <c r="GF143">
        <v>-28.62537230985258</v>
      </c>
      <c r="GG143">
        <v>-28.451459068699648</v>
      </c>
      <c r="GH143">
        <v>-28.278083926907826</v>
      </c>
      <c r="GI143">
        <v>-28.10524688447714</v>
      </c>
      <c r="GJ143">
        <v>-27.932947941407562</v>
      </c>
      <c r="GK143">
        <v>-27.761187097699121</v>
      </c>
      <c r="GL143">
        <v>-27.589964353351789</v>
      </c>
      <c r="GM143">
        <v>-27.419279708365579</v>
      </c>
      <c r="GN143">
        <v>-27.249133162740492</v>
      </c>
      <c r="GO143">
        <v>-27.079524716476541</v>
      </c>
      <c r="GP143">
        <v>-26.910454369573699</v>
      </c>
      <c r="GQ143">
        <v>-26.741922122031966</v>
      </c>
      <c r="GR143">
        <v>-26.573927973851355</v>
      </c>
      <c r="GS143">
        <v>-26.40647192503188</v>
      </c>
      <c r="GT143">
        <v>-26.239553975573529</v>
      </c>
      <c r="GU143">
        <v>-26.073174125476299</v>
      </c>
      <c r="GV143">
        <v>-25.907332374740164</v>
      </c>
      <c r="GW143">
        <v>-25.742028723365166</v>
      </c>
      <c r="GX143">
        <v>-25.577263171351291</v>
      </c>
      <c r="GY143">
        <v>-25.413035718698538</v>
      </c>
      <c r="GZ143">
        <v>-25.249346365406907</v>
      </c>
      <c r="HA143">
        <v>-25.086195111476385</v>
      </c>
      <c r="HB143">
        <v>-24.923581956906986</v>
      </c>
      <c r="HC143">
        <v>-24.761506901698723</v>
      </c>
      <c r="HD143">
        <v>-24.599969945851569</v>
      </c>
      <c r="HE143">
        <v>-24.438971089365538</v>
      </c>
      <c r="HF143">
        <v>-24.278510332240629</v>
      </c>
      <c r="HG143">
        <v>-24.118587674476842</v>
      </c>
      <c r="HH143">
        <v>-23.959203116074178</v>
      </c>
      <c r="HI143">
        <v>-23.800356657032637</v>
      </c>
      <c r="HJ143">
        <v>-23.642048297352204</v>
      </c>
      <c r="HK143">
        <v>-23.484278037032894</v>
      </c>
      <c r="HL143">
        <v>-23.32704587607472</v>
      </c>
      <c r="HM143">
        <v>-23.170351814477655</v>
      </c>
      <c r="HN143">
        <v>-23.014195852241713</v>
      </c>
      <c r="HO143">
        <v>-22.858577989366893</v>
      </c>
      <c r="HP143">
        <v>-22.703498225853181</v>
      </c>
      <c r="HQ143">
        <v>-22.548956561700621</v>
      </c>
      <c r="HR143">
        <v>-22.394952996909154</v>
      </c>
      <c r="HS143">
        <v>-22.241487531478811</v>
      </c>
      <c r="HT143">
        <v>-22.088560165409604</v>
      </c>
      <c r="HU143">
        <v>-21.936170898701505</v>
      </c>
      <c r="HV143">
        <v>-21.784319731354515</v>
      </c>
      <c r="HW143">
        <v>-21.633006663368661</v>
      </c>
      <c r="HX143">
        <v>-21.482231694743945</v>
      </c>
      <c r="HY143">
        <v>-21.331994825480336</v>
      </c>
      <c r="HZ143">
        <v>-21.182296055577837</v>
      </c>
      <c r="IA143">
        <v>-21.033135385036459</v>
      </c>
      <c r="IB143">
        <v>-20.884512813856205</v>
      </c>
      <c r="IC143">
        <v>-20.736428342037087</v>
      </c>
      <c r="ID143">
        <v>-20.588881969579063</v>
      </c>
      <c r="IE143">
        <v>-20.441873696482176</v>
      </c>
      <c r="IF143">
        <v>-20.295403522746412</v>
      </c>
      <c r="IG143">
        <v>-20.14947144837177</v>
      </c>
      <c r="IH143">
        <v>-20.004077473358237</v>
      </c>
      <c r="II143">
        <v>-19.859221597705826</v>
      </c>
      <c r="IJ143">
        <v>-19.714903821414552</v>
      </c>
      <c r="IK143">
        <v>-19.571124144484401</v>
      </c>
      <c r="IL143">
        <v>-19.427882566915343</v>
      </c>
      <c r="IM143">
        <v>-19.285179088707437</v>
      </c>
      <c r="IN143">
        <v>-19.143013709860639</v>
      </c>
      <c r="IO143">
        <v>-19.00138643037495</v>
      </c>
      <c r="IP143">
        <v>-18.860297250250397</v>
      </c>
      <c r="IQ143">
        <v>-18.719746169486953</v>
      </c>
      <c r="IR143">
        <v>-18.579733188084646</v>
      </c>
      <c r="IS143">
        <v>-18.440258306043461</v>
      </c>
      <c r="IT143">
        <v>-18.301321523363384</v>
      </c>
      <c r="IU143">
        <v>-18.16292284004443</v>
      </c>
      <c r="IV143">
        <v>-18.025062256086599</v>
      </c>
      <c r="IW143">
        <v>-17.88773977148989</v>
      </c>
      <c r="IX143">
        <v>-17.75095538625429</v>
      </c>
      <c r="IY143">
        <v>-17.614709100379827</v>
      </c>
      <c r="IZ143">
        <v>-17.479000913866471</v>
      </c>
      <c r="JA143">
        <v>-17.343830826714253</v>
      </c>
      <c r="JB143">
        <v>-17.209198838923143</v>
      </c>
      <c r="JC143">
        <v>-17.075104950493156</v>
      </c>
      <c r="JD143">
        <v>-16.941549161424291</v>
      </c>
      <c r="JE143">
        <v>-16.808531471716549</v>
      </c>
      <c r="JF143">
        <v>-16.676051881369929</v>
      </c>
      <c r="JG143">
        <v>-16.544110390384418</v>
      </c>
      <c r="JH143">
        <v>-16.412706998760029</v>
      </c>
      <c r="JI143">
        <v>-16.281841706496778</v>
      </c>
      <c r="JJ143">
        <v>-16.151514513594634</v>
      </c>
      <c r="JK143">
        <v>-16.021725420053613</v>
      </c>
      <c r="JL143">
        <v>-15.892474425873715</v>
      </c>
      <c r="JM143">
        <v>-15.763761531054939</v>
      </c>
      <c r="JN143">
        <v>-15.635586735597286</v>
      </c>
      <c r="JO143">
        <v>-15.507950039500741</v>
      </c>
      <c r="JP143">
        <v>-15.380851442765334</v>
      </c>
      <c r="JQ143">
        <v>-15.254290945391034</v>
      </c>
      <c r="JR143">
        <v>-15.128268547377857</v>
      </c>
      <c r="JS143">
        <v>-15.002784248725817</v>
      </c>
      <c r="JT143">
        <v>-14.877838049434885</v>
      </c>
      <c r="JU143">
        <v>-14.753429949505076</v>
      </c>
      <c r="JV143">
        <v>-14.629559948936389</v>
      </c>
      <c r="JW143">
        <v>-14.506228047728825</v>
      </c>
      <c r="JX143">
        <v>-14.38343424588237</v>
      </c>
      <c r="JY143">
        <v>-14.261178543397037</v>
      </c>
      <c r="JZ143">
        <v>-14.139460940272841</v>
      </c>
      <c r="KA143">
        <v>-14.018281436509753</v>
      </c>
      <c r="KB143">
        <v>-13.897640032107802</v>
      </c>
      <c r="KC143">
        <v>-13.777536727066959</v>
      </c>
      <c r="KD143">
        <v>-13.657971521387239</v>
      </c>
      <c r="KE143">
        <v>-13.538944415068642</v>
      </c>
      <c r="KF143">
        <v>-13.420455408111138</v>
      </c>
      <c r="KG143">
        <v>-13.302504500514786</v>
      </c>
      <c r="KH143">
        <v>-13.185091692279556</v>
      </c>
      <c r="KI143">
        <v>-13.068216983405435</v>
      </c>
      <c r="KJ143">
        <v>-12.95188037389245</v>
      </c>
      <c r="KK143">
        <v>-12.836081863740546</v>
      </c>
      <c r="KL143">
        <v>-12.720821452949806</v>
      </c>
      <c r="KM143">
        <v>-12.606099141520176</v>
      </c>
      <c r="KN143">
        <v>-12.491914929451639</v>
      </c>
      <c r="KO143">
        <v>-12.378268816744253</v>
      </c>
      <c r="KP143">
        <v>-12.26516080339799</v>
      </c>
      <c r="KQ143">
        <v>-12.152590889412835</v>
      </c>
      <c r="KR143">
        <v>-12.040559074788817</v>
      </c>
      <c r="KS143">
        <v>-11.929065359525893</v>
      </c>
      <c r="KT143">
        <v>-11.818109743624106</v>
      </c>
      <c r="KU143">
        <v>-11.707692227083442</v>
      </c>
      <c r="KV143">
        <v>-11.5978128099039</v>
      </c>
      <c r="KW143">
        <v>-11.48847149208548</v>
      </c>
      <c r="KX143">
        <v>-11.37966827362817</v>
      </c>
      <c r="KY143">
        <v>-11.271403154531981</v>
      </c>
      <c r="KZ143">
        <v>-11.163676134796916</v>
      </c>
      <c r="LA143">
        <v>-11.056487214422972</v>
      </c>
      <c r="LB143">
        <v>-10.949836393410166</v>
      </c>
      <c r="LC143">
        <v>-10.843723671758468</v>
      </c>
      <c r="LD143">
        <v>-10.738149049467893</v>
      </c>
      <c r="LE143">
        <v>-10.633112526538426</v>
      </c>
      <c r="LF143">
        <v>-10.528614102970096</v>
      </c>
      <c r="LG143">
        <v>-10.424653778762888</v>
      </c>
      <c r="LH143">
        <v>-10.321231553916775</v>
      </c>
      <c r="LI143">
        <v>-10.218347428431812</v>
      </c>
      <c r="LJ143">
        <v>-10.116001402307958</v>
      </c>
      <c r="LK143">
        <v>-10.014193475545227</v>
      </c>
      <c r="LL143">
        <v>-9.912923648143618</v>
      </c>
      <c r="LM143">
        <v>-9.8121919201031034</v>
      </c>
      <c r="LN143">
        <v>-9.7119982914237397</v>
      </c>
      <c r="LO143">
        <v>-9.6123427621054987</v>
      </c>
      <c r="LP143">
        <v>-9.5132253321483802</v>
      </c>
      <c r="LQ143">
        <v>-9.4146460015523701</v>
      </c>
      <c r="LR143">
        <v>-9.3166047703174684</v>
      </c>
      <c r="LS143">
        <v>-9.2191016384437035</v>
      </c>
      <c r="LT143">
        <v>-9.1221366059310611</v>
      </c>
      <c r="LU143">
        <v>-9.0257096727795414</v>
      </c>
      <c r="LV143">
        <v>-8.92982083898913</v>
      </c>
      <c r="LW143">
        <v>-8.8344701045598413</v>
      </c>
      <c r="LX143">
        <v>-8.7396574694916893</v>
      </c>
      <c r="LY143">
        <v>-8.6453829337846599</v>
      </c>
      <c r="LZ143">
        <v>-8.5516464974387247</v>
      </c>
      <c r="MA143">
        <v>-8.4584481604539263</v>
      </c>
      <c r="MB143">
        <v>-8.3657879228302505</v>
      </c>
      <c r="MC143">
        <v>-8.2736657845676973</v>
      </c>
      <c r="MD143">
        <v>-8.1820817456662667</v>
      </c>
      <c r="ME143">
        <v>-8.0910358061259444</v>
      </c>
      <c r="MF143">
        <v>-8.000527965946759</v>
      </c>
      <c r="MG143">
        <v>-7.9105582251286677</v>
      </c>
      <c r="MH143">
        <v>-7.8211265836717274</v>
      </c>
      <c r="MI143">
        <v>-7.7322330415758955</v>
      </c>
      <c r="MJ143">
        <v>-7.6438775988411862</v>
      </c>
      <c r="MK143">
        <v>-7.5560602554675995</v>
      </c>
      <c r="ML143">
        <v>-7.4687810114551354</v>
      </c>
      <c r="MM143">
        <v>-7.3820398668037939</v>
      </c>
      <c r="MN143">
        <v>-7.2958368215135607</v>
      </c>
      <c r="MO143">
        <v>-7.2101718755844644</v>
      </c>
      <c r="MP143">
        <v>-7.1250450290164622</v>
      </c>
      <c r="MQ143">
        <v>-7.0404562818095968</v>
      </c>
      <c r="MR143">
        <v>-6.9564056339638682</v>
      </c>
      <c r="MS143">
        <v>-6.872893085479248</v>
      </c>
      <c r="MT143">
        <v>-6.7899186363557504</v>
      </c>
      <c r="MU143">
        <v>-6.707482286593347</v>
      </c>
      <c r="MV143">
        <v>-6.6255840361920946</v>
      </c>
      <c r="MW143">
        <v>-6.5442238851519647</v>
      </c>
      <c r="MX143">
        <v>-6.4634018334729433</v>
      </c>
      <c r="MY143">
        <v>-6.3831178811550302</v>
      </c>
      <c r="MZ143">
        <v>-6.3033720281982539</v>
      </c>
      <c r="NA143">
        <v>-6.2241642746026145</v>
      </c>
      <c r="NB143">
        <v>-6.1454946203680834</v>
      </c>
      <c r="NC143">
        <v>-6.0673630654946464</v>
      </c>
      <c r="ND143">
        <v>-5.9897696099823605</v>
      </c>
      <c r="NE143">
        <v>-5.9127142538311972</v>
      </c>
      <c r="NF143">
        <v>-5.8361969970411423</v>
      </c>
      <c r="NG143">
        <v>-5.7602178396122099</v>
      </c>
      <c r="NH143">
        <v>-5.6847767815444143</v>
      </c>
      <c r="NI143">
        <v>-5.609873822837713</v>
      </c>
      <c r="NJ143">
        <v>-5.5355089634921484</v>
      </c>
      <c r="NK143">
        <v>-5.4616822035077064</v>
      </c>
      <c r="NL143">
        <v>-5.3883935428843728</v>
      </c>
      <c r="NM143">
        <v>-5.315642981622176</v>
      </c>
      <c r="NN143">
        <v>-5.2434305197211017</v>
      </c>
      <c r="NO143">
        <v>-5.1717561571811217</v>
      </c>
      <c r="NP143">
        <v>-5.1006198940022927</v>
      </c>
      <c r="NQ143">
        <v>-5.0300217301845578</v>
      </c>
      <c r="NR143">
        <v>-4.9599616657279597</v>
      </c>
      <c r="NS143">
        <v>-4.8904397006324842</v>
      </c>
      <c r="NT143">
        <v>-4.8214558348981313</v>
      </c>
      <c r="NU143">
        <v>-4.753010068524901</v>
      </c>
      <c r="NV143">
        <v>-4.6851024015127791</v>
      </c>
      <c r="NW143">
        <v>-4.617732833861794</v>
      </c>
      <c r="NX143">
        <v>-4.5509013655719031</v>
      </c>
      <c r="NY143">
        <v>-4.4846079966431489</v>
      </c>
      <c r="NZ143">
        <v>-4.4188527270755174</v>
      </c>
      <c r="OA143">
        <v>-4.3536355568690084</v>
      </c>
      <c r="OB143">
        <v>-4.2889564860236078</v>
      </c>
      <c r="OC143">
        <v>-4.224815514539344</v>
      </c>
      <c r="OD143">
        <v>-4.1612126424161886</v>
      </c>
      <c r="OE143">
        <v>-4.09814786965417</v>
      </c>
      <c r="OF143">
        <v>-4.0356211962532456</v>
      </c>
      <c r="OG143">
        <v>-3.9736326222134579</v>
      </c>
      <c r="OH143">
        <v>-3.9121821475347929</v>
      </c>
    </row>
    <row r="144" spans="1:398">
      <c r="A144" t="s">
        <v>142</v>
      </c>
      <c r="B144" t="s">
        <v>311</v>
      </c>
      <c r="D144">
        <v>-71.899304829176202</v>
      </c>
      <c r="E144">
        <v>-71.616993042891863</v>
      </c>
      <c r="F144">
        <v>-71.335241990963709</v>
      </c>
      <c r="G144">
        <v>-71.054051673391768</v>
      </c>
      <c r="H144">
        <v>-70.773422090176012</v>
      </c>
      <c r="I144">
        <v>-70.49335324131647</v>
      </c>
      <c r="J144">
        <v>-70.213845126813112</v>
      </c>
      <c r="K144">
        <v>-69.934897746665968</v>
      </c>
      <c r="L144">
        <v>-69.656511100875008</v>
      </c>
      <c r="M144">
        <v>-69.378685189440262</v>
      </c>
      <c r="N144">
        <v>-69.101420012361714</v>
      </c>
      <c r="O144">
        <v>-68.824715569639352</v>
      </c>
      <c r="P144">
        <v>-68.548571861273217</v>
      </c>
      <c r="Q144">
        <v>-68.272988887263239</v>
      </c>
      <c r="R144">
        <v>-67.997966647609502</v>
      </c>
      <c r="S144">
        <v>-67.72350514231195</v>
      </c>
      <c r="T144">
        <v>-67.449604371370583</v>
      </c>
      <c r="U144">
        <v>-67.176264334785415</v>
      </c>
      <c r="V144">
        <v>-66.903485032556461</v>
      </c>
      <c r="W144">
        <v>-66.631266464683691</v>
      </c>
      <c r="X144">
        <v>-66.359608631167134</v>
      </c>
      <c r="Y144">
        <v>-66.088511532006777</v>
      </c>
      <c r="Z144">
        <v>-65.817975167202604</v>
      </c>
      <c r="AA144">
        <v>-65.547999536754645</v>
      </c>
      <c r="AB144">
        <v>-65.278584640662871</v>
      </c>
      <c r="AC144">
        <v>-65.00973047892731</v>
      </c>
      <c r="AD144">
        <v>-64.741437051547933</v>
      </c>
      <c r="AE144">
        <v>-64.47370435852477</v>
      </c>
      <c r="AF144">
        <v>-64.206532399857792</v>
      </c>
      <c r="AG144">
        <v>-63.93992117554702</v>
      </c>
      <c r="AH144">
        <v>-63.673870685592441</v>
      </c>
      <c r="AI144">
        <v>-63.408380929994074</v>
      </c>
      <c r="AJ144">
        <v>-63.143451908751899</v>
      </c>
      <c r="AK144">
        <v>-62.879083621865917</v>
      </c>
      <c r="AL144">
        <v>-62.61527606933614</v>
      </c>
      <c r="AM144">
        <v>-62.352029251162563</v>
      </c>
      <c r="AN144">
        <v>-62.089343167345184</v>
      </c>
      <c r="AO144">
        <v>-61.827217817884012</v>
      </c>
      <c r="AP144">
        <v>-61.565653202779025</v>
      </c>
      <c r="AQ144">
        <v>-61.304649322030244</v>
      </c>
      <c r="AR144">
        <v>-61.044206175637655</v>
      </c>
      <c r="AS144">
        <v>-60.784323763601279</v>
      </c>
      <c r="AT144">
        <v>-60.525002085921088</v>
      </c>
      <c r="AU144">
        <v>-60.266241142597103</v>
      </c>
      <c r="AV144">
        <v>-60.008040933629317</v>
      </c>
      <c r="AW144">
        <v>-59.750401459017723</v>
      </c>
      <c r="AX144">
        <v>-59.493322718762336</v>
      </c>
      <c r="AY144">
        <v>-59.236804712863147</v>
      </c>
      <c r="AZ144">
        <v>-58.980847441320151</v>
      </c>
      <c r="BA144">
        <v>-58.725450904133361</v>
      </c>
      <c r="BB144">
        <v>-58.470615101302769</v>
      </c>
      <c r="BC144">
        <v>-58.216340032828377</v>
      </c>
      <c r="BD144">
        <v>-57.962625698710177</v>
      </c>
      <c r="BE144">
        <v>-57.709472098948183</v>
      </c>
      <c r="BF144">
        <v>-57.456879233542388</v>
      </c>
      <c r="BG144">
        <v>-57.204847102492792</v>
      </c>
      <c r="BH144">
        <v>-56.953375705799388</v>
      </c>
      <c r="BI144">
        <v>-56.70246504346219</v>
      </c>
      <c r="BJ144">
        <v>-56.452115115481185</v>
      </c>
      <c r="BK144">
        <v>-56.202325921856378</v>
      </c>
      <c r="BL144">
        <v>-55.953097462587785</v>
      </c>
      <c r="BM144">
        <v>-55.704429737675376</v>
      </c>
      <c r="BN144">
        <v>-55.456322747119174</v>
      </c>
      <c r="BO144">
        <v>-55.208776490919163</v>
      </c>
      <c r="BP144">
        <v>-54.961790969075359</v>
      </c>
      <c r="BQ144">
        <v>-54.71536618158774</v>
      </c>
      <c r="BR144">
        <v>-54.469502128456341</v>
      </c>
      <c r="BS144">
        <v>-54.224198809681127</v>
      </c>
      <c r="BT144">
        <v>-53.979456225262112</v>
      </c>
      <c r="BU144">
        <v>-53.735274375199296</v>
      </c>
      <c r="BV144">
        <v>-53.491653259492693</v>
      </c>
      <c r="BW144">
        <v>-53.248592878142269</v>
      </c>
      <c r="BX144">
        <v>-53.006093231148057</v>
      </c>
      <c r="BY144">
        <v>-52.764154318510045</v>
      </c>
      <c r="BZ144">
        <v>-52.522776140228217</v>
      </c>
      <c r="CA144">
        <v>-52.281958696302603</v>
      </c>
      <c r="CB144">
        <v>-52.041701986733187</v>
      </c>
      <c r="CC144">
        <v>-51.802006011519957</v>
      </c>
      <c r="CD144">
        <v>-51.56287077066294</v>
      </c>
      <c r="CE144">
        <v>-51.324296264162115</v>
      </c>
      <c r="CF144">
        <v>-51.086282492017496</v>
      </c>
      <c r="CG144">
        <v>-50.848829454229076</v>
      </c>
      <c r="CH144">
        <v>-50.611937150796841</v>
      </c>
      <c r="CI144">
        <v>-50.375605581720812</v>
      </c>
      <c r="CJ144">
        <v>-50.13983474700099</v>
      </c>
      <c r="CK144">
        <v>-49.904624646637366</v>
      </c>
      <c r="CL144">
        <v>-49.669975280629927</v>
      </c>
      <c r="CM144">
        <v>-49.435886648978709</v>
      </c>
      <c r="CN144">
        <v>-49.202358751683661</v>
      </c>
      <c r="CO144">
        <v>-48.969391588744841</v>
      </c>
      <c r="CP144">
        <v>-48.736985160162199</v>
      </c>
      <c r="CQ144">
        <v>-48.505139465935763</v>
      </c>
      <c r="CR144">
        <v>-48.273854506065526</v>
      </c>
      <c r="CS144">
        <v>-48.043130280551495</v>
      </c>
      <c r="CT144">
        <v>-47.812966789393649</v>
      </c>
      <c r="CU144">
        <v>-47.583364032592016</v>
      </c>
      <c r="CV144">
        <v>-47.354322010146575</v>
      </c>
      <c r="CW144">
        <v>-47.125840722057333</v>
      </c>
      <c r="CX144">
        <v>-46.897920168324298</v>
      </c>
      <c r="CY144">
        <v>-46.670560348947447</v>
      </c>
      <c r="CZ144">
        <v>-46.443761263926802</v>
      </c>
      <c r="DA144">
        <v>-46.217522913262357</v>
      </c>
      <c r="DB144">
        <v>-45.991845296954118</v>
      </c>
      <c r="DC144">
        <v>-45.766728415002063</v>
      </c>
      <c r="DD144">
        <v>-45.542172267406215</v>
      </c>
      <c r="DE144">
        <v>-45.318176854166566</v>
      </c>
      <c r="DF144">
        <v>-45.094742175283116</v>
      </c>
      <c r="DG144">
        <v>-44.871868230755865</v>
      </c>
      <c r="DH144">
        <v>-44.649555020584799</v>
      </c>
      <c r="DI144">
        <v>-44.42780254476996</v>
      </c>
      <c r="DJ144">
        <v>-44.206610803311307</v>
      </c>
      <c r="DK144">
        <v>-43.985979796208852</v>
      </c>
      <c r="DL144">
        <v>-43.765909523462582</v>
      </c>
      <c r="DM144">
        <v>-43.54639998507254</v>
      </c>
      <c r="DN144">
        <v>-43.327451181038683</v>
      </c>
      <c r="DO144">
        <v>-43.10906311136101</v>
      </c>
      <c r="DP144">
        <v>-42.891235776039565</v>
      </c>
      <c r="DQ144">
        <v>-42.673969175074291</v>
      </c>
      <c r="DR144">
        <v>-42.457263308465244</v>
      </c>
      <c r="DS144">
        <v>-42.241118176212382</v>
      </c>
      <c r="DT144">
        <v>-42.025533778315705</v>
      </c>
      <c r="DU144">
        <v>-41.810510114775241</v>
      </c>
      <c r="DV144">
        <v>-41.596047185590976</v>
      </c>
      <c r="DW144">
        <v>-41.38214499076291</v>
      </c>
      <c r="DX144">
        <v>-41.168803530291044</v>
      </c>
      <c r="DY144">
        <v>-40.956022804175362</v>
      </c>
      <c r="DZ144">
        <v>-40.743802812415893</v>
      </c>
      <c r="EA144">
        <v>-40.532143555012638</v>
      </c>
      <c r="EB144">
        <v>-40.321045031965554</v>
      </c>
      <c r="EC144">
        <v>-40.110507243274682</v>
      </c>
      <c r="ED144">
        <v>-39.900530188939996</v>
      </c>
      <c r="EE144">
        <v>-39.691113868961537</v>
      </c>
      <c r="EF144">
        <v>-39.482258283339249</v>
      </c>
      <c r="EG144">
        <v>-39.273963432073174</v>
      </c>
      <c r="EH144">
        <v>-39.066229315163298</v>
      </c>
      <c r="EI144">
        <v>-38.859055932609621</v>
      </c>
      <c r="EJ144">
        <v>-38.652443284412143</v>
      </c>
      <c r="EK144">
        <v>-38.446391370570851</v>
      </c>
      <c r="EL144">
        <v>-38.240900191085771</v>
      </c>
      <c r="EM144">
        <v>-38.035969745956891</v>
      </c>
      <c r="EN144">
        <v>-37.831600035184195</v>
      </c>
      <c r="EO144">
        <v>-37.627791058767727</v>
      </c>
      <c r="EP144">
        <v>-37.424542816707429</v>
      </c>
      <c r="EQ144">
        <v>-37.221855309003345</v>
      </c>
      <c r="ER144">
        <v>-37.01972853565546</v>
      </c>
      <c r="ES144">
        <v>-36.818162496663774</v>
      </c>
      <c r="ET144">
        <v>-36.617157192028259</v>
      </c>
      <c r="EU144">
        <v>-36.416712621748985</v>
      </c>
      <c r="EV144">
        <v>-36.216828785825896</v>
      </c>
      <c r="EW144">
        <v>-36.017505684258992</v>
      </c>
      <c r="EX144">
        <v>-35.818743317048288</v>
      </c>
      <c r="EY144">
        <v>-35.62054168419381</v>
      </c>
      <c r="EZ144">
        <v>-35.422900785695504</v>
      </c>
      <c r="FA144">
        <v>-35.22582062155341</v>
      </c>
      <c r="FB144">
        <v>-35.029301191767502</v>
      </c>
      <c r="FC144">
        <v>-34.833342496337806</v>
      </c>
      <c r="FD144">
        <v>-34.63794453526431</v>
      </c>
      <c r="FE144">
        <v>-34.443107308546999</v>
      </c>
      <c r="FF144">
        <v>-34.248830816185901</v>
      </c>
      <c r="FG144">
        <v>-34.055115058180988</v>
      </c>
      <c r="FH144">
        <v>-33.861960034532302</v>
      </c>
      <c r="FI144">
        <v>-33.669365745239787</v>
      </c>
      <c r="FJ144">
        <v>-33.477332190303471</v>
      </c>
      <c r="FK144">
        <v>-33.285859369723369</v>
      </c>
      <c r="FL144">
        <v>-33.094947283499465</v>
      </c>
      <c r="FM144">
        <v>-32.904595931631761</v>
      </c>
      <c r="FN144">
        <v>-32.714805314120227</v>
      </c>
      <c r="FO144">
        <v>-32.525575430964921</v>
      </c>
      <c r="FP144">
        <v>-32.336906282165828</v>
      </c>
      <c r="FQ144">
        <v>-32.148797867722905</v>
      </c>
      <c r="FR144">
        <v>-31.961250187636182</v>
      </c>
      <c r="FS144">
        <v>-31.774263241905672</v>
      </c>
      <c r="FT144">
        <v>-31.587837030531347</v>
      </c>
      <c r="FU144">
        <v>-31.401971553513235</v>
      </c>
      <c r="FV144">
        <v>-31.216666810851322</v>
      </c>
      <c r="FW144">
        <v>-31.03192280254558</v>
      </c>
      <c r="FX144">
        <v>-30.84773952859608</v>
      </c>
      <c r="FY144">
        <v>-30.664116989002764</v>
      </c>
      <c r="FZ144">
        <v>-30.481055183765619</v>
      </c>
      <c r="GA144">
        <v>-30.298554112884702</v>
      </c>
      <c r="GB144">
        <v>-30.116613776359983</v>
      </c>
      <c r="GC144">
        <v>-29.93523417419145</v>
      </c>
      <c r="GD144">
        <v>-29.754415306379116</v>
      </c>
      <c r="GE144">
        <v>-29.574157172922995</v>
      </c>
      <c r="GF144">
        <v>-29.394459773823058</v>
      </c>
      <c r="GG144">
        <v>-29.215323109079335</v>
      </c>
      <c r="GH144">
        <v>-29.036747178691797</v>
      </c>
      <c r="GI144">
        <v>-28.858731982660473</v>
      </c>
      <c r="GJ144">
        <v>-28.681277520985347</v>
      </c>
      <c r="GK144">
        <v>-28.504383793666406</v>
      </c>
      <c r="GL144">
        <v>-28.328050800703664</v>
      </c>
      <c r="GM144">
        <v>-28.152278542097122</v>
      </c>
      <c r="GN144">
        <v>-27.977067017846792</v>
      </c>
      <c r="GO144">
        <v>-27.802416227952648</v>
      </c>
      <c r="GP144">
        <v>-27.628326172414731</v>
      </c>
      <c r="GQ144">
        <v>-27.45479685123297</v>
      </c>
      <c r="GR144">
        <v>-27.281828264407423</v>
      </c>
      <c r="GS144">
        <v>-27.109420411938089</v>
      </c>
      <c r="GT144">
        <v>-26.937573293824954</v>
      </c>
      <c r="GU144">
        <v>-26.766286910068004</v>
      </c>
      <c r="GV144">
        <v>-26.595561260667267</v>
      </c>
      <c r="GW144">
        <v>-26.425396345622701</v>
      </c>
      <c r="GX144">
        <v>-26.255792164934363</v>
      </c>
      <c r="GY144">
        <v>-26.086748718602223</v>
      </c>
      <c r="GZ144">
        <v>-25.918266006626268</v>
      </c>
      <c r="HA144">
        <v>-25.750344029006527</v>
      </c>
      <c r="HB144">
        <v>-25.582982785742971</v>
      </c>
      <c r="HC144">
        <v>-25.416182276835613</v>
      </c>
      <c r="HD144">
        <v>-25.249942502284455</v>
      </c>
      <c r="HE144">
        <v>-25.08426346208951</v>
      </c>
      <c r="HF144">
        <v>-24.919145156250735</v>
      </c>
      <c r="HG144">
        <v>-24.754587584768188</v>
      </c>
      <c r="HH144">
        <v>-24.590590747641841</v>
      </c>
      <c r="HI144">
        <v>-24.427154644871663</v>
      </c>
      <c r="HJ144">
        <v>-24.264279276457714</v>
      </c>
      <c r="HK144">
        <v>-24.101964642399949</v>
      </c>
      <c r="HL144">
        <v>-23.940210742698383</v>
      </c>
      <c r="HM144">
        <v>-23.779017577353031</v>
      </c>
      <c r="HN144">
        <v>-23.618385146363863</v>
      </c>
      <c r="HO144">
        <v>-23.458313449730895</v>
      </c>
      <c r="HP144">
        <v>-23.29880248745414</v>
      </c>
      <c r="HQ144">
        <v>-23.139852259533569</v>
      </c>
      <c r="HR144">
        <v>-22.981462765969198</v>
      </c>
      <c r="HS144">
        <v>-22.82363400676104</v>
      </c>
      <c r="HT144">
        <v>-22.666365981909067</v>
      </c>
      <c r="HU144">
        <v>-22.509658691413279</v>
      </c>
      <c r="HV144">
        <v>-22.353512135273718</v>
      </c>
      <c r="HW144">
        <v>-22.197926313490342</v>
      </c>
      <c r="HX144">
        <v>-22.042901226063165</v>
      </c>
      <c r="HY144">
        <v>-21.888436872992187</v>
      </c>
      <c r="HZ144">
        <v>-21.734533254277409</v>
      </c>
      <c r="IA144">
        <v>-21.581190369918843</v>
      </c>
      <c r="IB144">
        <v>-21.428408219916463</v>
      </c>
      <c r="IC144">
        <v>-21.276186804270282</v>
      </c>
      <c r="ID144">
        <v>-21.124526122980299</v>
      </c>
      <c r="IE144">
        <v>-20.973426176046516</v>
      </c>
      <c r="IF144">
        <v>-20.822886963468932</v>
      </c>
      <c r="IG144">
        <v>-20.672908485247561</v>
      </c>
      <c r="IH144">
        <v>-20.523490741382375</v>
      </c>
      <c r="II144">
        <v>-20.374633731873374</v>
      </c>
      <c r="IJ144">
        <v>-20.2263374567206</v>
      </c>
      <c r="IK144">
        <v>-20.078601915924011</v>
      </c>
      <c r="IL144">
        <v>-19.931427109483622</v>
      </c>
      <c r="IM144">
        <v>-19.784813037399431</v>
      </c>
      <c r="IN144">
        <v>-19.638759699671439</v>
      </c>
      <c r="IO144">
        <v>-19.493267096299647</v>
      </c>
      <c r="IP144">
        <v>-19.348335227284053</v>
      </c>
      <c r="IQ144">
        <v>-19.203964092624659</v>
      </c>
      <c r="IR144">
        <v>-19.060153692321464</v>
      </c>
      <c r="IS144">
        <v>-18.916904026374468</v>
      </c>
      <c r="IT144">
        <v>-18.774215094783671</v>
      </c>
      <c r="IU144">
        <v>-18.632086897549073</v>
      </c>
      <c r="IV144">
        <v>-18.490519434670688</v>
      </c>
      <c r="IW144">
        <v>-18.349512706148488</v>
      </c>
      <c r="IX144">
        <v>-18.209066711982473</v>
      </c>
      <c r="IY144">
        <v>-18.069181452172685</v>
      </c>
      <c r="IZ144">
        <v>-17.929856926719069</v>
      </c>
      <c r="JA144">
        <v>-17.791093135621665</v>
      </c>
      <c r="JB144">
        <v>-17.652890078880475</v>
      </c>
      <c r="JC144">
        <v>-17.515247756495455</v>
      </c>
      <c r="JD144">
        <v>-17.378166168466649</v>
      </c>
      <c r="JE144">
        <v>-17.241645314794056</v>
      </c>
      <c r="JF144">
        <v>-17.105685195477648</v>
      </c>
      <c r="JG144">
        <v>-16.970285810517424</v>
      </c>
      <c r="JH144">
        <v>-16.835447159913414</v>
      </c>
      <c r="JI144">
        <v>-16.701169243665603</v>
      </c>
      <c r="JJ144">
        <v>-16.567452061774006</v>
      </c>
      <c r="JK144">
        <v>-16.434295614238579</v>
      </c>
      <c r="JL144">
        <v>-16.301699901059351</v>
      </c>
      <c r="JM144">
        <v>-16.16966492223635</v>
      </c>
      <c r="JN144">
        <v>-16.038190677769535</v>
      </c>
      <c r="JO144">
        <v>-15.907277167658904</v>
      </c>
      <c r="JP144">
        <v>-15.776924391904501</v>
      </c>
      <c r="JQ144">
        <v>-15.647132350506283</v>
      </c>
      <c r="JR144">
        <v>-15.517901043464249</v>
      </c>
      <c r="JS144">
        <v>-15.389230470778443</v>
      </c>
      <c r="JT144">
        <v>-15.261120632448808</v>
      </c>
      <c r="JU144">
        <v>-15.133571528475372</v>
      </c>
      <c r="JV144">
        <v>-15.006583158858163</v>
      </c>
      <c r="JW144">
        <v>-14.880155523597139</v>
      </c>
      <c r="JX144">
        <v>-14.7542886226923</v>
      </c>
      <c r="JY144">
        <v>-14.628982456143689</v>
      </c>
      <c r="JZ144">
        <v>-14.504237023951248</v>
      </c>
      <c r="KA144">
        <v>-14.38005232611502</v>
      </c>
      <c r="KB144">
        <v>-14.256428362634992</v>
      </c>
      <c r="KC144">
        <v>-14.133365133511148</v>
      </c>
      <c r="KD144">
        <v>-14.010862638743532</v>
      </c>
      <c r="KE144">
        <v>-13.888920878332101</v>
      </c>
      <c r="KF144">
        <v>-13.76753985227684</v>
      </c>
      <c r="KG144">
        <v>-13.646719560577822</v>
      </c>
      <c r="KH144">
        <v>-13.526460003234988</v>
      </c>
      <c r="KI144">
        <v>-13.406761180248338</v>
      </c>
      <c r="KJ144">
        <v>-13.287623091617903</v>
      </c>
      <c r="KK144">
        <v>-13.169045737343666</v>
      </c>
      <c r="KL144">
        <v>-13.051029117425614</v>
      </c>
      <c r="KM144">
        <v>-12.933573231863789</v>
      </c>
      <c r="KN144">
        <v>-12.816678080658136</v>
      </c>
      <c r="KO144">
        <v>-12.700343663808681</v>
      </c>
      <c r="KP144">
        <v>-12.58456998131544</v>
      </c>
      <c r="KQ144">
        <v>-12.469357033178412</v>
      </c>
      <c r="KR144">
        <v>-12.354704819397554</v>
      </c>
      <c r="KS144">
        <v>-12.24061333997291</v>
      </c>
      <c r="KT144">
        <v>-12.127082594904451</v>
      </c>
      <c r="KU144">
        <v>-12.014112584192205</v>
      </c>
      <c r="KV144">
        <v>-11.901703307836158</v>
      </c>
      <c r="KW144">
        <v>-11.789854765836296</v>
      </c>
      <c r="KX144">
        <v>-11.678566958192647</v>
      </c>
      <c r="KY144">
        <v>-11.567839884905212</v>
      </c>
      <c r="KZ144">
        <v>-11.457673545973947</v>
      </c>
      <c r="LA144">
        <v>-11.348067941398881</v>
      </c>
      <c r="LB144">
        <v>-11.239023071180029</v>
      </c>
      <c r="LC144">
        <v>-11.130538935317361</v>
      </c>
      <c r="LD144">
        <v>-11.022615533810907</v>
      </c>
      <c r="LE144">
        <v>-10.915252866660637</v>
      </c>
      <c r="LF144">
        <v>-10.808450933866581</v>
      </c>
      <c r="LG144">
        <v>-10.702209735428724</v>
      </c>
      <c r="LH144">
        <v>-10.596529271347066</v>
      </c>
      <c r="LI144">
        <v>-10.491409541621593</v>
      </c>
      <c r="LJ144">
        <v>-10.386850546252319</v>
      </c>
      <c r="LK144">
        <v>-10.282852285239272</v>
      </c>
      <c r="LL144">
        <v>-10.179414758582396</v>
      </c>
      <c r="LM144">
        <v>-10.076537966281734</v>
      </c>
      <c r="LN144">
        <v>-9.9742219083372561</v>
      </c>
      <c r="LO144">
        <v>-9.8724665847489774</v>
      </c>
      <c r="LP144">
        <v>-9.7712719955169121</v>
      </c>
      <c r="LQ144">
        <v>-9.6706381406410458</v>
      </c>
      <c r="LR144">
        <v>-9.5705650201213501</v>
      </c>
      <c r="LS144">
        <v>-9.471052633957882</v>
      </c>
      <c r="LT144">
        <v>-9.3721009821506271</v>
      </c>
      <c r="LU144">
        <v>-9.273710064699543</v>
      </c>
      <c r="LV144">
        <v>-9.1758798816046721</v>
      </c>
      <c r="LW144">
        <v>-9.078610432865986</v>
      </c>
      <c r="LX144">
        <v>-8.9819017184834991</v>
      </c>
      <c r="LY144">
        <v>-8.8857537384572254</v>
      </c>
      <c r="LZ144">
        <v>-8.7901664927871366</v>
      </c>
      <c r="MA144">
        <v>-8.6951399814732611</v>
      </c>
      <c r="MB144">
        <v>-8.6006742045155846</v>
      </c>
      <c r="MC144">
        <v>-8.506769161914093</v>
      </c>
      <c r="MD144">
        <v>-8.4134248536688006</v>
      </c>
      <c r="ME144">
        <v>-8.3206412797797213</v>
      </c>
      <c r="MF144">
        <v>-8.228418440246827</v>
      </c>
      <c r="MG144">
        <v>-8.1367563350701317</v>
      </c>
      <c r="MH144">
        <v>-8.0456549642496498</v>
      </c>
      <c r="MI144">
        <v>-7.9551143277853527</v>
      </c>
      <c r="MJ144">
        <v>-7.8651344256772688</v>
      </c>
      <c r="MK144">
        <v>-7.7757152579253841</v>
      </c>
      <c r="ML144">
        <v>-7.6868568245296558</v>
      </c>
      <c r="MM144">
        <v>-7.5985591254901834</v>
      </c>
      <c r="MN144">
        <v>-7.5108221608068959</v>
      </c>
      <c r="MO144">
        <v>-7.4236459304797933</v>
      </c>
      <c r="MP144">
        <v>-7.3370304345089039</v>
      </c>
      <c r="MQ144">
        <v>-7.2509756728941852</v>
      </c>
      <c r="MR144">
        <v>-7.1654816456356798</v>
      </c>
      <c r="MS144">
        <v>-7.0805483527333877</v>
      </c>
      <c r="MT144">
        <v>-6.9961757941872946</v>
      </c>
      <c r="MU144">
        <v>-6.9123639699973864</v>
      </c>
      <c r="MV144">
        <v>-6.8291128801636916</v>
      </c>
      <c r="MW144">
        <v>-6.7464225246861815</v>
      </c>
      <c r="MX144">
        <v>-6.6642929035648706</v>
      </c>
      <c r="MY144">
        <v>-6.5827240167997729</v>
      </c>
      <c r="MZ144">
        <v>-6.5017158643908459</v>
      </c>
      <c r="NA144">
        <v>-6.4212684463381322</v>
      </c>
      <c r="NB144">
        <v>-6.3413817626416318</v>
      </c>
      <c r="NC144">
        <v>-6.2620558133013162</v>
      </c>
      <c r="ND144">
        <v>-6.1832905983172139</v>
      </c>
      <c r="NE144">
        <v>-6.1050861176893108</v>
      </c>
      <c r="NF144">
        <v>-6.0274423714175924</v>
      </c>
      <c r="NG144">
        <v>-5.950359359502059</v>
      </c>
      <c r="NH144">
        <v>-5.873837081942753</v>
      </c>
      <c r="NI144">
        <v>-5.7978755387396319</v>
      </c>
      <c r="NJ144">
        <v>-5.7224747298927099</v>
      </c>
      <c r="NK144">
        <v>-5.6476346554020154</v>
      </c>
      <c r="NL144">
        <v>-5.5733553152674631</v>
      </c>
      <c r="NM144">
        <v>-5.4996367094891525</v>
      </c>
      <c r="NN144">
        <v>-5.426478838067041</v>
      </c>
      <c r="NO144">
        <v>-5.3538817010011144</v>
      </c>
      <c r="NP144">
        <v>-5.281845298291401</v>
      </c>
      <c r="NQ144">
        <v>-5.2103696299378583</v>
      </c>
      <c r="NR144">
        <v>-5.1394546959405289</v>
      </c>
      <c r="NS144">
        <v>-5.0691004962994128</v>
      </c>
      <c r="NT144">
        <v>-4.9993070310144674</v>
      </c>
      <c r="NU144">
        <v>-4.9300743000857352</v>
      </c>
      <c r="NV144">
        <v>-4.8614023035132163</v>
      </c>
      <c r="NW144">
        <v>-4.7932910412968965</v>
      </c>
      <c r="NX144">
        <v>-4.7257405134367474</v>
      </c>
      <c r="NY144">
        <v>-4.6587507199328257</v>
      </c>
      <c r="NZ144">
        <v>-4.592321660785089</v>
      </c>
      <c r="OA144">
        <v>-4.5264533359935371</v>
      </c>
      <c r="OB144">
        <v>-4.4611457455582126</v>
      </c>
      <c r="OC144">
        <v>-4.3963988894790731</v>
      </c>
      <c r="OD144">
        <v>-4.3322127677561184</v>
      </c>
      <c r="OE144">
        <v>-4.2685873803893912</v>
      </c>
      <c r="OF144">
        <v>-4.2055227273788489</v>
      </c>
      <c r="OG144">
        <v>-4.1430188087245057</v>
      </c>
      <c r="OH144">
        <v>-4.0810756244263757</v>
      </c>
    </row>
    <row r="145" spans="1:398">
      <c r="A145" t="s">
        <v>143</v>
      </c>
      <c r="B145" t="s">
        <v>312</v>
      </c>
      <c r="D145">
        <v>-61.648113176199715</v>
      </c>
      <c r="E145">
        <v>-61.304064439279735</v>
      </c>
      <c r="F145">
        <v>-60.960815517833446</v>
      </c>
      <c r="G145">
        <v>-60.618366411860848</v>
      </c>
      <c r="H145">
        <v>-60.276717121361933</v>
      </c>
      <c r="I145">
        <v>-59.93586764633671</v>
      </c>
      <c r="J145">
        <v>-59.595817986785178</v>
      </c>
      <c r="K145">
        <v>-59.256568142707337</v>
      </c>
      <c r="L145">
        <v>-58.91811811410318</v>
      </c>
      <c r="M145">
        <v>-58.580467900972714</v>
      </c>
      <c r="N145">
        <v>-58.243617503315939</v>
      </c>
      <c r="O145">
        <v>-57.907566921132862</v>
      </c>
      <c r="P145">
        <v>-57.572316154423461</v>
      </c>
      <c r="Q145">
        <v>-57.237865203187745</v>
      </c>
      <c r="R145">
        <v>-56.904214067425734</v>
      </c>
      <c r="S145">
        <v>-56.5713627471374</v>
      </c>
      <c r="T145">
        <v>-56.239311242322756</v>
      </c>
      <c r="U145">
        <v>-55.908059552981804</v>
      </c>
      <c r="V145">
        <v>-55.577607679114536</v>
      </c>
      <c r="W145">
        <v>-55.247955620720958</v>
      </c>
      <c r="X145">
        <v>-54.919103377801072</v>
      </c>
      <c r="Y145">
        <v>-54.59105095035487</v>
      </c>
      <c r="Z145">
        <v>-54.263798338382358</v>
      </c>
      <c r="AA145">
        <v>-53.937345541883538</v>
      </c>
      <c r="AB145">
        <v>-53.611692560858401</v>
      </c>
      <c r="AC145">
        <v>-53.286839395306963</v>
      </c>
      <c r="AD145">
        <v>-52.962786045229215</v>
      </c>
      <c r="AE145">
        <v>-52.639532510625152</v>
      </c>
      <c r="AF145">
        <v>-52.317078791494772</v>
      </c>
      <c r="AG145">
        <v>-51.995424887838084</v>
      </c>
      <c r="AH145">
        <v>-51.674570799655086</v>
      </c>
      <c r="AI145">
        <v>-51.354516526945773</v>
      </c>
      <c r="AJ145">
        <v>-51.03526206971015</v>
      </c>
      <c r="AK145">
        <v>-50.716807427948218</v>
      </c>
      <c r="AL145">
        <v>-50.399152601659971</v>
      </c>
      <c r="AM145">
        <v>-50.082297590845421</v>
      </c>
      <c r="AN145">
        <v>-49.766242395504548</v>
      </c>
      <c r="AO145">
        <v>-49.450987015637381</v>
      </c>
      <c r="AP145">
        <v>-49.136531451243883</v>
      </c>
      <c r="AQ145">
        <v>-48.822875702324097</v>
      </c>
      <c r="AR145">
        <v>-48.510019768877989</v>
      </c>
      <c r="AS145">
        <v>-48.197963650905571</v>
      </c>
      <c r="AT145">
        <v>-47.886707348406837</v>
      </c>
      <c r="AU145">
        <v>-47.576250861381794</v>
      </c>
      <c r="AV145">
        <v>-47.266594189830442</v>
      </c>
      <c r="AW145">
        <v>-46.957737333752775</v>
      </c>
      <c r="AX145">
        <v>-46.649680293148798</v>
      </c>
      <c r="AY145">
        <v>-46.342423068018505</v>
      </c>
      <c r="AZ145">
        <v>-46.03596565836191</v>
      </c>
      <c r="BA145">
        <v>-45.730308064178999</v>
      </c>
      <c r="BB145">
        <v>-45.425450285469772</v>
      </c>
      <c r="BC145">
        <v>-45.121392322234243</v>
      </c>
      <c r="BD145">
        <v>-44.818134174472398</v>
      </c>
      <c r="BE145">
        <v>-44.515675842184244</v>
      </c>
      <c r="BF145">
        <v>-44.214017325369788</v>
      </c>
      <c r="BG145">
        <v>-43.913158624029009</v>
      </c>
      <c r="BH145">
        <v>-43.613099738161921</v>
      </c>
      <c r="BI145">
        <v>-43.313840667768517</v>
      </c>
      <c r="BJ145">
        <v>-43.015381412848825</v>
      </c>
      <c r="BK145">
        <v>-42.717721973402789</v>
      </c>
      <c r="BL145">
        <v>-42.420862349430465</v>
      </c>
      <c r="BM145">
        <v>-42.12480254093181</v>
      </c>
      <c r="BN145">
        <v>-41.829542547906868</v>
      </c>
      <c r="BO145">
        <v>-41.535082370355596</v>
      </c>
      <c r="BP145">
        <v>-41.241422008278022</v>
      </c>
      <c r="BQ145">
        <v>-40.948561461674117</v>
      </c>
      <c r="BR145">
        <v>-40.656500730543925</v>
      </c>
      <c r="BS145">
        <v>-40.365239814887431</v>
      </c>
      <c r="BT145">
        <v>-40.074778714704593</v>
      </c>
      <c r="BU145">
        <v>-39.785117429995466</v>
      </c>
      <c r="BV145">
        <v>-39.496255960760038</v>
      </c>
      <c r="BW145">
        <v>-39.20819430699828</v>
      </c>
      <c r="BX145">
        <v>-38.92093246871022</v>
      </c>
      <c r="BY145">
        <v>-38.634470445895829</v>
      </c>
      <c r="BZ145">
        <v>-38.348808238555151</v>
      </c>
      <c r="CA145">
        <v>-38.063945846688142</v>
      </c>
      <c r="CB145">
        <v>-37.779883270294832</v>
      </c>
      <c r="CC145">
        <v>-37.496620509375219</v>
      </c>
      <c r="CD145">
        <v>-37.214157563929277</v>
      </c>
      <c r="CE145">
        <v>-36.932494433957032</v>
      </c>
      <c r="CF145">
        <v>-36.651631119458486</v>
      </c>
      <c r="CG145">
        <v>-36.371567620433609</v>
      </c>
      <c r="CH145">
        <v>-36.092303936882445</v>
      </c>
      <c r="CI145">
        <v>-35.81384006880495</v>
      </c>
      <c r="CJ145">
        <v>-35.536176016201168</v>
      </c>
      <c r="CK145">
        <v>-35.259311779071041</v>
      </c>
      <c r="CL145">
        <v>-34.983247357414626</v>
      </c>
      <c r="CM145">
        <v>-34.70798275123191</v>
      </c>
      <c r="CN145">
        <v>-34.433517960522849</v>
      </c>
      <c r="CO145">
        <v>-34.1598529852875</v>
      </c>
      <c r="CP145">
        <v>-33.886987825525836</v>
      </c>
      <c r="CQ145">
        <v>-33.614922481237855</v>
      </c>
      <c r="CR145">
        <v>-33.343656952423558</v>
      </c>
      <c r="CS145">
        <v>-33.073191239082973</v>
      </c>
      <c r="CT145">
        <v>-32.803525341216059</v>
      </c>
      <c r="CU145">
        <v>-32.534659258822842</v>
      </c>
      <c r="CV145">
        <v>-32.266592991903295</v>
      </c>
      <c r="CW145">
        <v>-31.999326540457474</v>
      </c>
      <c r="CX145">
        <v>-31.732859904485309</v>
      </c>
      <c r="CY145">
        <v>-31.467193083986857</v>
      </c>
      <c r="CZ145">
        <v>-31.202326078962074</v>
      </c>
      <c r="DA145">
        <v>-30.938258889410989</v>
      </c>
      <c r="DB145">
        <v>-30.674991515333602</v>
      </c>
      <c r="DC145">
        <v>-30.412523956729871</v>
      </c>
      <c r="DD145">
        <v>-30.150856213599852</v>
      </c>
      <c r="DE145">
        <v>-29.889988285943517</v>
      </c>
      <c r="DF145">
        <v>-29.62992017376088</v>
      </c>
      <c r="DG145">
        <v>-29.370651877051927</v>
      </c>
      <c r="DH145">
        <v>-29.112183395816658</v>
      </c>
      <c r="DI145">
        <v>-28.854514730055072</v>
      </c>
      <c r="DJ145">
        <v>-28.5976458797672</v>
      </c>
      <c r="DK145">
        <v>-28.341576844952982</v>
      </c>
      <c r="DL145">
        <v>-28.086307625612491</v>
      </c>
      <c r="DM145">
        <v>-27.83183822174567</v>
      </c>
      <c r="DN145">
        <v>-27.578168633352547</v>
      </c>
      <c r="DO145">
        <v>-27.325298860433094</v>
      </c>
      <c r="DP145">
        <v>-27.073228902987339</v>
      </c>
      <c r="DQ145">
        <v>-26.821958761015267</v>
      </c>
      <c r="DR145">
        <v>-26.571488434516894</v>
      </c>
      <c r="DS145">
        <v>-26.321817923492219</v>
      </c>
      <c r="DT145">
        <v>-26.072947227941214</v>
      </c>
      <c r="DU145">
        <v>-25.824876347863892</v>
      </c>
      <c r="DV145">
        <v>-25.577605283260283</v>
      </c>
      <c r="DW145">
        <v>-25.331134034130358</v>
      </c>
      <c r="DX145">
        <v>-25.085462600474102</v>
      </c>
      <c r="DY145">
        <v>-24.840590982291559</v>
      </c>
      <c r="DZ145">
        <v>-24.596519179582685</v>
      </c>
      <c r="EA145">
        <v>-24.353247192347524</v>
      </c>
      <c r="EB145">
        <v>-24.110775020586033</v>
      </c>
      <c r="EC145">
        <v>-23.869102664298225</v>
      </c>
      <c r="ED145">
        <v>-23.628230123484116</v>
      </c>
      <c r="EE145">
        <v>-23.388157398143704</v>
      </c>
      <c r="EF145">
        <v>-23.148884488276963</v>
      </c>
      <c r="EG145">
        <v>-22.910411393883905</v>
      </c>
      <c r="EH145">
        <v>-22.672738114964559</v>
      </c>
      <c r="EI145">
        <v>-22.435864651518898</v>
      </c>
      <c r="EJ145">
        <v>-22.19979100354692</v>
      </c>
      <c r="EK145">
        <v>-21.964517171048627</v>
      </c>
      <c r="EL145">
        <v>-21.730043154024045</v>
      </c>
      <c r="EM145">
        <v>-21.496368952473119</v>
      </c>
      <c r="EN145">
        <v>-21.26349456639592</v>
      </c>
      <c r="EO145">
        <v>-21.031419995792376</v>
      </c>
      <c r="EP145">
        <v>-20.80014524066253</v>
      </c>
      <c r="EQ145">
        <v>-20.569670301006383</v>
      </c>
      <c r="ER145">
        <v>-20.339995176823933</v>
      </c>
      <c r="ES145">
        <v>-20.111119868115139</v>
      </c>
      <c r="ET145">
        <v>-19.883044374880043</v>
      </c>
      <c r="EU145">
        <v>-19.65576869711866</v>
      </c>
      <c r="EV145">
        <v>-19.429292834830946</v>
      </c>
      <c r="EW145">
        <v>-19.203616788016916</v>
      </c>
      <c r="EX145">
        <v>-18.978740556676584</v>
      </c>
      <c r="EY145">
        <v>-18.75466414080995</v>
      </c>
      <c r="EZ145">
        <v>-18.531387540417001</v>
      </c>
      <c r="FA145">
        <v>-18.308910755497735</v>
      </c>
      <c r="FB145">
        <v>-18.087233786052153</v>
      </c>
      <c r="FC145">
        <v>-17.866356632080269</v>
      </c>
      <c r="FD145">
        <v>-17.646279293582069</v>
      </c>
      <c r="FE145">
        <v>-17.427001770557567</v>
      </c>
      <c r="FF145">
        <v>-17.208524063006735</v>
      </c>
      <c r="FG145">
        <v>-16.990846170929601</v>
      </c>
      <c r="FH145">
        <v>-16.773968094326165</v>
      </c>
      <c r="FI145">
        <v>-16.557889833196413</v>
      </c>
      <c r="FJ145">
        <v>-16.34261138754033</v>
      </c>
      <c r="FK145">
        <v>-16.12813275735796</v>
      </c>
      <c r="FL145">
        <v>-15.914453942649274</v>
      </c>
      <c r="FM145">
        <v>-15.701574943414272</v>
      </c>
      <c r="FN145">
        <v>-15.489495759652982</v>
      </c>
      <c r="FO145">
        <v>-15.278216391365333</v>
      </c>
      <c r="FP145">
        <v>-15.06773683855144</v>
      </c>
      <c r="FQ145">
        <v>-14.858057101211173</v>
      </c>
      <c r="FR145">
        <v>-14.649177179344633</v>
      </c>
      <c r="FS145">
        <v>-14.441097072951763</v>
      </c>
      <c r="FT145">
        <v>-14.233816782032591</v>
      </c>
      <c r="FU145">
        <v>-14.027336306587102</v>
      </c>
      <c r="FV145">
        <v>-13.821655646615298</v>
      </c>
      <c r="FW145">
        <v>-13.616774802117178</v>
      </c>
      <c r="FX145">
        <v>-13.412693773092769</v>
      </c>
      <c r="FY145">
        <v>-13.209412559542045</v>
      </c>
      <c r="FZ145">
        <v>-13.006931161464991</v>
      </c>
      <c r="GA145">
        <v>-12.805249578861648</v>
      </c>
      <c r="GB145">
        <v>-12.604367811731962</v>
      </c>
      <c r="GC145">
        <v>-12.404285860076001</v>
      </c>
      <c r="GD145">
        <v>-12.205003723893711</v>
      </c>
      <c r="GE145">
        <v>-12.006521403185118</v>
      </c>
      <c r="GF145">
        <v>-11.80883889795021</v>
      </c>
      <c r="GG145">
        <v>-11.611956208188985</v>
      </c>
      <c r="GH145">
        <v>-11.415873333901459</v>
      </c>
      <c r="GI145">
        <v>-11.220590275087602</v>
      </c>
      <c r="GJ145">
        <v>-11.026107031747458</v>
      </c>
      <c r="GK145">
        <v>-10.832423603880997</v>
      </c>
      <c r="GL145">
        <v>-10.639539991488206</v>
      </c>
      <c r="GM145">
        <v>-10.447456194569114</v>
      </c>
      <c r="GN145">
        <v>-10.256172213123719</v>
      </c>
      <c r="GO145">
        <v>-10.065688047152008</v>
      </c>
      <c r="GP145">
        <v>-9.8760036966539957</v>
      </c>
      <c r="GQ145">
        <v>-9.6871191616296528</v>
      </c>
      <c r="GR145">
        <v>-9.4990344420790223</v>
      </c>
      <c r="GS145">
        <v>-9.3117495380020756</v>
      </c>
      <c r="GT145">
        <v>-9.1252644493988129</v>
      </c>
      <c r="GU145">
        <v>-8.939579176269234</v>
      </c>
      <c r="GV145">
        <v>-8.7546937186133391</v>
      </c>
      <c r="GW145">
        <v>-8.5706080764311423</v>
      </c>
      <c r="GX145">
        <v>-8.3873222497226436</v>
      </c>
      <c r="GY145">
        <v>-8.2048362384878288</v>
      </c>
      <c r="GZ145">
        <v>-8.023150042726698</v>
      </c>
      <c r="HA145">
        <v>-7.842263662439251</v>
      </c>
      <c r="HB145">
        <v>-7.6621770976254879</v>
      </c>
      <c r="HC145">
        <v>-7.482890348285423</v>
      </c>
      <c r="HD145">
        <v>-7.3044034144190562</v>
      </c>
      <c r="HE145">
        <v>-7.126716296026359</v>
      </c>
      <c r="HF145">
        <v>-6.9498289931073458</v>
      </c>
      <c r="HG145">
        <v>-6.7737415056620449</v>
      </c>
      <c r="HH145">
        <v>-6.5984538336904279</v>
      </c>
      <c r="HI145">
        <v>-6.4239659771925091</v>
      </c>
      <c r="HJ145">
        <v>-6.2502779361682599</v>
      </c>
      <c r="HK145">
        <v>-6.0773897106177088</v>
      </c>
      <c r="HL145">
        <v>-5.9053013005408417</v>
      </c>
      <c r="HM145">
        <v>-5.7340127059376726</v>
      </c>
      <c r="HN145">
        <v>-5.5635239268081733</v>
      </c>
      <c r="HO145">
        <v>-5.3938349631523863</v>
      </c>
      <c r="HP145">
        <v>-5.224945814970269</v>
      </c>
      <c r="HQ145">
        <v>-5.0568564822618498</v>
      </c>
      <c r="HR145">
        <v>-4.8895669650271003</v>
      </c>
      <c r="HS145">
        <v>-4.7230772632660631</v>
      </c>
      <c r="HT145">
        <v>-4.5573873769787241</v>
      </c>
      <c r="HU145">
        <v>-4.3924973061650405</v>
      </c>
      <c r="HV145">
        <v>-4.2284070508250693</v>
      </c>
      <c r="HW145">
        <v>-4.0651166109587962</v>
      </c>
      <c r="HX145">
        <v>-3.9026259865661928</v>
      </c>
      <c r="HY145">
        <v>-3.7409351776472874</v>
      </c>
      <c r="HZ145">
        <v>-3.580044184202066</v>
      </c>
      <c r="IA145">
        <v>-3.4199530062305286</v>
      </c>
      <c r="IB145">
        <v>-3.2606616437326892</v>
      </c>
      <c r="IC145">
        <v>-3.1021700967085479</v>
      </c>
      <c r="ID145">
        <v>-2.9444783651580764</v>
      </c>
      <c r="IE145">
        <v>-2.7875864490812887</v>
      </c>
      <c r="IF145">
        <v>-2.6314943484781992</v>
      </c>
      <c r="IG145">
        <v>-2.4762020633488078</v>
      </c>
      <c r="IH145">
        <v>-2.3217095936931003</v>
      </c>
      <c r="II145">
        <v>-2.1680169395110767</v>
      </c>
      <c r="IJ145">
        <v>-2.015124100802737</v>
      </c>
      <c r="IK145">
        <v>-1.8630310775680954</v>
      </c>
      <c r="IL145">
        <v>-1.7117378698071519</v>
      </c>
      <c r="IM145">
        <v>-1.5612444775198924</v>
      </c>
      <c r="IN145">
        <v>-1.4115509007063167</v>
      </c>
      <c r="IO145">
        <v>-1.262657139366425</v>
      </c>
      <c r="IP145">
        <v>-1.1145631935002314</v>
      </c>
      <c r="IQ145">
        <v>-0.96726906310770744</v>
      </c>
      <c r="IR145">
        <v>-0.82077474818889584</v>
      </c>
      <c r="IS145">
        <v>-0.67508024874376815</v>
      </c>
      <c r="IT145">
        <v>-0.53018556477231016</v>
      </c>
      <c r="IU145">
        <v>-0.38609069627455028</v>
      </c>
      <c r="IV145">
        <v>-0.24279564325048852</v>
      </c>
      <c r="IW145">
        <v>-0.10030040570012488</v>
      </c>
      <c r="IX145">
        <v>4.139501637656906E-2</v>
      </c>
      <c r="IY145">
        <v>0.18229062297956489</v>
      </c>
      <c r="IZ145">
        <v>0.32238641410887681</v>
      </c>
      <c r="JA145">
        <v>0.46168238976449061</v>
      </c>
      <c r="JB145">
        <v>0.6001785499464205</v>
      </c>
      <c r="JC145">
        <v>0.73787489465465228</v>
      </c>
      <c r="JD145">
        <v>0.87477142388921436</v>
      </c>
      <c r="JE145">
        <v>1.0108681376500783</v>
      </c>
      <c r="JF145">
        <v>1.1461650359372442</v>
      </c>
      <c r="JG145">
        <v>1.2806621187507403</v>
      </c>
      <c r="JH145">
        <v>1.4143593860905526</v>
      </c>
      <c r="JI145">
        <v>1.5472568379566525</v>
      </c>
      <c r="JJ145">
        <v>1.6793544743490685</v>
      </c>
      <c r="JK145">
        <v>1.8106522952678148</v>
      </c>
      <c r="JL145">
        <v>1.9411503007128488</v>
      </c>
      <c r="JM145">
        <v>2.0708484906841989</v>
      </c>
      <c r="JN145">
        <v>2.1997468651818792</v>
      </c>
      <c r="JO145">
        <v>2.3278454242058473</v>
      </c>
      <c r="JP145">
        <v>2.4551441677561314</v>
      </c>
      <c r="JQ145">
        <v>2.5816430958327174</v>
      </c>
      <c r="JR145">
        <v>2.7073422084356338</v>
      </c>
      <c r="JS145">
        <v>2.832241505564852</v>
      </c>
      <c r="JT145">
        <v>2.9563409872204005</v>
      </c>
      <c r="JU145">
        <v>3.0796406534022367</v>
      </c>
      <c r="JV145">
        <v>3.202140504110389</v>
      </c>
      <c r="JW145">
        <v>3.3238405393448431</v>
      </c>
      <c r="JX145">
        <v>3.4447407591056276</v>
      </c>
      <c r="JY145">
        <v>3.5648411633927282</v>
      </c>
      <c r="JZ145">
        <v>3.6841417522061164</v>
      </c>
      <c r="KA145">
        <v>3.8026425255458207</v>
      </c>
      <c r="KB145">
        <v>3.9203434834118411</v>
      </c>
      <c r="KC145">
        <v>4.0372446258041776</v>
      </c>
      <c r="KD145">
        <v>4.153345952722816</v>
      </c>
      <c r="KE145">
        <v>4.2686474641677705</v>
      </c>
      <c r="KF145">
        <v>4.3831491601390411</v>
      </c>
      <c r="KG145">
        <v>4.4968510406366136</v>
      </c>
      <c r="KH145">
        <v>4.6097531056604879</v>
      </c>
      <c r="KI145">
        <v>4.7218553552106926</v>
      </c>
      <c r="KJ145">
        <v>4.8331577892872133</v>
      </c>
      <c r="KK145">
        <v>4.9436604078900359</v>
      </c>
      <c r="KL145">
        <v>5.0533632110191604</v>
      </c>
      <c r="KM145">
        <v>5.162266198674601</v>
      </c>
      <c r="KN145">
        <v>5.2703693708563577</v>
      </c>
      <c r="KO145">
        <v>5.3776727275644163</v>
      </c>
      <c r="KP145">
        <v>5.4841762687987909</v>
      </c>
      <c r="KQ145">
        <v>5.5898799945594817</v>
      </c>
      <c r="KR145">
        <v>5.6947839048464743</v>
      </c>
      <c r="KS145">
        <v>5.7988879996597831</v>
      </c>
      <c r="KT145">
        <v>5.9021922789994221</v>
      </c>
      <c r="KU145">
        <v>6.0046967428653488</v>
      </c>
      <c r="KV145">
        <v>6.1064013912575916</v>
      </c>
      <c r="KW145">
        <v>6.2073062241761505</v>
      </c>
      <c r="KX145">
        <v>6.3074112416210113</v>
      </c>
      <c r="KY145">
        <v>6.406716443592174</v>
      </c>
      <c r="KZ145">
        <v>6.5052218300896669</v>
      </c>
      <c r="LA145">
        <v>6.6029274011134618</v>
      </c>
      <c r="LB145">
        <v>6.6998331566635727</v>
      </c>
      <c r="LC145">
        <v>6.7959390967399855</v>
      </c>
      <c r="LD145">
        <v>6.8912452213427287</v>
      </c>
      <c r="LE145">
        <v>6.9857515304717737</v>
      </c>
      <c r="LF145">
        <v>7.0794580241271348</v>
      </c>
      <c r="LG145">
        <v>7.1723647023087835</v>
      </c>
      <c r="LH145">
        <v>7.2644715650167626</v>
      </c>
      <c r="LI145">
        <v>7.3557786122510436</v>
      </c>
      <c r="LJ145">
        <v>7.4462858440116548</v>
      </c>
      <c r="LK145">
        <v>7.5359932602985538</v>
      </c>
      <c r="LL145">
        <v>7.6249008611117688</v>
      </c>
      <c r="LM145">
        <v>7.7130086464513141</v>
      </c>
      <c r="LN145">
        <v>7.8003166163171613</v>
      </c>
      <c r="LO145">
        <v>7.8868247707093104</v>
      </c>
      <c r="LP145">
        <v>7.9725331096277756</v>
      </c>
      <c r="LQ145">
        <v>8.0574416330725427</v>
      </c>
      <c r="LR145">
        <v>8.1415503410436401</v>
      </c>
      <c r="LS145">
        <v>8.2248592335410251</v>
      </c>
      <c r="LT145">
        <v>8.3073683105647405</v>
      </c>
      <c r="LU145">
        <v>8.3890775721147577</v>
      </c>
      <c r="LV145">
        <v>8.469987018191091</v>
      </c>
      <c r="LW145">
        <v>8.5500966487937262</v>
      </c>
      <c r="LX145">
        <v>8.6294064639226917</v>
      </c>
      <c r="LY145">
        <v>8.7079164635779591</v>
      </c>
      <c r="LZ145">
        <v>8.7856266477595426</v>
      </c>
      <c r="MA145">
        <v>8.8625370164674138</v>
      </c>
      <c r="MB145">
        <v>8.9386475697016152</v>
      </c>
      <c r="MC145">
        <v>9.0139583074621186</v>
      </c>
      <c r="MD145">
        <v>9.0884692297489522</v>
      </c>
      <c r="ME145">
        <v>9.1621803365620735</v>
      </c>
      <c r="MF145">
        <v>9.2350916279015109</v>
      </c>
      <c r="MG145">
        <v>9.3072031037672645</v>
      </c>
      <c r="MH145">
        <v>9.3785147641593483</v>
      </c>
      <c r="MI145">
        <v>9.4490266090777197</v>
      </c>
      <c r="MJ145">
        <v>9.5187386385224073</v>
      </c>
      <c r="MK145">
        <v>9.5876508524933968</v>
      </c>
      <c r="ML145">
        <v>9.6557632509907165</v>
      </c>
      <c r="MM145">
        <v>9.723075834014324</v>
      </c>
      <c r="MN145">
        <v>9.7895886015642617</v>
      </c>
      <c r="MO145">
        <v>9.8553015536405013</v>
      </c>
      <c r="MP145">
        <v>9.9202146902430428</v>
      </c>
      <c r="MQ145">
        <v>9.9843280113719146</v>
      </c>
      <c r="MR145">
        <v>10.047641517027103</v>
      </c>
      <c r="MS145">
        <v>10.110155207208592</v>
      </c>
      <c r="MT145">
        <v>10.171869081916384</v>
      </c>
      <c r="MU145">
        <v>10.232783141150492</v>
      </c>
      <c r="MV145">
        <v>10.292897384910916</v>
      </c>
      <c r="MW145">
        <v>10.352211813197641</v>
      </c>
      <c r="MX145">
        <v>10.410726426010683</v>
      </c>
      <c r="MY145">
        <v>10.468441223350041</v>
      </c>
      <c r="MZ145">
        <v>10.525356205215701</v>
      </c>
      <c r="NA145">
        <v>10.581471371607677</v>
      </c>
      <c r="NB145">
        <v>10.636786722525969</v>
      </c>
      <c r="NC145">
        <v>10.691302257970577</v>
      </c>
      <c r="ND145">
        <v>10.745017977941473</v>
      </c>
      <c r="NE145">
        <v>10.797933882438699</v>
      </c>
      <c r="NF145">
        <v>10.850049971462226</v>
      </c>
      <c r="NG145">
        <v>10.901366245012071</v>
      </c>
      <c r="NH145">
        <v>10.951882703088216</v>
      </c>
      <c r="NI145">
        <v>11.001599345690678</v>
      </c>
      <c r="NJ145">
        <v>11.050516172819457</v>
      </c>
      <c r="NK145">
        <v>11.098633184474537</v>
      </c>
      <c r="NL145">
        <v>11.145950380655961</v>
      </c>
      <c r="NM145">
        <v>11.192467761363659</v>
      </c>
      <c r="NN145">
        <v>11.238185326597673</v>
      </c>
      <c r="NO145">
        <v>11.283103076358003</v>
      </c>
      <c r="NP145">
        <v>11.327221010644649</v>
      </c>
      <c r="NQ145">
        <v>11.370539129457597</v>
      </c>
      <c r="NR145">
        <v>11.413057432796862</v>
      </c>
      <c r="NS145">
        <v>11.454775920662442</v>
      </c>
      <c r="NT145">
        <v>11.495694593054324</v>
      </c>
      <c r="NU145">
        <v>11.535813449972522</v>
      </c>
      <c r="NV145">
        <v>11.575132491417051</v>
      </c>
      <c r="NW145">
        <v>11.613651717387867</v>
      </c>
      <c r="NX145">
        <v>11.651371127885</v>
      </c>
      <c r="NY145">
        <v>11.688290722908434</v>
      </c>
      <c r="NZ145">
        <v>11.724410502458184</v>
      </c>
      <c r="OA145">
        <v>11.759730466534251</v>
      </c>
      <c r="OB145">
        <v>11.794250615136619</v>
      </c>
      <c r="OC145">
        <v>11.827970948265303</v>
      </c>
      <c r="OD145">
        <v>11.860891465920304</v>
      </c>
      <c r="OE145">
        <v>11.893012168101606</v>
      </c>
      <c r="OF145">
        <v>11.924333054809253</v>
      </c>
      <c r="OG145">
        <v>11.954854126043173</v>
      </c>
      <c r="OH145">
        <v>11.984575381803424</v>
      </c>
    </row>
    <row r="146" spans="1:398">
      <c r="A146" t="s">
        <v>144</v>
      </c>
      <c r="B146" t="s">
        <v>313</v>
      </c>
      <c r="D146">
        <v>18.110397171751799</v>
      </c>
      <c r="E146">
        <v>18.782157052056164</v>
      </c>
      <c r="F146">
        <v>19.452112480385026</v>
      </c>
      <c r="G146">
        <v>20.1202634567384</v>
      </c>
      <c r="H146">
        <v>20.786609981116257</v>
      </c>
      <c r="I146">
        <v>21.451152053518626</v>
      </c>
      <c r="J146">
        <v>22.113889673945494</v>
      </c>
      <c r="K146">
        <v>22.774822842396873</v>
      </c>
      <c r="L146">
        <v>23.433951558872749</v>
      </c>
      <c r="M146">
        <v>24.091275823373124</v>
      </c>
      <c r="N146">
        <v>24.746795635897996</v>
      </c>
      <c r="O146">
        <v>25.400510996447366</v>
      </c>
      <c r="P146">
        <v>26.052421905021234</v>
      </c>
      <c r="Q146">
        <v>26.702528361619613</v>
      </c>
      <c r="R146">
        <v>27.350830366242477</v>
      </c>
      <c r="S146">
        <v>27.997327918889852</v>
      </c>
      <c r="T146">
        <v>28.642021019561739</v>
      </c>
      <c r="U146">
        <v>29.284909668258123</v>
      </c>
      <c r="V146">
        <v>29.925993864979006</v>
      </c>
      <c r="W146">
        <v>30.5652736097244</v>
      </c>
      <c r="X146">
        <v>31.202748902494278</v>
      </c>
      <c r="Y146">
        <v>31.838419743288668</v>
      </c>
      <c r="Z146">
        <v>32.47228613210757</v>
      </c>
      <c r="AA146">
        <v>33.104348068950955</v>
      </c>
      <c r="AB146">
        <v>33.734605553818852</v>
      </c>
      <c r="AC146">
        <v>34.363058586711233</v>
      </c>
      <c r="AD146">
        <v>34.989707167628126</v>
      </c>
      <c r="AE146">
        <v>35.61455129656953</v>
      </c>
      <c r="AF146">
        <v>36.237590973535433</v>
      </c>
      <c r="AG146">
        <v>36.858826198525833</v>
      </c>
      <c r="AH146">
        <v>37.478256971540731</v>
      </c>
      <c r="AI146">
        <v>38.09588329258014</v>
      </c>
      <c r="AJ146">
        <v>38.711705161644048</v>
      </c>
      <c r="AK146">
        <v>39.325722578732453</v>
      </c>
      <c r="AL146">
        <v>39.937935543845356</v>
      </c>
      <c r="AM146">
        <v>40.548344056982771</v>
      </c>
      <c r="AN146">
        <v>41.156948118144683</v>
      </c>
      <c r="AO146">
        <v>41.763747727331079</v>
      </c>
      <c r="AP146">
        <v>42.368742884541987</v>
      </c>
      <c r="AQ146">
        <v>42.971933589777407</v>
      </c>
      <c r="AR146">
        <v>43.573319843037325</v>
      </c>
      <c r="AS146">
        <v>44.172901644321726</v>
      </c>
      <c r="AT146">
        <v>44.770678993630639</v>
      </c>
      <c r="AU146">
        <v>45.366651890964064</v>
      </c>
      <c r="AV146">
        <v>45.960820336321987</v>
      </c>
      <c r="AW146">
        <v>46.553184329704408</v>
      </c>
      <c r="AX146">
        <v>47.14374387111134</v>
      </c>
      <c r="AY146">
        <v>47.73249896054277</v>
      </c>
      <c r="AZ146">
        <v>48.319449597998698</v>
      </c>
      <c r="BA146">
        <v>48.904595783479124</v>
      </c>
      <c r="BB146">
        <v>49.487937516984047</v>
      </c>
      <c r="BC146">
        <v>50.069474798513468</v>
      </c>
      <c r="BD146">
        <v>50.649207628067415</v>
      </c>
      <c r="BE146">
        <v>51.227136005645832</v>
      </c>
      <c r="BF146">
        <v>51.803259931248775</v>
      </c>
      <c r="BG146">
        <v>52.377579404876215</v>
      </c>
      <c r="BH146">
        <v>52.950094426528153</v>
      </c>
      <c r="BI146">
        <v>53.520804996204589</v>
      </c>
      <c r="BJ146">
        <v>54.089711113905508</v>
      </c>
      <c r="BK146">
        <v>54.656812779630982</v>
      </c>
      <c r="BL146">
        <v>55.222109993380897</v>
      </c>
      <c r="BM146">
        <v>55.785602755155381</v>
      </c>
      <c r="BN146">
        <v>56.347291064954291</v>
      </c>
      <c r="BO146">
        <v>56.90717492277777</v>
      </c>
      <c r="BP146">
        <v>57.465254328625704</v>
      </c>
      <c r="BQ146">
        <v>58.021529282498179</v>
      </c>
      <c r="BR146">
        <v>58.57599978439508</v>
      </c>
      <c r="BS146">
        <v>59.12866583431655</v>
      </c>
      <c r="BT146">
        <v>59.679527432262503</v>
      </c>
      <c r="BU146">
        <v>60.228584578232969</v>
      </c>
      <c r="BV146">
        <v>60.775837272227918</v>
      </c>
      <c r="BW146">
        <v>61.321285514247379</v>
      </c>
      <c r="BX146">
        <v>61.864929304291323</v>
      </c>
      <c r="BY146">
        <v>62.406768642359808</v>
      </c>
      <c r="BZ146">
        <v>62.946803528452776</v>
      </c>
      <c r="CA146">
        <v>63.485033962570228</v>
      </c>
      <c r="CB146">
        <v>64.021459944712191</v>
      </c>
      <c r="CC146">
        <v>64.556081474878638</v>
      </c>
      <c r="CD146">
        <v>65.088898553069626</v>
      </c>
      <c r="CE146">
        <v>65.619911179285097</v>
      </c>
      <c r="CF146">
        <v>66.149119353525052</v>
      </c>
      <c r="CG146">
        <v>66.676523075789518</v>
      </c>
      <c r="CH146">
        <v>67.202122346078497</v>
      </c>
      <c r="CI146">
        <v>67.725917164392015</v>
      </c>
      <c r="CJ146">
        <v>68.247907530729961</v>
      </c>
      <c r="CK146">
        <v>68.768093445092418</v>
      </c>
      <c r="CL146">
        <v>69.286474907479416</v>
      </c>
      <c r="CM146">
        <v>69.803051917890897</v>
      </c>
      <c r="CN146">
        <v>70.317824476326891</v>
      </c>
      <c r="CO146">
        <v>70.830792582787367</v>
      </c>
      <c r="CP146">
        <v>71.341956237272328</v>
      </c>
      <c r="CQ146">
        <v>71.851315439781857</v>
      </c>
      <c r="CR146">
        <v>72.358870190315812</v>
      </c>
      <c r="CS146">
        <v>72.864620488874337</v>
      </c>
      <c r="CT146">
        <v>73.368566335457317</v>
      </c>
      <c r="CU146">
        <v>73.87070773006478</v>
      </c>
      <c r="CV146">
        <v>74.371044672696783</v>
      </c>
      <c r="CW146">
        <v>74.86957716335327</v>
      </c>
      <c r="CX146">
        <v>75.366305202034269</v>
      </c>
      <c r="CY146">
        <v>75.86122878873978</v>
      </c>
      <c r="CZ146">
        <v>76.354347923469803</v>
      </c>
      <c r="DA146">
        <v>76.84566260622428</v>
      </c>
      <c r="DB146">
        <v>77.33517283700327</v>
      </c>
      <c r="DC146">
        <v>77.8228786158068</v>
      </c>
      <c r="DD146">
        <v>78.308779942634814</v>
      </c>
      <c r="DE146">
        <v>78.792876817487283</v>
      </c>
      <c r="DF146">
        <v>79.275169240364292</v>
      </c>
      <c r="DG146">
        <v>79.755657211265813</v>
      </c>
      <c r="DH146">
        <v>80.234340730191818</v>
      </c>
      <c r="DI146">
        <v>80.711219797142334</v>
      </c>
      <c r="DJ146">
        <v>81.186294412117334</v>
      </c>
      <c r="DK146">
        <v>81.659564575116875</v>
      </c>
      <c r="DL146">
        <v>82.131030286140899</v>
      </c>
      <c r="DM146">
        <v>82.600691545189406</v>
      </c>
      <c r="DN146">
        <v>83.068548352262397</v>
      </c>
      <c r="DO146">
        <v>83.534600707359957</v>
      </c>
      <c r="DP146">
        <v>83.998848610481943</v>
      </c>
      <c r="DQ146">
        <v>84.461292061628498</v>
      </c>
      <c r="DR146">
        <v>84.92193106079948</v>
      </c>
      <c r="DS146">
        <v>85.380765607995031</v>
      </c>
      <c r="DT146">
        <v>85.837795703215036</v>
      </c>
      <c r="DU146">
        <v>86.293021346459582</v>
      </c>
      <c r="DV146">
        <v>86.746442537728583</v>
      </c>
      <c r="DW146">
        <v>87.198059277022125</v>
      </c>
      <c r="DX146">
        <v>87.647871564340178</v>
      </c>
      <c r="DY146">
        <v>88.095879399682715</v>
      </c>
      <c r="DZ146">
        <v>88.542082783049736</v>
      </c>
      <c r="EA146">
        <v>88.986481714441268</v>
      </c>
      <c r="EB146">
        <v>89.429076193857313</v>
      </c>
      <c r="EC146">
        <v>89.869866221297841</v>
      </c>
      <c r="ED146">
        <v>90.308851796762909</v>
      </c>
      <c r="EE146">
        <v>90.746032920252432</v>
      </c>
      <c r="EF146">
        <v>91.181409591766496</v>
      </c>
      <c r="EG146">
        <v>91.614981811305043</v>
      </c>
      <c r="EH146">
        <v>92.046749578868074</v>
      </c>
      <c r="EI146">
        <v>92.476712894455588</v>
      </c>
      <c r="EJ146">
        <v>92.904871758067671</v>
      </c>
      <c r="EK146">
        <v>93.331226169704237</v>
      </c>
      <c r="EL146">
        <v>93.755776129365287</v>
      </c>
      <c r="EM146">
        <v>94.178521637050821</v>
      </c>
      <c r="EN146">
        <v>94.599462692760895</v>
      </c>
      <c r="EO146">
        <v>95.018599296495424</v>
      </c>
      <c r="EP146">
        <v>95.435931448254522</v>
      </c>
      <c r="EQ146">
        <v>95.851459148038046</v>
      </c>
      <c r="ER146">
        <v>96.265182395846111</v>
      </c>
      <c r="ES146">
        <v>96.677101191678688</v>
      </c>
      <c r="ET146">
        <v>97.087215535535719</v>
      </c>
      <c r="EU146">
        <v>97.49552542741732</v>
      </c>
      <c r="EV146">
        <v>97.902030867323347</v>
      </c>
      <c r="EW146">
        <v>98.306731855253915</v>
      </c>
      <c r="EX146">
        <v>98.709628391209023</v>
      </c>
      <c r="EY146">
        <v>99.110720475188586</v>
      </c>
      <c r="EZ146">
        <v>99.510008107192633</v>
      </c>
      <c r="FA146">
        <v>99.90749128722122</v>
      </c>
      <c r="FB146">
        <v>100.30317001527432</v>
      </c>
      <c r="FC146">
        <v>100.69704429135187</v>
      </c>
      <c r="FD146">
        <v>101.08911411545394</v>
      </c>
      <c r="FE146">
        <v>101.47937948758052</v>
      </c>
      <c r="FF146">
        <v>101.86784040773161</v>
      </c>
      <c r="FG146">
        <v>102.25449687590718</v>
      </c>
      <c r="FH146">
        <v>102.63934889210726</v>
      </c>
      <c r="FI146">
        <v>103.02239645633183</v>
      </c>
      <c r="FJ146">
        <v>103.40363956858094</v>
      </c>
      <c r="FK146">
        <v>103.78307822885454</v>
      </c>
      <c r="FL146">
        <v>104.16071243715261</v>
      </c>
      <c r="FM146">
        <v>104.5365421934752</v>
      </c>
      <c r="FN146">
        <v>104.91056749782233</v>
      </c>
      <c r="FO146">
        <v>105.28278835019391</v>
      </c>
      <c r="FP146">
        <v>105.65320475058998</v>
      </c>
      <c r="FQ146">
        <v>106.02181669901059</v>
      </c>
      <c r="FR146">
        <v>106.38862419545568</v>
      </c>
      <c r="FS146">
        <v>106.75362723992528</v>
      </c>
      <c r="FT146">
        <v>107.11682583241937</v>
      </c>
      <c r="FU146">
        <v>107.47821997293796</v>
      </c>
      <c r="FV146">
        <v>107.83780966148107</v>
      </c>
      <c r="FW146">
        <v>108.19559489804867</v>
      </c>
      <c r="FX146">
        <v>108.55157568264077</v>
      </c>
      <c r="FY146">
        <v>108.90575201525736</v>
      </c>
      <c r="FZ146">
        <v>109.25812389589849</v>
      </c>
      <c r="GA146">
        <v>109.60869132456413</v>
      </c>
      <c r="GB146">
        <v>109.95745430125423</v>
      </c>
      <c r="GC146">
        <v>110.30441282596884</v>
      </c>
      <c r="GD146">
        <v>110.64956689870796</v>
      </c>
      <c r="GE146">
        <v>110.99291651947156</v>
      </c>
      <c r="GF146">
        <v>111.33446168825968</v>
      </c>
      <c r="GG146">
        <v>111.67420240507228</v>
      </c>
      <c r="GH146">
        <v>112.01213866990942</v>
      </c>
      <c r="GI146">
        <v>112.34827048277104</v>
      </c>
      <c r="GJ146">
        <v>112.68259784365715</v>
      </c>
      <c r="GK146">
        <v>113.01512075256777</v>
      </c>
      <c r="GL146">
        <v>113.3458392095029</v>
      </c>
      <c r="GM146">
        <v>113.67475321446254</v>
      </c>
      <c r="GN146">
        <v>114.00186276744667</v>
      </c>
      <c r="GO146">
        <v>114.32716786845528</v>
      </c>
      <c r="GP146">
        <v>114.6506685174884</v>
      </c>
      <c r="GQ146">
        <v>114.97236471454606</v>
      </c>
      <c r="GR146">
        <v>115.29225645962818</v>
      </c>
      <c r="GS146">
        <v>115.61034375273483</v>
      </c>
      <c r="GT146">
        <v>115.92662659386595</v>
      </c>
      <c r="GU146">
        <v>116.2411049830216</v>
      </c>
      <c r="GV146">
        <v>116.55377892020171</v>
      </c>
      <c r="GW146">
        <v>116.86464840540636</v>
      </c>
      <c r="GX146">
        <v>117.17371343863549</v>
      </c>
      <c r="GY146">
        <v>117.48097401988913</v>
      </c>
      <c r="GZ146">
        <v>117.78643014916729</v>
      </c>
      <c r="HA146">
        <v>118.09008182646993</v>
      </c>
      <c r="HB146">
        <v>118.39192905179708</v>
      </c>
      <c r="HC146">
        <v>118.69197182514871</v>
      </c>
      <c r="HD146">
        <v>118.99021014652486</v>
      </c>
      <c r="HE146">
        <v>119.28664401592555</v>
      </c>
      <c r="HF146">
        <v>119.58127343335069</v>
      </c>
      <c r="HG146">
        <v>119.87409839880034</v>
      </c>
      <c r="HH146">
        <v>120.16511891227448</v>
      </c>
      <c r="HI146">
        <v>120.45433497377316</v>
      </c>
      <c r="HJ146">
        <v>120.74174658329632</v>
      </c>
      <c r="HK146">
        <v>121.02735374084396</v>
      </c>
      <c r="HL146">
        <v>121.31115644641612</v>
      </c>
      <c r="HM146">
        <v>121.59315470001279</v>
      </c>
      <c r="HN146">
        <v>121.87334850163397</v>
      </c>
      <c r="HO146">
        <v>122.15173785127961</v>
      </c>
      <c r="HP146">
        <v>122.42832274894978</v>
      </c>
      <c r="HQ146">
        <v>122.70310319464447</v>
      </c>
      <c r="HR146">
        <v>122.97607918836364</v>
      </c>
      <c r="HS146">
        <v>123.2472507301073</v>
      </c>
      <c r="HT146">
        <v>123.51661781987546</v>
      </c>
      <c r="HU146">
        <v>123.78418045766817</v>
      </c>
      <c r="HV146">
        <v>124.04993864348533</v>
      </c>
      <c r="HW146">
        <v>124.31389237732701</v>
      </c>
      <c r="HX146">
        <v>124.57604165919317</v>
      </c>
      <c r="HY146">
        <v>124.83638648908384</v>
      </c>
      <c r="HZ146">
        <v>125.09492686699905</v>
      </c>
      <c r="IA146">
        <v>125.35166279293871</v>
      </c>
      <c r="IB146">
        <v>125.60659426690289</v>
      </c>
      <c r="IC146">
        <v>125.85972128889155</v>
      </c>
      <c r="ID146">
        <v>126.11104385890478</v>
      </c>
      <c r="IE146">
        <v>126.36056197694246</v>
      </c>
      <c r="IF146">
        <v>126.60827564300466</v>
      </c>
      <c r="IG146">
        <v>126.85418485709134</v>
      </c>
      <c r="IH146">
        <v>127.09828961920253</v>
      </c>
      <c r="II146">
        <v>127.34058992933824</v>
      </c>
      <c r="IJ146">
        <v>127.58108578749842</v>
      </c>
      <c r="IK146">
        <v>127.81977719368309</v>
      </c>
      <c r="IL146">
        <v>128.05666414789232</v>
      </c>
      <c r="IM146">
        <v>128.29174665012602</v>
      </c>
      <c r="IN146">
        <v>128.52502470038422</v>
      </c>
      <c r="IO146">
        <v>128.75649829866694</v>
      </c>
      <c r="IP146">
        <v>128.98616744497411</v>
      </c>
      <c r="IQ146">
        <v>129.21403213930586</v>
      </c>
      <c r="IR146">
        <v>129.44009238166205</v>
      </c>
      <c r="IS146">
        <v>129.66434817204271</v>
      </c>
      <c r="IT146">
        <v>129.88679951044793</v>
      </c>
      <c r="IU146">
        <v>130.10744639687766</v>
      </c>
      <c r="IV146">
        <v>130.32628883133185</v>
      </c>
      <c r="IW146">
        <v>130.54332681381055</v>
      </c>
      <c r="IX146">
        <v>130.75856034431376</v>
      </c>
      <c r="IY146">
        <v>130.97198942284149</v>
      </c>
      <c r="IZ146">
        <v>131.18361404939373</v>
      </c>
      <c r="JA146">
        <v>131.39343422397047</v>
      </c>
      <c r="JB146">
        <v>131.60144994657168</v>
      </c>
      <c r="JC146">
        <v>131.80766121719739</v>
      </c>
      <c r="JD146">
        <v>132.01206803584762</v>
      </c>
      <c r="JE146">
        <v>132.2146704025223</v>
      </c>
      <c r="JF146">
        <v>132.41546831722155</v>
      </c>
      <c r="JG146">
        <v>132.61446177994532</v>
      </c>
      <c r="JH146">
        <v>132.81165079069353</v>
      </c>
      <c r="JI146">
        <v>133.00703534946621</v>
      </c>
      <c r="JJ146">
        <v>133.20061545626351</v>
      </c>
      <c r="JK146">
        <v>133.3923911110852</v>
      </c>
      <c r="JL146">
        <v>133.58236231393147</v>
      </c>
      <c r="JM146">
        <v>133.77052906480219</v>
      </c>
      <c r="JN146">
        <v>133.95689136369742</v>
      </c>
      <c r="JO146">
        <v>134.14144921061711</v>
      </c>
      <c r="JP146">
        <v>134.32420260556137</v>
      </c>
      <c r="JQ146">
        <v>134.50515154853014</v>
      </c>
      <c r="JR146">
        <v>134.68429603952336</v>
      </c>
      <c r="JS146">
        <v>134.8616360785411</v>
      </c>
      <c r="JT146">
        <v>135.03717166558334</v>
      </c>
      <c r="JU146">
        <v>135.2109028006501</v>
      </c>
      <c r="JV146">
        <v>135.38282948374138</v>
      </c>
      <c r="JW146">
        <v>135.5529517148571</v>
      </c>
      <c r="JX146">
        <v>135.72126949399734</v>
      </c>
      <c r="JY146">
        <v>135.88778282116209</v>
      </c>
      <c r="JZ146">
        <v>136.05249169635135</v>
      </c>
      <c r="KA146">
        <v>136.21539611956513</v>
      </c>
      <c r="KB146">
        <v>136.37649609080336</v>
      </c>
      <c r="KC146">
        <v>136.53579161006616</v>
      </c>
      <c r="KD146">
        <v>136.69328267735335</v>
      </c>
      <c r="KE146">
        <v>136.84896929266512</v>
      </c>
      <c r="KF146">
        <v>137.00285145600139</v>
      </c>
      <c r="KG146">
        <v>137.15492916736218</v>
      </c>
      <c r="KH146">
        <v>137.30520242674743</v>
      </c>
      <c r="KI146">
        <v>137.45367123415718</v>
      </c>
      <c r="KJ146">
        <v>137.60033558959145</v>
      </c>
      <c r="KK146">
        <v>137.74519549305023</v>
      </c>
      <c r="KL146">
        <v>137.88825094453352</v>
      </c>
      <c r="KM146">
        <v>138.02950194404127</v>
      </c>
      <c r="KN146">
        <v>138.16894849157359</v>
      </c>
      <c r="KO146">
        <v>138.3065905871303</v>
      </c>
      <c r="KP146">
        <v>138.44242823071158</v>
      </c>
      <c r="KQ146">
        <v>138.57646142231738</v>
      </c>
      <c r="KR146">
        <v>138.70869016194769</v>
      </c>
      <c r="KS146">
        <v>138.83911444960245</v>
      </c>
      <c r="KT146">
        <v>138.96773428528172</v>
      </c>
      <c r="KU146">
        <v>139.09454966898551</v>
      </c>
      <c r="KV146">
        <v>139.21956060071381</v>
      </c>
      <c r="KW146">
        <v>139.34276708046656</v>
      </c>
      <c r="KX146">
        <v>139.46416910824388</v>
      </c>
      <c r="KY146">
        <v>139.58376668404566</v>
      </c>
      <c r="KZ146">
        <v>139.70155980787194</v>
      </c>
      <c r="LA146">
        <v>139.81754847972275</v>
      </c>
      <c r="LB146">
        <v>139.931732699598</v>
      </c>
      <c r="LC146">
        <v>140.04411246749783</v>
      </c>
      <c r="LD146">
        <v>140.1546877834221</v>
      </c>
      <c r="LE146">
        <v>140.26345864737095</v>
      </c>
      <c r="LF146">
        <v>140.3704250593442</v>
      </c>
      <c r="LG146">
        <v>140.47558701934202</v>
      </c>
      <c r="LH146">
        <v>140.57894452736429</v>
      </c>
      <c r="LI146">
        <v>140.68049758341112</v>
      </c>
      <c r="LJ146">
        <v>140.78024618748242</v>
      </c>
      <c r="LK146">
        <v>140.87819033957823</v>
      </c>
      <c r="LL146">
        <v>140.97433003969854</v>
      </c>
      <c r="LM146">
        <v>141.06866528784332</v>
      </c>
      <c r="LN146">
        <v>141.16119608401266</v>
      </c>
      <c r="LO146">
        <v>141.25192242820646</v>
      </c>
      <c r="LP146">
        <v>141.34084432042476</v>
      </c>
      <c r="LQ146">
        <v>141.42796176066759</v>
      </c>
      <c r="LR146">
        <v>141.51327474893492</v>
      </c>
      <c r="LS146">
        <v>141.59678328522671</v>
      </c>
      <c r="LT146">
        <v>141.67848736954301</v>
      </c>
      <c r="LU146">
        <v>141.75838700188382</v>
      </c>
      <c r="LV146">
        <v>141.8364821822492</v>
      </c>
      <c r="LW146">
        <v>141.91277291063898</v>
      </c>
      <c r="LX146">
        <v>141.98725918705333</v>
      </c>
      <c r="LY146">
        <v>142.05994101149213</v>
      </c>
      <c r="LZ146">
        <v>142.1308183839555</v>
      </c>
      <c r="MA146">
        <v>142.19989130444333</v>
      </c>
      <c r="MB146">
        <v>142.26715977295561</v>
      </c>
      <c r="MC146">
        <v>142.33262378949246</v>
      </c>
      <c r="MD146">
        <v>142.39628335405382</v>
      </c>
      <c r="ME146">
        <v>142.45813846663964</v>
      </c>
      <c r="MF146">
        <v>142.51818912724997</v>
      </c>
      <c r="MG146">
        <v>142.57643533588481</v>
      </c>
      <c r="MH146">
        <v>142.63287709254411</v>
      </c>
      <c r="MI146">
        <v>142.68751439722797</v>
      </c>
      <c r="MJ146">
        <v>142.74034724993635</v>
      </c>
      <c r="MK146">
        <v>142.79137565066918</v>
      </c>
      <c r="ML146">
        <v>142.84059959942653</v>
      </c>
      <c r="MM146">
        <v>142.88801909620832</v>
      </c>
      <c r="MN146">
        <v>142.93363414101469</v>
      </c>
      <c r="MO146">
        <v>142.97744473384552</v>
      </c>
      <c r="MP146">
        <v>143.01945087470085</v>
      </c>
      <c r="MQ146">
        <v>143.05965256358076</v>
      </c>
      <c r="MR146">
        <v>143.09804980048506</v>
      </c>
      <c r="MS146">
        <v>143.13464258541393</v>
      </c>
      <c r="MT146">
        <v>143.16943091836725</v>
      </c>
      <c r="MU146">
        <v>143.20241479934515</v>
      </c>
      <c r="MV146">
        <v>143.2335942283475</v>
      </c>
      <c r="MW146">
        <v>143.26296920537436</v>
      </c>
      <c r="MX146">
        <v>143.29053973042573</v>
      </c>
      <c r="MY146">
        <v>143.31630580350156</v>
      </c>
      <c r="MZ146">
        <v>143.34026742460196</v>
      </c>
      <c r="NA146">
        <v>143.36242459372681</v>
      </c>
      <c r="NB146">
        <v>143.38277731087618</v>
      </c>
      <c r="NC146">
        <v>143.40132557605006</v>
      </c>
      <c r="ND146">
        <v>143.41806938924839</v>
      </c>
      <c r="NE146">
        <v>143.43300875047129</v>
      </c>
      <c r="NF146">
        <v>143.44614365971864</v>
      </c>
      <c r="NG146">
        <v>143.45747411699051</v>
      </c>
      <c r="NH146">
        <v>143.46700012228689</v>
      </c>
      <c r="NI146">
        <v>143.47472167560778</v>
      </c>
      <c r="NJ146">
        <v>143.48063877695313</v>
      </c>
      <c r="NK146">
        <v>143.48475142632304</v>
      </c>
      <c r="NL146">
        <v>143.48705962371741</v>
      </c>
      <c r="NM146">
        <v>143.4875633691363</v>
      </c>
      <c r="NN146">
        <v>143.48626266257963</v>
      </c>
      <c r="NO146">
        <v>143.48315750404754</v>
      </c>
      <c r="NP146">
        <v>143.4782478935399</v>
      </c>
      <c r="NQ146">
        <v>143.47153383105683</v>
      </c>
      <c r="NR146">
        <v>143.46301531659822</v>
      </c>
      <c r="NS146">
        <v>143.45269235016411</v>
      </c>
      <c r="NT146">
        <v>143.44056493175452</v>
      </c>
      <c r="NU146">
        <v>143.42663306136939</v>
      </c>
      <c r="NV146">
        <v>143.41089673900876</v>
      </c>
      <c r="NW146">
        <v>143.39335596467265</v>
      </c>
      <c r="NX146">
        <v>143.37401073836105</v>
      </c>
      <c r="NY146">
        <v>143.35286106007396</v>
      </c>
      <c r="NZ146">
        <v>143.32990692981133</v>
      </c>
      <c r="OA146">
        <v>143.30514834757327</v>
      </c>
      <c r="OB146">
        <v>143.27858531335966</v>
      </c>
      <c r="OC146">
        <v>143.25021782717056</v>
      </c>
      <c r="OD146">
        <v>143.22004588900597</v>
      </c>
      <c r="OE146">
        <v>143.1880694988659</v>
      </c>
      <c r="OF146">
        <v>143.15428865675028</v>
      </c>
      <c r="OG146">
        <v>143.11870336265918</v>
      </c>
      <c r="OH146">
        <v>143.08131361659258</v>
      </c>
    </row>
    <row r="147" spans="1:398">
      <c r="A147" t="s">
        <v>145</v>
      </c>
      <c r="B147" t="s">
        <v>314</v>
      </c>
      <c r="D147">
        <v>29.316046117524635</v>
      </c>
      <c r="E147">
        <v>30.049395379508553</v>
      </c>
      <c r="F147">
        <v>30.780784425873193</v>
      </c>
      <c r="G147">
        <v>31.510213256618556</v>
      </c>
      <c r="H147">
        <v>32.237681871744641</v>
      </c>
      <c r="I147">
        <v>32.96319027125142</v>
      </c>
      <c r="J147">
        <v>33.686738455138936</v>
      </c>
      <c r="K147">
        <v>34.408326423407146</v>
      </c>
      <c r="L147">
        <v>35.127954176056079</v>
      </c>
      <c r="M147">
        <v>35.845621713085762</v>
      </c>
      <c r="N147">
        <v>36.561329034496126</v>
      </c>
      <c r="O147">
        <v>37.275076140287212</v>
      </c>
      <c r="P147">
        <v>37.986863030459006</v>
      </c>
      <c r="Q147">
        <v>38.696689705011551</v>
      </c>
      <c r="R147">
        <v>39.404556163944761</v>
      </c>
      <c r="S147">
        <v>40.110462407258709</v>
      </c>
      <c r="T147">
        <v>40.814408434953393</v>
      </c>
      <c r="U147">
        <v>41.516394247028785</v>
      </c>
      <c r="V147">
        <v>42.216419843484886</v>
      </c>
      <c r="W147">
        <v>42.914485224321695</v>
      </c>
      <c r="X147">
        <v>43.61059038953924</v>
      </c>
      <c r="Y147">
        <v>44.304735339137494</v>
      </c>
      <c r="Z147">
        <v>44.996920073116456</v>
      </c>
      <c r="AA147">
        <v>45.687144591476141</v>
      </c>
      <c r="AB147">
        <v>46.375408894216534</v>
      </c>
      <c r="AC147">
        <v>47.061712981337664</v>
      </c>
      <c r="AD147">
        <v>47.746056852839502</v>
      </c>
      <c r="AE147">
        <v>48.428440508722048</v>
      </c>
      <c r="AF147">
        <v>49.108863948985302</v>
      </c>
      <c r="AG147">
        <v>49.787327173629308</v>
      </c>
      <c r="AH147">
        <v>50.463830182653993</v>
      </c>
      <c r="AI147">
        <v>51.138372976059401</v>
      </c>
      <c r="AJ147">
        <v>51.810955553845531</v>
      </c>
      <c r="AK147">
        <v>52.481577916012398</v>
      </c>
      <c r="AL147">
        <v>53.150240062559959</v>
      </c>
      <c r="AM147">
        <v>53.816941993488228</v>
      </c>
      <c r="AN147">
        <v>54.48168370879722</v>
      </c>
      <c r="AO147">
        <v>55.144465208486935</v>
      </c>
      <c r="AP147">
        <v>55.805286492557386</v>
      </c>
      <c r="AQ147">
        <v>56.464147561008502</v>
      </c>
      <c r="AR147">
        <v>57.121048413840384</v>
      </c>
      <c r="AS147">
        <v>57.77598905105296</v>
      </c>
      <c r="AT147">
        <v>58.42896947264623</v>
      </c>
      <c r="AU147">
        <v>59.079989678620251</v>
      </c>
      <c r="AV147">
        <v>59.729049668974966</v>
      </c>
      <c r="AW147">
        <v>60.376149443710432</v>
      </c>
      <c r="AX147">
        <v>61.021289002826592</v>
      </c>
      <c r="AY147">
        <v>61.664468346323446</v>
      </c>
      <c r="AZ147">
        <v>62.305687474201051</v>
      </c>
      <c r="BA147">
        <v>62.94494638645935</v>
      </c>
      <c r="BB147">
        <v>63.5822450830984</v>
      </c>
      <c r="BC147">
        <v>64.217583564118115</v>
      </c>
      <c r="BD147">
        <v>64.850961829518582</v>
      </c>
      <c r="BE147">
        <v>65.482379879299771</v>
      </c>
      <c r="BF147">
        <v>66.111837713461654</v>
      </c>
      <c r="BG147">
        <v>66.739335332004259</v>
      </c>
      <c r="BH147">
        <v>67.364872734927587</v>
      </c>
      <c r="BI147">
        <v>67.988449922231609</v>
      </c>
      <c r="BJ147">
        <v>68.610066893916354</v>
      </c>
      <c r="BK147">
        <v>69.22972364998185</v>
      </c>
      <c r="BL147">
        <v>69.847420190428039</v>
      </c>
      <c r="BM147">
        <v>70.463156515254951</v>
      </c>
      <c r="BN147">
        <v>71.076932624462557</v>
      </c>
      <c r="BO147">
        <v>71.688748518050915</v>
      </c>
      <c r="BP147">
        <v>72.298604196019937</v>
      </c>
      <c r="BQ147">
        <v>72.906499658369711</v>
      </c>
      <c r="BR147">
        <v>73.512434905100207</v>
      </c>
      <c r="BS147">
        <v>74.116409936211426</v>
      </c>
      <c r="BT147">
        <v>74.71842475170331</v>
      </c>
      <c r="BU147">
        <v>75.318479351575974</v>
      </c>
      <c r="BV147">
        <v>75.916573735829303</v>
      </c>
      <c r="BW147">
        <v>76.512707904463383</v>
      </c>
      <c r="BX147">
        <v>77.106881857478157</v>
      </c>
      <c r="BY147">
        <v>77.699095594873654</v>
      </c>
      <c r="BZ147">
        <v>78.289349116649873</v>
      </c>
      <c r="CA147">
        <v>78.877642422806815</v>
      </c>
      <c r="CB147">
        <v>79.463975513344451</v>
      </c>
      <c r="CC147">
        <v>80.048348388262838</v>
      </c>
      <c r="CD147">
        <v>80.630761047561919</v>
      </c>
      <c r="CE147">
        <v>81.211213491241722</v>
      </c>
      <c r="CF147">
        <v>81.789705719302219</v>
      </c>
      <c r="CG147">
        <v>82.366237731743439</v>
      </c>
      <c r="CH147">
        <v>82.94080952856541</v>
      </c>
      <c r="CI147">
        <v>83.513421109768075</v>
      </c>
      <c r="CJ147">
        <v>84.084072475351434</v>
      </c>
      <c r="CK147">
        <v>84.652763625315544</v>
      </c>
      <c r="CL147">
        <v>85.219494559660376</v>
      </c>
      <c r="CM147">
        <v>85.784265278385874</v>
      </c>
      <c r="CN147">
        <v>86.347075781492123</v>
      </c>
      <c r="CO147">
        <v>86.907926068979066</v>
      </c>
      <c r="CP147">
        <v>87.46681614084676</v>
      </c>
      <c r="CQ147">
        <v>88.023745997095148</v>
      </c>
      <c r="CR147">
        <v>88.578715637724258</v>
      </c>
      <c r="CS147">
        <v>89.131725062734091</v>
      </c>
      <c r="CT147">
        <v>89.682774272124647</v>
      </c>
      <c r="CU147">
        <v>90.231863265895896</v>
      </c>
      <c r="CV147">
        <v>90.778992044047868</v>
      </c>
      <c r="CW147">
        <v>91.324160606580534</v>
      </c>
      <c r="CX147">
        <v>91.867368953493951</v>
      </c>
      <c r="CY147">
        <v>92.408617084788091</v>
      </c>
      <c r="CZ147">
        <v>92.947905000462953</v>
      </c>
      <c r="DA147">
        <v>93.48523270051848</v>
      </c>
      <c r="DB147">
        <v>94.020600184954759</v>
      </c>
      <c r="DC147">
        <v>94.55400745377176</v>
      </c>
      <c r="DD147">
        <v>95.085454506969455</v>
      </c>
      <c r="DE147">
        <v>95.614941344547873</v>
      </c>
      <c r="DF147">
        <v>96.142467966507013</v>
      </c>
      <c r="DG147">
        <v>96.668034372846876</v>
      </c>
      <c r="DH147">
        <v>97.191640563567461</v>
      </c>
      <c r="DI147">
        <v>97.713286538668712</v>
      </c>
      <c r="DJ147">
        <v>98.232972298150742</v>
      </c>
      <c r="DK147">
        <v>98.750697842013466</v>
      </c>
      <c r="DL147">
        <v>99.266463170256912</v>
      </c>
      <c r="DM147">
        <v>99.780268282881025</v>
      </c>
      <c r="DN147">
        <v>100.29211317988589</v>
      </c>
      <c r="DO147">
        <v>100.8019978612715</v>
      </c>
      <c r="DP147">
        <v>101.30992232703778</v>
      </c>
      <c r="DQ147">
        <v>101.81588657718481</v>
      </c>
      <c r="DR147">
        <v>102.31989061171257</v>
      </c>
      <c r="DS147">
        <v>102.82193443062098</v>
      </c>
      <c r="DT147">
        <v>103.32201803391015</v>
      </c>
      <c r="DU147">
        <v>103.82014142158005</v>
      </c>
      <c r="DV147">
        <v>104.31630459363063</v>
      </c>
      <c r="DW147">
        <v>104.81050755006194</v>
      </c>
      <c r="DX147">
        <v>105.302750290874</v>
      </c>
      <c r="DY147">
        <v>105.79303281606676</v>
      </c>
      <c r="DZ147">
        <v>106.28135512564023</v>
      </c>
      <c r="EA147">
        <v>106.76771721959437</v>
      </c>
      <c r="EB147">
        <v>107.2521190979293</v>
      </c>
      <c r="EC147">
        <v>107.73456076064491</v>
      </c>
      <c r="ED147">
        <v>108.21504220774122</v>
      </c>
      <c r="EE147">
        <v>108.69356343921828</v>
      </c>
      <c r="EF147">
        <v>109.17012445507604</v>
      </c>
      <c r="EG147">
        <v>109.64472525531451</v>
      </c>
      <c r="EH147">
        <v>110.11736583993368</v>
      </c>
      <c r="EI147">
        <v>110.58804620893363</v>
      </c>
      <c r="EJ147">
        <v>111.05676636231425</v>
      </c>
      <c r="EK147">
        <v>111.52352630007562</v>
      </c>
      <c r="EL147">
        <v>111.98832602221765</v>
      </c>
      <c r="EM147">
        <v>112.45116552874043</v>
      </c>
      <c r="EN147">
        <v>112.91204481964394</v>
      </c>
      <c r="EO147">
        <v>113.37096389492811</v>
      </c>
      <c r="EP147">
        <v>113.82792275459306</v>
      </c>
      <c r="EQ147">
        <v>114.28292139863871</v>
      </c>
      <c r="ER147">
        <v>114.73595982706505</v>
      </c>
      <c r="ES147">
        <v>115.18703803987211</v>
      </c>
      <c r="ET147">
        <v>115.63615603705992</v>
      </c>
      <c r="EU147">
        <v>116.0833138186284</v>
      </c>
      <c r="EV147">
        <v>116.52851138457763</v>
      </c>
      <c r="EW147">
        <v>116.97174873490758</v>
      </c>
      <c r="EX147">
        <v>117.41302586961825</v>
      </c>
      <c r="EY147">
        <v>117.85234278870962</v>
      </c>
      <c r="EZ147">
        <v>118.28969949218168</v>
      </c>
      <c r="FA147">
        <v>118.7250959800345</v>
      </c>
      <c r="FB147">
        <v>119.15853225226803</v>
      </c>
      <c r="FC147">
        <v>119.59000830888226</v>
      </c>
      <c r="FD147">
        <v>120.01952414987721</v>
      </c>
      <c r="FE147">
        <v>120.44707977525289</v>
      </c>
      <c r="FF147">
        <v>120.87267518500929</v>
      </c>
      <c r="FG147">
        <v>121.29631037914641</v>
      </c>
      <c r="FH147">
        <v>121.71798535766419</v>
      </c>
      <c r="FI147">
        <v>122.13770012056276</v>
      </c>
      <c r="FJ147">
        <v>122.55545466784199</v>
      </c>
      <c r="FK147">
        <v>122.97124899950194</v>
      </c>
      <c r="FL147">
        <v>123.38508311554264</v>
      </c>
      <c r="FM147">
        <v>123.79695701596404</v>
      </c>
      <c r="FN147">
        <v>124.20687070076616</v>
      </c>
      <c r="FO147">
        <v>124.61482416994903</v>
      </c>
      <c r="FP147">
        <v>125.02081742351254</v>
      </c>
      <c r="FQ147">
        <v>125.4248504614568</v>
      </c>
      <c r="FR147">
        <v>125.82692328378178</v>
      </c>
      <c r="FS147">
        <v>126.22703589048749</v>
      </c>
      <c r="FT147">
        <v>126.62518828157391</v>
      </c>
      <c r="FU147">
        <v>127.021380457041</v>
      </c>
      <c r="FV147">
        <v>127.41561241688888</v>
      </c>
      <c r="FW147">
        <v>127.80788416111744</v>
      </c>
      <c r="FX147">
        <v>128.19819568972673</v>
      </c>
      <c r="FY147">
        <v>128.58654700271671</v>
      </c>
      <c r="FZ147">
        <v>128.97293810008742</v>
      </c>
      <c r="GA147">
        <v>129.35736898183887</v>
      </c>
      <c r="GB147">
        <v>129.73983964797102</v>
      </c>
      <c r="GC147">
        <v>130.12035009848387</v>
      </c>
      <c r="GD147">
        <v>130.49890033337743</v>
      </c>
      <c r="GE147">
        <v>130.87549035265175</v>
      </c>
      <c r="GF147">
        <v>131.25012015630676</v>
      </c>
      <c r="GG147">
        <v>131.62278974434247</v>
      </c>
      <c r="GH147">
        <v>131.99349911675893</v>
      </c>
      <c r="GI147">
        <v>132.36224827355608</v>
      </c>
      <c r="GJ147">
        <v>132.72903721473395</v>
      </c>
      <c r="GK147">
        <v>133.09386594029255</v>
      </c>
      <c r="GL147">
        <v>133.45673445023186</v>
      </c>
      <c r="GM147">
        <v>133.81764274455188</v>
      </c>
      <c r="GN147">
        <v>134.17659082325264</v>
      </c>
      <c r="GO147">
        <v>134.5335786863341</v>
      </c>
      <c r="GP147">
        <v>134.88860633379622</v>
      </c>
      <c r="GQ147">
        <v>135.24167376563912</v>
      </c>
      <c r="GR147">
        <v>135.59278098186275</v>
      </c>
      <c r="GS147">
        <v>135.94192798246706</v>
      </c>
      <c r="GT147">
        <v>136.28911476745211</v>
      </c>
      <c r="GU147">
        <v>136.63434133681787</v>
      </c>
      <c r="GV147">
        <v>136.97760769056435</v>
      </c>
      <c r="GW147">
        <v>137.31891382869154</v>
      </c>
      <c r="GX147">
        <v>137.65825975119941</v>
      </c>
      <c r="GY147">
        <v>137.99564545808801</v>
      </c>
      <c r="GZ147">
        <v>138.33107094935735</v>
      </c>
      <c r="HA147">
        <v>138.66453622500742</v>
      </c>
      <c r="HB147">
        <v>138.99604128503819</v>
      </c>
      <c r="HC147">
        <v>139.3255861294497</v>
      </c>
      <c r="HD147">
        <v>139.65317075824188</v>
      </c>
      <c r="HE147">
        <v>139.97879517141482</v>
      </c>
      <c r="HF147">
        <v>140.30245936896844</v>
      </c>
      <c r="HG147">
        <v>140.62416335090276</v>
      </c>
      <c r="HH147">
        <v>140.94390711721786</v>
      </c>
      <c r="HI147">
        <v>141.26169066791365</v>
      </c>
      <c r="HJ147">
        <v>141.57751400299014</v>
      </c>
      <c r="HK147">
        <v>141.89137712244735</v>
      </c>
      <c r="HL147">
        <v>142.20328002628528</v>
      </c>
      <c r="HM147">
        <v>142.51322271450394</v>
      </c>
      <c r="HN147">
        <v>142.82120518710332</v>
      </c>
      <c r="HO147">
        <v>143.12722744408339</v>
      </c>
      <c r="HP147">
        <v>143.43128948544418</v>
      </c>
      <c r="HQ147">
        <v>143.7333913111857</v>
      </c>
      <c r="HR147">
        <v>144.03353292130794</v>
      </c>
      <c r="HS147">
        <v>144.33171431581087</v>
      </c>
      <c r="HT147">
        <v>144.62793549469455</v>
      </c>
      <c r="HU147">
        <v>144.92219645795893</v>
      </c>
      <c r="HV147">
        <v>145.21449720560403</v>
      </c>
      <c r="HW147">
        <v>145.50483773762983</v>
      </c>
      <c r="HX147">
        <v>145.79321805403634</v>
      </c>
      <c r="HY147">
        <v>146.07963815482358</v>
      </c>
      <c r="HZ147">
        <v>146.36409803999155</v>
      </c>
      <c r="IA147">
        <v>146.64659770954026</v>
      </c>
      <c r="IB147">
        <v>146.92713716346961</v>
      </c>
      <c r="IC147">
        <v>147.20571640177974</v>
      </c>
      <c r="ID147">
        <v>147.48233542447056</v>
      </c>
      <c r="IE147">
        <v>147.75699423154214</v>
      </c>
      <c r="IF147">
        <v>148.02969282299435</v>
      </c>
      <c r="IG147">
        <v>148.30043119882734</v>
      </c>
      <c r="IH147">
        <v>148.56920935904103</v>
      </c>
      <c r="II147">
        <v>148.83602730363543</v>
      </c>
      <c r="IJ147">
        <v>149.10088503261056</v>
      </c>
      <c r="IK147">
        <v>149.36378254596642</v>
      </c>
      <c r="IL147">
        <v>149.62471984370296</v>
      </c>
      <c r="IM147">
        <v>149.88369692582023</v>
      </c>
      <c r="IN147">
        <v>150.14071379231822</v>
      </c>
      <c r="IO147">
        <v>150.39577044319694</v>
      </c>
      <c r="IP147">
        <v>150.64886687845635</v>
      </c>
      <c r="IQ147">
        <v>150.90000309809651</v>
      </c>
      <c r="IR147">
        <v>151.14917910211736</v>
      </c>
      <c r="IS147">
        <v>151.39639489051891</v>
      </c>
      <c r="IT147">
        <v>151.6416504633012</v>
      </c>
      <c r="IU147">
        <v>151.88494582046422</v>
      </c>
      <c r="IV147">
        <v>152.12628096200794</v>
      </c>
      <c r="IW147">
        <v>152.36565588793238</v>
      </c>
      <c r="IX147">
        <v>152.60307059823751</v>
      </c>
      <c r="IY147">
        <v>152.83852509292339</v>
      </c>
      <c r="IZ147">
        <v>153.07201937198997</v>
      </c>
      <c r="JA147">
        <v>153.30355343543727</v>
      </c>
      <c r="JB147">
        <v>153.53312728326526</v>
      </c>
      <c r="JC147">
        <v>153.76074091547403</v>
      </c>
      <c r="JD147">
        <v>153.9863943320635</v>
      </c>
      <c r="JE147">
        <v>154.21008753303366</v>
      </c>
      <c r="JF147">
        <v>154.43182051838451</v>
      </c>
      <c r="JG147">
        <v>154.65159328811615</v>
      </c>
      <c r="JH147">
        <v>154.86940584222845</v>
      </c>
      <c r="JI147">
        <v>155.08525818072147</v>
      </c>
      <c r="JJ147">
        <v>155.29915030359521</v>
      </c>
      <c r="JK147">
        <v>155.51108221084968</v>
      </c>
      <c r="JL147">
        <v>155.72105390248487</v>
      </c>
      <c r="JM147">
        <v>155.92906537850075</v>
      </c>
      <c r="JN147">
        <v>156.13511663889736</v>
      </c>
      <c r="JO147">
        <v>156.33920768367469</v>
      </c>
      <c r="JP147">
        <v>156.54133851283274</v>
      </c>
      <c r="JQ147">
        <v>156.74150912637151</v>
      </c>
      <c r="JR147">
        <v>156.93971952429098</v>
      </c>
      <c r="JS147">
        <v>157.13596970659117</v>
      </c>
      <c r="JT147">
        <v>157.33025967327208</v>
      </c>
      <c r="JU147">
        <v>157.52258942433372</v>
      </c>
      <c r="JV147">
        <v>157.71295895977607</v>
      </c>
      <c r="JW147">
        <v>157.90136827959913</v>
      </c>
      <c r="JX147">
        <v>158.0878173838029</v>
      </c>
      <c r="JY147">
        <v>158.2723062723874</v>
      </c>
      <c r="JZ147">
        <v>158.45483494535262</v>
      </c>
      <c r="KA147">
        <v>158.63540340269853</v>
      </c>
      <c r="KB147">
        <v>158.81401164442516</v>
      </c>
      <c r="KC147">
        <v>158.99065967053252</v>
      </c>
      <c r="KD147">
        <v>159.1653474810206</v>
      </c>
      <c r="KE147">
        <v>159.33807507588941</v>
      </c>
      <c r="KF147">
        <v>159.5088424551389</v>
      </c>
      <c r="KG147">
        <v>159.67764961876912</v>
      </c>
      <c r="KH147">
        <v>159.84449656678007</v>
      </c>
      <c r="KI147">
        <v>160.0093832991717</v>
      </c>
      <c r="KJ147">
        <v>160.17230981594409</v>
      </c>
      <c r="KK147">
        <v>160.3332761170972</v>
      </c>
      <c r="KL147">
        <v>160.492282202631</v>
      </c>
      <c r="KM147">
        <v>160.6493280725455</v>
      </c>
      <c r="KN147">
        <v>160.80441372684075</v>
      </c>
      <c r="KO147">
        <v>160.95753916551672</v>
      </c>
      <c r="KP147">
        <v>161.10870438857339</v>
      </c>
      <c r="KQ147">
        <v>161.25790939601075</v>
      </c>
      <c r="KR147">
        <v>161.40515418782886</v>
      </c>
      <c r="KS147">
        <v>161.55043876402769</v>
      </c>
      <c r="KT147">
        <v>161.69376312460722</v>
      </c>
      <c r="KU147">
        <v>161.83512726956747</v>
      </c>
      <c r="KV147">
        <v>161.97453119890844</v>
      </c>
      <c r="KW147">
        <v>162.11197491263013</v>
      </c>
      <c r="KX147">
        <v>162.24745841073252</v>
      </c>
      <c r="KY147">
        <v>162.38098169321563</v>
      </c>
      <c r="KZ147">
        <v>162.51254476007946</v>
      </c>
      <c r="LA147">
        <v>162.64214761132402</v>
      </c>
      <c r="LB147">
        <v>162.76979024694927</v>
      </c>
      <c r="LC147">
        <v>162.89547266695527</v>
      </c>
      <c r="LD147">
        <v>163.01919487134197</v>
      </c>
      <c r="LE147">
        <v>163.14095686010938</v>
      </c>
      <c r="LF147">
        <v>163.2607586332575</v>
      </c>
      <c r="LG147">
        <v>163.37860019078636</v>
      </c>
      <c r="LH147">
        <v>163.49448153269591</v>
      </c>
      <c r="LI147">
        <v>163.60840265898622</v>
      </c>
      <c r="LJ147">
        <v>163.7203635696572</v>
      </c>
      <c r="LK147">
        <v>163.83036426470892</v>
      </c>
      <c r="LL147">
        <v>163.93840474414134</v>
      </c>
      <c r="LM147">
        <v>164.04448500795448</v>
      </c>
      <c r="LN147">
        <v>164.14860505614834</v>
      </c>
      <c r="LO147">
        <v>164.25076488872293</v>
      </c>
      <c r="LP147">
        <v>164.35096450567823</v>
      </c>
      <c r="LQ147">
        <v>164.44920390701421</v>
      </c>
      <c r="LR147">
        <v>164.54548309273096</v>
      </c>
      <c r="LS147">
        <v>164.63980206282841</v>
      </c>
      <c r="LT147">
        <v>164.73216081730655</v>
      </c>
      <c r="LU147">
        <v>164.82255935616541</v>
      </c>
      <c r="LV147">
        <v>164.91099767940503</v>
      </c>
      <c r="LW147">
        <v>164.99747578702534</v>
      </c>
      <c r="LX147">
        <v>165.08199367902634</v>
      </c>
      <c r="LY147">
        <v>165.16455135540809</v>
      </c>
      <c r="LZ147">
        <v>165.24514881617057</v>
      </c>
      <c r="MA147">
        <v>165.32378606131374</v>
      </c>
      <c r="MB147">
        <v>165.4004630908376</v>
      </c>
      <c r="MC147">
        <v>165.47517990474222</v>
      </c>
      <c r="MD147">
        <v>165.54793650302756</v>
      </c>
      <c r="ME147">
        <v>165.61873288569359</v>
      </c>
      <c r="MF147">
        <v>165.68756905274034</v>
      </c>
      <c r="MG147">
        <v>165.75444500416782</v>
      </c>
      <c r="MH147">
        <v>165.81936073997602</v>
      </c>
      <c r="MI147">
        <v>165.88231626016488</v>
      </c>
      <c r="MJ147">
        <v>165.94331156473453</v>
      </c>
      <c r="MK147">
        <v>166.00234665368487</v>
      </c>
      <c r="ML147">
        <v>166.0594215270159</v>
      </c>
      <c r="MM147">
        <v>166.11453618472768</v>
      </c>
      <c r="MN147">
        <v>166.16769062682016</v>
      </c>
      <c r="MO147">
        <v>166.21888485329339</v>
      </c>
      <c r="MP147">
        <v>166.26811886414731</v>
      </c>
      <c r="MQ147">
        <v>166.31539265938193</v>
      </c>
      <c r="MR147">
        <v>166.36070623899727</v>
      </c>
      <c r="MS147">
        <v>166.40405960299336</v>
      </c>
      <c r="MT147">
        <v>166.44545275137014</v>
      </c>
      <c r="MU147">
        <v>166.48488568412762</v>
      </c>
      <c r="MV147">
        <v>166.52235840126585</v>
      </c>
      <c r="MW147">
        <v>166.5578709027848</v>
      </c>
      <c r="MX147">
        <v>166.59142318868442</v>
      </c>
      <c r="MY147">
        <v>166.62301525896478</v>
      </c>
      <c r="MZ147">
        <v>166.65264711362587</v>
      </c>
      <c r="NA147">
        <v>166.68031875266769</v>
      </c>
      <c r="NB147">
        <v>166.70603017609017</v>
      </c>
      <c r="NC147">
        <v>166.72978138389342</v>
      </c>
      <c r="ND147">
        <v>166.75157237607738</v>
      </c>
      <c r="NE147">
        <v>166.77140315264199</v>
      </c>
      <c r="NF147">
        <v>166.78927371358739</v>
      </c>
      <c r="NG147">
        <v>166.80518405891351</v>
      </c>
      <c r="NH147">
        <v>166.81913418862032</v>
      </c>
      <c r="NI147">
        <v>166.83112410270783</v>
      </c>
      <c r="NJ147">
        <v>166.84115380117609</v>
      </c>
      <c r="NK147">
        <v>166.84922328402504</v>
      </c>
      <c r="NL147">
        <v>166.85533255125469</v>
      </c>
      <c r="NM147">
        <v>166.85948160286512</v>
      </c>
      <c r="NN147">
        <v>166.86167043885621</v>
      </c>
      <c r="NO147">
        <v>166.86189905922805</v>
      </c>
      <c r="NP147">
        <v>166.86016746398059</v>
      </c>
      <c r="NQ147">
        <v>166.85647565311385</v>
      </c>
      <c r="NR147">
        <v>166.85082362662783</v>
      </c>
      <c r="NS147">
        <v>166.84321138452253</v>
      </c>
      <c r="NT147">
        <v>166.8336389267979</v>
      </c>
      <c r="NU147">
        <v>166.82210625345405</v>
      </c>
      <c r="NV147">
        <v>166.8086133644909</v>
      </c>
      <c r="NW147">
        <v>166.79316025990846</v>
      </c>
      <c r="NX147">
        <v>166.77574693970672</v>
      </c>
      <c r="NY147">
        <v>166.7563734038857</v>
      </c>
      <c r="NZ147">
        <v>166.73503965244541</v>
      </c>
      <c r="OA147">
        <v>166.71174568538586</v>
      </c>
      <c r="OB147">
        <v>166.68649150270696</v>
      </c>
      <c r="OC147">
        <v>166.65927710440883</v>
      </c>
      <c r="OD147">
        <v>166.6301024904914</v>
      </c>
      <c r="OE147">
        <v>166.59896766095466</v>
      </c>
      <c r="OF147">
        <v>166.5658726157987</v>
      </c>
      <c r="OG147">
        <v>166.5308173550234</v>
      </c>
      <c r="OH147">
        <v>166.49380187862886</v>
      </c>
    </row>
    <row r="148" spans="1:398">
      <c r="A148" t="s">
        <v>146</v>
      </c>
      <c r="B148" t="s">
        <v>315</v>
      </c>
      <c r="D148">
        <v>239.86501875014008</v>
      </c>
      <c r="E148">
        <v>242.70371485740739</v>
      </c>
      <c r="F148">
        <v>245.53546161424222</v>
      </c>
      <c r="G148">
        <v>248.36025902064463</v>
      </c>
      <c r="H148">
        <v>251.17810707661445</v>
      </c>
      <c r="I148">
        <v>253.98900578215191</v>
      </c>
      <c r="J148">
        <v>256.79295513725697</v>
      </c>
      <c r="K148">
        <v>259.58995514192941</v>
      </c>
      <c r="L148">
        <v>262.38000579616948</v>
      </c>
      <c r="M148">
        <v>265.16310709997708</v>
      </c>
      <c r="N148">
        <v>267.9392590533522</v>
      </c>
      <c r="O148">
        <v>270.70846165629484</v>
      </c>
      <c r="P148">
        <v>273.47071490880501</v>
      </c>
      <c r="Q148">
        <v>276.22601881088281</v>
      </c>
      <c r="R148">
        <v>278.97437336252813</v>
      </c>
      <c r="S148">
        <v>281.71577856374086</v>
      </c>
      <c r="T148">
        <v>284.45023441452122</v>
      </c>
      <c r="U148">
        <v>287.17774091486922</v>
      </c>
      <c r="V148">
        <v>289.89829806478463</v>
      </c>
      <c r="W148">
        <v>292.61190586426756</v>
      </c>
      <c r="X148">
        <v>295.31856431331801</v>
      </c>
      <c r="Y148">
        <v>298.01827341193609</v>
      </c>
      <c r="Z148">
        <v>300.7110331601217</v>
      </c>
      <c r="AA148">
        <v>303.39684355787483</v>
      </c>
      <c r="AB148">
        <v>306.07570460519548</v>
      </c>
      <c r="AC148">
        <v>308.74761630208366</v>
      </c>
      <c r="AD148">
        <v>311.41257864853935</v>
      </c>
      <c r="AE148">
        <v>314.07059164456268</v>
      </c>
      <c r="AF148">
        <v>316.72165529015354</v>
      </c>
      <c r="AG148">
        <v>319.3657695853118</v>
      </c>
      <c r="AH148">
        <v>322.00293453003769</v>
      </c>
      <c r="AI148">
        <v>324.63315012433122</v>
      </c>
      <c r="AJ148">
        <v>327.25641636819216</v>
      </c>
      <c r="AK148">
        <v>329.87273326162051</v>
      </c>
      <c r="AL148">
        <v>332.48210080461661</v>
      </c>
      <c r="AM148">
        <v>335.08451899718023</v>
      </c>
      <c r="AN148">
        <v>337.67998783931137</v>
      </c>
      <c r="AO148">
        <v>340.26850733100991</v>
      </c>
      <c r="AP148">
        <v>342.85007747227621</v>
      </c>
      <c r="AQ148">
        <v>345.4246982631098</v>
      </c>
      <c r="AR148">
        <v>347.99236970351103</v>
      </c>
      <c r="AS148">
        <v>350.55309179347978</v>
      </c>
      <c r="AT148">
        <v>353.10686453301616</v>
      </c>
      <c r="AU148">
        <v>355.65368792212007</v>
      </c>
      <c r="AV148">
        <v>358.1935619607915</v>
      </c>
      <c r="AW148">
        <v>360.72648664903045</v>
      </c>
      <c r="AX148">
        <v>363.25246198683692</v>
      </c>
      <c r="AY148">
        <v>365.77148797421103</v>
      </c>
      <c r="AZ148">
        <v>368.28356461115243</v>
      </c>
      <c r="BA148">
        <v>370.78869189766158</v>
      </c>
      <c r="BB148">
        <v>373.28686983373825</v>
      </c>
      <c r="BC148">
        <v>375.77809841938245</v>
      </c>
      <c r="BD148">
        <v>378.26237765459416</v>
      </c>
      <c r="BE148">
        <v>380.7397075393734</v>
      </c>
      <c r="BF148">
        <v>383.21008807372016</v>
      </c>
      <c r="BG148">
        <v>385.67351925763444</v>
      </c>
      <c r="BH148">
        <v>388.13000109111636</v>
      </c>
      <c r="BI148">
        <v>390.57953357416568</v>
      </c>
      <c r="BJ148">
        <v>393.02211670678264</v>
      </c>
      <c r="BK148">
        <v>395.45775048896712</v>
      </c>
      <c r="BL148">
        <v>397.88643492071913</v>
      </c>
      <c r="BM148">
        <v>400.30817000203876</v>
      </c>
      <c r="BN148">
        <v>402.72295573292581</v>
      </c>
      <c r="BO148">
        <v>405.13079211338038</v>
      </c>
      <c r="BP148">
        <v>407.53167914340247</v>
      </c>
      <c r="BQ148">
        <v>409.92561682299231</v>
      </c>
      <c r="BR148">
        <v>412.31260515214944</v>
      </c>
      <c r="BS148">
        <v>414.69264413087433</v>
      </c>
      <c r="BT148">
        <v>417.06573375916651</v>
      </c>
      <c r="BU148">
        <v>419.43187403702643</v>
      </c>
      <c r="BV148">
        <v>421.79106496445377</v>
      </c>
      <c r="BW148">
        <v>424.14330654144862</v>
      </c>
      <c r="BX148">
        <v>426.48859876801112</v>
      </c>
      <c r="BY148">
        <v>428.82694164414113</v>
      </c>
      <c r="BZ148">
        <v>431.15833516983867</v>
      </c>
      <c r="CA148">
        <v>433.48277934510372</v>
      </c>
      <c r="CB148">
        <v>435.80027416993642</v>
      </c>
      <c r="CC148">
        <v>438.11081964433652</v>
      </c>
      <c r="CD148">
        <v>440.41441576830414</v>
      </c>
      <c r="CE148">
        <v>442.7110625418394</v>
      </c>
      <c r="CF148">
        <v>445.00075996494218</v>
      </c>
      <c r="CG148">
        <v>447.28350803761248</v>
      </c>
      <c r="CH148">
        <v>449.5593067598503</v>
      </c>
      <c r="CI148">
        <v>451.82815613165565</v>
      </c>
      <c r="CJ148">
        <v>454.09005615302851</v>
      </c>
      <c r="CK148">
        <v>456.3450068239689</v>
      </c>
      <c r="CL148">
        <v>458.59300814447704</v>
      </c>
      <c r="CM148">
        <v>460.83406011455247</v>
      </c>
      <c r="CN148">
        <v>463.06816273419565</v>
      </c>
      <c r="CO148">
        <v>465.29531600340613</v>
      </c>
      <c r="CP148">
        <v>467.51551992218435</v>
      </c>
      <c r="CQ148">
        <v>469.72877449052999</v>
      </c>
      <c r="CR148">
        <v>471.93507970844314</v>
      </c>
      <c r="CS148">
        <v>474.13443557592382</v>
      </c>
      <c r="CT148">
        <v>476.32684209297224</v>
      </c>
      <c r="CU148">
        <v>478.51229925958796</v>
      </c>
      <c r="CV148">
        <v>480.69080707577143</v>
      </c>
      <c r="CW148">
        <v>482.86236554152231</v>
      </c>
      <c r="CX148">
        <v>485.02697465684071</v>
      </c>
      <c r="CY148">
        <v>487.18463442172663</v>
      </c>
      <c r="CZ148">
        <v>489.33534483618018</v>
      </c>
      <c r="DA148">
        <v>491.47910590020126</v>
      </c>
      <c r="DB148">
        <v>493.61591761378975</v>
      </c>
      <c r="DC148">
        <v>495.74577997694598</v>
      </c>
      <c r="DD148">
        <v>497.86869298966974</v>
      </c>
      <c r="DE148">
        <v>499.9846566519609</v>
      </c>
      <c r="DF148">
        <v>502.09367096381959</v>
      </c>
      <c r="DG148">
        <v>504.19573592524591</v>
      </c>
      <c r="DH148">
        <v>506.29085153623964</v>
      </c>
      <c r="DI148">
        <v>508.37901779680101</v>
      </c>
      <c r="DJ148">
        <v>510.46023470692978</v>
      </c>
      <c r="DK148">
        <v>512.5345022666263</v>
      </c>
      <c r="DL148">
        <v>514.60182047589024</v>
      </c>
      <c r="DM148">
        <v>516.66218933472169</v>
      </c>
      <c r="DN148">
        <v>518.71560884312066</v>
      </c>
      <c r="DO148">
        <v>520.76207900108727</v>
      </c>
      <c r="DP148">
        <v>522.8015998086214</v>
      </c>
      <c r="DQ148">
        <v>524.83417126572306</v>
      </c>
      <c r="DR148">
        <v>526.85979337239223</v>
      </c>
      <c r="DS148">
        <v>528.87846612862893</v>
      </c>
      <c r="DT148">
        <v>530.89018953443326</v>
      </c>
      <c r="DU148">
        <v>532.89496358980512</v>
      </c>
      <c r="DV148">
        <v>534.89278829474449</v>
      </c>
      <c r="DW148">
        <v>536.88366364925128</v>
      </c>
      <c r="DX148">
        <v>538.86758965332558</v>
      </c>
      <c r="DY148">
        <v>540.84456630696764</v>
      </c>
      <c r="DZ148">
        <v>542.8145936101771</v>
      </c>
      <c r="EA148">
        <v>544.77767156295408</v>
      </c>
      <c r="EB148">
        <v>546.73380016529859</v>
      </c>
      <c r="EC148">
        <v>548.68297941721073</v>
      </c>
      <c r="ED148">
        <v>550.62520931869039</v>
      </c>
      <c r="EE148">
        <v>552.56048986973747</v>
      </c>
      <c r="EF148">
        <v>554.48882107035229</v>
      </c>
      <c r="EG148">
        <v>556.41020292053463</v>
      </c>
      <c r="EH148">
        <v>558.32463542028438</v>
      </c>
      <c r="EI148">
        <v>560.23211856960165</v>
      </c>
      <c r="EJ148">
        <v>562.13265236848656</v>
      </c>
      <c r="EK148">
        <v>564.02623681693888</v>
      </c>
      <c r="EL148">
        <v>565.91287191495883</v>
      </c>
      <c r="EM148">
        <v>567.79255766254619</v>
      </c>
      <c r="EN148">
        <v>569.6652940597013</v>
      </c>
      <c r="EO148">
        <v>571.53108110642381</v>
      </c>
      <c r="EP148">
        <v>573.38991880271385</v>
      </c>
      <c r="EQ148">
        <v>575.24180714857141</v>
      </c>
      <c r="ER148">
        <v>577.08674614399661</v>
      </c>
      <c r="ES148">
        <v>578.92473578898932</v>
      </c>
      <c r="ET148">
        <v>580.75577608354968</v>
      </c>
      <c r="EU148">
        <v>582.57986702767744</v>
      </c>
      <c r="EV148">
        <v>584.39700862137272</v>
      </c>
      <c r="EW148">
        <v>586.20720086463564</v>
      </c>
      <c r="EX148">
        <v>588.01044375746608</v>
      </c>
      <c r="EY148">
        <v>589.80673729986393</v>
      </c>
      <c r="EZ148">
        <v>591.59608149182941</v>
      </c>
      <c r="FA148">
        <v>593.3784763333623</v>
      </c>
      <c r="FB148">
        <v>595.15392182446294</v>
      </c>
      <c r="FC148">
        <v>596.92241796513099</v>
      </c>
      <c r="FD148">
        <v>598.68396475536656</v>
      </c>
      <c r="FE148">
        <v>600.43856219516977</v>
      </c>
      <c r="FF148">
        <v>602.18621028454038</v>
      </c>
      <c r="FG148">
        <v>603.92690902347852</v>
      </c>
      <c r="FH148">
        <v>605.66065841198429</v>
      </c>
      <c r="FI148">
        <v>607.38745845005769</v>
      </c>
      <c r="FJ148">
        <v>609.10730913769862</v>
      </c>
      <c r="FK148">
        <v>610.82021047490696</v>
      </c>
      <c r="FL148">
        <v>612.52616246168282</v>
      </c>
      <c r="FM148">
        <v>614.22516509802631</v>
      </c>
      <c r="FN148">
        <v>615.91721838393721</v>
      </c>
      <c r="FO148">
        <v>617.60232231941575</v>
      </c>
      <c r="FP148">
        <v>619.28047690446169</v>
      </c>
      <c r="FQ148">
        <v>620.95168213907527</v>
      </c>
      <c r="FR148">
        <v>622.61593802325649</v>
      </c>
      <c r="FS148">
        <v>624.27324455700523</v>
      </c>
      <c r="FT148">
        <v>625.92360174032149</v>
      </c>
      <c r="FU148">
        <v>627.56700957320515</v>
      </c>
      <c r="FV148">
        <v>629.20346805565634</v>
      </c>
      <c r="FW148">
        <v>630.83297718767528</v>
      </c>
      <c r="FX148">
        <v>632.45553696926163</v>
      </c>
      <c r="FY148">
        <v>634.0711474004155</v>
      </c>
      <c r="FZ148">
        <v>635.679808481137</v>
      </c>
      <c r="GA148">
        <v>637.28152021142603</v>
      </c>
      <c r="GB148">
        <v>638.87628259128246</v>
      </c>
      <c r="GC148">
        <v>640.46409562070653</v>
      </c>
      <c r="GD148">
        <v>642.04495929969801</v>
      </c>
      <c r="GE148">
        <v>643.61887362825723</v>
      </c>
      <c r="GF148">
        <v>645.18583860638387</v>
      </c>
      <c r="GG148">
        <v>646.74585423407802</v>
      </c>
      <c r="GH148">
        <v>648.29892051133982</v>
      </c>
      <c r="GI148">
        <v>649.84503743816902</v>
      </c>
      <c r="GJ148">
        <v>651.38420501456585</v>
      </c>
      <c r="GK148">
        <v>652.91642324053009</v>
      </c>
      <c r="GL148">
        <v>654.44169211606209</v>
      </c>
      <c r="GM148">
        <v>655.9600116411616</v>
      </c>
      <c r="GN148">
        <v>657.47138181582852</v>
      </c>
      <c r="GO148">
        <v>658.97580264006297</v>
      </c>
      <c r="GP148">
        <v>660.47327411386505</v>
      </c>
      <c r="GQ148">
        <v>661.96379623723465</v>
      </c>
      <c r="GR148">
        <v>663.44736901017166</v>
      </c>
      <c r="GS148">
        <v>664.9239924326763</v>
      </c>
      <c r="GT148">
        <v>666.39366650474847</v>
      </c>
      <c r="GU148">
        <v>667.85639122638815</v>
      </c>
      <c r="GV148">
        <v>669.31216659759548</v>
      </c>
      <c r="GW148">
        <v>670.76099261837032</v>
      </c>
      <c r="GX148">
        <v>672.20286928871269</v>
      </c>
      <c r="GY148">
        <v>673.63779660862247</v>
      </c>
      <c r="GZ148">
        <v>675.06577457809988</v>
      </c>
      <c r="HA148">
        <v>676.48680319714481</v>
      </c>
      <c r="HB148">
        <v>677.90088246575726</v>
      </c>
      <c r="HC148">
        <v>679.30801238393724</v>
      </c>
      <c r="HD148">
        <v>680.70819295168485</v>
      </c>
      <c r="HE148">
        <v>682.10142416899998</v>
      </c>
      <c r="HF148">
        <v>683.48770603588264</v>
      </c>
      <c r="HG148">
        <v>684.86703855233282</v>
      </c>
      <c r="HH148">
        <v>686.23942171835051</v>
      </c>
      <c r="HI148">
        <v>687.60485553393573</v>
      </c>
      <c r="HJ148">
        <v>688.96333999908859</v>
      </c>
      <c r="HK148">
        <v>690.31487511380885</v>
      </c>
      <c r="HL148">
        <v>691.65946087809675</v>
      </c>
      <c r="HM148">
        <v>692.99709729195217</v>
      </c>
      <c r="HN148">
        <v>694.32778435537512</v>
      </c>
      <c r="HO148">
        <v>695.65152206836558</v>
      </c>
      <c r="HP148">
        <v>696.96831043092357</v>
      </c>
      <c r="HQ148">
        <v>698.27814944304907</v>
      </c>
      <c r="HR148">
        <v>699.58103910474222</v>
      </c>
      <c r="HS148">
        <v>700.87697941600288</v>
      </c>
      <c r="HT148">
        <v>702.16597037683096</v>
      </c>
      <c r="HU148">
        <v>703.44801198722678</v>
      </c>
      <c r="HV148">
        <v>704.72310424718989</v>
      </c>
      <c r="HW148">
        <v>705.99124715672065</v>
      </c>
      <c r="HX148">
        <v>707.25244071581892</v>
      </c>
      <c r="HY148">
        <v>708.50668492448472</v>
      </c>
      <c r="HZ148">
        <v>709.75397978271815</v>
      </c>
      <c r="IA148">
        <v>710.99432529051921</v>
      </c>
      <c r="IB148">
        <v>712.22772144788769</v>
      </c>
      <c r="IC148">
        <v>713.45416825482357</v>
      </c>
      <c r="ID148">
        <v>714.67366571132709</v>
      </c>
      <c r="IE148">
        <v>715.88621381739824</v>
      </c>
      <c r="IF148">
        <v>717.0918125730368</v>
      </c>
      <c r="IG148">
        <v>718.29046197824289</v>
      </c>
      <c r="IH148">
        <v>719.48216203301672</v>
      </c>
      <c r="II148">
        <v>720.66691273735796</v>
      </c>
      <c r="IJ148">
        <v>721.84471409126672</v>
      </c>
      <c r="IK148">
        <v>723.01556609474301</v>
      </c>
      <c r="IL148">
        <v>724.17946874778681</v>
      </c>
      <c r="IM148">
        <v>725.33642205039814</v>
      </c>
      <c r="IN148">
        <v>726.4864260025771</v>
      </c>
      <c r="IO148">
        <v>727.62948060432348</v>
      </c>
      <c r="IP148">
        <v>728.7655858556376</v>
      </c>
      <c r="IQ148">
        <v>729.89474175651901</v>
      </c>
      <c r="IR148">
        <v>731.01694830696806</v>
      </c>
      <c r="IS148">
        <v>732.13220550698463</v>
      </c>
      <c r="IT148">
        <v>733.24051335656884</v>
      </c>
      <c r="IU148">
        <v>734.34187185572057</v>
      </c>
      <c r="IV148">
        <v>735.43628100443971</v>
      </c>
      <c r="IW148">
        <v>736.52374080272648</v>
      </c>
      <c r="IX148">
        <v>737.60425125058077</v>
      </c>
      <c r="IY148">
        <v>738.67781234800248</v>
      </c>
      <c r="IZ148">
        <v>739.74442409499193</v>
      </c>
      <c r="JA148">
        <v>740.8040864915489</v>
      </c>
      <c r="JB148">
        <v>741.85679953767328</v>
      </c>
      <c r="JC148">
        <v>742.90256323336519</v>
      </c>
      <c r="JD148">
        <v>743.94137757862484</v>
      </c>
      <c r="JE148">
        <v>744.97324257345178</v>
      </c>
      <c r="JF148">
        <v>745.99815821784637</v>
      </c>
      <c r="JG148">
        <v>747.01612451180847</v>
      </c>
      <c r="JH148">
        <v>748.02714145533821</v>
      </c>
      <c r="JI148">
        <v>749.03120904843547</v>
      </c>
      <c r="JJ148">
        <v>750.02832729110014</v>
      </c>
      <c r="JK148">
        <v>751.01849618333245</v>
      </c>
      <c r="JL148">
        <v>752.00171572513216</v>
      </c>
      <c r="JM148">
        <v>752.97798591649951</v>
      </c>
      <c r="JN148">
        <v>753.94730675743438</v>
      </c>
      <c r="JO148">
        <v>754.90967824793688</v>
      </c>
      <c r="JP148">
        <v>755.86510038800679</v>
      </c>
      <c r="JQ148">
        <v>756.81357317764434</v>
      </c>
      <c r="JR148">
        <v>757.7550966168493</v>
      </c>
      <c r="JS148">
        <v>758.68967070562201</v>
      </c>
      <c r="JT148">
        <v>759.61729544396201</v>
      </c>
      <c r="JU148">
        <v>760.53797083186964</v>
      </c>
      <c r="JV148">
        <v>761.45169686934491</v>
      </c>
      <c r="JW148">
        <v>762.35847355638759</v>
      </c>
      <c r="JX148">
        <v>763.25830089299791</v>
      </c>
      <c r="JY148">
        <v>764.15117887917563</v>
      </c>
      <c r="JZ148">
        <v>765.03710751492099</v>
      </c>
      <c r="KA148">
        <v>765.91608680023387</v>
      </c>
      <c r="KB148">
        <v>766.78811673511427</v>
      </c>
      <c r="KC148">
        <v>767.65319731956231</v>
      </c>
      <c r="KD148">
        <v>768.51132855357775</v>
      </c>
      <c r="KE148">
        <v>769.36251043716072</v>
      </c>
      <c r="KF148">
        <v>770.20674297031144</v>
      </c>
      <c r="KG148">
        <v>771.04402615302945</v>
      </c>
      <c r="KH148">
        <v>771.8743599853151</v>
      </c>
      <c r="KI148">
        <v>772.69774446716826</v>
      </c>
      <c r="KJ148">
        <v>773.51417959858895</v>
      </c>
      <c r="KK148">
        <v>774.32366537957728</v>
      </c>
      <c r="KL148">
        <v>775.12620181013301</v>
      </c>
      <c r="KM148">
        <v>775.92178889025638</v>
      </c>
      <c r="KN148">
        <v>776.71042661994727</v>
      </c>
      <c r="KO148">
        <v>777.49211499920568</v>
      </c>
      <c r="KP148">
        <v>778.26685402803162</v>
      </c>
      <c r="KQ148">
        <v>779.03464370642507</v>
      </c>
      <c r="KR148">
        <v>779.79548403438605</v>
      </c>
      <c r="KS148">
        <v>780.54937501191455</v>
      </c>
      <c r="KT148">
        <v>781.29631663901057</v>
      </c>
      <c r="KU148">
        <v>782.03630891567423</v>
      </c>
      <c r="KV148">
        <v>782.7693518419054</v>
      </c>
      <c r="KW148">
        <v>783.4954454177041</v>
      </c>
      <c r="KX148">
        <v>784.21458964307033</v>
      </c>
      <c r="KY148">
        <v>784.92678451800407</v>
      </c>
      <c r="KZ148">
        <v>785.63203004250545</v>
      </c>
      <c r="LA148">
        <v>786.33032621657435</v>
      </c>
      <c r="LB148">
        <v>787.02167304021066</v>
      </c>
      <c r="LC148">
        <v>787.7060705134146</v>
      </c>
      <c r="LD148">
        <v>788.38351863618607</v>
      </c>
      <c r="LE148">
        <v>789.05401740852506</v>
      </c>
      <c r="LF148">
        <v>789.71756683043168</v>
      </c>
      <c r="LG148">
        <v>790.37416690190571</v>
      </c>
      <c r="LH148">
        <v>791.02381762294726</v>
      </c>
      <c r="LI148">
        <v>791.66651899355645</v>
      </c>
      <c r="LJ148">
        <v>792.30227101373316</v>
      </c>
      <c r="LK148">
        <v>792.93107368347739</v>
      </c>
      <c r="LL148">
        <v>793.55292700278915</v>
      </c>
      <c r="LM148">
        <v>794.16783097166854</v>
      </c>
      <c r="LN148">
        <v>794.77578559011533</v>
      </c>
      <c r="LO148">
        <v>795.37679085812965</v>
      </c>
      <c r="LP148">
        <v>795.97084677571161</v>
      </c>
      <c r="LQ148">
        <v>796.55795334286108</v>
      </c>
      <c r="LR148">
        <v>797.13811055957808</v>
      </c>
      <c r="LS148">
        <v>797.7113184258626</v>
      </c>
      <c r="LT148">
        <v>798.27757694171464</v>
      </c>
      <c r="LU148">
        <v>798.83688610713421</v>
      </c>
      <c r="LV148">
        <v>799.3892459221214</v>
      </c>
      <c r="LW148">
        <v>799.93465638667612</v>
      </c>
      <c r="LX148">
        <v>800.47311750079825</v>
      </c>
      <c r="LY148">
        <v>801.00462926448802</v>
      </c>
      <c r="LZ148">
        <v>801.52919167774519</v>
      </c>
      <c r="MA148">
        <v>802.04680474057</v>
      </c>
      <c r="MB148">
        <v>802.55746845296244</v>
      </c>
      <c r="MC148">
        <v>803.06118281492229</v>
      </c>
      <c r="MD148">
        <v>803.55794782644978</v>
      </c>
      <c r="ME148">
        <v>804.04776348754478</v>
      </c>
      <c r="MF148">
        <v>804.5306297982072</v>
      </c>
      <c r="MG148">
        <v>805.00654675843725</v>
      </c>
      <c r="MH148">
        <v>805.47551436823483</v>
      </c>
      <c r="MI148">
        <v>805.93753262760004</v>
      </c>
      <c r="MJ148">
        <v>806.39260153653265</v>
      </c>
      <c r="MK148">
        <v>806.8407210950329</v>
      </c>
      <c r="ML148">
        <v>807.28189130310068</v>
      </c>
      <c r="MM148">
        <v>807.71611216073597</v>
      </c>
      <c r="MN148">
        <v>808.14338366793879</v>
      </c>
      <c r="MO148">
        <v>808.56370582470913</v>
      </c>
      <c r="MP148">
        <v>808.97707863104699</v>
      </c>
      <c r="MQ148">
        <v>809.38350208695249</v>
      </c>
      <c r="MR148">
        <v>809.78297619242539</v>
      </c>
      <c r="MS148">
        <v>810.17550094746593</v>
      </c>
      <c r="MT148">
        <v>810.56107635207388</v>
      </c>
      <c r="MU148">
        <v>810.93970240624958</v>
      </c>
      <c r="MV148">
        <v>811.31137910999269</v>
      </c>
      <c r="MW148">
        <v>811.67610646330331</v>
      </c>
      <c r="MX148">
        <v>812.03388446618146</v>
      </c>
      <c r="MY148">
        <v>812.38471311862725</v>
      </c>
      <c r="MZ148">
        <v>812.72859242064044</v>
      </c>
      <c r="NA148">
        <v>813.06552237222127</v>
      </c>
      <c r="NB148">
        <v>813.39550297336962</v>
      </c>
      <c r="NC148">
        <v>813.71853422408549</v>
      </c>
      <c r="ND148">
        <v>814.03461612436899</v>
      </c>
      <c r="NE148">
        <v>814.34374867421991</v>
      </c>
      <c r="NF148">
        <v>814.64593187363835</v>
      </c>
      <c r="NG148">
        <v>814.94116572262442</v>
      </c>
      <c r="NH148">
        <v>815.2294502211779</v>
      </c>
      <c r="NI148">
        <v>815.5107853692989</v>
      </c>
      <c r="NJ148">
        <v>815.78517116698754</v>
      </c>
      <c r="NK148">
        <v>816.05260761424381</v>
      </c>
      <c r="NL148">
        <v>816.31309471106749</v>
      </c>
      <c r="NM148">
        <v>816.5666324574587</v>
      </c>
      <c r="NN148">
        <v>816.81322085341753</v>
      </c>
      <c r="NO148">
        <v>817.05285989894389</v>
      </c>
      <c r="NP148">
        <v>817.28554959403778</v>
      </c>
      <c r="NQ148">
        <v>817.51128993869918</v>
      </c>
      <c r="NR148">
        <v>817.7300809329281</v>
      </c>
      <c r="NS148">
        <v>817.94192257672455</v>
      </c>
      <c r="NT148">
        <v>818.14681487008863</v>
      </c>
      <c r="NU148">
        <v>818.34475781302012</v>
      </c>
      <c r="NV148">
        <v>818.53575140551925</v>
      </c>
      <c r="NW148">
        <v>818.7197956475859</v>
      </c>
      <c r="NX148">
        <v>818.89689053922007</v>
      </c>
      <c r="NY148">
        <v>819.06703608042176</v>
      </c>
      <c r="NZ148">
        <v>819.23023227119097</v>
      </c>
      <c r="OA148">
        <v>819.38647911152782</v>
      </c>
      <c r="OB148">
        <v>819.53577660143208</v>
      </c>
      <c r="OC148">
        <v>819.67812474090397</v>
      </c>
      <c r="OD148">
        <v>819.81352352994338</v>
      </c>
      <c r="OE148">
        <v>819.94197296855032</v>
      </c>
      <c r="OF148">
        <v>820.06347305672477</v>
      </c>
      <c r="OG148">
        <v>820.17802379446675</v>
      </c>
      <c r="OH148">
        <v>820.28562518177625</v>
      </c>
    </row>
    <row r="149" spans="1:398">
      <c r="A149" t="s">
        <v>147</v>
      </c>
      <c r="B149" t="s">
        <v>316</v>
      </c>
      <c r="D149">
        <v>957.57696766898039</v>
      </c>
      <c r="E149">
        <v>966.41029694863914</v>
      </c>
      <c r="F149">
        <v>975.22200154628581</v>
      </c>
      <c r="G149">
        <v>984.01208146191993</v>
      </c>
      <c r="H149">
        <v>992.78053669554174</v>
      </c>
      <c r="I149">
        <v>1001.5273672471508</v>
      </c>
      <c r="J149">
        <v>1010.2525731167475</v>
      </c>
      <c r="K149">
        <v>1018.9561543043317</v>
      </c>
      <c r="L149">
        <v>1027.6381108099035</v>
      </c>
      <c r="M149">
        <v>1036.2984426334629</v>
      </c>
      <c r="N149">
        <v>1044.9371497750099</v>
      </c>
      <c r="O149">
        <v>1053.5542322345441</v>
      </c>
      <c r="P149">
        <v>1062.1496900120658</v>
      </c>
      <c r="Q149">
        <v>1070.7235231075756</v>
      </c>
      <c r="R149">
        <v>1079.2757315210722</v>
      </c>
      <c r="S149">
        <v>1087.8063152525567</v>
      </c>
      <c r="T149">
        <v>1096.3152743020287</v>
      </c>
      <c r="U149">
        <v>1104.8026086694883</v>
      </c>
      <c r="V149">
        <v>1113.2683183549354</v>
      </c>
      <c r="W149">
        <v>1121.7124033583702</v>
      </c>
      <c r="X149">
        <v>1130.1348636797925</v>
      </c>
      <c r="Y149">
        <v>1138.535699319202</v>
      </c>
      <c r="Z149">
        <v>1146.9149102765994</v>
      </c>
      <c r="AA149">
        <v>1155.2724965519842</v>
      </c>
      <c r="AB149">
        <v>1163.6084581453563</v>
      </c>
      <c r="AC149">
        <v>1171.9227950567163</v>
      </c>
      <c r="AD149">
        <v>1180.2155072860637</v>
      </c>
      <c r="AE149">
        <v>1188.4865948333986</v>
      </c>
      <c r="AF149">
        <v>1196.736057698721</v>
      </c>
      <c r="AG149">
        <v>1204.963895882031</v>
      </c>
      <c r="AH149">
        <v>1213.1701093833285</v>
      </c>
      <c r="AI149">
        <v>1221.3546982026135</v>
      </c>
      <c r="AJ149">
        <v>1229.5176623398861</v>
      </c>
      <c r="AK149">
        <v>1237.6590017951462</v>
      </c>
      <c r="AL149">
        <v>1245.7787165683937</v>
      </c>
      <c r="AM149">
        <v>1253.876806659629</v>
      </c>
      <c r="AN149">
        <v>1261.9532720688517</v>
      </c>
      <c r="AO149">
        <v>1270.0081127960618</v>
      </c>
      <c r="AP149">
        <v>1278.0413288412599</v>
      </c>
      <c r="AQ149">
        <v>1286.0529202044449</v>
      </c>
      <c r="AR149">
        <v>1294.0428868856179</v>
      </c>
      <c r="AS149">
        <v>1302.0112288847781</v>
      </c>
      <c r="AT149">
        <v>1309.9579462019262</v>
      </c>
      <c r="AU149">
        <v>1317.8830388370616</v>
      </c>
      <c r="AV149">
        <v>1325.7865067901844</v>
      </c>
      <c r="AW149">
        <v>1333.6683500612951</v>
      </c>
      <c r="AX149">
        <v>1341.528568650393</v>
      </c>
      <c r="AY149">
        <v>1349.3671625574787</v>
      </c>
      <c r="AZ149">
        <v>1357.184131782552</v>
      </c>
      <c r="BA149">
        <v>1364.9794763256123</v>
      </c>
      <c r="BB149">
        <v>1372.7531961866605</v>
      </c>
      <c r="BC149">
        <v>1380.5052913656964</v>
      </c>
      <c r="BD149">
        <v>1388.2357618627198</v>
      </c>
      <c r="BE149">
        <v>1395.9446076777303</v>
      </c>
      <c r="BF149">
        <v>1403.6318288107286</v>
      </c>
      <c r="BG149">
        <v>1411.2974252617146</v>
      </c>
      <c r="BH149">
        <v>1418.941397030688</v>
      </c>
      <c r="BI149">
        <v>1426.5637441176489</v>
      </c>
      <c r="BJ149">
        <v>1434.1644665225972</v>
      </c>
      <c r="BK149">
        <v>1441.7435642455332</v>
      </c>
      <c r="BL149">
        <v>1449.3010372864567</v>
      </c>
      <c r="BM149">
        <v>1456.8368856453678</v>
      </c>
      <c r="BN149">
        <v>1464.3511093222662</v>
      </c>
      <c r="BO149">
        <v>1471.8437083171525</v>
      </c>
      <c r="BP149">
        <v>1479.314682630026</v>
      </c>
      <c r="BQ149">
        <v>1486.7640322608875</v>
      </c>
      <c r="BR149">
        <v>1494.1917572097359</v>
      </c>
      <c r="BS149">
        <v>1501.5978574765725</v>
      </c>
      <c r="BT149">
        <v>1508.982333061396</v>
      </c>
      <c r="BU149">
        <v>1516.3451839642075</v>
      </c>
      <c r="BV149">
        <v>1523.686410185006</v>
      </c>
      <c r="BW149">
        <v>1531.0060117237927</v>
      </c>
      <c r="BX149">
        <v>1538.3039885805663</v>
      </c>
      <c r="BY149">
        <v>1545.5803407553278</v>
      </c>
      <c r="BZ149">
        <v>1552.8350682480768</v>
      </c>
      <c r="CA149">
        <v>1560.0681710588135</v>
      </c>
      <c r="CB149">
        <v>1567.2796491875374</v>
      </c>
      <c r="CC149">
        <v>1574.4695026342492</v>
      </c>
      <c r="CD149">
        <v>1581.6377313989481</v>
      </c>
      <c r="CE149">
        <v>1588.7843354816348</v>
      </c>
      <c r="CF149">
        <v>1595.909314882309</v>
      </c>
      <c r="CG149">
        <v>1603.0126696009709</v>
      </c>
      <c r="CH149">
        <v>1610.09439963762</v>
      </c>
      <c r="CI149">
        <v>1617.154504992257</v>
      </c>
      <c r="CJ149">
        <v>1624.192985664881</v>
      </c>
      <c r="CK149">
        <v>1631.2098416554927</v>
      </c>
      <c r="CL149">
        <v>1638.2050729640923</v>
      </c>
      <c r="CM149">
        <v>1645.1786795906792</v>
      </c>
      <c r="CN149">
        <v>1652.1306615352537</v>
      </c>
      <c r="CO149">
        <v>1659.0610187978154</v>
      </c>
      <c r="CP149">
        <v>1665.9697513783653</v>
      </c>
      <c r="CQ149">
        <v>1672.8568592769022</v>
      </c>
      <c r="CR149">
        <v>1679.7223424934268</v>
      </c>
      <c r="CS149">
        <v>1686.5662010279386</v>
      </c>
      <c r="CT149">
        <v>1693.3884348804386</v>
      </c>
      <c r="CU149">
        <v>1700.1890440509258</v>
      </c>
      <c r="CV149">
        <v>1706.9680285394004</v>
      </c>
      <c r="CW149">
        <v>1713.7253883458625</v>
      </c>
      <c r="CX149">
        <v>1720.461123470312</v>
      </c>
      <c r="CY149">
        <v>1727.1752339127497</v>
      </c>
      <c r="CZ149">
        <v>1733.8677196731746</v>
      </c>
      <c r="DA149">
        <v>1740.5385807515868</v>
      </c>
      <c r="DB149">
        <v>1747.1878171479866</v>
      </c>
      <c r="DC149">
        <v>1753.8154288623743</v>
      </c>
      <c r="DD149">
        <v>1760.4214158947495</v>
      </c>
      <c r="DE149">
        <v>1767.005778245112</v>
      </c>
      <c r="DF149">
        <v>1773.5685159134619</v>
      </c>
      <c r="DG149">
        <v>1780.1096288997994</v>
      </c>
      <c r="DH149">
        <v>1786.6291172041247</v>
      </c>
      <c r="DI149">
        <v>1793.1269808264374</v>
      </c>
      <c r="DJ149">
        <v>1799.6032197667373</v>
      </c>
      <c r="DK149">
        <v>1806.0578340250249</v>
      </c>
      <c r="DL149">
        <v>1812.4908236013005</v>
      </c>
      <c r="DM149">
        <v>1818.902188495563</v>
      </c>
      <c r="DN149">
        <v>1825.2919287078132</v>
      </c>
      <c r="DO149">
        <v>1831.6600442380516</v>
      </c>
      <c r="DP149">
        <v>1838.0065350862767</v>
      </c>
      <c r="DQ149">
        <v>1844.3314012524895</v>
      </c>
      <c r="DR149">
        <v>1850.63464273669</v>
      </c>
      <c r="DS149">
        <v>1856.9162595388777</v>
      </c>
      <c r="DT149">
        <v>1863.1762516590532</v>
      </c>
      <c r="DU149">
        <v>1869.4146190972167</v>
      </c>
      <c r="DV149">
        <v>1875.631361853367</v>
      </c>
      <c r="DW149">
        <v>1881.826479927505</v>
      </c>
      <c r="DX149">
        <v>1887.9999733196312</v>
      </c>
      <c r="DY149">
        <v>1894.1518420297446</v>
      </c>
      <c r="DZ149">
        <v>1900.2820860578452</v>
      </c>
      <c r="EA149">
        <v>1906.390705403933</v>
      </c>
      <c r="EB149">
        <v>1912.477700068009</v>
      </c>
      <c r="EC149">
        <v>1918.5430700500722</v>
      </c>
      <c r="ED149">
        <v>1924.5868153501231</v>
      </c>
      <c r="EE149">
        <v>1930.6089359681612</v>
      </c>
      <c r="EF149">
        <v>1936.6094319041874</v>
      </c>
      <c r="EG149">
        <v>1942.5883031582009</v>
      </c>
      <c r="EH149">
        <v>1948.5455497302021</v>
      </c>
      <c r="EI149">
        <v>1954.4811716201905</v>
      </c>
      <c r="EJ149">
        <v>1960.3951688281661</v>
      </c>
      <c r="EK149">
        <v>1966.2875413541299</v>
      </c>
      <c r="EL149">
        <v>1972.1582891980809</v>
      </c>
      <c r="EM149">
        <v>1978.0074123600195</v>
      </c>
      <c r="EN149">
        <v>1983.8349108399459</v>
      </c>
      <c r="EO149">
        <v>1989.6407846378595</v>
      </c>
      <c r="EP149">
        <v>1995.4250337537608</v>
      </c>
      <c r="EQ149">
        <v>2001.1876581876497</v>
      </c>
      <c r="ER149">
        <v>2006.9286579395259</v>
      </c>
      <c r="ES149">
        <v>2012.6480330093898</v>
      </c>
      <c r="ET149">
        <v>2018.3457833972413</v>
      </c>
      <c r="EU149">
        <v>2024.0219091030801</v>
      </c>
      <c r="EV149">
        <v>2029.6764101269061</v>
      </c>
      <c r="EW149">
        <v>2035.3092864687203</v>
      </c>
      <c r="EX149">
        <v>2040.9205381285221</v>
      </c>
      <c r="EY149">
        <v>2046.5101651063112</v>
      </c>
      <c r="EZ149">
        <v>2052.0781674020877</v>
      </c>
      <c r="FA149">
        <v>2057.6245450158522</v>
      </c>
      <c r="FB149">
        <v>2063.1492979476038</v>
      </c>
      <c r="FC149">
        <v>2068.6524261973427</v>
      </c>
      <c r="FD149">
        <v>2074.1339297650693</v>
      </c>
      <c r="FE149">
        <v>2079.593808650784</v>
      </c>
      <c r="FF149">
        <v>2085.0320628544855</v>
      </c>
      <c r="FG149">
        <v>2090.4486923761747</v>
      </c>
      <c r="FH149">
        <v>2095.8436972158515</v>
      </c>
      <c r="FI149">
        <v>2101.2170773735161</v>
      </c>
      <c r="FJ149">
        <v>2106.5688328491683</v>
      </c>
      <c r="FK149">
        <v>2111.8989636428078</v>
      </c>
      <c r="FL149">
        <v>2117.2074697544344</v>
      </c>
      <c r="FM149">
        <v>2122.4943511840493</v>
      </c>
      <c r="FN149">
        <v>2127.7596079316509</v>
      </c>
      <c r="FO149">
        <v>2133.0032399972406</v>
      </c>
      <c r="FP149">
        <v>2138.2252473808176</v>
      </c>
      <c r="FQ149">
        <v>2143.4256300823822</v>
      </c>
      <c r="FR149">
        <v>2148.6043881019345</v>
      </c>
      <c r="FS149">
        <v>2153.7615214394746</v>
      </c>
      <c r="FT149">
        <v>2158.8970300950018</v>
      </c>
      <c r="FU149">
        <v>2164.0109140685163</v>
      </c>
      <c r="FV149">
        <v>2169.1031733600189</v>
      </c>
      <c r="FW149">
        <v>2174.1738079695087</v>
      </c>
      <c r="FX149">
        <v>2179.2228178969858</v>
      </c>
      <c r="FY149">
        <v>2184.2502031424506</v>
      </c>
      <c r="FZ149">
        <v>2189.255963705903</v>
      </c>
      <c r="GA149">
        <v>2194.2400995873436</v>
      </c>
      <c r="GB149">
        <v>2199.2026107867709</v>
      </c>
      <c r="GC149">
        <v>2204.143497304186</v>
      </c>
      <c r="GD149">
        <v>2209.0627591395887</v>
      </c>
      <c r="GE149">
        <v>2213.9603962929787</v>
      </c>
      <c r="GF149">
        <v>2218.8364087643563</v>
      </c>
      <c r="GG149">
        <v>2223.6907965537212</v>
      </c>
      <c r="GH149">
        <v>2228.5235596610737</v>
      </c>
      <c r="GI149">
        <v>2233.3346980864144</v>
      </c>
      <c r="GJ149">
        <v>2238.1242118297423</v>
      </c>
      <c r="GK149">
        <v>2242.8921008910575</v>
      </c>
      <c r="GL149">
        <v>2247.6383652703603</v>
      </c>
      <c r="GM149">
        <v>2252.3630049676512</v>
      </c>
      <c r="GN149">
        <v>2257.066019982929</v>
      </c>
      <c r="GO149">
        <v>2261.7474103161944</v>
      </c>
      <c r="GP149">
        <v>2266.4071759674471</v>
      </c>
      <c r="GQ149">
        <v>2271.0453169366874</v>
      </c>
      <c r="GR149">
        <v>2275.6618332239154</v>
      </c>
      <c r="GS149">
        <v>2280.2567248291311</v>
      </c>
      <c r="GT149">
        <v>2284.8299917523341</v>
      </c>
      <c r="GU149">
        <v>2289.3816339935247</v>
      </c>
      <c r="GV149">
        <v>2293.911651552703</v>
      </c>
      <c r="GW149">
        <v>2298.420044429869</v>
      </c>
      <c r="GX149">
        <v>2302.9068126250222</v>
      </c>
      <c r="GY149">
        <v>2307.3719561381631</v>
      </c>
      <c r="GZ149">
        <v>2311.8154749692912</v>
      </c>
      <c r="HA149">
        <v>2316.2373691184071</v>
      </c>
      <c r="HB149">
        <v>2320.6376385855101</v>
      </c>
      <c r="HC149">
        <v>2325.0162833706008</v>
      </c>
      <c r="HD149">
        <v>2329.3733034736792</v>
      </c>
      <c r="HE149">
        <v>2333.7086988947458</v>
      </c>
      <c r="HF149">
        <v>2338.0224696337996</v>
      </c>
      <c r="HG149">
        <v>2342.3146156908406</v>
      </c>
      <c r="HH149">
        <v>2346.5851370658688</v>
      </c>
      <c r="HI149">
        <v>2350.8340337588852</v>
      </c>
      <c r="HJ149">
        <v>2355.0613057698888</v>
      </c>
      <c r="HK149">
        <v>2359.2669530988801</v>
      </c>
      <c r="HL149">
        <v>2363.4509757458586</v>
      </c>
      <c r="HM149">
        <v>2367.6133737108248</v>
      </c>
      <c r="HN149">
        <v>2371.7541469937787</v>
      </c>
      <c r="HO149">
        <v>2375.8732955947198</v>
      </c>
      <c r="HP149">
        <v>2379.9708195136486</v>
      </c>
      <c r="HQ149">
        <v>2384.0467187505656</v>
      </c>
      <c r="HR149">
        <v>2388.1009933054697</v>
      </c>
      <c r="HS149">
        <v>2392.1336431783611</v>
      </c>
      <c r="HT149">
        <v>2396.1446683692398</v>
      </c>
      <c r="HU149">
        <v>2400.1340688781061</v>
      </c>
      <c r="HV149">
        <v>2404.1018447049601</v>
      </c>
      <c r="HW149">
        <v>2408.0479958498017</v>
      </c>
      <c r="HX149">
        <v>2411.9725223126306</v>
      </c>
      <c r="HY149">
        <v>2415.8754240934472</v>
      </c>
      <c r="HZ149">
        <v>2419.756701192252</v>
      </c>
      <c r="IA149">
        <v>2423.6163536090439</v>
      </c>
      <c r="IB149">
        <v>2427.4543813438231</v>
      </c>
      <c r="IC149">
        <v>2431.2707843965895</v>
      </c>
      <c r="ID149">
        <v>2435.0655627673436</v>
      </c>
      <c r="IE149">
        <v>2438.8387164560854</v>
      </c>
      <c r="IF149">
        <v>2442.5902454628149</v>
      </c>
      <c r="IG149">
        <v>2446.3201497875316</v>
      </c>
      <c r="IH149">
        <v>2450.0284294302364</v>
      </c>
      <c r="II149">
        <v>2453.7150843909285</v>
      </c>
      <c r="IJ149">
        <v>2457.3801146696082</v>
      </c>
      <c r="IK149">
        <v>2461.0235202662752</v>
      </c>
      <c r="IL149">
        <v>2464.6453011809299</v>
      </c>
      <c r="IM149">
        <v>2468.2454574135718</v>
      </c>
      <c r="IN149">
        <v>2471.8239889642014</v>
      </c>
      <c r="IO149">
        <v>2475.3808958328186</v>
      </c>
      <c r="IP149">
        <v>2478.9161780194231</v>
      </c>
      <c r="IQ149">
        <v>2482.4298355240157</v>
      </c>
      <c r="IR149">
        <v>2485.9218683465956</v>
      </c>
      <c r="IS149">
        <v>2489.3922764871627</v>
      </c>
      <c r="IT149">
        <v>2492.8410599457179</v>
      </c>
      <c r="IU149">
        <v>2496.2682187222599</v>
      </c>
      <c r="IV149">
        <v>2499.6737528167901</v>
      </c>
      <c r="IW149">
        <v>2503.0576622293074</v>
      </c>
      <c r="IX149">
        <v>2506.419946959812</v>
      </c>
      <c r="IY149">
        <v>2509.7606070083048</v>
      </c>
      <c r="IZ149">
        <v>2513.0796423747847</v>
      </c>
      <c r="JA149">
        <v>2516.3770530592524</v>
      </c>
      <c r="JB149">
        <v>2519.6528390617077</v>
      </c>
      <c r="JC149">
        <v>2522.9070003821503</v>
      </c>
      <c r="JD149">
        <v>2526.139537020581</v>
      </c>
      <c r="JE149">
        <v>2529.3504489769985</v>
      </c>
      <c r="JF149">
        <v>2532.5397362514036</v>
      </c>
      <c r="JG149">
        <v>2535.7073988437965</v>
      </c>
      <c r="JH149">
        <v>2538.8534367541765</v>
      </c>
      <c r="JI149">
        <v>2541.9778499825443</v>
      </c>
      <c r="JJ149">
        <v>2545.0806385288997</v>
      </c>
      <c r="JK149">
        <v>2548.1618023932429</v>
      </c>
      <c r="JL149">
        <v>2551.2213415755737</v>
      </c>
      <c r="JM149">
        <v>2554.2592560758912</v>
      </c>
      <c r="JN149">
        <v>2557.275545894197</v>
      </c>
      <c r="JO149">
        <v>2560.2702110304904</v>
      </c>
      <c r="JP149">
        <v>2563.2432514847706</v>
      </c>
      <c r="JQ149">
        <v>2566.1946672570389</v>
      </c>
      <c r="JR149">
        <v>2569.1244583472944</v>
      </c>
      <c r="JS149">
        <v>2572.0326247555372</v>
      </c>
      <c r="JT149">
        <v>2574.9191664817681</v>
      </c>
      <c r="JU149">
        <v>2577.7840835259867</v>
      </c>
      <c r="JV149">
        <v>2580.6273758881921</v>
      </c>
      <c r="JW149">
        <v>2583.4490435683856</v>
      </c>
      <c r="JX149">
        <v>2586.2490865665668</v>
      </c>
      <c r="JY149">
        <v>2589.0275048827348</v>
      </c>
      <c r="JZ149">
        <v>2591.7842985168909</v>
      </c>
      <c r="KA149">
        <v>2594.5194674690342</v>
      </c>
      <c r="KB149">
        <v>2597.2330117391652</v>
      </c>
      <c r="KC149">
        <v>2599.9249313272835</v>
      </c>
      <c r="KD149">
        <v>2602.5952262333899</v>
      </c>
      <c r="KE149">
        <v>2605.2438964574831</v>
      </c>
      <c r="KF149">
        <v>2607.8709419995648</v>
      </c>
      <c r="KG149">
        <v>2610.4763628596334</v>
      </c>
      <c r="KH149">
        <v>2613.0601590376896</v>
      </c>
      <c r="KI149">
        <v>2615.6223305337335</v>
      </c>
      <c r="KJ149">
        <v>2618.1628773477646</v>
      </c>
      <c r="KK149">
        <v>2620.681799479783</v>
      </c>
      <c r="KL149">
        <v>2623.1790969297895</v>
      </c>
      <c r="KM149">
        <v>2625.6547696977832</v>
      </c>
      <c r="KN149">
        <v>2628.1088177837651</v>
      </c>
      <c r="KO149">
        <v>2630.5412411877342</v>
      </c>
      <c r="KP149">
        <v>2632.9520399096905</v>
      </c>
      <c r="KQ149">
        <v>2635.3412139496345</v>
      </c>
      <c r="KR149">
        <v>2637.7087633075657</v>
      </c>
      <c r="KS149">
        <v>2640.0546879834847</v>
      </c>
      <c r="KT149">
        <v>2642.3789879773913</v>
      </c>
      <c r="KU149">
        <v>2644.6816632892851</v>
      </c>
      <c r="KV149">
        <v>2646.9627139191666</v>
      </c>
      <c r="KW149">
        <v>2649.2221398670367</v>
      </c>
      <c r="KX149">
        <v>2651.4599411328932</v>
      </c>
      <c r="KY149">
        <v>2653.6761177167373</v>
      </c>
      <c r="KZ149">
        <v>2655.8706696185691</v>
      </c>
      <c r="LA149">
        <v>2658.0435968383886</v>
      </c>
      <c r="LB149">
        <v>2660.1948993761953</v>
      </c>
      <c r="LC149">
        <v>2662.3245772319897</v>
      </c>
      <c r="LD149">
        <v>2664.4326304057718</v>
      </c>
      <c r="LE149">
        <v>2666.5190588975411</v>
      </c>
      <c r="LF149">
        <v>2668.5838627072981</v>
      </c>
      <c r="LG149">
        <v>2670.6270418350427</v>
      </c>
      <c r="LH149">
        <v>2672.6485962807747</v>
      </c>
      <c r="LI149">
        <v>2674.6485260444942</v>
      </c>
      <c r="LJ149">
        <v>2676.626831126202</v>
      </c>
      <c r="LK149">
        <v>2678.5835115258965</v>
      </c>
      <c r="LL149">
        <v>2680.5185672435787</v>
      </c>
      <c r="LM149">
        <v>2682.4319982792481</v>
      </c>
      <c r="LN149">
        <v>2684.3238046329052</v>
      </c>
      <c r="LO149">
        <v>2686.19398630455</v>
      </c>
      <c r="LP149">
        <v>2688.0425432941825</v>
      </c>
      <c r="LQ149">
        <v>2689.8694756018022</v>
      </c>
      <c r="LR149">
        <v>2691.67478322741</v>
      </c>
      <c r="LS149">
        <v>2693.4584661710051</v>
      </c>
      <c r="LT149">
        <v>2695.2205244325874</v>
      </c>
      <c r="LU149">
        <v>2696.9609580121573</v>
      </c>
      <c r="LV149">
        <v>2698.6797669097145</v>
      </c>
      <c r="LW149">
        <v>2700.3769511252594</v>
      </c>
      <c r="LX149">
        <v>2702.052510658792</v>
      </c>
      <c r="LY149">
        <v>2703.7064455103123</v>
      </c>
      <c r="LZ149">
        <v>2705.3387556798202</v>
      </c>
      <c r="MA149">
        <v>2706.9494411673154</v>
      </c>
      <c r="MB149">
        <v>2708.5385019727983</v>
      </c>
      <c r="MC149">
        <v>2710.1059380962683</v>
      </c>
      <c r="MD149">
        <v>2711.6517495377261</v>
      </c>
      <c r="ME149">
        <v>2713.1759362971716</v>
      </c>
      <c r="MF149">
        <v>2714.6784983746043</v>
      </c>
      <c r="MG149">
        <v>2716.1594357700246</v>
      </c>
      <c r="MH149">
        <v>2717.6187484834327</v>
      </c>
      <c r="MI149">
        <v>2719.056436514828</v>
      </c>
      <c r="MJ149">
        <v>2720.4724998642109</v>
      </c>
      <c r="MK149">
        <v>2721.8669385315816</v>
      </c>
      <c r="ML149">
        <v>2723.2397525169399</v>
      </c>
      <c r="MM149">
        <v>2724.5909418202855</v>
      </c>
      <c r="MN149">
        <v>2725.9205064416183</v>
      </c>
      <c r="MO149">
        <v>2727.2284463809392</v>
      </c>
      <c r="MP149">
        <v>2728.5147616382474</v>
      </c>
      <c r="MQ149">
        <v>2729.7794522135428</v>
      </c>
      <c r="MR149">
        <v>2731.0225181068263</v>
      </c>
      <c r="MS149">
        <v>2732.243959318097</v>
      </c>
      <c r="MT149">
        <v>2733.4437758473555</v>
      </c>
      <c r="MU149">
        <v>2734.6219676946016</v>
      </c>
      <c r="MV149">
        <v>2735.7785348598345</v>
      </c>
      <c r="MW149">
        <v>2736.9134773430555</v>
      </c>
      <c r="MX149">
        <v>2738.0267951442638</v>
      </c>
      <c r="MY149">
        <v>2739.1184882634602</v>
      </c>
      <c r="MZ149">
        <v>2740.1885567006439</v>
      </c>
      <c r="NA149">
        <v>2741.2370004558152</v>
      </c>
      <c r="NB149">
        <v>2742.2638195289737</v>
      </c>
      <c r="NC149">
        <v>2743.2690139201195</v>
      </c>
      <c r="ND149">
        <v>2744.2525836292534</v>
      </c>
      <c r="NE149">
        <v>2745.2145286563746</v>
      </c>
      <c r="NF149">
        <v>2746.1548490014834</v>
      </c>
      <c r="NG149">
        <v>2747.0735446645795</v>
      </c>
      <c r="NH149">
        <v>2747.9706156456632</v>
      </c>
      <c r="NI149">
        <v>2748.8460619447346</v>
      </c>
      <c r="NJ149">
        <v>2749.6998835617933</v>
      </c>
      <c r="NK149">
        <v>2750.5320804968401</v>
      </c>
      <c r="NL149">
        <v>2751.3426527498737</v>
      </c>
      <c r="NM149">
        <v>2752.1316003208954</v>
      </c>
      <c r="NN149">
        <v>2752.8989232099043</v>
      </c>
      <c r="NO149">
        <v>2753.6446214169009</v>
      </c>
      <c r="NP149">
        <v>2754.3686949418848</v>
      </c>
      <c r="NQ149">
        <v>2755.0711437848563</v>
      </c>
      <c r="NR149">
        <v>2755.7519679458155</v>
      </c>
      <c r="NS149">
        <v>2756.411167424762</v>
      </c>
      <c r="NT149">
        <v>2757.0487422216966</v>
      </c>
      <c r="NU149">
        <v>2757.6646923366179</v>
      </c>
      <c r="NV149">
        <v>2758.2590177695274</v>
      </c>
      <c r="NW149">
        <v>2758.8317185204241</v>
      </c>
      <c r="NX149">
        <v>2759.3827945893086</v>
      </c>
      <c r="NY149">
        <v>2759.9122459761802</v>
      </c>
      <c r="NZ149">
        <v>2760.4200726810395</v>
      </c>
      <c r="OA149">
        <v>2760.9062747038865</v>
      </c>
      <c r="OB149">
        <v>2761.3708520447212</v>
      </c>
      <c r="OC149">
        <v>2761.8138047035432</v>
      </c>
      <c r="OD149">
        <v>2762.2351326803528</v>
      </c>
      <c r="OE149">
        <v>2762.6348359751496</v>
      </c>
      <c r="OF149">
        <v>2763.0129145879346</v>
      </c>
      <c r="OG149">
        <v>2763.3693685187068</v>
      </c>
      <c r="OH149">
        <v>2763.7041977674667</v>
      </c>
    </row>
    <row r="150" spans="1:398">
      <c r="A150" t="s">
        <v>148</v>
      </c>
      <c r="B150" t="s">
        <v>317</v>
      </c>
      <c r="D150">
        <v>-59.382885340190562</v>
      </c>
      <c r="E150">
        <v>-59.044209497011956</v>
      </c>
      <c r="F150">
        <v>-58.706360362336461</v>
      </c>
      <c r="G150">
        <v>-58.369337936164058</v>
      </c>
      <c r="H150">
        <v>-58.033142218494774</v>
      </c>
      <c r="I150">
        <v>-57.697773209328574</v>
      </c>
      <c r="J150">
        <v>-57.363230908665486</v>
      </c>
      <c r="K150">
        <v>-57.029515316505496</v>
      </c>
      <c r="L150">
        <v>-56.69662643284861</v>
      </c>
      <c r="M150">
        <v>-56.364564257694823</v>
      </c>
      <c r="N150">
        <v>-56.033328791044148</v>
      </c>
      <c r="O150">
        <v>-55.702920032896564</v>
      </c>
      <c r="P150">
        <v>-55.373337983252085</v>
      </c>
      <c r="Q150">
        <v>-55.044582642110704</v>
      </c>
      <c r="R150">
        <v>-54.716654009472435</v>
      </c>
      <c r="S150">
        <v>-54.389552085337264</v>
      </c>
      <c r="T150">
        <v>-54.063276869705192</v>
      </c>
      <c r="U150">
        <v>-53.737828362576231</v>
      </c>
      <c r="V150">
        <v>-53.413206563950361</v>
      </c>
      <c r="W150">
        <v>-53.089411473827596</v>
      </c>
      <c r="X150">
        <v>-52.766443092207929</v>
      </c>
      <c r="Y150">
        <v>-52.444301419091374</v>
      </c>
      <c r="Z150">
        <v>-52.12298645447791</v>
      </c>
      <c r="AA150">
        <v>-51.802498198367559</v>
      </c>
      <c r="AB150">
        <v>-51.482836650760298</v>
      </c>
      <c r="AC150">
        <v>-51.164001811656156</v>
      </c>
      <c r="AD150">
        <v>-50.845993681055099</v>
      </c>
      <c r="AE150">
        <v>-50.528812258957153</v>
      </c>
      <c r="AF150">
        <v>-50.212457545362305</v>
      </c>
      <c r="AG150">
        <v>-49.896929540270563</v>
      </c>
      <c r="AH150">
        <v>-49.582228243681918</v>
      </c>
      <c r="AI150">
        <v>-49.268353655596385</v>
      </c>
      <c r="AJ150">
        <v>-48.955305776013937</v>
      </c>
      <c r="AK150">
        <v>-48.643084604934607</v>
      </c>
      <c r="AL150">
        <v>-48.331690142358369</v>
      </c>
      <c r="AM150">
        <v>-48.021122388285242</v>
      </c>
      <c r="AN150">
        <v>-47.711381342715207</v>
      </c>
      <c r="AO150">
        <v>-47.40246700564829</v>
      </c>
      <c r="AP150">
        <v>-47.094379377084451</v>
      </c>
      <c r="AQ150">
        <v>-46.787118457023738</v>
      </c>
      <c r="AR150">
        <v>-46.480684245466108</v>
      </c>
      <c r="AS150">
        <v>-46.175076742411598</v>
      </c>
      <c r="AT150">
        <v>-45.870295947860171</v>
      </c>
      <c r="AU150">
        <v>-45.566341861811864</v>
      </c>
      <c r="AV150">
        <v>-45.263214484266648</v>
      </c>
      <c r="AW150">
        <v>-44.960913815224536</v>
      </c>
      <c r="AX150">
        <v>-44.659439854685523</v>
      </c>
      <c r="AY150">
        <v>-44.358792602649622</v>
      </c>
      <c r="AZ150">
        <v>-44.058972059116805</v>
      </c>
      <c r="BA150">
        <v>-43.759978224087099</v>
      </c>
      <c r="BB150">
        <v>-43.461811097560499</v>
      </c>
      <c r="BC150">
        <v>-43.164470679537004</v>
      </c>
      <c r="BD150">
        <v>-42.867956970016607</v>
      </c>
      <c r="BE150">
        <v>-42.572269968999301</v>
      </c>
      <c r="BF150">
        <v>-42.277409676485114</v>
      </c>
      <c r="BG150">
        <v>-41.983376092474025</v>
      </c>
      <c r="BH150">
        <v>-41.690169216966034</v>
      </c>
      <c r="BI150">
        <v>-41.397789049961141</v>
      </c>
      <c r="BJ150">
        <v>-41.106235591459367</v>
      </c>
      <c r="BK150">
        <v>-40.815508841460684</v>
      </c>
      <c r="BL150">
        <v>-40.525608799965099</v>
      </c>
      <c r="BM150">
        <v>-40.236535466972612</v>
      </c>
      <c r="BN150">
        <v>-39.948288842483237</v>
      </c>
      <c r="BO150">
        <v>-39.660868926496946</v>
      </c>
      <c r="BP150">
        <v>-39.374275719013795</v>
      </c>
      <c r="BQ150">
        <v>-39.0885092200337</v>
      </c>
      <c r="BR150">
        <v>-38.803569429556745</v>
      </c>
      <c r="BS150">
        <v>-38.519456347582874</v>
      </c>
      <c r="BT150">
        <v>-38.236169974112116</v>
      </c>
      <c r="BU150">
        <v>-37.953710309144441</v>
      </c>
      <c r="BV150">
        <v>-37.672077352679892</v>
      </c>
      <c r="BW150">
        <v>-37.391271104718427</v>
      </c>
      <c r="BX150">
        <v>-37.111291565260075</v>
      </c>
      <c r="BY150">
        <v>-36.832138734304806</v>
      </c>
      <c r="BZ150">
        <v>-36.553812611852663</v>
      </c>
      <c r="CA150">
        <v>-36.276313197903605</v>
      </c>
      <c r="CB150">
        <v>-35.999640492457658</v>
      </c>
      <c r="CC150">
        <v>-35.723794495514809</v>
      </c>
      <c r="CD150">
        <v>-35.448775207075073</v>
      </c>
      <c r="CE150">
        <v>-35.17458262713842</v>
      </c>
      <c r="CF150">
        <v>-34.90121675570488</v>
      </c>
      <c r="CG150">
        <v>-34.628677592774437</v>
      </c>
      <c r="CH150">
        <v>-34.356965138347107</v>
      </c>
      <c r="CI150">
        <v>-34.08607939242286</v>
      </c>
      <c r="CJ150">
        <v>-33.81602035500174</v>
      </c>
      <c r="CK150">
        <v>-33.546788026083703</v>
      </c>
      <c r="CL150">
        <v>-33.278382405668779</v>
      </c>
      <c r="CM150">
        <v>-33.010803493756953</v>
      </c>
      <c r="CN150">
        <v>-32.744051290348224</v>
      </c>
      <c r="CO150">
        <v>-32.478125795442594</v>
      </c>
      <c r="CP150">
        <v>-32.213027009040061</v>
      </c>
      <c r="CQ150">
        <v>-31.948754931140655</v>
      </c>
      <c r="CR150">
        <v>-31.685309561744333</v>
      </c>
      <c r="CS150">
        <v>-31.422690900851123</v>
      </c>
      <c r="CT150">
        <v>-31.160898948460996</v>
      </c>
      <c r="CU150">
        <v>-30.899933704573996</v>
      </c>
      <c r="CV150">
        <v>-30.639795169190094</v>
      </c>
      <c r="CW150">
        <v>-30.380483342309276</v>
      </c>
      <c r="CX150">
        <v>-30.12199822393157</v>
      </c>
      <c r="CY150">
        <v>-29.864339814056976</v>
      </c>
      <c r="CZ150">
        <v>-29.607508112685466</v>
      </c>
      <c r="DA150">
        <v>-29.351503119817067</v>
      </c>
      <c r="DB150">
        <v>-29.096324835451767</v>
      </c>
      <c r="DC150">
        <v>-28.841973259589579</v>
      </c>
      <c r="DD150">
        <v>-28.58844839223049</v>
      </c>
      <c r="DE150">
        <v>-28.335750233374497</v>
      </c>
      <c r="DF150">
        <v>-28.083878783021603</v>
      </c>
      <c r="DG150">
        <v>-27.832834041171822</v>
      </c>
      <c r="DH150">
        <v>-27.582616007825138</v>
      </c>
      <c r="DI150">
        <v>-27.333224682981552</v>
      </c>
      <c r="DJ150">
        <v>-27.084660066641064</v>
      </c>
      <c r="DK150">
        <v>-26.836922158803688</v>
      </c>
      <c r="DL150">
        <v>-26.59001095946941</v>
      </c>
      <c r="DM150">
        <v>-26.34392646863823</v>
      </c>
      <c r="DN150">
        <v>-26.098668686310162</v>
      </c>
      <c r="DO150">
        <v>-25.854237612485193</v>
      </c>
      <c r="DP150">
        <v>-25.610633247163321</v>
      </c>
      <c r="DQ150">
        <v>-25.367855590344547</v>
      </c>
      <c r="DR150">
        <v>-25.125904642028885</v>
      </c>
      <c r="DS150">
        <v>-24.884780402216322</v>
      </c>
      <c r="DT150">
        <v>-24.644482870906856</v>
      </c>
      <c r="DU150">
        <v>-24.405012048100502</v>
      </c>
      <c r="DV150">
        <v>-24.166367933797247</v>
      </c>
      <c r="DW150">
        <v>-23.928550527997089</v>
      </c>
      <c r="DX150">
        <v>-23.691559830700044</v>
      </c>
      <c r="DY150">
        <v>-23.455395841906082</v>
      </c>
      <c r="DZ150">
        <v>-23.220058561615232</v>
      </c>
      <c r="EA150">
        <v>-22.985547989827495</v>
      </c>
      <c r="EB150">
        <v>-22.751864126542841</v>
      </c>
      <c r="EC150">
        <v>-22.5190069717613</v>
      </c>
      <c r="ED150">
        <v>-22.286976525482856</v>
      </c>
      <c r="EE150">
        <v>-22.055772787707525</v>
      </c>
      <c r="EF150">
        <v>-21.825395758435278</v>
      </c>
      <c r="EG150">
        <v>-21.595845437666156</v>
      </c>
      <c r="EH150">
        <v>-21.367121825400119</v>
      </c>
      <c r="EI150">
        <v>-21.139224921637179</v>
      </c>
      <c r="EJ150">
        <v>-20.912154726377352</v>
      </c>
      <c r="EK150">
        <v>-20.685911239620637</v>
      </c>
      <c r="EL150">
        <v>-20.460494461367006</v>
      </c>
      <c r="EM150">
        <v>-20.235904391616472</v>
      </c>
      <c r="EN150">
        <v>-20.012141030369065</v>
      </c>
      <c r="EO150">
        <v>-19.789204377624742</v>
      </c>
      <c r="EP150">
        <v>-19.567094433383517</v>
      </c>
      <c r="EQ150">
        <v>-19.345811197645403</v>
      </c>
      <c r="ER150">
        <v>-19.125354670410417</v>
      </c>
      <c r="ES150">
        <v>-18.905724851678485</v>
      </c>
      <c r="ET150">
        <v>-18.68692174144968</v>
      </c>
      <c r="EU150">
        <v>-18.468945339723959</v>
      </c>
      <c r="EV150">
        <v>-18.251795646501378</v>
      </c>
      <c r="EW150">
        <v>-18.035472661781853</v>
      </c>
      <c r="EX150">
        <v>-17.819976385565454</v>
      </c>
      <c r="EY150">
        <v>-17.605306817852153</v>
      </c>
      <c r="EZ150">
        <v>-17.391463958641978</v>
      </c>
      <c r="FA150">
        <v>-17.178447807934873</v>
      </c>
      <c r="FB150">
        <v>-16.96625836573088</v>
      </c>
      <c r="FC150">
        <v>-16.754895632029985</v>
      </c>
      <c r="FD150">
        <v>-16.544359606832188</v>
      </c>
      <c r="FE150">
        <v>-16.334650290137503</v>
      </c>
      <c r="FF150">
        <v>-16.125767681945931</v>
      </c>
      <c r="FG150">
        <v>-15.917711782257442</v>
      </c>
      <c r="FH150">
        <v>-15.710482591072051</v>
      </c>
      <c r="FI150">
        <v>-15.504080108389772</v>
      </c>
      <c r="FJ150">
        <v>-15.298504334210605</v>
      </c>
      <c r="FK150">
        <v>-15.093755268534522</v>
      </c>
      <c r="FL150">
        <v>-14.889832911361552</v>
      </c>
      <c r="FM150">
        <v>-14.686737262691679</v>
      </c>
      <c r="FN150">
        <v>-14.484468322524918</v>
      </c>
      <c r="FO150">
        <v>-14.283026090861242</v>
      </c>
      <c r="FP150">
        <v>-14.082410567700691</v>
      </c>
      <c r="FQ150">
        <v>-13.882621753043239</v>
      </c>
      <c r="FR150">
        <v>-13.68365964688887</v>
      </c>
      <c r="FS150">
        <v>-13.485524249237599</v>
      </c>
      <c r="FT150">
        <v>-13.288215560089455</v>
      </c>
      <c r="FU150">
        <v>-13.091733579444409</v>
      </c>
      <c r="FV150">
        <v>-12.896078307302446</v>
      </c>
      <c r="FW150">
        <v>-12.701249743663581</v>
      </c>
      <c r="FX150">
        <v>-12.507247888527843</v>
      </c>
      <c r="FY150">
        <v>-12.314072741895203</v>
      </c>
      <c r="FZ150">
        <v>-12.12172430376566</v>
      </c>
      <c r="GA150">
        <v>-11.930202574139201</v>
      </c>
      <c r="GB150">
        <v>-11.739507553015869</v>
      </c>
      <c r="GC150">
        <v>-11.549639240395635</v>
      </c>
      <c r="GD150">
        <v>-11.360597636278499</v>
      </c>
      <c r="GE150">
        <v>-11.17238274066446</v>
      </c>
      <c r="GF150">
        <v>-10.984994553553534</v>
      </c>
      <c r="GG150">
        <v>-10.798433074945706</v>
      </c>
      <c r="GH150">
        <v>-10.612698304840976</v>
      </c>
      <c r="GI150">
        <v>-10.427790243239329</v>
      </c>
      <c r="GJ150">
        <v>-10.243708890140809</v>
      </c>
      <c r="GK150">
        <v>-10.060454245545401</v>
      </c>
      <c r="GL150">
        <v>-9.8780263094530625</v>
      </c>
      <c r="GM150">
        <v>-9.6964250818638504</v>
      </c>
      <c r="GN150">
        <v>-9.5156505627777221</v>
      </c>
      <c r="GO150">
        <v>-9.3357027521947344</v>
      </c>
      <c r="GP150">
        <v>-9.1565816501148163</v>
      </c>
      <c r="GQ150">
        <v>-8.9782872565380103</v>
      </c>
      <c r="GR150">
        <v>-8.8008195714642881</v>
      </c>
      <c r="GS150">
        <v>-8.6241785948936922</v>
      </c>
      <c r="GT150">
        <v>-8.4483643268261801</v>
      </c>
      <c r="GU150">
        <v>-8.2733767672617944</v>
      </c>
      <c r="GV150">
        <v>-8.0992159162004782</v>
      </c>
      <c r="GW150">
        <v>-7.9258817736422884</v>
      </c>
      <c r="GX150">
        <v>-7.7533743395871824</v>
      </c>
      <c r="GY150">
        <v>-7.5816936140351885</v>
      </c>
      <c r="GZ150">
        <v>-7.410839596986321</v>
      </c>
      <c r="HA150">
        <v>-7.2408122884405088</v>
      </c>
      <c r="HB150">
        <v>-7.0716116883978231</v>
      </c>
      <c r="HC150">
        <v>-6.9032377968582352</v>
      </c>
      <c r="HD150">
        <v>-6.7356906138217596</v>
      </c>
      <c r="HE150">
        <v>-6.5689701392883677</v>
      </c>
      <c r="HF150">
        <v>-6.403076373258088</v>
      </c>
      <c r="HG150">
        <v>-6.2380093157309062</v>
      </c>
      <c r="HH150">
        <v>-6.0737689667068508</v>
      </c>
      <c r="HI150">
        <v>-5.9103553261858508</v>
      </c>
      <c r="HJ150">
        <v>-5.7477683941679913</v>
      </c>
      <c r="HK150">
        <v>-5.5860081706532156</v>
      </c>
      <c r="HL150">
        <v>-5.4250746556415663</v>
      </c>
      <c r="HM150">
        <v>-5.2649678491329723</v>
      </c>
      <c r="HN150">
        <v>-5.1056877511275189</v>
      </c>
      <c r="HO150">
        <v>-4.9472343616251493</v>
      </c>
      <c r="HP150">
        <v>-4.7896076806258918</v>
      </c>
      <c r="HQ150">
        <v>-4.6328077081297323</v>
      </c>
      <c r="HR150">
        <v>-4.476834444136685</v>
      </c>
      <c r="HS150">
        <v>-4.3216878886467214</v>
      </c>
      <c r="HT150">
        <v>-4.16736804165987</v>
      </c>
      <c r="HU150">
        <v>-4.0138749031761165</v>
      </c>
      <c r="HV150">
        <v>-3.8612084731954752</v>
      </c>
      <c r="HW150">
        <v>-3.7093687517179319</v>
      </c>
      <c r="HX150">
        <v>-3.5583557387434865</v>
      </c>
      <c r="HY150">
        <v>-3.4081694342721534</v>
      </c>
      <c r="HZ150">
        <v>-3.2588098383039039</v>
      </c>
      <c r="IA150">
        <v>-3.1102769508387667</v>
      </c>
      <c r="IB150">
        <v>-2.9625707718767273</v>
      </c>
      <c r="IC150">
        <v>-2.8156913014178002</v>
      </c>
      <c r="ID150">
        <v>-2.669638539461971</v>
      </c>
      <c r="IE150">
        <v>-2.5244124860092256</v>
      </c>
      <c r="IF150">
        <v>-2.3800131410596066</v>
      </c>
      <c r="IG150">
        <v>-2.2364405046130855</v>
      </c>
      <c r="IH150">
        <v>-2.0936945766696624</v>
      </c>
      <c r="II150">
        <v>-1.951775357229323</v>
      </c>
      <c r="IJ150">
        <v>-1.8106828462921101</v>
      </c>
      <c r="IK150">
        <v>-1.6704170438580093</v>
      </c>
      <c r="IL150">
        <v>-1.530977949926978</v>
      </c>
      <c r="IM150">
        <v>-1.3923655644990589</v>
      </c>
      <c r="IN150">
        <v>-1.254579887574252</v>
      </c>
      <c r="IO150">
        <v>-1.1176209191525572</v>
      </c>
      <c r="IP150">
        <v>-0.98148865923393203</v>
      </c>
      <c r="IQ150">
        <v>-0.84618310781841899</v>
      </c>
      <c r="IR150">
        <v>-0.71170426490603234</v>
      </c>
      <c r="IS150">
        <v>-0.57805213049672943</v>
      </c>
      <c r="IT150">
        <v>-0.44522670459052449</v>
      </c>
      <c r="IU150">
        <v>-0.31322798718741751</v>
      </c>
      <c r="IV150">
        <v>-0.18205597828743691</v>
      </c>
      <c r="IW150">
        <v>-5.1710677890540069E-2</v>
      </c>
      <c r="IX150">
        <v>7.7807914003258816E-2</v>
      </c>
      <c r="IY150">
        <v>0.20649979739393132</v>
      </c>
      <c r="IZ150">
        <v>0.33436497228154849</v>
      </c>
      <c r="JA150">
        <v>0.46140343866601086</v>
      </c>
      <c r="JB150">
        <v>0.58761519654740368</v>
      </c>
      <c r="JC150">
        <v>0.71300024592567013</v>
      </c>
      <c r="JD150">
        <v>0.83755858680088124</v>
      </c>
      <c r="JE150">
        <v>0.96129021917293755</v>
      </c>
      <c r="JF150">
        <v>1.0841951430419101</v>
      </c>
      <c r="JG150">
        <v>1.2062733584077847</v>
      </c>
      <c r="JH150">
        <v>1.3275248652705756</v>
      </c>
      <c r="JI150">
        <v>1.4479496636302258</v>
      </c>
      <c r="JJ150">
        <v>1.5675477534867923</v>
      </c>
      <c r="JK150">
        <v>1.6863191348402609</v>
      </c>
      <c r="JL150">
        <v>1.8042638076906456</v>
      </c>
      <c r="JM150">
        <v>1.9213817720378756</v>
      </c>
      <c r="JN150">
        <v>2.0376730278820503</v>
      </c>
      <c r="JO150">
        <v>2.1531375752231128</v>
      </c>
      <c r="JP150">
        <v>2.2677754140610773</v>
      </c>
      <c r="JQ150">
        <v>2.3815865443959296</v>
      </c>
      <c r="JR150">
        <v>2.4945709662276698</v>
      </c>
      <c r="JS150">
        <v>2.6067286795563263</v>
      </c>
      <c r="JT150">
        <v>2.7180596843818847</v>
      </c>
      <c r="JU150">
        <v>2.8285639807043168</v>
      </c>
      <c r="JV150">
        <v>2.9382415685236509</v>
      </c>
      <c r="JW150">
        <v>3.0470924478398871</v>
      </c>
      <c r="JX150">
        <v>3.1551166186530395</v>
      </c>
      <c r="JY150">
        <v>3.2623140809630797</v>
      </c>
      <c r="JZ150">
        <v>3.3686848347700078</v>
      </c>
      <c r="KA150">
        <v>3.4742288800738379</v>
      </c>
      <c r="KB150">
        <v>3.57894621687457</v>
      </c>
      <c r="KC150">
        <v>3.6828368451722042</v>
      </c>
      <c r="KD150">
        <v>3.7859007649667262</v>
      </c>
      <c r="KE150">
        <v>3.8881379762581645</v>
      </c>
      <c r="KF150">
        <v>3.9895484790464906</v>
      </c>
      <c r="KG150">
        <v>4.0901322733317045</v>
      </c>
      <c r="KH150">
        <v>4.1898893591138204</v>
      </c>
      <c r="KI150">
        <v>4.2888197363928526</v>
      </c>
      <c r="KJ150">
        <v>4.3869234051687584</v>
      </c>
      <c r="KK150">
        <v>4.4842003654415663</v>
      </c>
      <c r="KL150">
        <v>4.5806506172112762</v>
      </c>
      <c r="KM150">
        <v>4.6762741604779023</v>
      </c>
      <c r="KN150">
        <v>4.7710709952414021</v>
      </c>
      <c r="KO150">
        <v>4.8650411215018039</v>
      </c>
      <c r="KP150">
        <v>4.9581845392591077</v>
      </c>
      <c r="KQ150">
        <v>5.0505012485133136</v>
      </c>
      <c r="KR150">
        <v>5.1419912492644073</v>
      </c>
      <c r="KS150">
        <v>5.2326545415124031</v>
      </c>
      <c r="KT150">
        <v>5.3224911252573008</v>
      </c>
      <c r="KU150">
        <v>5.4115010004991007</v>
      </c>
      <c r="KV150">
        <v>5.4996841672377883</v>
      </c>
      <c r="KW150">
        <v>5.587040625473378</v>
      </c>
      <c r="KX150">
        <v>5.6735703752058697</v>
      </c>
      <c r="KY150">
        <v>5.7592734164352493</v>
      </c>
      <c r="KZ150">
        <v>5.8441497491615308</v>
      </c>
      <c r="LA150">
        <v>5.9281993733847145</v>
      </c>
      <c r="LB150">
        <v>6.0114222891048001</v>
      </c>
      <c r="LC150">
        <v>6.0938184963217736</v>
      </c>
      <c r="LD150">
        <v>6.1753879950356492</v>
      </c>
      <c r="LE150">
        <v>6.2561307852464125</v>
      </c>
      <c r="LF150">
        <v>6.3360468669540921</v>
      </c>
      <c r="LG150">
        <v>6.4151362401586596</v>
      </c>
      <c r="LH150">
        <v>6.4933989048601291</v>
      </c>
      <c r="LI150">
        <v>6.5708348610584864</v>
      </c>
      <c r="LJ150">
        <v>6.6474441087537599</v>
      </c>
      <c r="LK150">
        <v>6.7232266479459213</v>
      </c>
      <c r="LL150">
        <v>6.7981824786349705</v>
      </c>
      <c r="LM150">
        <v>6.872311600820936</v>
      </c>
      <c r="LN150">
        <v>6.9456140145037892</v>
      </c>
      <c r="LO150">
        <v>7.0180897196835446</v>
      </c>
      <c r="LP150">
        <v>7.0897387163601877</v>
      </c>
      <c r="LQ150">
        <v>7.1605610045337471</v>
      </c>
      <c r="LR150">
        <v>7.2305565842041943</v>
      </c>
      <c r="LS150">
        <v>7.2997254553715294</v>
      </c>
      <c r="LT150">
        <v>7.3680676180357665</v>
      </c>
      <c r="LU150">
        <v>7.4355830721969198</v>
      </c>
      <c r="LV150">
        <v>7.502271817854961</v>
      </c>
      <c r="LW150">
        <v>7.56813385500989</v>
      </c>
      <c r="LX150">
        <v>7.633169183661721</v>
      </c>
      <c r="LY150">
        <v>7.6973778038104683</v>
      </c>
      <c r="LZ150">
        <v>7.7607597154561034</v>
      </c>
      <c r="MA150">
        <v>7.8233149185986264</v>
      </c>
      <c r="MB150">
        <v>7.8850434132380371</v>
      </c>
      <c r="MC150">
        <v>7.9459451993743784</v>
      </c>
      <c r="MD150">
        <v>8.0060202770076074</v>
      </c>
      <c r="ME150">
        <v>8.0652686461377243</v>
      </c>
      <c r="MF150">
        <v>8.1236903067647432</v>
      </c>
      <c r="MG150">
        <v>8.1812852588886642</v>
      </c>
      <c r="MH150">
        <v>8.238053502509473</v>
      </c>
      <c r="MI150">
        <v>8.2939950376271838</v>
      </c>
      <c r="MJ150">
        <v>8.3491098642417967</v>
      </c>
      <c r="MK150">
        <v>8.4033979823533116</v>
      </c>
      <c r="ML150">
        <v>8.4568593919617143</v>
      </c>
      <c r="MM150">
        <v>8.5094940930670191</v>
      </c>
      <c r="MN150">
        <v>8.5613020856692259</v>
      </c>
      <c r="MO150">
        <v>8.6122833697683205</v>
      </c>
      <c r="MP150">
        <v>8.6624379453643172</v>
      </c>
      <c r="MQ150">
        <v>8.7117658124572159</v>
      </c>
      <c r="MR150">
        <v>8.7602669710470167</v>
      </c>
      <c r="MS150">
        <v>8.8079414211337053</v>
      </c>
      <c r="MT150">
        <v>8.8547891627172959</v>
      </c>
      <c r="MU150">
        <v>8.9008101957977885</v>
      </c>
      <c r="MV150">
        <v>8.9460045203751832</v>
      </c>
      <c r="MW150">
        <v>8.9903721364494515</v>
      </c>
      <c r="MX150">
        <v>9.0339130440206361</v>
      </c>
      <c r="MY150">
        <v>9.0766272430887227</v>
      </c>
      <c r="MZ150">
        <v>9.1185147336536971</v>
      </c>
      <c r="NA150">
        <v>9.1595755157155736</v>
      </c>
      <c r="NB150">
        <v>9.1998095892743379</v>
      </c>
      <c r="NC150">
        <v>9.2392169543300326</v>
      </c>
      <c r="ND150">
        <v>9.277797610882601</v>
      </c>
      <c r="NE150">
        <v>9.3155515589320572</v>
      </c>
      <c r="NF150">
        <v>9.3524787984784155</v>
      </c>
      <c r="NG150">
        <v>9.3885793295217042</v>
      </c>
      <c r="NH150">
        <v>9.4238531520618665</v>
      </c>
      <c r="NI150">
        <v>9.4583002660989166</v>
      </c>
      <c r="NJ150">
        <v>9.491920671632883</v>
      </c>
      <c r="NK150">
        <v>9.5247143686637372</v>
      </c>
      <c r="NL150">
        <v>9.5566813571914935</v>
      </c>
      <c r="NM150">
        <v>9.5878216372161376</v>
      </c>
      <c r="NN150">
        <v>9.6181352087376979</v>
      </c>
      <c r="NO150">
        <v>9.6476220717561461</v>
      </c>
      <c r="NP150">
        <v>9.676282226271482</v>
      </c>
      <c r="NQ150">
        <v>9.7041156722837201</v>
      </c>
      <c r="NR150">
        <v>9.7311224097928886</v>
      </c>
      <c r="NS150">
        <v>9.7573024387989165</v>
      </c>
      <c r="NT150">
        <v>9.7826557593018606</v>
      </c>
      <c r="NU150">
        <v>9.8071823713016784</v>
      </c>
      <c r="NV150">
        <v>9.8308822747984266</v>
      </c>
      <c r="NW150">
        <v>9.8537554697920626</v>
      </c>
      <c r="NX150">
        <v>9.8758019562825865</v>
      </c>
      <c r="NY150">
        <v>9.8970217342700124</v>
      </c>
      <c r="NZ150">
        <v>9.9174148037543546</v>
      </c>
      <c r="OA150">
        <v>9.9369811647355704</v>
      </c>
      <c r="OB150">
        <v>9.9557208172136882</v>
      </c>
      <c r="OC150">
        <v>9.9736337611887222</v>
      </c>
      <c r="OD150">
        <v>9.9907199966606299</v>
      </c>
      <c r="OE150">
        <v>10.00697952362944</v>
      </c>
      <c r="OF150">
        <v>10.022412342095151</v>
      </c>
      <c r="OG150">
        <v>10.037018452057779</v>
      </c>
      <c r="OH150">
        <v>10.050797853517281</v>
      </c>
    </row>
    <row r="151" spans="1:398">
      <c r="A151" t="s">
        <v>149</v>
      </c>
      <c r="B151" t="s">
        <v>318</v>
      </c>
      <c r="D151">
        <v>25.981305650210516</v>
      </c>
      <c r="E151">
        <v>26.725862446705918</v>
      </c>
      <c r="F151">
        <v>27.468479589555841</v>
      </c>
      <c r="G151">
        <v>28.209157078760242</v>
      </c>
      <c r="H151">
        <v>28.947894914319136</v>
      </c>
      <c r="I151">
        <v>29.684693096232522</v>
      </c>
      <c r="J151">
        <v>30.419551624500428</v>
      </c>
      <c r="K151">
        <v>31.152470499122799</v>
      </c>
      <c r="L151">
        <v>31.883449720099676</v>
      </c>
      <c r="M151">
        <v>32.612489287431032</v>
      </c>
      <c r="N151">
        <v>33.339589201116908</v>
      </c>
      <c r="O151">
        <v>34.064749461157263</v>
      </c>
      <c r="P151">
        <v>34.787970067552095</v>
      </c>
      <c r="Q151">
        <v>35.509251020301463</v>
      </c>
      <c r="R151">
        <v>36.228592319405294</v>
      </c>
      <c r="S151">
        <v>36.945993964863632</v>
      </c>
      <c r="T151">
        <v>37.661455956676448</v>
      </c>
      <c r="U151">
        <v>38.374978294843785</v>
      </c>
      <c r="V151">
        <v>39.086560979365601</v>
      </c>
      <c r="W151">
        <v>39.796204010241908</v>
      </c>
      <c r="X151">
        <v>40.503907387472722</v>
      </c>
      <c r="Y151">
        <v>41.209671111058015</v>
      </c>
      <c r="Z151">
        <v>41.913495180997828</v>
      </c>
      <c r="AA151">
        <v>42.615379597292119</v>
      </c>
      <c r="AB151">
        <v>43.315324359940902</v>
      </c>
      <c r="AC151">
        <v>44.013329468944193</v>
      </c>
      <c r="AD151">
        <v>44.709394924301961</v>
      </c>
      <c r="AE151">
        <v>45.403520726014222</v>
      </c>
      <c r="AF151">
        <v>46.095706874080989</v>
      </c>
      <c r="AG151">
        <v>46.785953368502234</v>
      </c>
      <c r="AH151">
        <v>47.474260209278</v>
      </c>
      <c r="AI151">
        <v>48.160627396408245</v>
      </c>
      <c r="AJ151">
        <v>48.845054929892981</v>
      </c>
      <c r="AK151">
        <v>49.527542809732211</v>
      </c>
      <c r="AL151">
        <v>50.20809103592596</v>
      </c>
      <c r="AM151">
        <v>50.886699608474174</v>
      </c>
      <c r="AN151">
        <v>51.563368527376895</v>
      </c>
      <c r="AO151">
        <v>52.238097792634079</v>
      </c>
      <c r="AP151">
        <v>52.910887404245827</v>
      </c>
      <c r="AQ151">
        <v>53.581737362211996</v>
      </c>
      <c r="AR151">
        <v>54.250647666532714</v>
      </c>
      <c r="AS151">
        <v>54.917618317207896</v>
      </c>
      <c r="AT151">
        <v>55.582649314237571</v>
      </c>
      <c r="AU151">
        <v>56.245740657621766</v>
      </c>
      <c r="AV151">
        <v>56.906892347360426</v>
      </c>
      <c r="AW151">
        <v>57.566104383453577</v>
      </c>
      <c r="AX151">
        <v>58.223376765901278</v>
      </c>
      <c r="AY151">
        <v>58.878709494703415</v>
      </c>
      <c r="AZ151">
        <v>59.532102569860072</v>
      </c>
      <c r="BA151">
        <v>60.183555991371222</v>
      </c>
      <c r="BB151">
        <v>60.833069759236864</v>
      </c>
      <c r="BC151">
        <v>61.480643873456998</v>
      </c>
      <c r="BD151">
        <v>62.126278334031625</v>
      </c>
      <c r="BE151">
        <v>62.769973140960744</v>
      </c>
      <c r="BF151">
        <v>63.411728294244384</v>
      </c>
      <c r="BG151">
        <v>64.051543793882487</v>
      </c>
      <c r="BH151">
        <v>64.689419639875084</v>
      </c>
      <c r="BI151">
        <v>65.325355832222201</v>
      </c>
      <c r="BJ151">
        <v>65.959352370923781</v>
      </c>
      <c r="BK151">
        <v>66.591409255979883</v>
      </c>
      <c r="BL151">
        <v>67.221526487390449</v>
      </c>
      <c r="BM151">
        <v>67.849704065155535</v>
      </c>
      <c r="BN151">
        <v>68.475941989275114</v>
      </c>
      <c r="BO151">
        <v>69.100240259749185</v>
      </c>
      <c r="BP151">
        <v>69.72259887657772</v>
      </c>
      <c r="BQ151">
        <v>70.343017839760833</v>
      </c>
      <c r="BR151">
        <v>70.961497149298353</v>
      </c>
      <c r="BS151">
        <v>71.578036805190422</v>
      </c>
      <c r="BT151">
        <v>72.192636807436926</v>
      </c>
      <c r="BU151">
        <v>72.80529715603798</v>
      </c>
      <c r="BV151">
        <v>73.416017850993498</v>
      </c>
      <c r="BW151">
        <v>74.024798892303508</v>
      </c>
      <c r="BX151">
        <v>74.631640279968039</v>
      </c>
      <c r="BY151">
        <v>75.236542013987062</v>
      </c>
      <c r="BZ151">
        <v>75.839504094360578</v>
      </c>
      <c r="CA151">
        <v>76.440526521088557</v>
      </c>
      <c r="CB151">
        <v>77.039609294171058</v>
      </c>
      <c r="CC151">
        <v>77.636752413608022</v>
      </c>
      <c r="CD151">
        <v>78.231955879399536</v>
      </c>
      <c r="CE151">
        <v>78.825219691545513</v>
      </c>
      <c r="CF151">
        <v>79.416543850045983</v>
      </c>
      <c r="CG151">
        <v>80.005928354900973</v>
      </c>
      <c r="CH151">
        <v>80.593373206110428</v>
      </c>
      <c r="CI151">
        <v>81.178878403674403</v>
      </c>
      <c r="CJ151">
        <v>81.762443947592814</v>
      </c>
      <c r="CK151">
        <v>82.344069837865746</v>
      </c>
      <c r="CL151">
        <v>82.923756074493227</v>
      </c>
      <c r="CM151">
        <v>83.501502657475143</v>
      </c>
      <c r="CN151">
        <v>84.07730958681158</v>
      </c>
      <c r="CO151">
        <v>84.65117686250251</v>
      </c>
      <c r="CP151">
        <v>85.223104484547932</v>
      </c>
      <c r="CQ151">
        <v>85.793092452947818</v>
      </c>
      <c r="CR151">
        <v>86.361140767702224</v>
      </c>
      <c r="CS151">
        <v>86.927249428811123</v>
      </c>
      <c r="CT151">
        <v>87.491418436274543</v>
      </c>
      <c r="CU151">
        <v>88.053647790092398</v>
      </c>
      <c r="CV151">
        <v>88.613937490264803</v>
      </c>
      <c r="CW151">
        <v>89.1722875367917</v>
      </c>
      <c r="CX151">
        <v>89.728697929673032</v>
      </c>
      <c r="CY151">
        <v>90.283168668908914</v>
      </c>
      <c r="CZ151">
        <v>90.835699754499288</v>
      </c>
      <c r="DA151">
        <v>91.386291186444126</v>
      </c>
      <c r="DB151">
        <v>91.934942964743485</v>
      </c>
      <c r="DC151">
        <v>92.481655089397336</v>
      </c>
      <c r="DD151">
        <v>93.026427560405679</v>
      </c>
      <c r="DE151">
        <v>93.569260377768515</v>
      </c>
      <c r="DF151">
        <v>94.110153541485815</v>
      </c>
      <c r="DG151">
        <v>94.649107051557664</v>
      </c>
      <c r="DH151">
        <v>95.186120907983977</v>
      </c>
      <c r="DI151">
        <v>95.721195110764782</v>
      </c>
      <c r="DJ151">
        <v>96.25432965990008</v>
      </c>
      <c r="DK151">
        <v>96.785524555389898</v>
      </c>
      <c r="DL151">
        <v>97.314779797234209</v>
      </c>
      <c r="DM151">
        <v>97.842095385433012</v>
      </c>
      <c r="DN151">
        <v>98.367471319986251</v>
      </c>
      <c r="DO151">
        <v>98.890907600894039</v>
      </c>
      <c r="DP151">
        <v>99.412404228156291</v>
      </c>
      <c r="DQ151">
        <v>99.931961201773063</v>
      </c>
      <c r="DR151">
        <v>100.44957852174433</v>
      </c>
      <c r="DS151">
        <v>100.96525618807009</v>
      </c>
      <c r="DT151">
        <v>101.47899420075034</v>
      </c>
      <c r="DU151">
        <v>101.99079255978511</v>
      </c>
      <c r="DV151">
        <v>102.50065126517434</v>
      </c>
      <c r="DW151">
        <v>103.00857031691804</v>
      </c>
      <c r="DX151">
        <v>103.51454971501629</v>
      </c>
      <c r="DY151">
        <v>104.018589459469</v>
      </c>
      <c r="DZ151">
        <v>104.52068955027623</v>
      </c>
      <c r="EA151">
        <v>105.02084998743793</v>
      </c>
      <c r="EB151">
        <v>105.51907077095414</v>
      </c>
      <c r="EC151">
        <v>106.01535190082488</v>
      </c>
      <c r="ED151">
        <v>106.50969337705006</v>
      </c>
      <c r="EE151">
        <v>107.00209519962972</v>
      </c>
      <c r="EF151">
        <v>107.49255736856391</v>
      </c>
      <c r="EG151">
        <v>107.98107988385259</v>
      </c>
      <c r="EH151">
        <v>108.46766274549579</v>
      </c>
      <c r="EI151">
        <v>108.95230595349342</v>
      </c>
      <c r="EJ151">
        <v>109.43500950784558</v>
      </c>
      <c r="EK151">
        <v>109.91577340855225</v>
      </c>
      <c r="EL151">
        <v>110.39459765561342</v>
      </c>
      <c r="EM151">
        <v>110.87148224902903</v>
      </c>
      <c r="EN151">
        <v>111.34642718879918</v>
      </c>
      <c r="EO151">
        <v>111.81943247492383</v>
      </c>
      <c r="EP151">
        <v>112.29049810740297</v>
      </c>
      <c r="EQ151">
        <v>112.75962408623657</v>
      </c>
      <c r="ER151">
        <v>113.22681041142467</v>
      </c>
      <c r="ES151">
        <v>113.69205708296731</v>
      </c>
      <c r="ET151">
        <v>114.15536410086442</v>
      </c>
      <c r="EU151">
        <v>114.61673146511599</v>
      </c>
      <c r="EV151">
        <v>115.07615917572211</v>
      </c>
      <c r="EW151">
        <v>115.53364723268267</v>
      </c>
      <c r="EX151">
        <v>115.9891956359978</v>
      </c>
      <c r="EY151">
        <v>116.44280438566734</v>
      </c>
      <c r="EZ151">
        <v>116.89447348169138</v>
      </c>
      <c r="FA151">
        <v>117.34420292406999</v>
      </c>
      <c r="FB151">
        <v>117.79199271280307</v>
      </c>
      <c r="FC151">
        <v>118.2378428478906</v>
      </c>
      <c r="FD151">
        <v>118.68175332933266</v>
      </c>
      <c r="FE151">
        <v>119.12372415712916</v>
      </c>
      <c r="FF151">
        <v>119.56375533128026</v>
      </c>
      <c r="FG151">
        <v>120.00184685178577</v>
      </c>
      <c r="FH151">
        <v>120.43799871864577</v>
      </c>
      <c r="FI151">
        <v>120.87221093186032</v>
      </c>
      <c r="FJ151">
        <v>121.30448349142937</v>
      </c>
      <c r="FK151">
        <v>121.73481639735284</v>
      </c>
      <c r="FL151">
        <v>122.16320964963087</v>
      </c>
      <c r="FM151">
        <v>122.58966324826334</v>
      </c>
      <c r="FN151">
        <v>123.01417719325038</v>
      </c>
      <c r="FO151">
        <v>123.43675148459182</v>
      </c>
      <c r="FP151">
        <v>123.85738612228779</v>
      </c>
      <c r="FQ151">
        <v>124.27608110633828</v>
      </c>
      <c r="FR151">
        <v>124.69283643674326</v>
      </c>
      <c r="FS151">
        <v>125.10765211350274</v>
      </c>
      <c r="FT151">
        <v>125.5205281366167</v>
      </c>
      <c r="FU151">
        <v>125.93146450608513</v>
      </c>
      <c r="FV151">
        <v>126.34046122190809</v>
      </c>
      <c r="FW151">
        <v>126.74751828408556</v>
      </c>
      <c r="FX151">
        <v>127.15263569261747</v>
      </c>
      <c r="FY151">
        <v>127.55581344750392</v>
      </c>
      <c r="FZ151">
        <v>127.95705154874484</v>
      </c>
      <c r="GA151">
        <v>128.35634999634027</v>
      </c>
      <c r="GB151">
        <v>128.75370879029015</v>
      </c>
      <c r="GC151">
        <v>129.1491279305946</v>
      </c>
      <c r="GD151">
        <v>129.54260741725352</v>
      </c>
      <c r="GE151">
        <v>129.9341472502669</v>
      </c>
      <c r="GF151">
        <v>130.32374742963475</v>
      </c>
      <c r="GG151">
        <v>130.71140795535717</v>
      </c>
      <c r="GH151">
        <v>131.09712882743406</v>
      </c>
      <c r="GI151">
        <v>131.48091004586547</v>
      </c>
      <c r="GJ151">
        <v>131.86275161065129</v>
      </c>
      <c r="GK151">
        <v>132.24265352179168</v>
      </c>
      <c r="GL151">
        <v>132.62061577928654</v>
      </c>
      <c r="GM151">
        <v>132.99663838313592</v>
      </c>
      <c r="GN151">
        <v>133.3707213333397</v>
      </c>
      <c r="GO151">
        <v>133.74286462989807</v>
      </c>
      <c r="GP151">
        <v>134.11306827281089</v>
      </c>
      <c r="GQ151">
        <v>134.48133226207824</v>
      </c>
      <c r="GR151">
        <v>134.84765659770005</v>
      </c>
      <c r="GS151">
        <v>135.21204127967638</v>
      </c>
      <c r="GT151">
        <v>135.57448630800718</v>
      </c>
      <c r="GU151">
        <v>135.93499168269256</v>
      </c>
      <c r="GV151">
        <v>136.29355740373228</v>
      </c>
      <c r="GW151">
        <v>136.65018347112664</v>
      </c>
      <c r="GX151">
        <v>137.0048698848754</v>
      </c>
      <c r="GY151">
        <v>137.35761664497869</v>
      </c>
      <c r="GZ151">
        <v>137.7084237514365</v>
      </c>
      <c r="HA151">
        <v>138.05729120424877</v>
      </c>
      <c r="HB151">
        <v>138.40421900341551</v>
      </c>
      <c r="HC151">
        <v>138.74920714893682</v>
      </c>
      <c r="HD151">
        <v>139.09225564081254</v>
      </c>
      <c r="HE151">
        <v>139.43336447904278</v>
      </c>
      <c r="HF151">
        <v>139.77253366362754</v>
      </c>
      <c r="HG151">
        <v>140.10976319456677</v>
      </c>
      <c r="HH151">
        <v>140.44505307186051</v>
      </c>
      <c r="HI151">
        <v>140.77840329550878</v>
      </c>
      <c r="HJ151">
        <v>141.10981386551151</v>
      </c>
      <c r="HK151">
        <v>141.43928478186876</v>
      </c>
      <c r="HL151">
        <v>141.76681604458042</v>
      </c>
      <c r="HM151">
        <v>142.09240765364666</v>
      </c>
      <c r="HN151">
        <v>142.41605960906736</v>
      </c>
      <c r="HO151">
        <v>142.73777191084253</v>
      </c>
      <c r="HP151">
        <v>143.05754455897227</v>
      </c>
      <c r="HQ151">
        <v>143.37537755345642</v>
      </c>
      <c r="HR151">
        <v>143.69127089429514</v>
      </c>
      <c r="HS151">
        <v>144.00522458148833</v>
      </c>
      <c r="HT151">
        <v>144.31723861503599</v>
      </c>
      <c r="HU151">
        <v>144.62731299493811</v>
      </c>
      <c r="HV151">
        <v>144.93544772119481</v>
      </c>
      <c r="HW151">
        <v>145.24164279380597</v>
      </c>
      <c r="HX151">
        <v>145.54589821277159</v>
      </c>
      <c r="HY151">
        <v>145.84821397809174</v>
      </c>
      <c r="HZ151">
        <v>146.14859008976634</v>
      </c>
      <c r="IA151">
        <v>146.44702654779553</v>
      </c>
      <c r="IB151">
        <v>146.74352335217912</v>
      </c>
      <c r="IC151">
        <v>147.03808050291724</v>
      </c>
      <c r="ID151">
        <v>147.33069800000982</v>
      </c>
      <c r="IE151">
        <v>147.62137584345697</v>
      </c>
      <c r="IF151">
        <v>147.91011403325854</v>
      </c>
      <c r="IG151">
        <v>148.19691256941468</v>
      </c>
      <c r="IH151">
        <v>148.48177145192523</v>
      </c>
      <c r="II151">
        <v>148.76469068079035</v>
      </c>
      <c r="IJ151">
        <v>149.04567025600994</v>
      </c>
      <c r="IK151">
        <v>149.324710177584</v>
      </c>
      <c r="IL151">
        <v>149.60181044551257</v>
      </c>
      <c r="IM151">
        <v>149.87697105979566</v>
      </c>
      <c r="IN151">
        <v>150.15019202043322</v>
      </c>
      <c r="IO151">
        <v>150.42147332742525</v>
      </c>
      <c r="IP151">
        <v>150.69081498077179</v>
      </c>
      <c r="IQ151">
        <v>150.95821698047286</v>
      </c>
      <c r="IR151">
        <v>151.22367932652838</v>
      </c>
      <c r="IS151">
        <v>151.48720201893843</v>
      </c>
      <c r="IT151">
        <v>151.74878505770295</v>
      </c>
      <c r="IU151">
        <v>152.00842844282198</v>
      </c>
      <c r="IV151">
        <v>152.26613217429548</v>
      </c>
      <c r="IW151">
        <v>152.5218962521235</v>
      </c>
      <c r="IX151">
        <v>152.77572067630598</v>
      </c>
      <c r="IY151">
        <v>153.02760544684298</v>
      </c>
      <c r="IZ151">
        <v>153.27755056373451</v>
      </c>
      <c r="JA151">
        <v>153.5255560269805</v>
      </c>
      <c r="JB151">
        <v>153.77162183658095</v>
      </c>
      <c r="JC151">
        <v>154.01574799253592</v>
      </c>
      <c r="JD151">
        <v>154.25793449484541</v>
      </c>
      <c r="JE151">
        <v>154.49818134350937</v>
      </c>
      <c r="JF151">
        <v>154.73648853852779</v>
      </c>
      <c r="JG151">
        <v>154.97285607990079</v>
      </c>
      <c r="JH151">
        <v>155.2072839676282</v>
      </c>
      <c r="JI151">
        <v>155.43977220171018</v>
      </c>
      <c r="JJ151">
        <v>155.67032078214663</v>
      </c>
      <c r="JK151">
        <v>155.89892970893754</v>
      </c>
      <c r="JL151">
        <v>156.12559898208298</v>
      </c>
      <c r="JM151">
        <v>156.35032860158287</v>
      </c>
      <c r="JN151">
        <v>156.57311856743729</v>
      </c>
      <c r="JO151">
        <v>156.79396887964623</v>
      </c>
      <c r="JP151">
        <v>157.01287953820963</v>
      </c>
      <c r="JQ151">
        <v>157.2298505431275</v>
      </c>
      <c r="JR151">
        <v>157.44488189439988</v>
      </c>
      <c r="JS151">
        <v>157.65797359202679</v>
      </c>
      <c r="JT151">
        <v>157.86912563600816</v>
      </c>
      <c r="JU151">
        <v>158.07833802634406</v>
      </c>
      <c r="JV151">
        <v>158.28561076303441</v>
      </c>
      <c r="JW151">
        <v>158.49094384607923</v>
      </c>
      <c r="JX151">
        <v>158.69433727547863</v>
      </c>
      <c r="JY151">
        <v>158.89579105123249</v>
      </c>
      <c r="JZ151">
        <v>159.09530517334082</v>
      </c>
      <c r="KA151">
        <v>159.29287964180367</v>
      </c>
      <c r="KB151">
        <v>159.48851445662098</v>
      </c>
      <c r="KC151">
        <v>159.68220961779286</v>
      </c>
      <c r="KD151">
        <v>159.87396512531916</v>
      </c>
      <c r="KE151">
        <v>160.06378097919998</v>
      </c>
      <c r="KF151">
        <v>160.25165717943531</v>
      </c>
      <c r="KG151">
        <v>160.43759372602511</v>
      </c>
      <c r="KH151">
        <v>160.62159061896938</v>
      </c>
      <c r="KI151">
        <v>160.80364785826822</v>
      </c>
      <c r="KJ151">
        <v>160.98376544392147</v>
      </c>
      <c r="KK151">
        <v>161.1619433759293</v>
      </c>
      <c r="KL151">
        <v>161.33818165429159</v>
      </c>
      <c r="KM151">
        <v>161.51248027900834</v>
      </c>
      <c r="KN151">
        <v>161.68483925007962</v>
      </c>
      <c r="KO151">
        <v>161.85525856750542</v>
      </c>
      <c r="KP151">
        <v>162.02373823128562</v>
      </c>
      <c r="KQ151">
        <v>162.1902782414204</v>
      </c>
      <c r="KR151">
        <v>162.35487859790965</v>
      </c>
      <c r="KS151">
        <v>162.51753930075341</v>
      </c>
      <c r="KT151">
        <v>162.67826034995159</v>
      </c>
      <c r="KU151">
        <v>162.83704174550434</v>
      </c>
      <c r="KV151">
        <v>162.99388348741155</v>
      </c>
      <c r="KW151">
        <v>163.14878557567334</v>
      </c>
      <c r="KX151">
        <v>163.30174801028949</v>
      </c>
      <c r="KY151">
        <v>163.45277079126021</v>
      </c>
      <c r="KZ151">
        <v>163.60185391858545</v>
      </c>
      <c r="LA151">
        <v>163.74899739226515</v>
      </c>
      <c r="LB151">
        <v>163.89420121229932</v>
      </c>
      <c r="LC151">
        <v>164.03746537868801</v>
      </c>
      <c r="LD151">
        <v>164.17878989143117</v>
      </c>
      <c r="LE151">
        <v>164.31817475052884</v>
      </c>
      <c r="LF151">
        <v>164.45561995598104</v>
      </c>
      <c r="LG151">
        <v>164.59112550778769</v>
      </c>
      <c r="LH151">
        <v>164.72469140594887</v>
      </c>
      <c r="LI151">
        <v>164.85631765046452</v>
      </c>
      <c r="LJ151">
        <v>164.98600424133463</v>
      </c>
      <c r="LK151">
        <v>165.11375117855931</v>
      </c>
      <c r="LL151">
        <v>165.2395584621384</v>
      </c>
      <c r="LM151">
        <v>165.36342609207207</v>
      </c>
      <c r="LN151">
        <v>165.48535406836015</v>
      </c>
      <c r="LO151">
        <v>165.60534239100281</v>
      </c>
      <c r="LP151">
        <v>165.72339105999993</v>
      </c>
      <c r="LQ151">
        <v>165.83950007535151</v>
      </c>
      <c r="LR151">
        <v>165.95366943705761</v>
      </c>
      <c r="LS151">
        <v>166.06589914511824</v>
      </c>
      <c r="LT151">
        <v>166.17618919953333</v>
      </c>
      <c r="LU151">
        <v>166.28453960030294</v>
      </c>
      <c r="LV151">
        <v>166.39095034742695</v>
      </c>
      <c r="LW151">
        <v>166.49542144090555</v>
      </c>
      <c r="LX151">
        <v>166.5979528807386</v>
      </c>
      <c r="LY151">
        <v>166.69854466692618</v>
      </c>
      <c r="LZ151">
        <v>166.79719679946822</v>
      </c>
      <c r="MA151">
        <v>166.89390927836479</v>
      </c>
      <c r="MB151">
        <v>166.98868210361587</v>
      </c>
      <c r="MC151">
        <v>167.08151527522136</v>
      </c>
      <c r="MD151">
        <v>167.17240879318143</v>
      </c>
      <c r="ME151">
        <v>167.26136265749597</v>
      </c>
      <c r="MF151">
        <v>167.34837686816496</v>
      </c>
      <c r="MG151">
        <v>167.43345142518848</v>
      </c>
      <c r="MH151">
        <v>167.51658632856652</v>
      </c>
      <c r="MI151">
        <v>167.59778157829902</v>
      </c>
      <c r="MJ151">
        <v>167.67703717438604</v>
      </c>
      <c r="MK151">
        <v>167.75435311682747</v>
      </c>
      <c r="ML151">
        <v>167.82972940562348</v>
      </c>
      <c r="MM151">
        <v>167.90316604077401</v>
      </c>
      <c r="MN151">
        <v>167.974663022279</v>
      </c>
      <c r="MO151">
        <v>168.04422035013846</v>
      </c>
      <c r="MP151">
        <v>168.11183802435238</v>
      </c>
      <c r="MQ151">
        <v>168.17751604492088</v>
      </c>
      <c r="MR151">
        <v>168.24125441184384</v>
      </c>
      <c r="MS151">
        <v>168.30305312512127</v>
      </c>
      <c r="MT151">
        <v>168.36291218475321</v>
      </c>
      <c r="MU151">
        <v>168.42083159073968</v>
      </c>
      <c r="MV151">
        <v>168.47681134308061</v>
      </c>
      <c r="MW151">
        <v>168.53085144177601</v>
      </c>
      <c r="MX151">
        <v>168.58295188682598</v>
      </c>
      <c r="MY151">
        <v>168.63311267823042</v>
      </c>
      <c r="MZ151">
        <v>168.68133381598926</v>
      </c>
      <c r="NA151">
        <v>168.72761530010268</v>
      </c>
      <c r="NB151">
        <v>168.77195713057063</v>
      </c>
      <c r="NC151">
        <v>168.81435930739303</v>
      </c>
      <c r="ND151">
        <v>168.8548218305699</v>
      </c>
      <c r="NE151">
        <v>168.8933447001013</v>
      </c>
      <c r="NF151">
        <v>168.92992791598715</v>
      </c>
      <c r="NG151">
        <v>168.96457147822753</v>
      </c>
      <c r="NH151">
        <v>168.99727538682237</v>
      </c>
      <c r="NI151">
        <v>169.02803964177178</v>
      </c>
      <c r="NJ151">
        <v>169.05686424307561</v>
      </c>
      <c r="NK151">
        <v>169.08374919073395</v>
      </c>
      <c r="NL151">
        <v>169.10869448474682</v>
      </c>
      <c r="NM151">
        <v>169.13170012511415</v>
      </c>
      <c r="NN151">
        <v>169.152766111836</v>
      </c>
      <c r="NO151">
        <v>169.17189244491232</v>
      </c>
      <c r="NP151">
        <v>169.18907912434315</v>
      </c>
      <c r="NQ151">
        <v>169.20432615012845</v>
      </c>
      <c r="NR151">
        <v>169.21763352226827</v>
      </c>
      <c r="NS151">
        <v>169.22900124076261</v>
      </c>
      <c r="NT151">
        <v>169.23842930561136</v>
      </c>
      <c r="NU151">
        <v>169.24591771681469</v>
      </c>
      <c r="NV151">
        <v>169.25146647437248</v>
      </c>
      <c r="NW151">
        <v>169.25507557828479</v>
      </c>
      <c r="NX151">
        <v>169.25674502855151</v>
      </c>
      <c r="NY151">
        <v>169.2564748251728</v>
      </c>
      <c r="NZ151">
        <v>169.25426496814862</v>
      </c>
      <c r="OA151">
        <v>169.25011545747884</v>
      </c>
      <c r="OB151">
        <v>169.24402629316359</v>
      </c>
      <c r="OC151">
        <v>169.23599747520285</v>
      </c>
      <c r="OD151">
        <v>169.22602900359664</v>
      </c>
      <c r="OE151">
        <v>169.21412087834483</v>
      </c>
      <c r="OF151">
        <v>169.20027309944754</v>
      </c>
      <c r="OG151">
        <v>169.18448566690483</v>
      </c>
      <c r="OH151">
        <v>169.16675858071653</v>
      </c>
    </row>
    <row r="152" spans="1:398">
      <c r="A152" t="s">
        <v>150</v>
      </c>
      <c r="B152" t="s">
        <v>319</v>
      </c>
      <c r="D152">
        <v>-75.134867719212082</v>
      </c>
      <c r="E152">
        <v>-74.91849049977256</v>
      </c>
      <c r="F152">
        <v>-74.702416104714473</v>
      </c>
      <c r="G152">
        <v>-74.486644534037836</v>
      </c>
      <c r="H152">
        <v>-74.271175787742621</v>
      </c>
      <c r="I152">
        <v>-74.056009865828841</v>
      </c>
      <c r="J152">
        <v>-73.841146768296511</v>
      </c>
      <c r="K152">
        <v>-73.626586495145602</v>
      </c>
      <c r="L152">
        <v>-73.412329046376129</v>
      </c>
      <c r="M152">
        <v>-73.198374421988106</v>
      </c>
      <c r="N152">
        <v>-72.984722621981504</v>
      </c>
      <c r="O152">
        <v>-72.771373646356352</v>
      </c>
      <c r="P152">
        <v>-72.558327495112636</v>
      </c>
      <c r="Q152">
        <v>-72.34558416825034</v>
      </c>
      <c r="R152">
        <v>-72.133143665769495</v>
      </c>
      <c r="S152">
        <v>-71.921005987670071</v>
      </c>
      <c r="T152">
        <v>-71.709171133952097</v>
      </c>
      <c r="U152">
        <v>-71.497639104615558</v>
      </c>
      <c r="V152">
        <v>-71.286409899660441</v>
      </c>
      <c r="W152">
        <v>-71.075483519086774</v>
      </c>
      <c r="X152">
        <v>-70.864859962894542</v>
      </c>
      <c r="Y152">
        <v>-70.654539231083731</v>
      </c>
      <c r="Z152">
        <v>-70.444521323654357</v>
      </c>
      <c r="AA152">
        <v>-70.234806240606446</v>
      </c>
      <c r="AB152">
        <v>-70.025393981939942</v>
      </c>
      <c r="AC152">
        <v>-69.816284547654888</v>
      </c>
      <c r="AD152">
        <v>-69.60747793775127</v>
      </c>
      <c r="AE152">
        <v>-69.398974152229073</v>
      </c>
      <c r="AF152">
        <v>-69.19077319108834</v>
      </c>
      <c r="AG152">
        <v>-68.982875054329014</v>
      </c>
      <c r="AH152">
        <v>-68.775279741951138</v>
      </c>
      <c r="AI152">
        <v>-68.567987253954698</v>
      </c>
      <c r="AJ152">
        <v>-68.360997590339693</v>
      </c>
      <c r="AK152">
        <v>-68.154310751106124</v>
      </c>
      <c r="AL152">
        <v>-67.94792673625399</v>
      </c>
      <c r="AM152">
        <v>-67.741845545783292</v>
      </c>
      <c r="AN152">
        <v>-67.53606717969403</v>
      </c>
      <c r="AO152">
        <v>-67.330591637986203</v>
      </c>
      <c r="AP152">
        <v>-67.125418920659811</v>
      </c>
      <c r="AQ152">
        <v>-66.920549027714856</v>
      </c>
      <c r="AR152">
        <v>-66.715981959151335</v>
      </c>
      <c r="AS152">
        <v>-66.511717714969251</v>
      </c>
      <c r="AT152">
        <v>-66.307756295168616</v>
      </c>
      <c r="AU152">
        <v>-66.104097699749389</v>
      </c>
      <c r="AV152">
        <v>-65.900741928711625</v>
      </c>
      <c r="AW152">
        <v>-65.697688982055283</v>
      </c>
      <c r="AX152">
        <v>-65.494938859780376</v>
      </c>
      <c r="AY152">
        <v>-65.292491561886919</v>
      </c>
      <c r="AZ152">
        <v>-65.09034708837487</v>
      </c>
      <c r="BA152">
        <v>-64.888505439244284</v>
      </c>
      <c r="BB152">
        <v>-64.686966614495134</v>
      </c>
      <c r="BC152">
        <v>-64.485730614127391</v>
      </c>
      <c r="BD152">
        <v>-64.284797438141112</v>
      </c>
      <c r="BE152">
        <v>-64.084167086536269</v>
      </c>
      <c r="BF152">
        <v>-63.883839559312847</v>
      </c>
      <c r="BG152">
        <v>-63.68381485647086</v>
      </c>
      <c r="BH152">
        <v>-63.484092978010317</v>
      </c>
      <c r="BI152">
        <v>-63.284673923931209</v>
      </c>
      <c r="BJ152">
        <v>-63.085557694233543</v>
      </c>
      <c r="BK152">
        <v>-62.886744288917299</v>
      </c>
      <c r="BL152">
        <v>-62.688233707982498</v>
      </c>
      <c r="BM152">
        <v>-62.490025951429132</v>
      </c>
      <c r="BN152">
        <v>-62.292121019257209</v>
      </c>
      <c r="BO152">
        <v>-62.094518911466707</v>
      </c>
      <c r="BP152">
        <v>-61.897219628057655</v>
      </c>
      <c r="BQ152">
        <v>-61.700223169030032</v>
      </c>
      <c r="BR152">
        <v>-61.503529534383851</v>
      </c>
      <c r="BS152">
        <v>-61.307138724119092</v>
      </c>
      <c r="BT152">
        <v>-61.111050738235782</v>
      </c>
      <c r="BU152">
        <v>-60.915265576733901</v>
      </c>
      <c r="BV152">
        <v>-60.719783239613463</v>
      </c>
      <c r="BW152">
        <v>-60.52460372687446</v>
      </c>
      <c r="BX152">
        <v>-60.329727038516886</v>
      </c>
      <c r="BY152">
        <v>-60.135153174540747</v>
      </c>
      <c r="BZ152">
        <v>-59.940882134946058</v>
      </c>
      <c r="CA152">
        <v>-59.746913919732791</v>
      </c>
      <c r="CB152">
        <v>-59.553248528900966</v>
      </c>
      <c r="CC152">
        <v>-59.359885962450569</v>
      </c>
      <c r="CD152">
        <v>-59.166826220381616</v>
      </c>
      <c r="CE152">
        <v>-58.974069302694097</v>
      </c>
      <c r="CF152">
        <v>-58.781615209388015</v>
      </c>
      <c r="CG152">
        <v>-58.589463940463361</v>
      </c>
      <c r="CH152">
        <v>-58.397615495920157</v>
      </c>
      <c r="CI152">
        <v>-58.206069875758374</v>
      </c>
      <c r="CJ152">
        <v>-58.014827079978041</v>
      </c>
      <c r="CK152">
        <v>-57.823887108579136</v>
      </c>
      <c r="CL152">
        <v>-57.63324996156166</v>
      </c>
      <c r="CM152">
        <v>-57.442915638925641</v>
      </c>
      <c r="CN152">
        <v>-57.252884140671036</v>
      </c>
      <c r="CO152">
        <v>-57.06315546679788</v>
      </c>
      <c r="CP152">
        <v>-56.873729617306147</v>
      </c>
      <c r="CQ152">
        <v>-56.68460659219587</v>
      </c>
      <c r="CR152">
        <v>-56.495786391467014</v>
      </c>
      <c r="CS152">
        <v>-56.307269015119594</v>
      </c>
      <c r="CT152">
        <v>-56.11905446315361</v>
      </c>
      <c r="CU152">
        <v>-55.931142735569068</v>
      </c>
      <c r="CV152">
        <v>-55.743533832365962</v>
      </c>
      <c r="CW152">
        <v>-55.556227753544292</v>
      </c>
      <c r="CX152">
        <v>-55.369224499104057</v>
      </c>
      <c r="CY152">
        <v>-55.18252406904525</v>
      </c>
      <c r="CZ152">
        <v>-54.996126463367879</v>
      </c>
      <c r="DA152">
        <v>-54.810031682071951</v>
      </c>
      <c r="DB152">
        <v>-54.624239725157466</v>
      </c>
      <c r="DC152">
        <v>-54.438750592624402</v>
      </c>
      <c r="DD152">
        <v>-54.25356428447278</v>
      </c>
      <c r="DE152">
        <v>-54.068680800702595</v>
      </c>
      <c r="DF152">
        <v>-53.884100141313844</v>
      </c>
      <c r="DG152">
        <v>-53.699822306306523</v>
      </c>
      <c r="DH152">
        <v>-53.515847295680651</v>
      </c>
      <c r="DI152">
        <v>-53.332175109436207</v>
      </c>
      <c r="DJ152">
        <v>-53.148805747573206</v>
      </c>
      <c r="DK152">
        <v>-52.965739210091627</v>
      </c>
      <c r="DL152">
        <v>-52.78297549699149</v>
      </c>
      <c r="DM152">
        <v>-52.600514608272796</v>
      </c>
      <c r="DN152">
        <v>-52.418356543935538</v>
      </c>
      <c r="DO152">
        <v>-52.236501303979701</v>
      </c>
      <c r="DP152">
        <v>-52.054948888405313</v>
      </c>
      <c r="DQ152">
        <v>-51.873699297212355</v>
      </c>
      <c r="DR152">
        <v>-51.692752530400838</v>
      </c>
      <c r="DS152">
        <v>-51.512108587970758</v>
      </c>
      <c r="DT152">
        <v>-51.331767469922106</v>
      </c>
      <c r="DU152">
        <v>-51.151729176254896</v>
      </c>
      <c r="DV152">
        <v>-50.971993706969123</v>
      </c>
      <c r="DW152">
        <v>-50.792561062064784</v>
      </c>
      <c r="DX152">
        <v>-50.613431241541875</v>
      </c>
      <c r="DY152">
        <v>-50.434604245400408</v>
      </c>
      <c r="DZ152">
        <v>-50.256080073640376</v>
      </c>
      <c r="EA152">
        <v>-50.07785872626178</v>
      </c>
      <c r="EB152">
        <v>-49.899940203264613</v>
      </c>
      <c r="EC152">
        <v>-49.722324504648888</v>
      </c>
      <c r="ED152">
        <v>-49.545011630414606</v>
      </c>
      <c r="EE152">
        <v>-49.368001580561753</v>
      </c>
      <c r="EF152">
        <v>-49.191294355090328</v>
      </c>
      <c r="EG152">
        <v>-49.014889954000346</v>
      </c>
      <c r="EH152">
        <v>-48.838788377291806</v>
      </c>
      <c r="EI152">
        <v>-48.662989624964695</v>
      </c>
      <c r="EJ152">
        <v>-48.487493697019019</v>
      </c>
      <c r="EK152">
        <v>-48.312300593454772</v>
      </c>
      <c r="EL152">
        <v>-48.137410314271982</v>
      </c>
      <c r="EM152">
        <v>-47.96282285947062</v>
      </c>
      <c r="EN152">
        <v>-47.78853822905068</v>
      </c>
      <c r="EO152">
        <v>-47.614556423012189</v>
      </c>
      <c r="EP152">
        <v>-47.440877441355134</v>
      </c>
      <c r="EQ152">
        <v>-47.267501284079515</v>
      </c>
      <c r="ER152">
        <v>-47.094427951185331</v>
      </c>
      <c r="ES152">
        <v>-46.921657442672569</v>
      </c>
      <c r="ET152">
        <v>-46.749189758541256</v>
      </c>
      <c r="EU152">
        <v>-46.577024898791379</v>
      </c>
      <c r="EV152">
        <v>-46.405162863422937</v>
      </c>
      <c r="EW152">
        <v>-46.233603652435924</v>
      </c>
      <c r="EX152">
        <v>-46.062347265830354</v>
      </c>
      <c r="EY152">
        <v>-45.891393703606226</v>
      </c>
      <c r="EZ152">
        <v>-45.720742965763527</v>
      </c>
      <c r="FA152">
        <v>-45.550395052302257</v>
      </c>
      <c r="FB152">
        <v>-45.380349963222422</v>
      </c>
      <c r="FC152">
        <v>-45.210607698524043</v>
      </c>
      <c r="FD152">
        <v>-45.041168258207087</v>
      </c>
      <c r="FE152">
        <v>-44.872031642271558</v>
      </c>
      <c r="FF152">
        <v>-44.70319785071748</v>
      </c>
      <c r="FG152">
        <v>-44.53466688354483</v>
      </c>
      <c r="FH152">
        <v>-44.366438740753622</v>
      </c>
      <c r="FI152">
        <v>-44.198513422343837</v>
      </c>
      <c r="FJ152">
        <v>-44.030890928315493</v>
      </c>
      <c r="FK152">
        <v>-43.863571258668586</v>
      </c>
      <c r="FL152">
        <v>-43.696554413403128</v>
      </c>
      <c r="FM152">
        <v>-43.529840392519091</v>
      </c>
      <c r="FN152">
        <v>-43.363429196016497</v>
      </c>
      <c r="FO152">
        <v>-43.197320823895339</v>
      </c>
      <c r="FP152">
        <v>-43.031515276155616</v>
      </c>
      <c r="FQ152">
        <v>-42.866012552797329</v>
      </c>
      <c r="FR152">
        <v>-42.700812653820464</v>
      </c>
      <c r="FS152">
        <v>-42.535915579225041</v>
      </c>
      <c r="FT152">
        <v>-42.371321329011067</v>
      </c>
      <c r="FU152">
        <v>-42.20702990317853</v>
      </c>
      <c r="FV152">
        <v>-42.043041301727406</v>
      </c>
      <c r="FW152">
        <v>-41.87935552465774</v>
      </c>
      <c r="FX152">
        <v>-41.715972571969502</v>
      </c>
      <c r="FY152">
        <v>-41.552892443662699</v>
      </c>
      <c r="FZ152">
        <v>-41.390115139737325</v>
      </c>
      <c r="GA152">
        <v>-41.227640660193387</v>
      </c>
      <c r="GB152">
        <v>-41.065469005030899</v>
      </c>
      <c r="GC152">
        <v>-40.903600174249853</v>
      </c>
      <c r="GD152">
        <v>-40.742034167850221</v>
      </c>
      <c r="GE152">
        <v>-40.580770985832025</v>
      </c>
      <c r="GF152">
        <v>-40.419810628195286</v>
      </c>
      <c r="GG152">
        <v>-40.259153094939975</v>
      </c>
      <c r="GH152">
        <v>-40.098798386066086</v>
      </c>
      <c r="GI152">
        <v>-39.938746501573632</v>
      </c>
      <c r="GJ152">
        <v>-39.778997441462629</v>
      </c>
      <c r="GK152">
        <v>-39.61955120573306</v>
      </c>
      <c r="GL152">
        <v>-39.460407794384928</v>
      </c>
      <c r="GM152">
        <v>-39.301567207418223</v>
      </c>
      <c r="GN152">
        <v>-39.143029444832969</v>
      </c>
      <c r="GO152">
        <v>-38.984794506629143</v>
      </c>
      <c r="GP152">
        <v>-38.826862392806753</v>
      </c>
      <c r="GQ152">
        <v>-38.669233103365784</v>
      </c>
      <c r="GR152">
        <v>-38.511906638306257</v>
      </c>
      <c r="GS152">
        <v>-38.354882997628181</v>
      </c>
      <c r="GT152">
        <v>-38.19816218133154</v>
      </c>
      <c r="GU152">
        <v>-38.041744189416335</v>
      </c>
      <c r="GV152">
        <v>-37.885629021882551</v>
      </c>
      <c r="GW152">
        <v>-37.729816678730202</v>
      </c>
      <c r="GX152">
        <v>-37.574307159959304</v>
      </c>
      <c r="GY152">
        <v>-37.419100465569841</v>
      </c>
      <c r="GZ152">
        <v>-37.264196595561799</v>
      </c>
      <c r="HA152">
        <v>-37.109595549935193</v>
      </c>
      <c r="HB152">
        <v>-36.955297328690037</v>
      </c>
      <c r="HC152">
        <v>-36.801301931826316</v>
      </c>
      <c r="HD152">
        <v>-36.647609359344031</v>
      </c>
      <c r="HE152">
        <v>-36.494219611243167</v>
      </c>
      <c r="HF152">
        <v>-36.341132687523753</v>
      </c>
      <c r="HG152">
        <v>-36.188348588185775</v>
      </c>
      <c r="HH152">
        <v>-36.035867313229232</v>
      </c>
      <c r="HI152">
        <v>-35.883688862654111</v>
      </c>
      <c r="HJ152">
        <v>-35.731813236460425</v>
      </c>
      <c r="HK152">
        <v>-35.580240434648204</v>
      </c>
      <c r="HL152">
        <v>-35.428970457217403</v>
      </c>
      <c r="HM152">
        <v>-35.278003304168024</v>
      </c>
      <c r="HN152">
        <v>-35.127338975500095</v>
      </c>
      <c r="HO152">
        <v>-34.976977471213601</v>
      </c>
      <c r="HP152">
        <v>-34.826918791308543</v>
      </c>
      <c r="HQ152">
        <v>-34.677162935784921</v>
      </c>
      <c r="HR152">
        <v>-34.52770990464272</v>
      </c>
      <c r="HS152">
        <v>-34.378559697881968</v>
      </c>
      <c r="HT152">
        <v>-34.229712315502667</v>
      </c>
      <c r="HU152">
        <v>-34.081167757504787</v>
      </c>
      <c r="HV152">
        <v>-33.932926023888342</v>
      </c>
      <c r="HW152">
        <v>-33.784987114653333</v>
      </c>
      <c r="HX152">
        <v>-33.63735102979976</v>
      </c>
      <c r="HY152">
        <v>-33.490017769327636</v>
      </c>
      <c r="HZ152">
        <v>-33.34298733323692</v>
      </c>
      <c r="IA152">
        <v>-33.196259721527653</v>
      </c>
      <c r="IB152">
        <v>-33.049834934199836</v>
      </c>
      <c r="IC152">
        <v>-32.903712971253441</v>
      </c>
      <c r="ID152">
        <v>-32.757893832688481</v>
      </c>
      <c r="IE152">
        <v>-32.612377518504957</v>
      </c>
      <c r="IF152">
        <v>-32.467164028702882</v>
      </c>
      <c r="IG152">
        <v>-32.322253363282229</v>
      </c>
      <c r="IH152">
        <v>-32.177645522243012</v>
      </c>
      <c r="II152">
        <v>-32.03334050558523</v>
      </c>
      <c r="IJ152">
        <v>-31.889338313308883</v>
      </c>
      <c r="IK152">
        <v>-31.745638945413987</v>
      </c>
      <c r="IL152">
        <v>-31.602242401900511</v>
      </c>
      <c r="IM152">
        <v>-31.459148682768472</v>
      </c>
      <c r="IN152">
        <v>-31.316357788017896</v>
      </c>
      <c r="IO152">
        <v>-31.173869717648728</v>
      </c>
      <c r="IP152">
        <v>-31.031684471660995</v>
      </c>
      <c r="IQ152">
        <v>-30.889802050054698</v>
      </c>
      <c r="IR152">
        <v>-30.74822245282985</v>
      </c>
      <c r="IS152">
        <v>-30.606945679986424</v>
      </c>
      <c r="IT152">
        <v>-30.465971731524448</v>
      </c>
      <c r="IU152">
        <v>-30.325300607443893</v>
      </c>
      <c r="IV152">
        <v>-30.184932307744802</v>
      </c>
      <c r="IW152">
        <v>-30.044866832427118</v>
      </c>
      <c r="IX152">
        <v>-29.905104181490884</v>
      </c>
      <c r="IY152">
        <v>-29.765644354936072</v>
      </c>
      <c r="IZ152">
        <v>-29.626487352762695</v>
      </c>
      <c r="JA152">
        <v>-29.487633174970767</v>
      </c>
      <c r="JB152">
        <v>-29.34908182156029</v>
      </c>
      <c r="JC152">
        <v>-29.21083329253122</v>
      </c>
      <c r="JD152">
        <v>-29.072887587883585</v>
      </c>
      <c r="JE152">
        <v>-28.935244707617414</v>
      </c>
      <c r="JF152">
        <v>-28.797904651732665</v>
      </c>
      <c r="JG152">
        <v>-28.660867420229337</v>
      </c>
      <c r="JH152">
        <v>-28.524133013107445</v>
      </c>
      <c r="JI152">
        <v>-28.387701430367002</v>
      </c>
      <c r="JJ152">
        <v>-28.251572672007995</v>
      </c>
      <c r="JK152">
        <v>-28.115746738030438</v>
      </c>
      <c r="JL152">
        <v>-27.980223628434288</v>
      </c>
      <c r="JM152">
        <v>-27.845003343219602</v>
      </c>
      <c r="JN152">
        <v>-27.710085882386338</v>
      </c>
      <c r="JO152">
        <v>-27.575471245934509</v>
      </c>
      <c r="JP152">
        <v>-27.441159433864101</v>
      </c>
      <c r="JQ152">
        <v>-27.307150446175143</v>
      </c>
      <c r="JR152">
        <v>-27.173444282867621</v>
      </c>
      <c r="JS152">
        <v>-27.040040943941548</v>
      </c>
      <c r="JT152">
        <v>-26.906940429396883</v>
      </c>
      <c r="JU152">
        <v>-26.774142739233667</v>
      </c>
      <c r="JV152">
        <v>-26.641647873451916</v>
      </c>
      <c r="JW152">
        <v>-26.509455832051572</v>
      </c>
      <c r="JX152">
        <v>-26.377566615032649</v>
      </c>
      <c r="JY152">
        <v>-26.245980222395175</v>
      </c>
      <c r="JZ152">
        <v>-26.114696654139138</v>
      </c>
      <c r="KA152">
        <v>-25.98371591026455</v>
      </c>
      <c r="KB152">
        <v>-25.853037990771398</v>
      </c>
      <c r="KC152">
        <v>-25.722662895659653</v>
      </c>
      <c r="KD152">
        <v>-25.592590624929358</v>
      </c>
      <c r="KE152">
        <v>-25.462821178580526</v>
      </c>
      <c r="KF152">
        <v>-25.333354556613088</v>
      </c>
      <c r="KG152">
        <v>-25.204190759027099</v>
      </c>
      <c r="KH152">
        <v>-25.075329785822561</v>
      </c>
      <c r="KI152">
        <v>-24.946771636999443</v>
      </c>
      <c r="KJ152">
        <v>-24.818516312557776</v>
      </c>
      <c r="KK152">
        <v>-24.69056381249753</v>
      </c>
      <c r="KL152">
        <v>-24.562914136818733</v>
      </c>
      <c r="KM152">
        <v>-24.435567285521373</v>
      </c>
      <c r="KN152">
        <v>-24.308523258605433</v>
      </c>
      <c r="KO152">
        <v>-24.181782056070929</v>
      </c>
      <c r="KP152">
        <v>-24.055343677917875</v>
      </c>
      <c r="KQ152">
        <v>-23.929208124146243</v>
      </c>
      <c r="KR152">
        <v>-23.80337539475606</v>
      </c>
      <c r="KS152">
        <v>-23.677845489747313</v>
      </c>
      <c r="KT152">
        <v>-23.552618409119987</v>
      </c>
      <c r="KU152">
        <v>-23.427694152874111</v>
      </c>
      <c r="KV152">
        <v>-23.303072721009684</v>
      </c>
      <c r="KW152">
        <v>-23.178754113526651</v>
      </c>
      <c r="KX152">
        <v>-23.054738330425081</v>
      </c>
      <c r="KY152">
        <v>-22.931025371704948</v>
      </c>
      <c r="KZ152">
        <v>-22.80761523736625</v>
      </c>
      <c r="LA152">
        <v>-22.684507927408973</v>
      </c>
      <c r="LB152">
        <v>-22.561703441833146</v>
      </c>
      <c r="LC152">
        <v>-22.439201780638754</v>
      </c>
      <c r="LD152">
        <v>-22.317002943825813</v>
      </c>
      <c r="LE152">
        <v>-22.195106931394278</v>
      </c>
      <c r="LF152">
        <v>-22.073513743344193</v>
      </c>
      <c r="LG152">
        <v>-21.952223379675544</v>
      </c>
      <c r="LH152">
        <v>-21.831235840388331</v>
      </c>
      <c r="LI152">
        <v>-21.710551125482553</v>
      </c>
      <c r="LJ152">
        <v>-21.590169234958211</v>
      </c>
      <c r="LK152">
        <v>-21.470090168815304</v>
      </c>
      <c r="LL152">
        <v>-21.350313927053833</v>
      </c>
      <c r="LM152">
        <v>-21.230840509673797</v>
      </c>
      <c r="LN152">
        <v>-21.111669916675197</v>
      </c>
      <c r="LO152">
        <v>-20.992802148058033</v>
      </c>
      <c r="LP152">
        <v>-20.874237203822304</v>
      </c>
      <c r="LQ152">
        <v>-20.755975083968011</v>
      </c>
      <c r="LR152">
        <v>-20.638015788495153</v>
      </c>
      <c r="LS152">
        <v>-20.520359317403731</v>
      </c>
      <c r="LT152">
        <v>-20.403005670693759</v>
      </c>
      <c r="LU152">
        <v>-20.285954848365222</v>
      </c>
      <c r="LV152">
        <v>-20.169206850418092</v>
      </c>
      <c r="LW152">
        <v>-20.052761676852413</v>
      </c>
      <c r="LX152">
        <v>-19.936619327668183</v>
      </c>
      <c r="LY152">
        <v>-19.820779802865374</v>
      </c>
      <c r="LZ152">
        <v>-19.705243102444001</v>
      </c>
      <c r="MA152">
        <v>-19.590009226404078</v>
      </c>
      <c r="MB152">
        <v>-19.475078174745576</v>
      </c>
      <c r="MC152">
        <v>-19.36044994746851</v>
      </c>
      <c r="MD152">
        <v>-19.246124544572893</v>
      </c>
      <c r="ME152">
        <v>-19.132101966058698</v>
      </c>
      <c r="MF152">
        <v>-19.018382211925953</v>
      </c>
      <c r="MG152">
        <v>-18.904965282174629</v>
      </c>
      <c r="MH152">
        <v>-18.791851176804755</v>
      </c>
      <c r="MI152">
        <v>-18.679039895816302</v>
      </c>
      <c r="MJ152">
        <v>-18.566531439209299</v>
      </c>
      <c r="MK152">
        <v>-18.454325806983718</v>
      </c>
      <c r="ML152">
        <v>-18.342422999139586</v>
      </c>
      <c r="MM152">
        <v>-18.230823015676876</v>
      </c>
      <c r="MN152">
        <v>-18.119525856595615</v>
      </c>
      <c r="MO152">
        <v>-18.00853152189579</v>
      </c>
      <c r="MP152">
        <v>-17.897840011577387</v>
      </c>
      <c r="MQ152">
        <v>-17.787451325640433</v>
      </c>
      <c r="MR152">
        <v>-17.677365464084914</v>
      </c>
      <c r="MS152">
        <v>-17.567582426910832</v>
      </c>
      <c r="MT152">
        <v>-17.458102214118171</v>
      </c>
      <c r="MU152">
        <v>-17.348924825706959</v>
      </c>
      <c r="MV152">
        <v>-17.240050261677183</v>
      </c>
      <c r="MW152">
        <v>-17.131478522028843</v>
      </c>
      <c r="MX152">
        <v>-17.023209606761924</v>
      </c>
      <c r="MY152">
        <v>-16.915243515876455</v>
      </c>
      <c r="MZ152">
        <v>-16.807580249372421</v>
      </c>
      <c r="NA152">
        <v>-16.700219807249823</v>
      </c>
      <c r="NB152">
        <v>-16.593162189508661</v>
      </c>
      <c r="NC152">
        <v>-16.486407396148934</v>
      </c>
      <c r="ND152">
        <v>-16.379955427170643</v>
      </c>
      <c r="NE152">
        <v>-16.273806282573787</v>
      </c>
      <c r="NF152">
        <v>-16.167959962358367</v>
      </c>
      <c r="NG152">
        <v>-16.062416466524382</v>
      </c>
      <c r="NH152">
        <v>-15.957175795071834</v>
      </c>
      <c r="NI152">
        <v>-15.85223794800072</v>
      </c>
      <c r="NJ152">
        <v>-15.747602925311043</v>
      </c>
      <c r="NK152">
        <v>-15.6432707270028</v>
      </c>
      <c r="NL152">
        <v>-15.539241353075994</v>
      </c>
      <c r="NM152">
        <v>-15.435514803530637</v>
      </c>
      <c r="NN152">
        <v>-15.332091078366702</v>
      </c>
      <c r="NO152">
        <v>-15.228970177584202</v>
      </c>
      <c r="NP152">
        <v>-15.126152101183138</v>
      </c>
      <c r="NQ152">
        <v>-15.023636849163509</v>
      </c>
      <c r="NR152">
        <v>-14.92142442152533</v>
      </c>
      <c r="NS152">
        <v>-14.819514818268573</v>
      </c>
      <c r="NT152">
        <v>-14.717908039393251</v>
      </c>
      <c r="NU152">
        <v>-14.616604084899379</v>
      </c>
      <c r="NV152">
        <v>-14.515602954786928</v>
      </c>
      <c r="NW152">
        <v>-14.414904649055913</v>
      </c>
      <c r="NX152">
        <v>-14.314509167706348</v>
      </c>
      <c r="NY152">
        <v>-14.214416510738204</v>
      </c>
      <c r="NZ152">
        <v>-14.11462667815151</v>
      </c>
      <c r="OA152">
        <v>-14.015139669946237</v>
      </c>
      <c r="OB152">
        <v>-13.915955486122414</v>
      </c>
      <c r="OC152">
        <v>-13.817074126680012</v>
      </c>
      <c r="OD152">
        <v>-13.718495591619046</v>
      </c>
      <c r="OE152">
        <v>-13.62021988093953</v>
      </c>
      <c r="OF152">
        <v>-13.522246994641421</v>
      </c>
      <c r="OG152">
        <v>-13.42457693272479</v>
      </c>
      <c r="OH152">
        <v>-13.32720969518958</v>
      </c>
    </row>
    <row r="153" spans="1:398">
      <c r="A153" t="s">
        <v>151</v>
      </c>
      <c r="B153" t="s">
        <v>320</v>
      </c>
      <c r="D153">
        <v>362.4607893519933</v>
      </c>
      <c r="E153">
        <v>364.0606599042041</v>
      </c>
      <c r="F153">
        <v>365.65608688495456</v>
      </c>
      <c r="G153">
        <v>367.24707029424468</v>
      </c>
      <c r="H153">
        <v>368.83361013207445</v>
      </c>
      <c r="I153">
        <v>370.415706398444</v>
      </c>
      <c r="J153">
        <v>371.99335909335321</v>
      </c>
      <c r="K153">
        <v>373.56656821680201</v>
      </c>
      <c r="L153">
        <v>375.13533376879059</v>
      </c>
      <c r="M153">
        <v>376.69965574931882</v>
      </c>
      <c r="N153">
        <v>378.25953415838671</v>
      </c>
      <c r="O153">
        <v>379.81496899599426</v>
      </c>
      <c r="P153">
        <v>381.36596026214147</v>
      </c>
      <c r="Q153">
        <v>382.91250795682851</v>
      </c>
      <c r="R153">
        <v>384.45461208005509</v>
      </c>
      <c r="S153">
        <v>385.99227263182138</v>
      </c>
      <c r="T153">
        <v>387.52548961212733</v>
      </c>
      <c r="U153">
        <v>389.05426302097305</v>
      </c>
      <c r="V153">
        <v>390.57859285835838</v>
      </c>
      <c r="W153">
        <v>392.09847912428341</v>
      </c>
      <c r="X153">
        <v>393.61392181874817</v>
      </c>
      <c r="Y153">
        <v>395.12492094175252</v>
      </c>
      <c r="Z153">
        <v>396.63147649329665</v>
      </c>
      <c r="AA153">
        <v>398.13358847338031</v>
      </c>
      <c r="AB153">
        <v>399.63125688200375</v>
      </c>
      <c r="AC153">
        <v>401.12448171916685</v>
      </c>
      <c r="AD153">
        <v>402.61326298486972</v>
      </c>
      <c r="AE153">
        <v>404.09760067911213</v>
      </c>
      <c r="AF153">
        <v>405.57749480189432</v>
      </c>
      <c r="AG153">
        <v>407.05294535321616</v>
      </c>
      <c r="AH153">
        <v>408.52395233307766</v>
      </c>
      <c r="AI153">
        <v>409.99051574147882</v>
      </c>
      <c r="AJ153">
        <v>411.45263557841974</v>
      </c>
      <c r="AK153">
        <v>412.91031184390033</v>
      </c>
      <c r="AL153">
        <v>414.36354453792057</v>
      </c>
      <c r="AM153">
        <v>415.81233366048048</v>
      </c>
      <c r="AN153">
        <v>417.25667921158015</v>
      </c>
      <c r="AO153">
        <v>418.69658119121937</v>
      </c>
      <c r="AP153">
        <v>420.13203959939835</v>
      </c>
      <c r="AQ153">
        <v>421.563054436117</v>
      </c>
      <c r="AR153">
        <v>422.9896257013753</v>
      </c>
      <c r="AS153">
        <v>424.41175339517326</v>
      </c>
      <c r="AT153">
        <v>425.829437517511</v>
      </c>
      <c r="AU153">
        <v>427.24267806838839</v>
      </c>
      <c r="AV153">
        <v>428.65147504780543</v>
      </c>
      <c r="AW153">
        <v>430.05582845576214</v>
      </c>
      <c r="AX153">
        <v>431.4557382922585</v>
      </c>
      <c r="AY153">
        <v>432.85120455729464</v>
      </c>
      <c r="AZ153">
        <v>434.24222725087043</v>
      </c>
      <c r="BA153">
        <v>435.62880637298588</v>
      </c>
      <c r="BB153">
        <v>437.01094192364098</v>
      </c>
      <c r="BC153">
        <v>438.38863390283575</v>
      </c>
      <c r="BD153">
        <v>439.76188231057029</v>
      </c>
      <c r="BE153">
        <v>441.13068714684448</v>
      </c>
      <c r="BF153">
        <v>442.49504841165833</v>
      </c>
      <c r="BG153">
        <v>443.85496610501195</v>
      </c>
      <c r="BH153">
        <v>445.21044022690512</v>
      </c>
      <c r="BI153">
        <v>446.56147077733806</v>
      </c>
      <c r="BJ153">
        <v>447.90805775631054</v>
      </c>
      <c r="BK153">
        <v>449.25020116382291</v>
      </c>
      <c r="BL153">
        <v>450.58790099987482</v>
      </c>
      <c r="BM153">
        <v>451.9211572644665</v>
      </c>
      <c r="BN153">
        <v>453.24996995759773</v>
      </c>
      <c r="BO153">
        <v>454.57433907926873</v>
      </c>
      <c r="BP153">
        <v>455.89426462947938</v>
      </c>
      <c r="BQ153">
        <v>457.20974660822969</v>
      </c>
      <c r="BR153">
        <v>458.52078501551978</v>
      </c>
      <c r="BS153">
        <v>459.82737985134952</v>
      </c>
      <c r="BT153">
        <v>461.12953111571881</v>
      </c>
      <c r="BU153">
        <v>462.42723880862798</v>
      </c>
      <c r="BV153">
        <v>463.72050293007669</v>
      </c>
      <c r="BW153">
        <v>465.00932348006518</v>
      </c>
      <c r="BX153">
        <v>466.29370045859321</v>
      </c>
      <c r="BY153">
        <v>467.57363386566101</v>
      </c>
      <c r="BZ153">
        <v>468.84912370126847</v>
      </c>
      <c r="CA153">
        <v>470.1201699654157</v>
      </c>
      <c r="CB153">
        <v>471.38677265810247</v>
      </c>
      <c r="CC153">
        <v>472.64893177932902</v>
      </c>
      <c r="CD153">
        <v>473.90664732909522</v>
      </c>
      <c r="CE153">
        <v>475.15991930740108</v>
      </c>
      <c r="CF153">
        <v>476.4087477142466</v>
      </c>
      <c r="CG153">
        <v>477.65313254963189</v>
      </c>
      <c r="CH153">
        <v>478.89307381355684</v>
      </c>
      <c r="CI153">
        <v>480.12857150602144</v>
      </c>
      <c r="CJ153">
        <v>481.35962562702571</v>
      </c>
      <c r="CK153">
        <v>482.58623617656974</v>
      </c>
      <c r="CL153">
        <v>483.80840315465332</v>
      </c>
      <c r="CM153">
        <v>485.02612656127667</v>
      </c>
      <c r="CN153">
        <v>486.23940639643968</v>
      </c>
      <c r="CO153">
        <v>487.44824266014234</v>
      </c>
      <c r="CP153">
        <v>488.65263535238478</v>
      </c>
      <c r="CQ153">
        <v>489.85258447316676</v>
      </c>
      <c r="CR153">
        <v>491.04809002248851</v>
      </c>
      <c r="CS153">
        <v>492.23915200034992</v>
      </c>
      <c r="CT153">
        <v>493.42577040675098</v>
      </c>
      <c r="CU153">
        <v>494.60794524169182</v>
      </c>
      <c r="CV153">
        <v>495.78567650517232</v>
      </c>
      <c r="CW153">
        <v>496.95896419719236</v>
      </c>
      <c r="CX153">
        <v>498.12780831775217</v>
      </c>
      <c r="CY153">
        <v>499.29220886685175</v>
      </c>
      <c r="CZ153">
        <v>500.45216584449088</v>
      </c>
      <c r="DA153">
        <v>501.60767925066966</v>
      </c>
      <c r="DB153">
        <v>502.75874908538822</v>
      </c>
      <c r="DC153">
        <v>503.90537534864654</v>
      </c>
      <c r="DD153">
        <v>505.04755804044441</v>
      </c>
      <c r="DE153">
        <v>506.18529716078206</v>
      </c>
      <c r="DF153">
        <v>507.31859270965924</v>
      </c>
      <c r="DG153">
        <v>508.4474446870762</v>
      </c>
      <c r="DH153">
        <v>509.57185309303281</v>
      </c>
      <c r="DI153">
        <v>510.69181792752909</v>
      </c>
      <c r="DJ153">
        <v>511.80733919056513</v>
      </c>
      <c r="DK153">
        <v>512.91841688214083</v>
      </c>
      <c r="DL153">
        <v>514.02505100225608</v>
      </c>
      <c r="DM153">
        <v>515.12724155091121</v>
      </c>
      <c r="DN153">
        <v>516.22498852810577</v>
      </c>
      <c r="DO153">
        <v>517.31829193384021</v>
      </c>
      <c r="DP153">
        <v>518.40715176811432</v>
      </c>
      <c r="DQ153">
        <v>519.49156803092808</v>
      </c>
      <c r="DR153">
        <v>520.5715407222815</v>
      </c>
      <c r="DS153">
        <v>521.64706984217457</v>
      </c>
      <c r="DT153">
        <v>522.71815539060742</v>
      </c>
      <c r="DU153">
        <v>523.78479736757993</v>
      </c>
      <c r="DV153">
        <v>524.84699577309209</v>
      </c>
      <c r="DW153">
        <v>525.9047506071438</v>
      </c>
      <c r="DX153">
        <v>526.95806186973539</v>
      </c>
      <c r="DY153">
        <v>528.00692956086664</v>
      </c>
      <c r="DZ153">
        <v>529.05135368053755</v>
      </c>
      <c r="EA153">
        <v>530.09133422874811</v>
      </c>
      <c r="EB153">
        <v>531.12687120549833</v>
      </c>
      <c r="EC153">
        <v>532.15796461078821</v>
      </c>
      <c r="ED153">
        <v>533.18461444461786</v>
      </c>
      <c r="EE153">
        <v>534.20682070698706</v>
      </c>
      <c r="EF153">
        <v>535.22458339789614</v>
      </c>
      <c r="EG153">
        <v>536.23790251734476</v>
      </c>
      <c r="EH153">
        <v>537.24677806533316</v>
      </c>
      <c r="EI153">
        <v>538.25121004186099</v>
      </c>
      <c r="EJ153">
        <v>539.25119844692881</v>
      </c>
      <c r="EK153">
        <v>540.24674328053618</v>
      </c>
      <c r="EL153">
        <v>541.23784454268321</v>
      </c>
      <c r="EM153">
        <v>542.22450223336989</v>
      </c>
      <c r="EN153">
        <v>543.20671635259635</v>
      </c>
      <c r="EO153">
        <v>544.18448690036246</v>
      </c>
      <c r="EP153">
        <v>545.15781387666823</v>
      </c>
      <c r="EQ153">
        <v>546.12669728151366</v>
      </c>
      <c r="ER153">
        <v>547.09113711489874</v>
      </c>
      <c r="ES153">
        <v>548.0511333768236</v>
      </c>
      <c r="ET153">
        <v>549.00668606728811</v>
      </c>
      <c r="EU153">
        <v>549.95779518629229</v>
      </c>
      <c r="EV153">
        <v>550.90446073383612</v>
      </c>
      <c r="EW153">
        <v>551.84668270991961</v>
      </c>
      <c r="EX153">
        <v>552.78446111454298</v>
      </c>
      <c r="EY153">
        <v>553.71779594770578</v>
      </c>
      <c r="EZ153">
        <v>554.64668720940836</v>
      </c>
      <c r="FA153">
        <v>555.5711348996507</v>
      </c>
      <c r="FB153">
        <v>556.49113901843259</v>
      </c>
      <c r="FC153">
        <v>557.40669956575425</v>
      </c>
      <c r="FD153">
        <v>558.31781654161557</v>
      </c>
      <c r="FE153">
        <v>559.22448994601655</v>
      </c>
      <c r="FF153">
        <v>560.12671977895718</v>
      </c>
      <c r="FG153">
        <v>561.02450604043759</v>
      </c>
      <c r="FH153">
        <v>561.91784873045754</v>
      </c>
      <c r="FI153">
        <v>562.80674784901737</v>
      </c>
      <c r="FJ153">
        <v>563.69120339611675</v>
      </c>
      <c r="FK153">
        <v>564.57121537175578</v>
      </c>
      <c r="FL153">
        <v>565.44678377593459</v>
      </c>
      <c r="FM153">
        <v>566.31790860865294</v>
      </c>
      <c r="FN153">
        <v>567.18458986991106</v>
      </c>
      <c r="FO153">
        <v>568.04682755970885</v>
      </c>
      <c r="FP153">
        <v>568.9046216780464</v>
      </c>
      <c r="FQ153">
        <v>569.75797222492349</v>
      </c>
      <c r="FR153">
        <v>570.60687920034025</v>
      </c>
      <c r="FS153">
        <v>571.45134260429688</v>
      </c>
      <c r="FT153">
        <v>572.29136243679307</v>
      </c>
      <c r="FU153">
        <v>573.12693869782902</v>
      </c>
      <c r="FV153">
        <v>573.95807138740452</v>
      </c>
      <c r="FW153">
        <v>574.78476050551967</v>
      </c>
      <c r="FX153">
        <v>575.60700605217471</v>
      </c>
      <c r="FY153">
        <v>576.42480802736918</v>
      </c>
      <c r="FZ153">
        <v>577.23816643110365</v>
      </c>
      <c r="GA153">
        <v>578.04708126337755</v>
      </c>
      <c r="GB153">
        <v>578.85155252419122</v>
      </c>
      <c r="GC153">
        <v>579.65158021354455</v>
      </c>
      <c r="GD153">
        <v>580.44716433143753</v>
      </c>
      <c r="GE153">
        <v>581.23830487787029</v>
      </c>
      <c r="GF153">
        <v>582.02500185284259</v>
      </c>
      <c r="GG153">
        <v>582.80725525635467</v>
      </c>
      <c r="GH153">
        <v>583.5850650884064</v>
      </c>
      <c r="GI153">
        <v>584.35843134899778</v>
      </c>
      <c r="GJ153">
        <v>585.12735403812894</v>
      </c>
      <c r="GK153">
        <v>585.89183315579965</v>
      </c>
      <c r="GL153">
        <v>586.65186870201012</v>
      </c>
      <c r="GM153">
        <v>587.40746067676025</v>
      </c>
      <c r="GN153">
        <v>588.15860908005016</v>
      </c>
      <c r="GO153">
        <v>588.90531391187949</v>
      </c>
      <c r="GP153">
        <v>589.64757517224882</v>
      </c>
      <c r="GQ153">
        <v>590.38539286115758</v>
      </c>
      <c r="GR153">
        <v>591.11876697860612</v>
      </c>
      <c r="GS153">
        <v>591.84769752459442</v>
      </c>
      <c r="GT153">
        <v>592.57218449912216</v>
      </c>
      <c r="GU153">
        <v>593.29222790218989</v>
      </c>
      <c r="GV153">
        <v>594.00782773379706</v>
      </c>
      <c r="GW153">
        <v>594.71898399394411</v>
      </c>
      <c r="GX153">
        <v>595.4256966826307</v>
      </c>
      <c r="GY153">
        <v>596.12796579985695</v>
      </c>
      <c r="GZ153">
        <v>596.82579134562297</v>
      </c>
      <c r="HA153">
        <v>597.51917331992865</v>
      </c>
      <c r="HB153">
        <v>598.20811172277411</v>
      </c>
      <c r="HC153">
        <v>598.89260655415899</v>
      </c>
      <c r="HD153">
        <v>599.57265781408375</v>
      </c>
      <c r="HE153">
        <v>600.24826550254807</v>
      </c>
      <c r="HF153">
        <v>600.91942961955226</v>
      </c>
      <c r="HG153">
        <v>601.586150165096</v>
      </c>
      <c r="HH153">
        <v>602.2484271391794</v>
      </c>
      <c r="HI153">
        <v>602.90626054180257</v>
      </c>
      <c r="HJ153">
        <v>603.55965037296528</v>
      </c>
      <c r="HK153">
        <v>604.20859663266788</v>
      </c>
      <c r="HL153">
        <v>604.85309932090991</v>
      </c>
      <c r="HM153">
        <v>605.49315843769182</v>
      </c>
      <c r="HN153">
        <v>606.12877398301339</v>
      </c>
      <c r="HO153">
        <v>606.7599459568745</v>
      </c>
      <c r="HP153">
        <v>607.38667435927539</v>
      </c>
      <c r="HQ153">
        <v>608.00895919021593</v>
      </c>
      <c r="HR153">
        <v>608.62680044969625</v>
      </c>
      <c r="HS153">
        <v>609.24019813771611</v>
      </c>
      <c r="HT153">
        <v>609.84915225427574</v>
      </c>
      <c r="HU153">
        <v>610.45366279937502</v>
      </c>
      <c r="HV153">
        <v>611.05372977301397</v>
      </c>
      <c r="HW153">
        <v>611.64935317519269</v>
      </c>
      <c r="HX153">
        <v>612.24053300591095</v>
      </c>
      <c r="HY153">
        <v>612.82726926516898</v>
      </c>
      <c r="HZ153">
        <v>613.40956195296667</v>
      </c>
      <c r="IA153">
        <v>613.98741106930413</v>
      </c>
      <c r="IB153">
        <v>614.56081661418114</v>
      </c>
      <c r="IC153">
        <v>615.1297785875978</v>
      </c>
      <c r="ID153">
        <v>615.69429698955435</v>
      </c>
      <c r="IE153">
        <v>616.25437182005032</v>
      </c>
      <c r="IF153">
        <v>616.81000307908619</v>
      </c>
      <c r="IG153">
        <v>617.36119076666159</v>
      </c>
      <c r="IH153">
        <v>617.90793488277677</v>
      </c>
      <c r="II153">
        <v>618.45023542743161</v>
      </c>
      <c r="IJ153">
        <v>618.9880924006261</v>
      </c>
      <c r="IK153">
        <v>619.52150580236025</v>
      </c>
      <c r="IL153">
        <v>620.05047563263406</v>
      </c>
      <c r="IM153">
        <v>620.57500189144764</v>
      </c>
      <c r="IN153">
        <v>621.09508457880088</v>
      </c>
      <c r="IO153">
        <v>621.61072369469377</v>
      </c>
      <c r="IP153">
        <v>622.12191923912633</v>
      </c>
      <c r="IQ153">
        <v>622.62867121209854</v>
      </c>
      <c r="IR153">
        <v>623.13097961361063</v>
      </c>
      <c r="IS153">
        <v>623.62884444366216</v>
      </c>
      <c r="IT153">
        <v>624.12226570225357</v>
      </c>
      <c r="IU153">
        <v>624.61124338938453</v>
      </c>
      <c r="IV153">
        <v>625.09577750505514</v>
      </c>
      <c r="IW153">
        <v>625.57586804926552</v>
      </c>
      <c r="IX153">
        <v>626.05151502201556</v>
      </c>
      <c r="IY153">
        <v>626.52271842330526</v>
      </c>
      <c r="IZ153">
        <v>626.98947825313462</v>
      </c>
      <c r="JA153">
        <v>627.45179451150375</v>
      </c>
      <c r="JB153">
        <v>627.90966719841242</v>
      </c>
      <c r="JC153">
        <v>628.36309631386086</v>
      </c>
      <c r="JD153">
        <v>628.81208185784908</v>
      </c>
      <c r="JE153">
        <v>629.25662383037684</v>
      </c>
      <c r="JF153">
        <v>629.69672223144437</v>
      </c>
      <c r="JG153">
        <v>630.13237706105144</v>
      </c>
      <c r="JH153">
        <v>630.56358831919829</v>
      </c>
      <c r="JI153">
        <v>630.99035600588479</v>
      </c>
      <c r="JJ153">
        <v>631.41268012111107</v>
      </c>
      <c r="JK153">
        <v>631.830560664877</v>
      </c>
      <c r="JL153">
        <v>632.24399763718247</v>
      </c>
      <c r="JM153">
        <v>632.65299103802772</v>
      </c>
      <c r="JN153">
        <v>633.05754086741263</v>
      </c>
      <c r="JO153">
        <v>633.4576471253373</v>
      </c>
      <c r="JP153">
        <v>633.85330981180164</v>
      </c>
      <c r="JQ153">
        <v>634.24452892680551</v>
      </c>
      <c r="JR153">
        <v>634.63130447034916</v>
      </c>
      <c r="JS153">
        <v>635.01363644243247</v>
      </c>
      <c r="JT153">
        <v>635.39152484305555</v>
      </c>
      <c r="JU153">
        <v>635.76496967221829</v>
      </c>
      <c r="JV153">
        <v>636.13397092992057</v>
      </c>
      <c r="JW153">
        <v>636.49852861616262</v>
      </c>
      <c r="JX153">
        <v>636.85864273094433</v>
      </c>
      <c r="JY153">
        <v>637.21431327426581</v>
      </c>
      <c r="JZ153">
        <v>637.56554024612694</v>
      </c>
      <c r="KA153">
        <v>637.91232364652774</v>
      </c>
      <c r="KB153">
        <v>638.25466347546819</v>
      </c>
      <c r="KC153">
        <v>638.5925597329483</v>
      </c>
      <c r="KD153">
        <v>638.92601241896818</v>
      </c>
      <c r="KE153">
        <v>639.25502153352761</v>
      </c>
      <c r="KF153">
        <v>639.57958707662681</v>
      </c>
      <c r="KG153">
        <v>639.89970904826566</v>
      </c>
      <c r="KH153">
        <v>640.21538744844418</v>
      </c>
      <c r="KI153">
        <v>640.52662227716235</v>
      </c>
      <c r="KJ153">
        <v>640.83341353442029</v>
      </c>
      <c r="KK153">
        <v>641.13576122021789</v>
      </c>
      <c r="KL153">
        <v>641.43366533455514</v>
      </c>
      <c r="KM153">
        <v>641.72712587743206</v>
      </c>
      <c r="KN153">
        <v>642.01614284884874</v>
      </c>
      <c r="KO153">
        <v>642.30071624880509</v>
      </c>
      <c r="KP153">
        <v>642.58084607730109</v>
      </c>
      <c r="KQ153">
        <v>642.85653233433675</v>
      </c>
      <c r="KR153">
        <v>643.12777501991206</v>
      </c>
      <c r="KS153">
        <v>643.39457413402715</v>
      </c>
      <c r="KT153">
        <v>643.6569296766819</v>
      </c>
      <c r="KU153">
        <v>643.91484164787619</v>
      </c>
      <c r="KV153">
        <v>644.16831004761025</v>
      </c>
      <c r="KW153">
        <v>644.41733487588408</v>
      </c>
      <c r="KX153">
        <v>644.66191613269757</v>
      </c>
      <c r="KY153">
        <v>644.9020538180506</v>
      </c>
      <c r="KZ153">
        <v>645.13774793194341</v>
      </c>
      <c r="LA153">
        <v>645.36899847437587</v>
      </c>
      <c r="LB153">
        <v>645.59580544534799</v>
      </c>
      <c r="LC153">
        <v>645.81816884485988</v>
      </c>
      <c r="LD153">
        <v>646.03608867291143</v>
      </c>
      <c r="LE153">
        <v>646.24956492950264</v>
      </c>
      <c r="LF153">
        <v>646.4585976146335</v>
      </c>
      <c r="LG153">
        <v>646.66318672830403</v>
      </c>
      <c r="LH153">
        <v>646.86333227051432</v>
      </c>
      <c r="LI153">
        <v>647.05903424126427</v>
      </c>
      <c r="LJ153">
        <v>647.25029264055388</v>
      </c>
      <c r="LK153">
        <v>647.43710746838315</v>
      </c>
      <c r="LL153">
        <v>647.61947872475207</v>
      </c>
      <c r="LM153">
        <v>647.79740640966077</v>
      </c>
      <c r="LN153">
        <v>647.97089052310912</v>
      </c>
      <c r="LO153">
        <v>648.13993106509713</v>
      </c>
      <c r="LP153">
        <v>648.3045280356248</v>
      </c>
      <c r="LQ153">
        <v>648.46468143469224</v>
      </c>
      <c r="LR153">
        <v>648.62039126229922</v>
      </c>
      <c r="LS153">
        <v>648.77165751844598</v>
      </c>
      <c r="LT153">
        <v>648.91848020313239</v>
      </c>
      <c r="LU153">
        <v>649.06085931635846</v>
      </c>
      <c r="LV153">
        <v>649.1987948581243</v>
      </c>
      <c r="LW153">
        <v>649.33228682842969</v>
      </c>
      <c r="LX153">
        <v>649.46133522727484</v>
      </c>
      <c r="LY153">
        <v>649.58594005465977</v>
      </c>
      <c r="LZ153">
        <v>649.70610131058413</v>
      </c>
      <c r="MA153">
        <v>649.82181899504837</v>
      </c>
      <c r="MB153">
        <v>649.93309310805228</v>
      </c>
      <c r="MC153">
        <v>650.03992364959572</v>
      </c>
      <c r="MD153">
        <v>650.14231061967905</v>
      </c>
      <c r="ME153">
        <v>650.24025401830193</v>
      </c>
      <c r="MF153">
        <v>650.33375384546446</v>
      </c>
      <c r="MG153">
        <v>650.42281010116676</v>
      </c>
      <c r="MH153">
        <v>650.50742278540872</v>
      </c>
      <c r="MI153">
        <v>650.58759189819034</v>
      </c>
      <c r="MJ153">
        <v>650.66331743951173</v>
      </c>
      <c r="MK153">
        <v>650.73459940937266</v>
      </c>
      <c r="ML153">
        <v>650.80143780777337</v>
      </c>
      <c r="MM153">
        <v>650.86383263471373</v>
      </c>
      <c r="MN153">
        <v>650.92178389019375</v>
      </c>
      <c r="MO153">
        <v>650.97529157421343</v>
      </c>
      <c r="MP153">
        <v>651.02435568677288</v>
      </c>
      <c r="MQ153">
        <v>651.06897622787187</v>
      </c>
      <c r="MR153">
        <v>651.10915319751064</v>
      </c>
      <c r="MS153">
        <v>651.14488659568917</v>
      </c>
      <c r="MT153">
        <v>651.17617642240725</v>
      </c>
      <c r="MU153">
        <v>651.20302267766499</v>
      </c>
      <c r="MV153">
        <v>651.2254253614625</v>
      </c>
      <c r="MW153">
        <v>651.24338447379967</v>
      </c>
      <c r="MX153">
        <v>651.25690001467649</v>
      </c>
      <c r="MY153">
        <v>651.26597198409308</v>
      </c>
      <c r="MZ153">
        <v>651.27060038204922</v>
      </c>
      <c r="NA153">
        <v>651.27078520854513</v>
      </c>
      <c r="NB153">
        <v>651.2665264635807</v>
      </c>
      <c r="NC153">
        <v>651.25782414715593</v>
      </c>
      <c r="ND153">
        <v>651.24467825927093</v>
      </c>
      <c r="NE153">
        <v>651.22708879992547</v>
      </c>
      <c r="NF153">
        <v>651.20505576911978</v>
      </c>
      <c r="NG153">
        <v>651.17857916685375</v>
      </c>
      <c r="NH153">
        <v>651.14765899312738</v>
      </c>
      <c r="NI153">
        <v>651.11229524794078</v>
      </c>
      <c r="NJ153">
        <v>651.07248793129372</v>
      </c>
      <c r="NK153">
        <v>651.02823704318644</v>
      </c>
      <c r="NL153">
        <v>650.97954258361881</v>
      </c>
      <c r="NM153">
        <v>650.92640455259084</v>
      </c>
      <c r="NN153">
        <v>650.86882295010264</v>
      </c>
      <c r="NO153">
        <v>650.8067977761541</v>
      </c>
      <c r="NP153">
        <v>650.7403290307451</v>
      </c>
      <c r="NQ153">
        <v>650.66941671387588</v>
      </c>
      <c r="NR153">
        <v>650.59406082554631</v>
      </c>
      <c r="NS153">
        <v>650.51426136575651</v>
      </c>
      <c r="NT153">
        <v>650.43001833450626</v>
      </c>
      <c r="NU153">
        <v>650.34133173179578</v>
      </c>
      <c r="NV153">
        <v>650.24820155762495</v>
      </c>
      <c r="NW153">
        <v>650.1506278119939</v>
      </c>
      <c r="NX153">
        <v>650.04861049490239</v>
      </c>
      <c r="NY153">
        <v>649.94214960635065</v>
      </c>
      <c r="NZ153">
        <v>649.83124514633857</v>
      </c>
      <c r="OA153">
        <v>649.71589711486615</v>
      </c>
      <c r="OB153">
        <v>649.59610551193339</v>
      </c>
      <c r="OC153">
        <v>649.47187033754039</v>
      </c>
      <c r="OD153">
        <v>649.34319159168706</v>
      </c>
      <c r="OE153">
        <v>649.21006927437327</v>
      </c>
      <c r="OF153">
        <v>649.07250338559936</v>
      </c>
      <c r="OG153">
        <v>648.930493925365</v>
      </c>
      <c r="OH153">
        <v>648.78404089367041</v>
      </c>
    </row>
    <row r="154" spans="1:398">
      <c r="A154" t="s">
        <v>152</v>
      </c>
      <c r="B154" t="s">
        <v>321</v>
      </c>
      <c r="D154">
        <v>69.965773701237794</v>
      </c>
      <c r="E154">
        <v>71.078277948442008</v>
      </c>
      <c r="F154">
        <v>72.18802676664626</v>
      </c>
      <c r="G154">
        <v>73.295020155850551</v>
      </c>
      <c r="H154">
        <v>74.399258116054881</v>
      </c>
      <c r="I154">
        <v>75.500740647259221</v>
      </c>
      <c r="J154">
        <v>76.599467749463571</v>
      </c>
      <c r="K154">
        <v>77.695439422667988</v>
      </c>
      <c r="L154">
        <v>78.788655666872415</v>
      </c>
      <c r="M154">
        <v>79.879116482076881</v>
      </c>
      <c r="N154">
        <v>80.966821868281386</v>
      </c>
      <c r="O154">
        <v>82.051771825485901</v>
      </c>
      <c r="P154">
        <v>83.133966353690425</v>
      </c>
      <c r="Q154">
        <v>84.213405452895046</v>
      </c>
      <c r="R154">
        <v>85.290089123099619</v>
      </c>
      <c r="S154">
        <v>86.36401736430426</v>
      </c>
      <c r="T154">
        <v>87.435190176508939</v>
      </c>
      <c r="U154">
        <v>88.503607559713657</v>
      </c>
      <c r="V154">
        <v>89.569269513918385</v>
      </c>
      <c r="W154">
        <v>90.632176039123152</v>
      </c>
      <c r="X154">
        <v>91.692327135327929</v>
      </c>
      <c r="Y154">
        <v>92.749722802532773</v>
      </c>
      <c r="Z154">
        <v>93.804363040737627</v>
      </c>
      <c r="AA154">
        <v>94.856247849942491</v>
      </c>
      <c r="AB154">
        <v>95.905377230147451</v>
      </c>
      <c r="AC154">
        <v>96.951751181352392</v>
      </c>
      <c r="AD154">
        <v>97.995369703557373</v>
      </c>
      <c r="AE154">
        <v>99.036232796762363</v>
      </c>
      <c r="AF154">
        <v>100.07434046096739</v>
      </c>
      <c r="AG154">
        <v>101.10969269617246</v>
      </c>
      <c r="AH154">
        <v>102.14228950237757</v>
      </c>
      <c r="AI154">
        <v>103.17213087958268</v>
      </c>
      <c r="AJ154">
        <v>104.19921682778784</v>
      </c>
      <c r="AK154">
        <v>105.22354734699303</v>
      </c>
      <c r="AL154">
        <v>106.24512243719823</v>
      </c>
      <c r="AM154">
        <v>107.26394209840348</v>
      </c>
      <c r="AN154">
        <v>108.28000633060876</v>
      </c>
      <c r="AO154">
        <v>109.29331513381405</v>
      </c>
      <c r="AP154">
        <v>110.30386850801941</v>
      </c>
      <c r="AQ154">
        <v>111.31166645322475</v>
      </c>
      <c r="AR154">
        <v>112.31670896943018</v>
      </c>
      <c r="AS154">
        <v>113.31899605663557</v>
      </c>
      <c r="AT154">
        <v>114.31852771484103</v>
      </c>
      <c r="AU154">
        <v>115.31530394404652</v>
      </c>
      <c r="AV154">
        <v>116.30932474425202</v>
      </c>
      <c r="AW154">
        <v>117.30059011545757</v>
      </c>
      <c r="AX154">
        <v>118.28910005766315</v>
      </c>
      <c r="AY154">
        <v>119.27485457086874</v>
      </c>
      <c r="AZ154">
        <v>120.2578536550744</v>
      </c>
      <c r="BA154">
        <v>121.23809731028007</v>
      </c>
      <c r="BB154">
        <v>122.21558553648575</v>
      </c>
      <c r="BC154">
        <v>123.19031833369149</v>
      </c>
      <c r="BD154">
        <v>124.16229570189725</v>
      </c>
      <c r="BE154">
        <v>125.13151764110302</v>
      </c>
      <c r="BF154">
        <v>126.09798415130885</v>
      </c>
      <c r="BG154">
        <v>127.06169523251469</v>
      </c>
      <c r="BH154">
        <v>128.02265088472058</v>
      </c>
      <c r="BI154">
        <v>128.98085110792647</v>
      </c>
      <c r="BJ154">
        <v>129.93629590213237</v>
      </c>
      <c r="BK154">
        <v>130.88898526733837</v>
      </c>
      <c r="BL154">
        <v>131.83891920354435</v>
      </c>
      <c r="BM154">
        <v>132.7860977107504</v>
      </c>
      <c r="BN154">
        <v>133.73052078895643</v>
      </c>
      <c r="BO154">
        <v>134.67218843816255</v>
      </c>
      <c r="BP154">
        <v>135.61110065836863</v>
      </c>
      <c r="BQ154">
        <v>136.54725744957483</v>
      </c>
      <c r="BR154">
        <v>137.48065881178096</v>
      </c>
      <c r="BS154">
        <v>138.41130474498721</v>
      </c>
      <c r="BT154">
        <v>139.33919524919341</v>
      </c>
      <c r="BU154">
        <v>140.26433032439971</v>
      </c>
      <c r="BV154">
        <v>141.18670997060599</v>
      </c>
      <c r="BW154">
        <v>142.10633418781231</v>
      </c>
      <c r="BX154">
        <v>143.02320297601867</v>
      </c>
      <c r="BY154">
        <v>143.93731633522506</v>
      </c>
      <c r="BZ154">
        <v>144.84867426543147</v>
      </c>
      <c r="CA154">
        <v>145.75727676663791</v>
      </c>
      <c r="CB154">
        <v>146.6631238388444</v>
      </c>
      <c r="CC154">
        <v>147.56621548205092</v>
      </c>
      <c r="CD154">
        <v>148.46655169625745</v>
      </c>
      <c r="CE154">
        <v>149.36413248146403</v>
      </c>
      <c r="CF154">
        <v>150.25895783767061</v>
      </c>
      <c r="CG154">
        <v>151.15102776487726</v>
      </c>
      <c r="CH154">
        <v>152.04034226308391</v>
      </c>
      <c r="CI154">
        <v>152.92690133229061</v>
      </c>
      <c r="CJ154">
        <v>153.81070497249732</v>
      </c>
      <c r="CK154">
        <v>154.69175318370407</v>
      </c>
      <c r="CL154">
        <v>155.57004596591085</v>
      </c>
      <c r="CM154">
        <v>156.44558331911765</v>
      </c>
      <c r="CN154">
        <v>157.31836524332454</v>
      </c>
      <c r="CO154">
        <v>158.18839173853138</v>
      </c>
      <c r="CP154">
        <v>159.05566280473829</v>
      </c>
      <c r="CQ154">
        <v>159.92017844194521</v>
      </c>
      <c r="CR154">
        <v>160.78193865015217</v>
      </c>
      <c r="CS154">
        <v>161.64094342935914</v>
      </c>
      <c r="CT154">
        <v>162.49719277956621</v>
      </c>
      <c r="CU154">
        <v>163.35068670077322</v>
      </c>
      <c r="CV154">
        <v>164.20142519298034</v>
      </c>
      <c r="CW154">
        <v>165.04940825618741</v>
      </c>
      <c r="CX154">
        <v>165.89463589039451</v>
      </c>
      <c r="CY154">
        <v>166.73710809560171</v>
      </c>
      <c r="CZ154">
        <v>167.57682487180895</v>
      </c>
      <c r="DA154">
        <v>168.41378621901615</v>
      </c>
      <c r="DB154">
        <v>169.24799213722338</v>
      </c>
      <c r="DC154">
        <v>170.0794426264307</v>
      </c>
      <c r="DD154">
        <v>170.90813768663804</v>
      </c>
      <c r="DE154">
        <v>171.73407731784539</v>
      </c>
      <c r="DF154">
        <v>172.55726152005272</v>
      </c>
      <c r="DG154">
        <v>173.37769029326017</v>
      </c>
      <c r="DH154">
        <v>174.19536363746764</v>
      </c>
      <c r="DI154">
        <v>175.01028155267508</v>
      </c>
      <c r="DJ154">
        <v>175.82244403888254</v>
      </c>
      <c r="DK154">
        <v>176.63185109609012</v>
      </c>
      <c r="DL154">
        <v>177.43850272429771</v>
      </c>
      <c r="DM154">
        <v>178.24239892350525</v>
      </c>
      <c r="DN154">
        <v>179.04353969371292</v>
      </c>
      <c r="DO154">
        <v>179.84192503492054</v>
      </c>
      <c r="DP154">
        <v>180.63755494712822</v>
      </c>
      <c r="DQ154">
        <v>181.43042943033592</v>
      </c>
      <c r="DR154">
        <v>182.22054848454368</v>
      </c>
      <c r="DS154">
        <v>183.00791210975146</v>
      </c>
      <c r="DT154">
        <v>183.79252030595924</v>
      </c>
      <c r="DU154">
        <v>184.5743730731671</v>
      </c>
      <c r="DV154">
        <v>185.35347041137496</v>
      </c>
      <c r="DW154">
        <v>186.12981232058283</v>
      </c>
      <c r="DX154">
        <v>186.90339880079077</v>
      </c>
      <c r="DY154">
        <v>187.67422985199877</v>
      </c>
      <c r="DZ154">
        <v>188.44230547420673</v>
      </c>
      <c r="EA154">
        <v>189.2076256674147</v>
      </c>
      <c r="EB154">
        <v>189.97019043162274</v>
      </c>
      <c r="EC154">
        <v>190.72999976683084</v>
      </c>
      <c r="ED154">
        <v>191.48705367303896</v>
      </c>
      <c r="EE154">
        <v>192.24135215024702</v>
      </c>
      <c r="EF154">
        <v>192.99289519845522</v>
      </c>
      <c r="EG154">
        <v>193.74168281766347</v>
      </c>
      <c r="EH154">
        <v>194.48771500787163</v>
      </c>
      <c r="EI154">
        <v>195.23099176907991</v>
      </c>
      <c r="EJ154">
        <v>195.9715131012882</v>
      </c>
      <c r="EK154">
        <v>196.70927900449655</v>
      </c>
      <c r="EL154">
        <v>197.44428947870486</v>
      </c>
      <c r="EM154">
        <v>198.17654452391318</v>
      </c>
      <c r="EN154">
        <v>198.90604414012162</v>
      </c>
      <c r="EO154">
        <v>199.63278832733002</v>
      </c>
      <c r="EP154">
        <v>200.35677708553854</v>
      </c>
      <c r="EQ154">
        <v>201.07801041474701</v>
      </c>
      <c r="ER154">
        <v>201.7964883149555</v>
      </c>
      <c r="ES154">
        <v>202.51221078616405</v>
      </c>
      <c r="ET154">
        <v>203.22517782837267</v>
      </c>
      <c r="EU154">
        <v>203.93538944158129</v>
      </c>
      <c r="EV154">
        <v>204.64284562578987</v>
      </c>
      <c r="EW154">
        <v>205.34754638099858</v>
      </c>
      <c r="EX154">
        <v>206.0494917072073</v>
      </c>
      <c r="EY154">
        <v>206.74868160441602</v>
      </c>
      <c r="EZ154">
        <v>207.44511607262476</v>
      </c>
      <c r="FA154">
        <v>208.13879511183362</v>
      </c>
      <c r="FB154">
        <v>208.82971872204243</v>
      </c>
      <c r="FC154">
        <v>209.51788690325125</v>
      </c>
      <c r="FD154">
        <v>210.20329965546014</v>
      </c>
      <c r="FE154">
        <v>210.8859569786691</v>
      </c>
      <c r="FF154">
        <v>211.56585887287807</v>
      </c>
      <c r="FG154">
        <v>212.24300533808699</v>
      </c>
      <c r="FH154">
        <v>212.91739637429598</v>
      </c>
      <c r="FI154">
        <v>213.58903198150503</v>
      </c>
      <c r="FJ154">
        <v>214.25791215971415</v>
      </c>
      <c r="FK154">
        <v>214.92403690892317</v>
      </c>
      <c r="FL154">
        <v>215.58740622913231</v>
      </c>
      <c r="FM154">
        <v>216.24802012034147</v>
      </c>
      <c r="FN154">
        <v>216.90587858255068</v>
      </c>
      <c r="FO154">
        <v>217.56098161575986</v>
      </c>
      <c r="FP154">
        <v>218.2133292199691</v>
      </c>
      <c r="FQ154">
        <v>218.86292139517835</v>
      </c>
      <c r="FR154">
        <v>219.50975814138766</v>
      </c>
      <c r="FS154">
        <v>220.15383945859705</v>
      </c>
      <c r="FT154">
        <v>220.79516534680639</v>
      </c>
      <c r="FU154">
        <v>221.43373580601579</v>
      </c>
      <c r="FV154">
        <v>222.0695508362252</v>
      </c>
      <c r="FW154">
        <v>222.70261043743469</v>
      </c>
      <c r="FX154">
        <v>223.33291460964418</v>
      </c>
      <c r="FY154">
        <v>223.96046335285368</v>
      </c>
      <c r="FZ154">
        <v>224.58525666706319</v>
      </c>
      <c r="GA154">
        <v>225.20729455227283</v>
      </c>
      <c r="GB154">
        <v>225.82657700848242</v>
      </c>
      <c r="GC154">
        <v>226.44310403569207</v>
      </c>
      <c r="GD154">
        <v>227.05687563390168</v>
      </c>
      <c r="GE154">
        <v>227.66789180311142</v>
      </c>
      <c r="GF154">
        <v>228.27615254332116</v>
      </c>
      <c r="GG154">
        <v>228.88165785453091</v>
      </c>
      <c r="GH154">
        <v>229.48440773674068</v>
      </c>
      <c r="GI154">
        <v>230.08440218995051</v>
      </c>
      <c r="GJ154">
        <v>230.68164121416041</v>
      </c>
      <c r="GK154">
        <v>231.27612480937026</v>
      </c>
      <c r="GL154">
        <v>231.86785297558018</v>
      </c>
      <c r="GM154">
        <v>232.45682571279011</v>
      </c>
      <c r="GN154">
        <v>233.0430430210001</v>
      </c>
      <c r="GO154">
        <v>233.62650490021005</v>
      </c>
      <c r="GP154">
        <v>234.20721135042012</v>
      </c>
      <c r="GQ154">
        <v>234.78516237163015</v>
      </c>
      <c r="GR154">
        <v>235.36035796384024</v>
      </c>
      <c r="GS154">
        <v>235.93279812705035</v>
      </c>
      <c r="GT154">
        <v>236.50248286126052</v>
      </c>
      <c r="GU154">
        <v>237.0694121664707</v>
      </c>
      <c r="GV154">
        <v>237.63358604268089</v>
      </c>
      <c r="GW154">
        <v>238.19500448989115</v>
      </c>
      <c r="GX154">
        <v>238.75366750810142</v>
      </c>
      <c r="GY154">
        <v>239.30957509731169</v>
      </c>
      <c r="GZ154">
        <v>239.86272725752198</v>
      </c>
      <c r="HA154">
        <v>240.41312398873239</v>
      </c>
      <c r="HB154">
        <v>240.96076529094282</v>
      </c>
      <c r="HC154">
        <v>241.50565116415319</v>
      </c>
      <c r="HD154">
        <v>242.04778160836364</v>
      </c>
      <c r="HE154">
        <v>242.58715662357415</v>
      </c>
      <c r="HF154">
        <v>243.12377620978467</v>
      </c>
      <c r="HG154">
        <v>243.6576403669952</v>
      </c>
      <c r="HH154">
        <v>244.18874909520574</v>
      </c>
      <c r="HI154">
        <v>244.71710239441634</v>
      </c>
      <c r="HJ154">
        <v>245.24270026462696</v>
      </c>
      <c r="HK154">
        <v>245.76554270583765</v>
      </c>
      <c r="HL154">
        <v>246.28562971804828</v>
      </c>
      <c r="HM154">
        <v>246.80296130125905</v>
      </c>
      <c r="HN154">
        <v>247.31753745546982</v>
      </c>
      <c r="HO154">
        <v>247.82935818068054</v>
      </c>
      <c r="HP154">
        <v>248.33842347689134</v>
      </c>
      <c r="HQ154">
        <v>248.8447333441022</v>
      </c>
      <c r="HR154">
        <v>249.34828778231312</v>
      </c>
      <c r="HS154">
        <v>249.849086791524</v>
      </c>
      <c r="HT154">
        <v>250.34713037173489</v>
      </c>
      <c r="HU154">
        <v>250.84241852294591</v>
      </c>
      <c r="HV154">
        <v>251.33495124515687</v>
      </c>
      <c r="HW154">
        <v>251.82472853836791</v>
      </c>
      <c r="HX154">
        <v>252.31175040257895</v>
      </c>
      <c r="HY154">
        <v>252.79601683779001</v>
      </c>
      <c r="HZ154">
        <v>253.27752784400113</v>
      </c>
      <c r="IA154">
        <v>253.75628342121226</v>
      </c>
      <c r="IB154">
        <v>254.2322835694234</v>
      </c>
      <c r="IC154">
        <v>254.70552828863461</v>
      </c>
      <c r="ID154">
        <v>255.17601757884589</v>
      </c>
      <c r="IE154">
        <v>255.64375144005712</v>
      </c>
      <c r="IF154">
        <v>256.10872987226844</v>
      </c>
      <c r="IG154">
        <v>256.57095287547975</v>
      </c>
      <c r="IH154">
        <v>257.03042044969106</v>
      </c>
      <c r="II154">
        <v>257.4871325949025</v>
      </c>
      <c r="IJ154">
        <v>257.94108931111384</v>
      </c>
      <c r="IK154">
        <v>258.3922905983253</v>
      </c>
      <c r="IL154">
        <v>258.84073645653677</v>
      </c>
      <c r="IM154">
        <v>259.28642688574837</v>
      </c>
      <c r="IN154">
        <v>259.72936188595986</v>
      </c>
      <c r="IO154">
        <v>260.16954145717136</v>
      </c>
      <c r="IP154">
        <v>260.60696559938299</v>
      </c>
      <c r="IQ154">
        <v>261.04163431259462</v>
      </c>
      <c r="IR154">
        <v>261.47354759680627</v>
      </c>
      <c r="IS154">
        <v>261.90270545201793</v>
      </c>
      <c r="IT154">
        <v>262.32910787822971</v>
      </c>
      <c r="IU154">
        <v>262.75275487544138</v>
      </c>
      <c r="IV154">
        <v>263.17364644365318</v>
      </c>
      <c r="IW154">
        <v>263.59178258286499</v>
      </c>
      <c r="IX154">
        <v>264.00716329307681</v>
      </c>
      <c r="IY154">
        <v>264.41978857428865</v>
      </c>
      <c r="IZ154">
        <v>264.8296584265006</v>
      </c>
      <c r="JA154">
        <v>265.23677284971245</v>
      </c>
      <c r="JB154">
        <v>265.64113184392443</v>
      </c>
      <c r="JC154">
        <v>266.04273540913641</v>
      </c>
      <c r="JD154">
        <v>266.44158354534841</v>
      </c>
      <c r="JE154">
        <v>266.83767625256053</v>
      </c>
      <c r="JF154">
        <v>267.23101353077254</v>
      </c>
      <c r="JG154">
        <v>267.62159537998468</v>
      </c>
      <c r="JH154">
        <v>268.00942180019683</v>
      </c>
      <c r="JI154">
        <v>268.39449279140899</v>
      </c>
      <c r="JJ154">
        <v>268.77680835362116</v>
      </c>
      <c r="JK154">
        <v>269.15636848683346</v>
      </c>
      <c r="JL154">
        <v>269.53317319104565</v>
      </c>
      <c r="JM154">
        <v>269.90722246625796</v>
      </c>
      <c r="JN154">
        <v>270.27851631247029</v>
      </c>
      <c r="JO154">
        <v>270.64705472968262</v>
      </c>
      <c r="JP154">
        <v>271.01283771789497</v>
      </c>
      <c r="JQ154">
        <v>271.37586527710744</v>
      </c>
      <c r="JR154">
        <v>271.7361374073198</v>
      </c>
      <c r="JS154">
        <v>272.09365410853229</v>
      </c>
      <c r="JT154">
        <v>272.44841538074479</v>
      </c>
      <c r="JU154">
        <v>272.8004212239573</v>
      </c>
      <c r="JV154">
        <v>273.14967163816982</v>
      </c>
      <c r="JW154">
        <v>273.49616662338246</v>
      </c>
      <c r="JX154">
        <v>273.839906179595</v>
      </c>
      <c r="JY154">
        <v>274.18089030680767</v>
      </c>
      <c r="JZ154">
        <v>274.51911900502034</v>
      </c>
      <c r="KA154">
        <v>274.85459227423314</v>
      </c>
      <c r="KB154">
        <v>275.18731011444584</v>
      </c>
      <c r="KC154">
        <v>275.51727252565854</v>
      </c>
      <c r="KD154">
        <v>275.84447950787137</v>
      </c>
      <c r="KE154">
        <v>276.16893106108421</v>
      </c>
      <c r="KF154">
        <v>276.49062718529706</v>
      </c>
      <c r="KG154">
        <v>276.80956788050992</v>
      </c>
      <c r="KH154">
        <v>277.1257531467229</v>
      </c>
      <c r="KI154">
        <v>277.43918298393578</v>
      </c>
      <c r="KJ154">
        <v>277.74985739214878</v>
      </c>
      <c r="KK154">
        <v>278.0577763713618</v>
      </c>
      <c r="KL154">
        <v>278.36293992157482</v>
      </c>
      <c r="KM154">
        <v>278.66534804278797</v>
      </c>
      <c r="KN154">
        <v>278.96500073500101</v>
      </c>
      <c r="KO154">
        <v>279.26189799821407</v>
      </c>
      <c r="KP154">
        <v>279.55603983242736</v>
      </c>
      <c r="KQ154">
        <v>279.84742623764043</v>
      </c>
      <c r="KR154">
        <v>280.13605721385363</v>
      </c>
      <c r="KS154">
        <v>280.42193276106696</v>
      </c>
      <c r="KT154">
        <v>280.70505287928029</v>
      </c>
      <c r="KU154">
        <v>280.98541756849352</v>
      </c>
      <c r="KV154">
        <v>281.26302682870687</v>
      </c>
      <c r="KW154">
        <v>281.53788065992023</v>
      </c>
      <c r="KX154">
        <v>281.80997906213361</v>
      </c>
      <c r="KY154">
        <v>282.0793220353471</v>
      </c>
      <c r="KZ154">
        <v>282.3459095795605</v>
      </c>
      <c r="LA154">
        <v>282.60974169477402</v>
      </c>
      <c r="LB154">
        <v>282.87081838098754</v>
      </c>
      <c r="LC154">
        <v>283.12913963820108</v>
      </c>
      <c r="LD154">
        <v>283.38470546641463</v>
      </c>
      <c r="LE154">
        <v>283.6375158656283</v>
      </c>
      <c r="LF154">
        <v>283.88757083584187</v>
      </c>
      <c r="LG154">
        <v>284.13487037705556</v>
      </c>
      <c r="LH154">
        <v>284.37941448926927</v>
      </c>
      <c r="LI154">
        <v>284.62120317248298</v>
      </c>
      <c r="LJ154">
        <v>284.86023642669682</v>
      </c>
      <c r="LK154">
        <v>285.09651425191055</v>
      </c>
      <c r="LL154">
        <v>285.33003664812429</v>
      </c>
      <c r="LM154">
        <v>285.56080361533827</v>
      </c>
      <c r="LN154">
        <v>285.78881515355215</v>
      </c>
      <c r="LO154">
        <v>286.01407126276604</v>
      </c>
      <c r="LP154">
        <v>286.23657194297994</v>
      </c>
      <c r="LQ154">
        <v>286.45631719419384</v>
      </c>
      <c r="LR154">
        <v>286.67330701640788</v>
      </c>
      <c r="LS154">
        <v>286.88754140962192</v>
      </c>
      <c r="LT154">
        <v>287.09902037383597</v>
      </c>
      <c r="LU154">
        <v>287.30774390905003</v>
      </c>
      <c r="LV154">
        <v>287.51371201526422</v>
      </c>
      <c r="LW154">
        <v>287.7169246924783</v>
      </c>
      <c r="LX154">
        <v>287.91738194069251</v>
      </c>
      <c r="LY154">
        <v>288.11508375990672</v>
      </c>
      <c r="LZ154">
        <v>288.31003015012095</v>
      </c>
      <c r="MA154">
        <v>288.50222111133519</v>
      </c>
      <c r="MB154">
        <v>288.69165664354955</v>
      </c>
      <c r="MC154">
        <v>288.87833674676381</v>
      </c>
      <c r="MD154">
        <v>289.0622614209783</v>
      </c>
      <c r="ME154">
        <v>289.24343066619258</v>
      </c>
      <c r="MF154">
        <v>289.42184448240698</v>
      </c>
      <c r="MG154">
        <v>289.59750286962151</v>
      </c>
      <c r="MH154">
        <v>289.77040582783593</v>
      </c>
      <c r="MI154">
        <v>289.94055335705048</v>
      </c>
      <c r="MJ154">
        <v>290.10794545726503</v>
      </c>
      <c r="MK154">
        <v>290.2725821284796</v>
      </c>
      <c r="ML154">
        <v>290.43446337069417</v>
      </c>
      <c r="MM154">
        <v>290.59358918390888</v>
      </c>
      <c r="MN154">
        <v>290.74995956812347</v>
      </c>
      <c r="MO154">
        <v>290.90357452333819</v>
      </c>
      <c r="MP154">
        <v>291.05443404955292</v>
      </c>
      <c r="MQ154">
        <v>291.20253814676767</v>
      </c>
      <c r="MR154">
        <v>291.34788681498242</v>
      </c>
      <c r="MS154">
        <v>291.49048005419729</v>
      </c>
      <c r="MT154">
        <v>291.63031786441206</v>
      </c>
      <c r="MU154">
        <v>291.76740024562696</v>
      </c>
      <c r="MV154">
        <v>291.90172719784186</v>
      </c>
      <c r="MW154">
        <v>292.03329872105678</v>
      </c>
      <c r="MX154">
        <v>292.16211481527171</v>
      </c>
      <c r="MY154">
        <v>292.28817548048676</v>
      </c>
      <c r="MZ154">
        <v>292.41148071670182</v>
      </c>
      <c r="NA154">
        <v>292.53203052391689</v>
      </c>
      <c r="NB154">
        <v>292.64982490213185</v>
      </c>
      <c r="NC154">
        <v>292.76486385134695</v>
      </c>
      <c r="ND154">
        <v>292.87714737156216</v>
      </c>
      <c r="NE154">
        <v>292.98667546277738</v>
      </c>
      <c r="NF154">
        <v>293.09344812499251</v>
      </c>
      <c r="NG154">
        <v>293.19746535820775</v>
      </c>
      <c r="NH154">
        <v>293.29872716242301</v>
      </c>
      <c r="NI154">
        <v>293.39723353763839</v>
      </c>
      <c r="NJ154">
        <v>293.49298448385366</v>
      </c>
      <c r="NK154">
        <v>293.58598000106895</v>
      </c>
      <c r="NL154">
        <v>293.67622008928436</v>
      </c>
      <c r="NM154">
        <v>293.76370474849978</v>
      </c>
      <c r="NN154">
        <v>293.84843397871521</v>
      </c>
      <c r="NO154">
        <v>293.93040777993065</v>
      </c>
      <c r="NP154">
        <v>294.00962615214621</v>
      </c>
      <c r="NQ154">
        <v>294.08608909536179</v>
      </c>
      <c r="NR154">
        <v>294.15979660957726</v>
      </c>
      <c r="NS154">
        <v>294.23074869479296</v>
      </c>
      <c r="NT154">
        <v>294.29894535100857</v>
      </c>
      <c r="NU154">
        <v>294.36438657822418</v>
      </c>
      <c r="NV154">
        <v>294.42707237643981</v>
      </c>
      <c r="NW154">
        <v>294.48700274565567</v>
      </c>
      <c r="NX154">
        <v>294.54417768587132</v>
      </c>
      <c r="NY154">
        <v>294.59859719708709</v>
      </c>
      <c r="NZ154">
        <v>294.65026127930287</v>
      </c>
      <c r="OA154">
        <v>294.69916993251877</v>
      </c>
      <c r="OB154">
        <v>294.74532315673457</v>
      </c>
      <c r="OC154">
        <v>294.78872095195049</v>
      </c>
      <c r="OD154">
        <v>294.82936331816643</v>
      </c>
      <c r="OE154">
        <v>294.86725025538237</v>
      </c>
      <c r="OF154">
        <v>294.90238176359833</v>
      </c>
      <c r="OG154">
        <v>294.93475784281441</v>
      </c>
      <c r="OH154">
        <v>294.96437849303049</v>
      </c>
    </row>
    <row r="155" spans="1:398">
      <c r="A155" t="s">
        <v>153</v>
      </c>
      <c r="B155" t="s">
        <v>322</v>
      </c>
      <c r="D155">
        <v>-78.542502190345658</v>
      </c>
      <c r="E155">
        <v>-78.382856549143241</v>
      </c>
      <c r="F155">
        <v>-78.223278416206256</v>
      </c>
      <c r="G155">
        <v>-78.063767791534701</v>
      </c>
      <c r="H155">
        <v>-77.904324675128549</v>
      </c>
      <c r="I155">
        <v>-77.744949066987829</v>
      </c>
      <c r="J155">
        <v>-77.585640967112525</v>
      </c>
      <c r="K155">
        <v>-77.426400375502638</v>
      </c>
      <c r="L155">
        <v>-77.267227292158182</v>
      </c>
      <c r="M155">
        <v>-77.108121717079143</v>
      </c>
      <c r="N155">
        <v>-76.949083650265521</v>
      </c>
      <c r="O155">
        <v>-76.79011309171733</v>
      </c>
      <c r="P155">
        <v>-76.631210041434557</v>
      </c>
      <c r="Q155">
        <v>-76.472374499417199</v>
      </c>
      <c r="R155">
        <v>-76.313606465665274</v>
      </c>
      <c r="S155">
        <v>-76.154905940178764</v>
      </c>
      <c r="T155">
        <v>-75.996272922957672</v>
      </c>
      <c r="U155">
        <v>-75.837707414002011</v>
      </c>
      <c r="V155">
        <v>-75.679209413311753</v>
      </c>
      <c r="W155">
        <v>-75.52077892088694</v>
      </c>
      <c r="X155">
        <v>-75.36241593672753</v>
      </c>
      <c r="Y155">
        <v>-75.204120460833551</v>
      </c>
      <c r="Z155">
        <v>-75.045892493204988</v>
      </c>
      <c r="AA155">
        <v>-74.887732033841843</v>
      </c>
      <c r="AB155">
        <v>-74.729639082744129</v>
      </c>
      <c r="AC155">
        <v>-74.571613639911831</v>
      </c>
      <c r="AD155">
        <v>-74.413655705344951</v>
      </c>
      <c r="AE155">
        <v>-74.255765279043501</v>
      </c>
      <c r="AF155">
        <v>-74.097942361007455</v>
      </c>
      <c r="AG155">
        <v>-73.940186951236853</v>
      </c>
      <c r="AH155">
        <v>-73.782499049731655</v>
      </c>
      <c r="AI155">
        <v>-73.624878656491887</v>
      </c>
      <c r="AJ155">
        <v>-73.467325771517537</v>
      </c>
      <c r="AK155">
        <v>-73.309840394808617</v>
      </c>
      <c r="AL155">
        <v>-73.1524225263651</v>
      </c>
      <c r="AM155">
        <v>-72.995072166187015</v>
      </c>
      <c r="AN155">
        <v>-72.83778931427436</v>
      </c>
      <c r="AO155">
        <v>-72.680573970627123</v>
      </c>
      <c r="AP155">
        <v>-72.523426135245288</v>
      </c>
      <c r="AQ155">
        <v>-72.366345808128898</v>
      </c>
      <c r="AR155">
        <v>-72.209332989277911</v>
      </c>
      <c r="AS155">
        <v>-72.052387678692355</v>
      </c>
      <c r="AT155">
        <v>-71.895509876372216</v>
      </c>
      <c r="AU155">
        <v>-71.738699582317508</v>
      </c>
      <c r="AV155">
        <v>-71.581956796528218</v>
      </c>
      <c r="AW155">
        <v>-71.425281519004344</v>
      </c>
      <c r="AX155">
        <v>-71.268673749745886</v>
      </c>
      <c r="AY155">
        <v>-71.11213348875286</v>
      </c>
      <c r="AZ155">
        <v>-70.955660736025251</v>
      </c>
      <c r="BA155">
        <v>-70.799255491563059</v>
      </c>
      <c r="BB155">
        <v>-70.642917755366298</v>
      </c>
      <c r="BC155">
        <v>-70.486647527434954</v>
      </c>
      <c r="BD155">
        <v>-70.330444807769027</v>
      </c>
      <c r="BE155">
        <v>-70.174309596368531</v>
      </c>
      <c r="BF155">
        <v>-70.018241893233437</v>
      </c>
      <c r="BG155">
        <v>-69.862241698363789</v>
      </c>
      <c r="BH155">
        <v>-69.706309011759544</v>
      </c>
      <c r="BI155">
        <v>-69.550443833420729</v>
      </c>
      <c r="BJ155">
        <v>-69.394646163347332</v>
      </c>
      <c r="BK155">
        <v>-69.238916001539366</v>
      </c>
      <c r="BL155">
        <v>-69.083253347996802</v>
      </c>
      <c r="BM155">
        <v>-68.92765820271967</v>
      </c>
      <c r="BN155">
        <v>-68.772130565707968</v>
      </c>
      <c r="BO155">
        <v>-68.61667043696167</v>
      </c>
      <c r="BP155">
        <v>-68.461277816480816</v>
      </c>
      <c r="BQ155">
        <v>-68.305952704265351</v>
      </c>
      <c r="BR155">
        <v>-68.150695100315332</v>
      </c>
      <c r="BS155">
        <v>-67.995505004630729</v>
      </c>
      <c r="BT155">
        <v>-67.840382417211543</v>
      </c>
      <c r="BU155">
        <v>-67.685327338057789</v>
      </c>
      <c r="BV155">
        <v>-67.530339767169437</v>
      </c>
      <c r="BW155">
        <v>-67.375419704546516</v>
      </c>
      <c r="BX155">
        <v>-67.220567150189027</v>
      </c>
      <c r="BY155">
        <v>-67.06578210409694</v>
      </c>
      <c r="BZ155">
        <v>-66.911064566270298</v>
      </c>
      <c r="CA155">
        <v>-66.756414536709059</v>
      </c>
      <c r="CB155">
        <v>-66.601832015413237</v>
      </c>
      <c r="CC155">
        <v>-66.447317002382846</v>
      </c>
      <c r="CD155">
        <v>-66.292869497617886</v>
      </c>
      <c r="CE155">
        <v>-66.138489501118329</v>
      </c>
      <c r="CF155">
        <v>-65.984177012884203</v>
      </c>
      <c r="CG155">
        <v>-65.829932032915494</v>
      </c>
      <c r="CH155">
        <v>-65.675754561212216</v>
      </c>
      <c r="CI155">
        <v>-65.52164459777434</v>
      </c>
      <c r="CJ155">
        <v>-65.367602142601896</v>
      </c>
      <c r="CK155">
        <v>-65.213627195694883</v>
      </c>
      <c r="CL155">
        <v>-65.059719757053273</v>
      </c>
      <c r="CM155">
        <v>-64.905879826677108</v>
      </c>
      <c r="CN155">
        <v>-64.752107404566345</v>
      </c>
      <c r="CO155">
        <v>-64.598402490721014</v>
      </c>
      <c r="CP155">
        <v>-64.444765085141086</v>
      </c>
      <c r="CQ155">
        <v>-64.291195187826588</v>
      </c>
      <c r="CR155">
        <v>-64.137692798777522</v>
      </c>
      <c r="CS155">
        <v>-63.984257917993872</v>
      </c>
      <c r="CT155">
        <v>-63.83089054547564</v>
      </c>
      <c r="CU155">
        <v>-63.677590681222838</v>
      </c>
      <c r="CV155">
        <v>-63.52435832523544</v>
      </c>
      <c r="CW155">
        <v>-63.371193477513479</v>
      </c>
      <c r="CX155">
        <v>-63.218096138056943</v>
      </c>
      <c r="CY155">
        <v>-63.065066306865809</v>
      </c>
      <c r="CZ155">
        <v>-62.912103983940106</v>
      </c>
      <c r="DA155">
        <v>-62.759209169279828</v>
      </c>
      <c r="DB155">
        <v>-62.606381862884966</v>
      </c>
      <c r="DC155">
        <v>-62.453622064755528</v>
      </c>
      <c r="DD155">
        <v>-62.300929774891507</v>
      </c>
      <c r="DE155">
        <v>-62.148304993292911</v>
      </c>
      <c r="DF155">
        <v>-61.995747719959745</v>
      </c>
      <c r="DG155">
        <v>-61.843257954891982</v>
      </c>
      <c r="DH155">
        <v>-61.69083569808965</v>
      </c>
      <c r="DI155">
        <v>-61.538480949552742</v>
      </c>
      <c r="DJ155">
        <v>-61.386193709281251</v>
      </c>
      <c r="DK155">
        <v>-61.233973977275177</v>
      </c>
      <c r="DL155">
        <v>-61.081821753534527</v>
      </c>
      <c r="DM155">
        <v>-60.929737038059308</v>
      </c>
      <c r="DN155">
        <v>-60.777719830849506</v>
      </c>
      <c r="DO155">
        <v>-60.625770131905114</v>
      </c>
      <c r="DP155">
        <v>-60.473887941226153</v>
      </c>
      <c r="DQ155">
        <v>-60.322073258812608</v>
      </c>
      <c r="DR155">
        <v>-60.170326084664495</v>
      </c>
      <c r="DS155">
        <v>-60.018646418781799</v>
      </c>
      <c r="DT155">
        <v>-59.86703426116452</v>
      </c>
      <c r="DU155">
        <v>-59.715489611812657</v>
      </c>
      <c r="DV155">
        <v>-59.564012470726226</v>
      </c>
      <c r="DW155">
        <v>-59.412602837905212</v>
      </c>
      <c r="DX155">
        <v>-59.261260713349621</v>
      </c>
      <c r="DY155">
        <v>-59.109986097059448</v>
      </c>
      <c r="DZ155">
        <v>-58.958778989034698</v>
      </c>
      <c r="EA155">
        <v>-58.807639389275373</v>
      </c>
      <c r="EB155">
        <v>-58.656567297781464</v>
      </c>
      <c r="EC155">
        <v>-58.505562714552973</v>
      </c>
      <c r="ED155">
        <v>-58.354625639589912</v>
      </c>
      <c r="EE155">
        <v>-58.203756072892276</v>
      </c>
      <c r="EF155">
        <v>-58.052954014460042</v>
      </c>
      <c r="EG155">
        <v>-57.902219464293239</v>
      </c>
      <c r="EH155">
        <v>-57.751552422391867</v>
      </c>
      <c r="EI155">
        <v>-57.600952888755913</v>
      </c>
      <c r="EJ155">
        <v>-57.450420863385368</v>
      </c>
      <c r="EK155">
        <v>-57.299956346280247</v>
      </c>
      <c r="EL155">
        <v>-57.149559337440557</v>
      </c>
      <c r="EM155">
        <v>-56.999229836866292</v>
      </c>
      <c r="EN155">
        <v>-56.848967844557436</v>
      </c>
      <c r="EO155">
        <v>-56.698773360514004</v>
      </c>
      <c r="EP155">
        <v>-56.548646384735989</v>
      </c>
      <c r="EQ155">
        <v>-56.398586917223405</v>
      </c>
      <c r="ER155">
        <v>-56.248594957976238</v>
      </c>
      <c r="ES155">
        <v>-56.098670506994495</v>
      </c>
      <c r="ET155">
        <v>-55.948813564278161</v>
      </c>
      <c r="EU155">
        <v>-55.799024129827266</v>
      </c>
      <c r="EV155">
        <v>-55.649302203641788</v>
      </c>
      <c r="EW155">
        <v>-55.49964778572172</v>
      </c>
      <c r="EX155">
        <v>-55.350060876067076</v>
      </c>
      <c r="EY155">
        <v>-55.200541474677863</v>
      </c>
      <c r="EZ155">
        <v>-55.051089581554074</v>
      </c>
      <c r="FA155">
        <v>-54.901705196695687</v>
      </c>
      <c r="FB155">
        <v>-54.752388320102732</v>
      </c>
      <c r="FC155">
        <v>-54.6031389517752</v>
      </c>
      <c r="FD155">
        <v>-54.453957091713093</v>
      </c>
      <c r="FE155">
        <v>-54.304842739916396</v>
      </c>
      <c r="FF155">
        <v>-54.155795896385129</v>
      </c>
      <c r="FG155">
        <v>-54.00681656111928</v>
      </c>
      <c r="FH155">
        <v>-53.857904734118861</v>
      </c>
      <c r="FI155">
        <v>-53.709060415383853</v>
      </c>
      <c r="FJ155">
        <v>-53.560283604914261</v>
      </c>
      <c r="FK155">
        <v>-53.4115743027101</v>
      </c>
      <c r="FL155">
        <v>-53.262932508771364</v>
      </c>
      <c r="FM155">
        <v>-53.114358223098044</v>
      </c>
      <c r="FN155">
        <v>-52.965851445690134</v>
      </c>
      <c r="FO155">
        <v>-52.817412176547663</v>
      </c>
      <c r="FP155">
        <v>-52.669040415670608</v>
      </c>
      <c r="FQ155">
        <v>-52.520736163058977</v>
      </c>
      <c r="FR155">
        <v>-52.372499418712756</v>
      </c>
      <c r="FS155">
        <v>-52.224330182631959</v>
      </c>
      <c r="FT155">
        <v>-52.076228454816594</v>
      </c>
      <c r="FU155">
        <v>-51.928194235266652</v>
      </c>
      <c r="FV155">
        <v>-51.780227523982113</v>
      </c>
      <c r="FW155">
        <v>-51.632328320963005</v>
      </c>
      <c r="FX155">
        <v>-51.484496626209321</v>
      </c>
      <c r="FY155">
        <v>-51.336732439721061</v>
      </c>
      <c r="FZ155">
        <v>-51.189035761498211</v>
      </c>
      <c r="GA155">
        <v>-51.041406591540785</v>
      </c>
      <c r="GB155">
        <v>-50.893844929848782</v>
      </c>
      <c r="GC155">
        <v>-50.746350776422211</v>
      </c>
      <c r="GD155">
        <v>-50.59892413126105</v>
      </c>
      <c r="GE155">
        <v>-50.451564994365306</v>
      </c>
      <c r="GF155">
        <v>-50.304273365734993</v>
      </c>
      <c r="GG155">
        <v>-50.157049245370104</v>
      </c>
      <c r="GH155">
        <v>-50.009892633270617</v>
      </c>
      <c r="GI155">
        <v>-49.862803529436562</v>
      </c>
      <c r="GJ155">
        <v>-49.715781933867937</v>
      </c>
      <c r="GK155">
        <v>-49.56882784656473</v>
      </c>
      <c r="GL155">
        <v>-49.42194126752694</v>
      </c>
      <c r="GM155">
        <v>-49.275122196754566</v>
      </c>
      <c r="GN155">
        <v>-49.128370634247624</v>
      </c>
      <c r="GO155">
        <v>-48.981686580006105</v>
      </c>
      <c r="GP155">
        <v>-48.835070034030004</v>
      </c>
      <c r="GQ155">
        <v>-48.688520996319312</v>
      </c>
      <c r="GR155">
        <v>-48.542039466874051</v>
      </c>
      <c r="GS155">
        <v>-48.395625445694215</v>
      </c>
      <c r="GT155">
        <v>-48.249278932779802</v>
      </c>
      <c r="GU155">
        <v>-48.102999928130799</v>
      </c>
      <c r="GV155">
        <v>-47.956788431747228</v>
      </c>
      <c r="GW155">
        <v>-47.810644443629066</v>
      </c>
      <c r="GX155">
        <v>-47.664567963776335</v>
      </c>
      <c r="GY155">
        <v>-47.518558992189028</v>
      </c>
      <c r="GZ155">
        <v>-47.372617528867139</v>
      </c>
      <c r="HA155">
        <v>-47.226743573810666</v>
      </c>
      <c r="HB155">
        <v>-47.080937127019617</v>
      </c>
      <c r="HC155">
        <v>-46.935198188493985</v>
      </c>
      <c r="HD155">
        <v>-46.789526758233784</v>
      </c>
      <c r="HE155">
        <v>-46.643922836239</v>
      </c>
      <c r="HF155">
        <v>-46.498386422509633</v>
      </c>
      <c r="HG155">
        <v>-46.352917517045697</v>
      </c>
      <c r="HH155">
        <v>-46.20751611984717</v>
      </c>
      <c r="HI155">
        <v>-46.062182230914068</v>
      </c>
      <c r="HJ155">
        <v>-45.91691585024639</v>
      </c>
      <c r="HK155">
        <v>-45.771716977844136</v>
      </c>
      <c r="HL155">
        <v>-45.626585613707299</v>
      </c>
      <c r="HM155">
        <v>-45.481521757835885</v>
      </c>
      <c r="HN155">
        <v>-45.336525410229889</v>
      </c>
      <c r="HO155">
        <v>-45.191596570889324</v>
      </c>
      <c r="HP155">
        <v>-45.046735239814168</v>
      </c>
      <c r="HQ155">
        <v>-44.901941417004437</v>
      </c>
      <c r="HR155">
        <v>-44.75721510246013</v>
      </c>
      <c r="HS155">
        <v>-44.612556296181246</v>
      </c>
      <c r="HT155">
        <v>-44.46796499816778</v>
      </c>
      <c r="HU155">
        <v>-44.32344120841973</v>
      </c>
      <c r="HV155">
        <v>-44.178984926937105</v>
      </c>
      <c r="HW155">
        <v>-44.03459615371991</v>
      </c>
      <c r="HX155">
        <v>-43.890274888768126</v>
      </c>
      <c r="HY155">
        <v>-43.746021132081772</v>
      </c>
      <c r="HZ155">
        <v>-43.601834883660828</v>
      </c>
      <c r="IA155">
        <v>-43.457716143505309</v>
      </c>
      <c r="IB155">
        <v>-43.31366491161522</v>
      </c>
      <c r="IC155">
        <v>-43.169681187990548</v>
      </c>
      <c r="ID155">
        <v>-43.025764972631286</v>
      </c>
      <c r="IE155">
        <v>-42.881916265537456</v>
      </c>
      <c r="IF155">
        <v>-42.738135066709042</v>
      </c>
      <c r="IG155">
        <v>-42.594421376146059</v>
      </c>
      <c r="IH155">
        <v>-42.450775193848486</v>
      </c>
      <c r="II155">
        <v>-42.307196519816337</v>
      </c>
      <c r="IJ155">
        <v>-42.163685354049619</v>
      </c>
      <c r="IK155">
        <v>-42.020241696548311</v>
      </c>
      <c r="IL155">
        <v>-41.876865547312427</v>
      </c>
      <c r="IM155">
        <v>-41.733556906341967</v>
      </c>
      <c r="IN155">
        <v>-41.590315773636931</v>
      </c>
      <c r="IO155">
        <v>-41.447142149197305</v>
      </c>
      <c r="IP155">
        <v>-41.30403603302311</v>
      </c>
      <c r="IQ155">
        <v>-41.160997425114331</v>
      </c>
      <c r="IR155">
        <v>-41.018026325470977</v>
      </c>
      <c r="IS155">
        <v>-40.87512273409304</v>
      </c>
      <c r="IT155">
        <v>-40.732286650980527</v>
      </c>
      <c r="IU155">
        <v>-40.589518076133437</v>
      </c>
      <c r="IV155">
        <v>-40.446817009551772</v>
      </c>
      <c r="IW155">
        <v>-40.304183451235524</v>
      </c>
      <c r="IX155">
        <v>-40.161617401184692</v>
      </c>
      <c r="IY155">
        <v>-40.019118859399285</v>
      </c>
      <c r="IZ155">
        <v>-39.876687825879301</v>
      </c>
      <c r="JA155">
        <v>-39.734324300624735</v>
      </c>
      <c r="JB155">
        <v>-39.592028283635592</v>
      </c>
      <c r="JC155">
        <v>-39.449799774911874</v>
      </c>
      <c r="JD155">
        <v>-39.307638774453572</v>
      </c>
      <c r="JE155">
        <v>-39.165545282260695</v>
      </c>
      <c r="JF155">
        <v>-39.023519298333234</v>
      </c>
      <c r="JG155">
        <v>-38.881560822671197</v>
      </c>
      <c r="JH155">
        <v>-38.739669855274578</v>
      </c>
      <c r="JI155">
        <v>-38.597846396143389</v>
      </c>
      <c r="JJ155">
        <v>-38.456090445277617</v>
      </c>
      <c r="JK155">
        <v>-38.314402002677262</v>
      </c>
      <c r="JL155">
        <v>-38.172781068342331</v>
      </c>
      <c r="JM155">
        <v>-38.031227642272825</v>
      </c>
      <c r="JN155">
        <v>-37.889741724468742</v>
      </c>
      <c r="JO155">
        <v>-37.748323314930069</v>
      </c>
      <c r="JP155">
        <v>-37.606972413656827</v>
      </c>
      <c r="JQ155">
        <v>-37.465689020649002</v>
      </c>
      <c r="JR155">
        <v>-37.324473135906608</v>
      </c>
      <c r="JS155">
        <v>-37.183324759429617</v>
      </c>
      <c r="JT155">
        <v>-37.042243891218057</v>
      </c>
      <c r="JU155">
        <v>-36.901230531271921</v>
      </c>
      <c r="JV155">
        <v>-36.760284679591201</v>
      </c>
      <c r="JW155">
        <v>-36.619406336175913</v>
      </c>
      <c r="JX155">
        <v>-36.478595501026035</v>
      </c>
      <c r="JY155">
        <v>-36.337852174141581</v>
      </c>
      <c r="JZ155">
        <v>-36.197176355522551</v>
      </c>
      <c r="KA155">
        <v>-36.056568045168937</v>
      </c>
      <c r="KB155">
        <v>-35.916027243080755</v>
      </c>
      <c r="KC155">
        <v>-35.775553949257976</v>
      </c>
      <c r="KD155">
        <v>-35.635148163700634</v>
      </c>
      <c r="KE155">
        <v>-35.494809886408703</v>
      </c>
      <c r="KF155">
        <v>-35.354539117382188</v>
      </c>
      <c r="KG155">
        <v>-35.214335856621112</v>
      </c>
      <c r="KH155">
        <v>-35.074200104125453</v>
      </c>
      <c r="KI155">
        <v>-34.93413185989521</v>
      </c>
      <c r="KJ155">
        <v>-34.794131123930399</v>
      </c>
      <c r="KK155">
        <v>-34.65419789623099</v>
      </c>
      <c r="KL155">
        <v>-34.514332176797019</v>
      </c>
      <c r="KM155">
        <v>-34.374533965628466</v>
      </c>
      <c r="KN155">
        <v>-34.234803262725315</v>
      </c>
      <c r="KO155">
        <v>-34.095140068087609</v>
      </c>
      <c r="KP155">
        <v>-33.95554438171532</v>
      </c>
      <c r="KQ155">
        <v>-33.816016203608442</v>
      </c>
      <c r="KR155">
        <v>-33.676555533767001</v>
      </c>
      <c r="KS155">
        <v>-33.537162372190963</v>
      </c>
      <c r="KT155">
        <v>-33.39783671888037</v>
      </c>
      <c r="KU155">
        <v>-33.25857857383518</v>
      </c>
      <c r="KV155">
        <v>-33.119387937055421</v>
      </c>
      <c r="KW155">
        <v>-32.980264808541065</v>
      </c>
      <c r="KX155">
        <v>-32.841209188292154</v>
      </c>
      <c r="KY155">
        <v>-32.702221076308646</v>
      </c>
      <c r="KZ155">
        <v>-32.563300472590569</v>
      </c>
      <c r="LA155">
        <v>-32.424447377137909</v>
      </c>
      <c r="LB155">
        <v>-32.285661789950666</v>
      </c>
      <c r="LC155">
        <v>-32.146943711028868</v>
      </c>
      <c r="LD155">
        <v>-32.008293140372459</v>
      </c>
      <c r="LE155">
        <v>-31.86971007798148</v>
      </c>
      <c r="LF155">
        <v>-31.731194523855933</v>
      </c>
      <c r="LG155">
        <v>-31.592746477995817</v>
      </c>
      <c r="LH155">
        <v>-31.454365940401104</v>
      </c>
      <c r="LI155">
        <v>-31.316052911071822</v>
      </c>
      <c r="LJ155">
        <v>-31.177807390007942</v>
      </c>
      <c r="LK155">
        <v>-31.039629377209494</v>
      </c>
      <c r="LL155">
        <v>-30.901518872676476</v>
      </c>
      <c r="LM155">
        <v>-30.763475876408862</v>
      </c>
      <c r="LN155">
        <v>-30.625500388406678</v>
      </c>
      <c r="LO155">
        <v>-30.487592408669926</v>
      </c>
      <c r="LP155">
        <v>-30.34975193719859</v>
      </c>
      <c r="LQ155">
        <v>-30.211978973992672</v>
      </c>
      <c r="LR155">
        <v>-30.07427351905217</v>
      </c>
      <c r="LS155">
        <v>-29.936635572377099</v>
      </c>
      <c r="LT155">
        <v>-29.799065133967446</v>
      </c>
      <c r="LU155">
        <v>-29.661562203823209</v>
      </c>
      <c r="LV155">
        <v>-29.524126781944389</v>
      </c>
      <c r="LW155">
        <v>-29.386758868331015</v>
      </c>
      <c r="LX155">
        <v>-29.249458462983043</v>
      </c>
      <c r="LY155">
        <v>-29.112225565900488</v>
      </c>
      <c r="LZ155">
        <v>-28.975060177083364</v>
      </c>
      <c r="MA155">
        <v>-28.837962296531657</v>
      </c>
      <c r="MB155">
        <v>-28.700931924245381</v>
      </c>
      <c r="MC155">
        <v>-28.563969060224522</v>
      </c>
      <c r="MD155">
        <v>-28.427073704469066</v>
      </c>
      <c r="ME155">
        <v>-28.290245856979055</v>
      </c>
      <c r="MF155">
        <v>-28.153485517754461</v>
      </c>
      <c r="MG155">
        <v>-28.01679268679527</v>
      </c>
      <c r="MH155">
        <v>-27.880167364101524</v>
      </c>
      <c r="MI155">
        <v>-27.743609549673181</v>
      </c>
      <c r="MJ155">
        <v>-27.607119243510269</v>
      </c>
      <c r="MK155">
        <v>-27.470696445612788</v>
      </c>
      <c r="ML155">
        <v>-27.334341155980695</v>
      </c>
      <c r="MM155">
        <v>-27.198053374614048</v>
      </c>
      <c r="MN155">
        <v>-27.061833101512832</v>
      </c>
      <c r="MO155">
        <v>-26.925680336677033</v>
      </c>
      <c r="MP155">
        <v>-26.789595080106636</v>
      </c>
      <c r="MQ155">
        <v>-26.653577331801657</v>
      </c>
      <c r="MR155">
        <v>-26.517627091762122</v>
      </c>
      <c r="MS155">
        <v>-26.381744359988005</v>
      </c>
      <c r="MT155">
        <v>-26.245929136479305</v>
      </c>
      <c r="MU155">
        <v>-26.110181421236021</v>
      </c>
      <c r="MV155">
        <v>-25.974501214258154</v>
      </c>
      <c r="MW155">
        <v>-25.838888515545733</v>
      </c>
      <c r="MX155">
        <v>-25.703343325098714</v>
      </c>
      <c r="MY155">
        <v>-25.567865642917113</v>
      </c>
      <c r="MZ155">
        <v>-25.432455469000942</v>
      </c>
      <c r="NA155">
        <v>-25.297112803350188</v>
      </c>
      <c r="NB155">
        <v>-25.161837645964852</v>
      </c>
      <c r="NC155">
        <v>-25.026629996844946</v>
      </c>
      <c r="ND155">
        <v>-24.891489855990457</v>
      </c>
      <c r="NE155">
        <v>-24.756417223401399</v>
      </c>
      <c r="NF155">
        <v>-24.621412099077759</v>
      </c>
      <c r="NG155">
        <v>-24.486474483019521</v>
      </c>
      <c r="NH155">
        <v>-24.351604375226714</v>
      </c>
      <c r="NI155">
        <v>-24.216801775699338</v>
      </c>
      <c r="NJ155">
        <v>-24.082066684437379</v>
      </c>
      <c r="NK155">
        <v>-23.947399101440837</v>
      </c>
      <c r="NL155">
        <v>-23.812799026709712</v>
      </c>
      <c r="NM155">
        <v>-23.678266460244018</v>
      </c>
      <c r="NN155">
        <v>-23.543801402043755</v>
      </c>
      <c r="NO155">
        <v>-23.409403852108895</v>
      </c>
      <c r="NP155">
        <v>-23.275073810439451</v>
      </c>
      <c r="NQ155">
        <v>-23.140811277035439</v>
      </c>
      <c r="NR155">
        <v>-23.006616251896858</v>
      </c>
      <c r="NS155">
        <v>-22.872488735023694</v>
      </c>
      <c r="NT155">
        <v>-22.738428726415933</v>
      </c>
      <c r="NU155">
        <v>-22.604436226073602</v>
      </c>
      <c r="NV155">
        <v>-22.470511233996703</v>
      </c>
      <c r="NW155">
        <v>-22.336653750185221</v>
      </c>
      <c r="NX155">
        <v>-22.202863774639141</v>
      </c>
      <c r="NY155">
        <v>-22.069141307358507</v>
      </c>
      <c r="NZ155">
        <v>-21.935486348343289</v>
      </c>
      <c r="OA155">
        <v>-21.801898897593503</v>
      </c>
      <c r="OB155">
        <v>-21.668378955109105</v>
      </c>
      <c r="OC155">
        <v>-21.534926520890153</v>
      </c>
      <c r="OD155">
        <v>-21.401541594936617</v>
      </c>
      <c r="OE155">
        <v>-21.268224177248513</v>
      </c>
      <c r="OF155">
        <v>-21.134974267825811</v>
      </c>
      <c r="OG155">
        <v>-21.00179186666854</v>
      </c>
      <c r="OH155">
        <v>-20.868676973776687</v>
      </c>
    </row>
    <row r="156" spans="1:398">
      <c r="A156" t="s">
        <v>154</v>
      </c>
      <c r="B156" t="s">
        <v>323</v>
      </c>
      <c r="D156">
        <v>-21.639036767275059</v>
      </c>
      <c r="E156">
        <v>-21.123474157079016</v>
      </c>
      <c r="F156">
        <v>-20.6092298797534</v>
      </c>
      <c r="G156">
        <v>-20.096303935298181</v>
      </c>
      <c r="H156">
        <v>-19.584696323713359</v>
      </c>
      <c r="I156">
        <v>-19.074407044998949</v>
      </c>
      <c r="J156">
        <v>-18.565436099154937</v>
      </c>
      <c r="K156">
        <v>-18.057783486181336</v>
      </c>
      <c r="L156">
        <v>-17.551449206078146</v>
      </c>
      <c r="M156">
        <v>-17.046433258845354</v>
      </c>
      <c r="N156">
        <v>-16.54273564448296</v>
      </c>
      <c r="O156">
        <v>-16.040356362990991</v>
      </c>
      <c r="P156">
        <v>-15.53929541436942</v>
      </c>
      <c r="Q156">
        <v>-15.039552798618232</v>
      </c>
      <c r="R156">
        <v>-14.541128515737483</v>
      </c>
      <c r="S156">
        <v>-14.044022565727118</v>
      </c>
      <c r="T156">
        <v>-13.548234948587165</v>
      </c>
      <c r="U156">
        <v>-13.053765664317609</v>
      </c>
      <c r="V156">
        <v>-12.560614712918465</v>
      </c>
      <c r="W156">
        <v>-12.068782094389732</v>
      </c>
      <c r="X156">
        <v>-11.578267808731397</v>
      </c>
      <c r="Y156">
        <v>-11.089071855943473</v>
      </c>
      <c r="Z156">
        <v>-10.601194236025933</v>
      </c>
      <c r="AA156">
        <v>-10.114634948978818</v>
      </c>
      <c r="AB156">
        <v>-9.6293939948021006</v>
      </c>
      <c r="AC156">
        <v>-9.1454713734957949</v>
      </c>
      <c r="AD156">
        <v>-8.6628670850598866</v>
      </c>
      <c r="AE156">
        <v>-8.1815811294943899</v>
      </c>
      <c r="AF156">
        <v>-7.7016135067992906</v>
      </c>
      <c r="AG156">
        <v>-7.2229642169746029</v>
      </c>
      <c r="AH156">
        <v>-6.7456332600203268</v>
      </c>
      <c r="AI156">
        <v>-6.2696206359364481</v>
      </c>
      <c r="AJ156">
        <v>-5.7949263447229669</v>
      </c>
      <c r="AK156">
        <v>-5.3215503863799114</v>
      </c>
      <c r="AL156">
        <v>-4.8494927609072391</v>
      </c>
      <c r="AM156">
        <v>-4.3787534683049785</v>
      </c>
      <c r="AN156">
        <v>-3.9093325085731152</v>
      </c>
      <c r="AO156">
        <v>-3.441229881711692</v>
      </c>
      <c r="AP156">
        <v>-2.9744455877206377</v>
      </c>
      <c r="AQ156">
        <v>-2.5089796266000093</v>
      </c>
      <c r="AR156">
        <v>-2.044831998349764</v>
      </c>
      <c r="AS156">
        <v>-1.5820027029699446</v>
      </c>
      <c r="AT156">
        <v>-1.1204917404605226</v>
      </c>
      <c r="AU156">
        <v>-0.66029911082151216</v>
      </c>
      <c r="AV156">
        <v>-0.20142481405289914</v>
      </c>
      <c r="AW156">
        <v>0.25613114984531649</v>
      </c>
      <c r="AX156">
        <v>0.71236878087310629</v>
      </c>
      <c r="AY156">
        <v>1.1672880790305129</v>
      </c>
      <c r="AZ156">
        <v>1.6208890443175079</v>
      </c>
      <c r="BA156">
        <v>2.0731716767340913</v>
      </c>
      <c r="BB156">
        <v>2.5241359762802631</v>
      </c>
      <c r="BC156">
        <v>2.9737819429560517</v>
      </c>
      <c r="BD156">
        <v>3.4221095767614145</v>
      </c>
      <c r="BE156">
        <v>3.8691188776963799</v>
      </c>
      <c r="BF156">
        <v>4.3148098457609478</v>
      </c>
      <c r="BG156">
        <v>4.7591824809551042</v>
      </c>
      <c r="BH156">
        <v>5.202236783278849</v>
      </c>
      <c r="BI156">
        <v>5.6439727527321963</v>
      </c>
      <c r="BJ156">
        <v>6.0843903893151321</v>
      </c>
      <c r="BK156">
        <v>6.5234896930276705</v>
      </c>
      <c r="BL156">
        <v>6.9612706638697972</v>
      </c>
      <c r="BM156">
        <v>7.3977333018415408</v>
      </c>
      <c r="BN156">
        <v>7.8328776069428301</v>
      </c>
      <c r="BO156">
        <v>8.2667035791737646</v>
      </c>
      <c r="BP156">
        <v>8.6992112185342734</v>
      </c>
      <c r="BQ156">
        <v>9.1304005250243847</v>
      </c>
      <c r="BR156">
        <v>9.5602714986440702</v>
      </c>
      <c r="BS156">
        <v>9.9888241393933868</v>
      </c>
      <c r="BT156">
        <v>10.416058447272263</v>
      </c>
      <c r="BU156">
        <v>10.841974422280757</v>
      </c>
      <c r="BV156">
        <v>11.266572064418824</v>
      </c>
      <c r="BW156">
        <v>11.68985137368648</v>
      </c>
      <c r="BX156">
        <v>12.111812350083767</v>
      </c>
      <c r="BY156">
        <v>12.532454993610628</v>
      </c>
      <c r="BZ156">
        <v>12.951779304267092</v>
      </c>
      <c r="CA156">
        <v>13.36978528205313</v>
      </c>
      <c r="CB156">
        <v>13.786472926968784</v>
      </c>
      <c r="CC156">
        <v>14.201842239014027</v>
      </c>
      <c r="CD156">
        <v>14.615893218188859</v>
      </c>
      <c r="CE156">
        <v>15.028625864493307</v>
      </c>
      <c r="CF156">
        <v>15.44004017792733</v>
      </c>
      <c r="CG156">
        <v>15.850136158490955</v>
      </c>
      <c r="CH156">
        <v>16.258913806184168</v>
      </c>
      <c r="CI156">
        <v>16.666373121006984</v>
      </c>
      <c r="CJ156">
        <v>17.072514102959389</v>
      </c>
      <c r="CK156">
        <v>17.477336752041381</v>
      </c>
      <c r="CL156">
        <v>17.880841068252991</v>
      </c>
      <c r="CM156">
        <v>18.283027051594175</v>
      </c>
      <c r="CN156">
        <v>18.683894702064975</v>
      </c>
      <c r="CO156">
        <v>19.08344401966535</v>
      </c>
      <c r="CP156">
        <v>19.481675004395328</v>
      </c>
      <c r="CQ156">
        <v>19.878587656254894</v>
      </c>
      <c r="CR156">
        <v>20.274181975244076</v>
      </c>
      <c r="CS156">
        <v>20.668457961362833</v>
      </c>
      <c r="CT156">
        <v>21.061415614611178</v>
      </c>
      <c r="CU156">
        <v>21.453054934989126</v>
      </c>
      <c r="CV156">
        <v>21.843375922496676</v>
      </c>
      <c r="CW156">
        <v>22.232378577133815</v>
      </c>
      <c r="CX156">
        <v>22.620062898900542</v>
      </c>
      <c r="CY156">
        <v>23.006428887796886</v>
      </c>
      <c r="CZ156">
        <v>23.391476543822819</v>
      </c>
      <c r="DA156">
        <v>23.775205866978325</v>
      </c>
      <c r="DB156">
        <v>24.157616857263434</v>
      </c>
      <c r="DC156">
        <v>24.538709514678146</v>
      </c>
      <c r="DD156">
        <v>24.918483839222475</v>
      </c>
      <c r="DE156">
        <v>25.296939830896363</v>
      </c>
      <c r="DF156">
        <v>25.674077489699854</v>
      </c>
      <c r="DG156">
        <v>26.049896815632948</v>
      </c>
      <c r="DH156">
        <v>26.42439780869563</v>
      </c>
      <c r="DI156">
        <v>26.797580468887901</v>
      </c>
      <c r="DJ156">
        <v>27.169444796209774</v>
      </c>
      <c r="DK156">
        <v>27.539990790661264</v>
      </c>
      <c r="DL156">
        <v>27.909218452242328</v>
      </c>
      <c r="DM156">
        <v>28.277127780952981</v>
      </c>
      <c r="DN156">
        <v>28.643718776793222</v>
      </c>
      <c r="DO156">
        <v>29.008991439763065</v>
      </c>
      <c r="DP156">
        <v>29.372945769862511</v>
      </c>
      <c r="DQ156">
        <v>29.73558176709156</v>
      </c>
      <c r="DR156">
        <v>30.096899431450197</v>
      </c>
      <c r="DS156">
        <v>30.456898762938408</v>
      </c>
      <c r="DT156">
        <v>30.815579761556236</v>
      </c>
      <c r="DU156">
        <v>31.172942427303653</v>
      </c>
      <c r="DV156">
        <v>31.528986760180658</v>
      </c>
      <c r="DW156">
        <v>31.883712760187265</v>
      </c>
      <c r="DX156">
        <v>32.237120427323489</v>
      </c>
      <c r="DY156">
        <v>32.589209761589288</v>
      </c>
      <c r="DZ156">
        <v>32.939980762984675</v>
      </c>
      <c r="EA156">
        <v>33.28943343150965</v>
      </c>
      <c r="EB156">
        <v>33.637567767164228</v>
      </c>
      <c r="EC156">
        <v>33.984383769948423</v>
      </c>
      <c r="ED156">
        <v>34.329881439862191</v>
      </c>
      <c r="EE156">
        <v>34.674060776905563</v>
      </c>
      <c r="EF156">
        <v>35.016921781078523</v>
      </c>
      <c r="EG156">
        <v>35.358464452381071</v>
      </c>
      <c r="EH156">
        <v>35.698688790813222</v>
      </c>
      <c r="EI156">
        <v>36.037594796374961</v>
      </c>
      <c r="EJ156">
        <v>36.375182469066331</v>
      </c>
      <c r="EK156">
        <v>36.711451808887247</v>
      </c>
      <c r="EL156">
        <v>37.046402815837766</v>
      </c>
      <c r="EM156">
        <v>37.380035489917887</v>
      </c>
      <c r="EN156">
        <v>37.712349831127611</v>
      </c>
      <c r="EO156">
        <v>38.043345839466937</v>
      </c>
      <c r="EP156">
        <v>38.373023514935866</v>
      </c>
      <c r="EQ156">
        <v>38.701382857534369</v>
      </c>
      <c r="ER156">
        <v>39.028423867262447</v>
      </c>
      <c r="ES156">
        <v>39.354146544120155</v>
      </c>
      <c r="ET156">
        <v>39.678550888107438</v>
      </c>
      <c r="EU156">
        <v>40.001636899224323</v>
      </c>
      <c r="EV156">
        <v>40.323404577470782</v>
      </c>
      <c r="EW156">
        <v>40.643853922846873</v>
      </c>
      <c r="EX156">
        <v>40.962984935352566</v>
      </c>
      <c r="EY156">
        <v>41.280797614987804</v>
      </c>
      <c r="EZ156">
        <v>41.597291961752674</v>
      </c>
      <c r="FA156">
        <v>41.912467975647118</v>
      </c>
      <c r="FB156">
        <v>42.226325656671193</v>
      </c>
      <c r="FC156">
        <v>42.538865004824814</v>
      </c>
      <c r="FD156">
        <v>42.850086020108066</v>
      </c>
      <c r="FE156">
        <v>43.159988702520891</v>
      </c>
      <c r="FF156">
        <v>43.46857305206332</v>
      </c>
      <c r="FG156">
        <v>43.775839068735351</v>
      </c>
      <c r="FH156">
        <v>44.081786752536956</v>
      </c>
      <c r="FI156">
        <v>44.386416103468193</v>
      </c>
      <c r="FJ156">
        <v>44.689727121528975</v>
      </c>
      <c r="FK156">
        <v>44.991719806719388</v>
      </c>
      <c r="FL156">
        <v>45.292394159039375</v>
      </c>
      <c r="FM156">
        <v>45.591750178488965</v>
      </c>
      <c r="FN156">
        <v>45.889787865068186</v>
      </c>
      <c r="FO156">
        <v>46.186507218776953</v>
      </c>
      <c r="FP156">
        <v>46.481908239615322</v>
      </c>
      <c r="FQ156">
        <v>46.775990927583294</v>
      </c>
      <c r="FR156">
        <v>47.068755282680868</v>
      </c>
      <c r="FS156">
        <v>47.360201304908017</v>
      </c>
      <c r="FT156">
        <v>47.650328994264768</v>
      </c>
      <c r="FU156">
        <v>47.939138350751122</v>
      </c>
      <c r="FV156">
        <v>48.226629374367079</v>
      </c>
      <c r="FW156">
        <v>48.512802065112638</v>
      </c>
      <c r="FX156">
        <v>48.797656422987743</v>
      </c>
      <c r="FY156">
        <v>49.081192447992478</v>
      </c>
      <c r="FZ156">
        <v>49.363410140126817</v>
      </c>
      <c r="GA156">
        <v>49.644309499390758</v>
      </c>
      <c r="GB156">
        <v>49.923890525784245</v>
      </c>
      <c r="GC156">
        <v>50.202153219307363</v>
      </c>
      <c r="GD156">
        <v>50.479097579960055</v>
      </c>
      <c r="GE156">
        <v>50.754723607742378</v>
      </c>
      <c r="GF156">
        <v>51.029031302654246</v>
      </c>
      <c r="GG156">
        <v>51.302020664695746</v>
      </c>
      <c r="GH156">
        <v>51.573691693866849</v>
      </c>
      <c r="GI156">
        <v>51.844044390167554</v>
      </c>
      <c r="GJ156">
        <v>52.113078753597804</v>
      </c>
      <c r="GK156">
        <v>52.380794784157658</v>
      </c>
      <c r="GL156">
        <v>52.647192481847114</v>
      </c>
      <c r="GM156">
        <v>52.912271846666201</v>
      </c>
      <c r="GN156">
        <v>53.176032878614862</v>
      </c>
      <c r="GO156">
        <v>53.438475577693097</v>
      </c>
      <c r="GP156">
        <v>53.699599943900935</v>
      </c>
      <c r="GQ156">
        <v>53.959405977238376</v>
      </c>
      <c r="GR156">
        <v>54.217893677705391</v>
      </c>
      <c r="GS156">
        <v>54.475063045302036</v>
      </c>
      <c r="GT156">
        <v>54.730914080028256</v>
      </c>
      <c r="GU156">
        <v>54.985446781884079</v>
      </c>
      <c r="GV156">
        <v>55.238661150869504</v>
      </c>
      <c r="GW156">
        <v>55.490557186984503</v>
      </c>
      <c r="GX156">
        <v>55.741134890229105</v>
      </c>
      <c r="GY156">
        <v>55.99039426060331</v>
      </c>
      <c r="GZ156">
        <v>56.23833529810706</v>
      </c>
      <c r="HA156">
        <v>56.48495800274047</v>
      </c>
      <c r="HB156">
        <v>56.730262374503482</v>
      </c>
      <c r="HC156">
        <v>56.97424841339604</v>
      </c>
      <c r="HD156">
        <v>57.216916119418229</v>
      </c>
      <c r="HE156">
        <v>57.458265492569993</v>
      </c>
      <c r="HF156">
        <v>57.69829653285133</v>
      </c>
      <c r="HG156">
        <v>57.937009240262299</v>
      </c>
      <c r="HH156">
        <v>58.174403614802841</v>
      </c>
      <c r="HI156">
        <v>58.410479656473015</v>
      </c>
      <c r="HJ156">
        <v>58.645237365272735</v>
      </c>
      <c r="HK156">
        <v>58.878676741202085</v>
      </c>
      <c r="HL156">
        <v>59.11079778426101</v>
      </c>
      <c r="HM156">
        <v>59.341600494449537</v>
      </c>
      <c r="HN156">
        <v>59.571084871767667</v>
      </c>
      <c r="HO156">
        <v>59.799250916215371</v>
      </c>
      <c r="HP156">
        <v>60.026098627792706</v>
      </c>
      <c r="HQ156">
        <v>60.251628006499587</v>
      </c>
      <c r="HR156">
        <v>60.475839052336099</v>
      </c>
      <c r="HS156">
        <v>60.698731765302185</v>
      </c>
      <c r="HT156">
        <v>60.920306145397873</v>
      </c>
      <c r="HU156">
        <v>61.140562192623165</v>
      </c>
      <c r="HV156">
        <v>61.359499906978058</v>
      </c>
      <c r="HW156">
        <v>61.577119288462526</v>
      </c>
      <c r="HX156">
        <v>61.793420337076597</v>
      </c>
      <c r="HY156">
        <v>62.008403052820242</v>
      </c>
      <c r="HZ156">
        <v>62.222067435693518</v>
      </c>
      <c r="IA156">
        <v>62.434413485696368</v>
      </c>
      <c r="IB156">
        <v>62.64544120282882</v>
      </c>
      <c r="IC156">
        <v>62.855150587090876</v>
      </c>
      <c r="ID156">
        <v>63.063541638482505</v>
      </c>
      <c r="IE156">
        <v>63.270614357003737</v>
      </c>
      <c r="IF156">
        <v>63.476368742654572</v>
      </c>
      <c r="IG156">
        <v>63.68080479543498</v>
      </c>
      <c r="IH156">
        <v>63.88392251534502</v>
      </c>
      <c r="II156">
        <v>64.085721902384634</v>
      </c>
      <c r="IJ156">
        <v>64.286202956553822</v>
      </c>
      <c r="IK156">
        <v>64.485365677852641</v>
      </c>
      <c r="IL156">
        <v>64.683210066281035</v>
      </c>
      <c r="IM156">
        <v>64.879736121839031</v>
      </c>
      <c r="IN156">
        <v>65.074943844526629</v>
      </c>
      <c r="IO156">
        <v>65.268833234343802</v>
      </c>
      <c r="IP156">
        <v>65.461404291290577</v>
      </c>
      <c r="IQ156">
        <v>65.652657015366955</v>
      </c>
      <c r="IR156">
        <v>65.842591406572907</v>
      </c>
      <c r="IS156">
        <v>66.031207464908462</v>
      </c>
      <c r="IT156">
        <v>66.218505190373648</v>
      </c>
      <c r="IU156">
        <v>66.404484582968408</v>
      </c>
      <c r="IV156">
        <v>66.589145642692742</v>
      </c>
      <c r="IW156">
        <v>66.772488369546679</v>
      </c>
      <c r="IX156">
        <v>66.954512763530218</v>
      </c>
      <c r="IY156">
        <v>67.13521882464336</v>
      </c>
      <c r="IZ156">
        <v>67.314606552886104</v>
      </c>
      <c r="JA156">
        <v>67.492675948258423</v>
      </c>
      <c r="JB156">
        <v>67.669427010760316</v>
      </c>
      <c r="JC156">
        <v>67.84485974039184</v>
      </c>
      <c r="JD156">
        <v>68.018974137152938</v>
      </c>
      <c r="JE156">
        <v>68.191770201043639</v>
      </c>
      <c r="JF156">
        <v>68.363247932063913</v>
      </c>
      <c r="JG156">
        <v>68.533407330213848</v>
      </c>
      <c r="JH156">
        <v>68.702248395493328</v>
      </c>
      <c r="JI156">
        <v>68.869771127902382</v>
      </c>
      <c r="JJ156">
        <v>69.035975527441067</v>
      </c>
      <c r="JK156">
        <v>69.200861594109327</v>
      </c>
      <c r="JL156">
        <v>69.364429327907217</v>
      </c>
      <c r="JM156">
        <v>69.526678728834682</v>
      </c>
      <c r="JN156">
        <v>69.687609796891721</v>
      </c>
      <c r="JO156">
        <v>69.847222532078362</v>
      </c>
      <c r="JP156">
        <v>70.005516934394606</v>
      </c>
      <c r="JQ156">
        <v>70.162493003840453</v>
      </c>
      <c r="JR156">
        <v>70.318150740415874</v>
      </c>
      <c r="JS156">
        <v>70.472490144120925</v>
      </c>
      <c r="JT156">
        <v>70.62551121495558</v>
      </c>
      <c r="JU156">
        <v>70.77721395291978</v>
      </c>
      <c r="JV156">
        <v>70.927598358013583</v>
      </c>
      <c r="JW156">
        <v>71.076664430236988</v>
      </c>
      <c r="JX156">
        <v>71.224412169589996</v>
      </c>
      <c r="JY156">
        <v>71.370841576072607</v>
      </c>
      <c r="JZ156">
        <v>71.515952649684792</v>
      </c>
      <c r="KA156">
        <v>71.659745390426579</v>
      </c>
      <c r="KB156">
        <v>71.802219798297969</v>
      </c>
      <c r="KC156">
        <v>71.943375873298933</v>
      </c>
      <c r="KD156">
        <v>72.0832136154295</v>
      </c>
      <c r="KE156">
        <v>72.221733024689669</v>
      </c>
      <c r="KF156">
        <v>72.35893410107947</v>
      </c>
      <c r="KG156">
        <v>72.494816844598816</v>
      </c>
      <c r="KH156">
        <v>72.629381255247765</v>
      </c>
      <c r="KI156">
        <v>72.762627333026316</v>
      </c>
      <c r="KJ156">
        <v>72.894555077934442</v>
      </c>
      <c r="KK156">
        <v>73.025164489972198</v>
      </c>
      <c r="KL156">
        <v>73.154455569139529</v>
      </c>
      <c r="KM156">
        <v>73.282428315436462</v>
      </c>
      <c r="KN156">
        <v>73.40908272886297</v>
      </c>
      <c r="KO156">
        <v>73.53441880941908</v>
      </c>
      <c r="KP156">
        <v>73.658436557104793</v>
      </c>
      <c r="KQ156">
        <v>73.781135971920079</v>
      </c>
      <c r="KR156">
        <v>73.902517053864997</v>
      </c>
      <c r="KS156">
        <v>74.022579802939518</v>
      </c>
      <c r="KT156">
        <v>74.141324219143584</v>
      </c>
      <c r="KU156">
        <v>74.258750302477281</v>
      </c>
      <c r="KV156">
        <v>74.374858052940553</v>
      </c>
      <c r="KW156">
        <v>74.489647470533455</v>
      </c>
      <c r="KX156">
        <v>74.603118555255904</v>
      </c>
      <c r="KY156">
        <v>74.715271307107983</v>
      </c>
      <c r="KZ156">
        <v>74.826105726089637</v>
      </c>
      <c r="LA156">
        <v>74.935621812200864</v>
      </c>
      <c r="LB156">
        <v>75.043819565441723</v>
      </c>
      <c r="LC156">
        <v>75.150698985812184</v>
      </c>
      <c r="LD156">
        <v>75.25626007331222</v>
      </c>
      <c r="LE156">
        <v>75.360502827941886</v>
      </c>
      <c r="LF156">
        <v>75.463427249701127</v>
      </c>
      <c r="LG156">
        <v>75.565033338589913</v>
      </c>
      <c r="LH156">
        <v>75.665321094608331</v>
      </c>
      <c r="LI156">
        <v>75.764290517756351</v>
      </c>
      <c r="LJ156">
        <v>75.861941608033973</v>
      </c>
      <c r="LK156">
        <v>75.95827436544117</v>
      </c>
      <c r="LL156">
        <v>76.053288789977969</v>
      </c>
      <c r="LM156">
        <v>76.146984881644372</v>
      </c>
      <c r="LN156">
        <v>76.239362640440348</v>
      </c>
      <c r="LO156">
        <v>76.330422066365927</v>
      </c>
      <c r="LP156">
        <v>76.420163159421108</v>
      </c>
      <c r="LQ156">
        <v>76.508585919605864</v>
      </c>
      <c r="LR156">
        <v>76.595690346920279</v>
      </c>
      <c r="LS156">
        <v>76.681476441364239</v>
      </c>
      <c r="LT156">
        <v>76.765944202937774</v>
      </c>
      <c r="LU156">
        <v>76.84909363164094</v>
      </c>
      <c r="LV156">
        <v>76.93092472747368</v>
      </c>
      <c r="LW156">
        <v>77.011437490436023</v>
      </c>
      <c r="LX156">
        <v>77.090631920527969</v>
      </c>
      <c r="LY156">
        <v>77.168508017749517</v>
      </c>
      <c r="LZ156">
        <v>77.245065782100639</v>
      </c>
      <c r="MA156">
        <v>77.320305213581335</v>
      </c>
      <c r="MB156">
        <v>77.394226312191634</v>
      </c>
      <c r="MC156">
        <v>77.466829077931564</v>
      </c>
      <c r="MD156">
        <v>77.538113510801097</v>
      </c>
      <c r="ME156">
        <v>77.608079610800203</v>
      </c>
      <c r="MF156">
        <v>77.676727377928913</v>
      </c>
      <c r="MG156">
        <v>77.744056812187168</v>
      </c>
      <c r="MH156">
        <v>77.810067913575054</v>
      </c>
      <c r="MI156">
        <v>77.874760682092543</v>
      </c>
      <c r="MJ156">
        <v>77.938135117739634</v>
      </c>
      <c r="MK156">
        <v>78.000191220516299</v>
      </c>
      <c r="ML156">
        <v>78.060928990422568</v>
      </c>
      <c r="MM156">
        <v>78.120348427458438</v>
      </c>
      <c r="MN156">
        <v>78.178449531623855</v>
      </c>
      <c r="MO156">
        <v>78.235232302918902</v>
      </c>
      <c r="MP156">
        <v>78.290696741343552</v>
      </c>
      <c r="MQ156">
        <v>78.344842846897834</v>
      </c>
      <c r="MR156">
        <v>78.397670619581689</v>
      </c>
      <c r="MS156">
        <v>78.449180059395061</v>
      </c>
      <c r="MT156">
        <v>78.499371166338094</v>
      </c>
      <c r="MU156">
        <v>78.548243940410728</v>
      </c>
      <c r="MV156">
        <v>78.595798381612937</v>
      </c>
      <c r="MW156">
        <v>78.642034489944749</v>
      </c>
      <c r="MX156">
        <v>78.686952265406163</v>
      </c>
      <c r="MY156">
        <v>78.730551707997179</v>
      </c>
      <c r="MZ156">
        <v>78.77283281771777</v>
      </c>
      <c r="NA156">
        <v>78.813795594567935</v>
      </c>
      <c r="NB156">
        <v>78.853440038547703</v>
      </c>
      <c r="NC156">
        <v>78.89176614965713</v>
      </c>
      <c r="ND156">
        <v>78.928773927896103</v>
      </c>
      <c r="NE156">
        <v>78.964463373264678</v>
      </c>
      <c r="NF156">
        <v>78.998834485762799</v>
      </c>
      <c r="NG156">
        <v>79.03188726539058</v>
      </c>
      <c r="NH156">
        <v>79.063621712147935</v>
      </c>
      <c r="NI156">
        <v>79.094037826034864</v>
      </c>
      <c r="NJ156">
        <v>79.123135607051424</v>
      </c>
      <c r="NK156">
        <v>79.150915055197558</v>
      </c>
      <c r="NL156">
        <v>79.177376170473295</v>
      </c>
      <c r="NM156">
        <v>79.202518952878634</v>
      </c>
      <c r="NN156">
        <v>79.226343402413548</v>
      </c>
      <c r="NO156">
        <v>79.248849519078036</v>
      </c>
      <c r="NP156">
        <v>79.270037302872183</v>
      </c>
      <c r="NQ156">
        <v>79.289906753795876</v>
      </c>
      <c r="NR156">
        <v>79.308457871849171</v>
      </c>
      <c r="NS156">
        <v>79.325690657032069</v>
      </c>
      <c r="NT156">
        <v>79.34160510934457</v>
      </c>
      <c r="NU156">
        <v>79.356201228786674</v>
      </c>
      <c r="NV156">
        <v>79.369479015358351</v>
      </c>
      <c r="NW156">
        <v>79.381438469059631</v>
      </c>
      <c r="NX156">
        <v>79.392079589890486</v>
      </c>
      <c r="NY156">
        <v>79.401402377850971</v>
      </c>
      <c r="NZ156">
        <v>79.409406832941031</v>
      </c>
      <c r="OA156">
        <v>79.416092955160693</v>
      </c>
      <c r="OB156">
        <v>79.421460744509957</v>
      </c>
      <c r="OC156">
        <v>79.425510200988796</v>
      </c>
      <c r="OD156">
        <v>79.428241324597209</v>
      </c>
      <c r="OE156">
        <v>79.429654115335254</v>
      </c>
      <c r="OF156">
        <v>79.429748573202872</v>
      </c>
      <c r="OG156">
        <v>79.428524698200093</v>
      </c>
      <c r="OH156">
        <v>79.425982490326945</v>
      </c>
    </row>
    <row r="157" spans="1:398">
      <c r="A157" t="s">
        <v>155</v>
      </c>
      <c r="B157" t="s">
        <v>324</v>
      </c>
      <c r="D157">
        <v>-51.469214472866142</v>
      </c>
      <c r="E157">
        <v>-51.096746197527771</v>
      </c>
      <c r="F157">
        <v>-50.725206843898754</v>
      </c>
      <c r="G157">
        <v>-50.354596411979117</v>
      </c>
      <c r="H157">
        <v>-49.984914901768839</v>
      </c>
      <c r="I157">
        <v>-49.616162313267928</v>
      </c>
      <c r="J157">
        <v>-49.248338646476384</v>
      </c>
      <c r="K157">
        <v>-48.881443901394206</v>
      </c>
      <c r="L157">
        <v>-48.515478078021395</v>
      </c>
      <c r="M157">
        <v>-48.150441176357951</v>
      </c>
      <c r="N157">
        <v>-47.786333196403874</v>
      </c>
      <c r="O157">
        <v>-47.423154138159155</v>
      </c>
      <c r="P157">
        <v>-47.060904001623825</v>
      </c>
      <c r="Q157">
        <v>-46.699582786797841</v>
      </c>
      <c r="R157">
        <v>-46.33919049368123</v>
      </c>
      <c r="S157">
        <v>-45.979727122273985</v>
      </c>
      <c r="T157">
        <v>-45.621192672576115</v>
      </c>
      <c r="U157">
        <v>-45.263587144587596</v>
      </c>
      <c r="V157">
        <v>-44.906910538308452</v>
      </c>
      <c r="W157">
        <v>-44.551162853738674</v>
      </c>
      <c r="X157">
        <v>-44.196344090878256</v>
      </c>
      <c r="Y157">
        <v>-43.842454249727211</v>
      </c>
      <c r="Z157">
        <v>-43.489493330285519</v>
      </c>
      <c r="AA157">
        <v>-43.137461332553208</v>
      </c>
      <c r="AB157">
        <v>-42.786358256530264</v>
      </c>
      <c r="AC157">
        <v>-42.436184102216679</v>
      </c>
      <c r="AD157">
        <v>-42.086938869612467</v>
      </c>
      <c r="AE157">
        <v>-41.738622558717623</v>
      </c>
      <c r="AF157">
        <v>-41.391235169532131</v>
      </c>
      <c r="AG157">
        <v>-41.044776702056019</v>
      </c>
      <c r="AH157">
        <v>-40.699247156289275</v>
      </c>
      <c r="AI157">
        <v>-40.354646532231889</v>
      </c>
      <c r="AJ157">
        <v>-40.010974829883871</v>
      </c>
      <c r="AK157">
        <v>-39.668232049245226</v>
      </c>
      <c r="AL157">
        <v>-39.326418190315941</v>
      </c>
      <c r="AM157">
        <v>-38.985533253096023</v>
      </c>
      <c r="AN157">
        <v>-38.645577237585471</v>
      </c>
      <c r="AO157">
        <v>-38.3065501437843</v>
      </c>
      <c r="AP157">
        <v>-37.968451971692474</v>
      </c>
      <c r="AQ157">
        <v>-37.631282721310029</v>
      </c>
      <c r="AR157">
        <v>-37.29504239263693</v>
      </c>
      <c r="AS157">
        <v>-36.959730985673232</v>
      </c>
      <c r="AT157">
        <v>-36.625348500418866</v>
      </c>
      <c r="AU157">
        <v>-36.291894936873888</v>
      </c>
      <c r="AV157">
        <v>-35.959370295038269</v>
      </c>
      <c r="AW157">
        <v>-35.62777457491201</v>
      </c>
      <c r="AX157">
        <v>-35.297107776495139</v>
      </c>
      <c r="AY157">
        <v>-34.967369899787613</v>
      </c>
      <c r="AZ157">
        <v>-34.638560944789461</v>
      </c>
      <c r="BA157">
        <v>-34.310680911500668</v>
      </c>
      <c r="BB157">
        <v>-33.983729799921264</v>
      </c>
      <c r="BC157">
        <v>-33.657707610051204</v>
      </c>
      <c r="BD157">
        <v>-33.332614341890519</v>
      </c>
      <c r="BE157">
        <v>-33.008449995439193</v>
      </c>
      <c r="BF157">
        <v>-32.685214570697241</v>
      </c>
      <c r="BG157">
        <v>-32.362908067664648</v>
      </c>
      <c r="BH157">
        <v>-32.041530486341429</v>
      </c>
      <c r="BI157">
        <v>-31.72108182672757</v>
      </c>
      <c r="BJ157">
        <v>-31.401562088823084</v>
      </c>
      <c r="BK157">
        <v>-31.082971272627972</v>
      </c>
      <c r="BL157">
        <v>-30.76530937814222</v>
      </c>
      <c r="BM157">
        <v>-30.448576405365827</v>
      </c>
      <c r="BN157">
        <v>-30.132772354298808</v>
      </c>
      <c r="BO157">
        <v>-29.817897224941134</v>
      </c>
      <c r="BP157">
        <v>-29.503951017292849</v>
      </c>
      <c r="BQ157">
        <v>-29.190933731353923</v>
      </c>
      <c r="BR157">
        <v>-28.878845367124384</v>
      </c>
      <c r="BS157">
        <v>-28.567685924604177</v>
      </c>
      <c r="BT157">
        <v>-28.257455403793358</v>
      </c>
      <c r="BU157">
        <v>-27.948153804691898</v>
      </c>
      <c r="BV157">
        <v>-27.639781127299813</v>
      </c>
      <c r="BW157">
        <v>-27.332337371617086</v>
      </c>
      <c r="BX157">
        <v>-27.025822537643734</v>
      </c>
      <c r="BY157">
        <v>-26.720236625379741</v>
      </c>
      <c r="BZ157">
        <v>-26.415579634825122</v>
      </c>
      <c r="CA157">
        <v>-26.111851565979862</v>
      </c>
      <c r="CB157">
        <v>-25.809052418843962</v>
      </c>
      <c r="CC157">
        <v>-25.507182193417435</v>
      </c>
      <c r="CD157">
        <v>-25.206240889700283</v>
      </c>
      <c r="CE157">
        <v>-24.906228507692489</v>
      </c>
      <c r="CF157">
        <v>-24.60714504739407</v>
      </c>
      <c r="CG157">
        <v>-24.30899050880501</v>
      </c>
      <c r="CH157">
        <v>-24.01176489192531</v>
      </c>
      <c r="CI157">
        <v>-23.715468196754969</v>
      </c>
      <c r="CJ157">
        <v>-23.420100423294031</v>
      </c>
      <c r="CK157">
        <v>-23.125661571542437</v>
      </c>
      <c r="CL157">
        <v>-22.832151641500204</v>
      </c>
      <c r="CM157">
        <v>-22.539570633167344</v>
      </c>
      <c r="CN157">
        <v>-22.247918546543843</v>
      </c>
      <c r="CO157">
        <v>-21.957195381629731</v>
      </c>
      <c r="CP157">
        <v>-21.667401138424964</v>
      </c>
      <c r="CQ157">
        <v>-21.378535816929571</v>
      </c>
      <c r="CR157">
        <v>-21.090599417143537</v>
      </c>
      <c r="CS157">
        <v>-20.803591939066877</v>
      </c>
      <c r="CT157">
        <v>-20.517513382699576</v>
      </c>
      <c r="CU157">
        <v>-20.232363748041635</v>
      </c>
      <c r="CV157">
        <v>-19.948143035093068</v>
      </c>
      <c r="CW157">
        <v>-19.664851243853889</v>
      </c>
      <c r="CX157">
        <v>-19.382488374324055</v>
      </c>
      <c r="CY157">
        <v>-19.101054426503595</v>
      </c>
      <c r="CZ157">
        <v>-18.820549400392494</v>
      </c>
      <c r="DA157">
        <v>-18.540973295990767</v>
      </c>
      <c r="DB157">
        <v>-18.262326113298414</v>
      </c>
      <c r="DC157">
        <v>-17.984607852315406</v>
      </c>
      <c r="DD157">
        <v>-17.707818513041758</v>
      </c>
      <c r="DE157">
        <v>-17.431958095477512</v>
      </c>
      <c r="DF157">
        <v>-17.157026599622625</v>
      </c>
      <c r="DG157">
        <v>-16.88302402547707</v>
      </c>
      <c r="DH157">
        <v>-16.609950373040903</v>
      </c>
      <c r="DI157">
        <v>-16.337805642314123</v>
      </c>
      <c r="DJ157">
        <v>-16.066589833296689</v>
      </c>
      <c r="DK157">
        <v>-15.796302945988614</v>
      </c>
      <c r="DL157">
        <v>-15.526944980389914</v>
      </c>
      <c r="DM157">
        <v>-15.258515936500572</v>
      </c>
      <c r="DN157">
        <v>-14.991015814320619</v>
      </c>
      <c r="DO157">
        <v>-14.724444613850025</v>
      </c>
      <c r="DP157">
        <v>-14.458802335088791</v>
      </c>
      <c r="DQ157">
        <v>-14.194088978036916</v>
      </c>
      <c r="DR157">
        <v>-13.930304542694429</v>
      </c>
      <c r="DS157">
        <v>-13.667449029061288</v>
      </c>
      <c r="DT157">
        <v>-13.40552243713752</v>
      </c>
      <c r="DU157">
        <v>-13.144524766923112</v>
      </c>
      <c r="DV157">
        <v>-12.884456018418078</v>
      </c>
      <c r="DW157">
        <v>-12.625316191622403</v>
      </c>
      <c r="DX157">
        <v>-12.367105286536102</v>
      </c>
      <c r="DY157">
        <v>-12.10982330315916</v>
      </c>
      <c r="DZ157">
        <v>-11.853470241491607</v>
      </c>
      <c r="EA157">
        <v>-11.598046101533399</v>
      </c>
      <c r="EB157">
        <v>-11.343550883284564</v>
      </c>
      <c r="EC157">
        <v>-11.089984586745089</v>
      </c>
      <c r="ED157">
        <v>-10.837347211914988</v>
      </c>
      <c r="EE157">
        <v>-10.585638758794261</v>
      </c>
      <c r="EF157">
        <v>-10.334859227382879</v>
      </c>
      <c r="EG157">
        <v>-10.08500861768087</v>
      </c>
      <c r="EH157">
        <v>-9.8360869296882498</v>
      </c>
      <c r="EI157">
        <v>-9.5880941634049748</v>
      </c>
      <c r="EJ157">
        <v>-9.3410303188310593</v>
      </c>
      <c r="EK157">
        <v>-9.0948953959665175</v>
      </c>
      <c r="EL157">
        <v>-8.8496893948113495</v>
      </c>
      <c r="EM157">
        <v>-8.6054123153655553</v>
      </c>
      <c r="EN157">
        <v>-8.3620641576291206</v>
      </c>
      <c r="EO157">
        <v>-8.1196449216020454</v>
      </c>
      <c r="EP157">
        <v>-7.8781546072843298</v>
      </c>
      <c r="EQ157">
        <v>-7.6375932146760022</v>
      </c>
      <c r="ER157">
        <v>-7.3979607437770341</v>
      </c>
      <c r="ES157">
        <v>-7.1592571945874255</v>
      </c>
      <c r="ET157">
        <v>-6.9214825671071765</v>
      </c>
      <c r="EU157">
        <v>-6.6846368613363012</v>
      </c>
      <c r="EV157">
        <v>-6.4487200772748139</v>
      </c>
      <c r="EW157">
        <v>-6.2137322149226719</v>
      </c>
      <c r="EX157">
        <v>-5.9796732742798753</v>
      </c>
      <c r="EY157">
        <v>-5.7465432553464808</v>
      </c>
      <c r="EZ157">
        <v>-5.5143421581224317</v>
      </c>
      <c r="FA157">
        <v>-5.2830699826077563</v>
      </c>
      <c r="FB157">
        <v>-5.0527267288024547</v>
      </c>
      <c r="FC157">
        <v>-4.8233123967065268</v>
      </c>
      <c r="FD157">
        <v>-4.5948269863199442</v>
      </c>
      <c r="FE157">
        <v>-4.3672704976427354</v>
      </c>
      <c r="FF157">
        <v>-4.1406429306748862</v>
      </c>
      <c r="FG157">
        <v>-3.9149442854164107</v>
      </c>
      <c r="FH157">
        <v>-3.6901745618672948</v>
      </c>
      <c r="FI157">
        <v>-3.4663337600275526</v>
      </c>
      <c r="FJ157">
        <v>-3.2434218798971699</v>
      </c>
      <c r="FK157">
        <v>-3.0214389214761468</v>
      </c>
      <c r="FL157">
        <v>-2.8003848847645259</v>
      </c>
      <c r="FM157">
        <v>-2.5802597697622502</v>
      </c>
      <c r="FN157">
        <v>-2.3610635764693342</v>
      </c>
      <c r="FO157">
        <v>-2.1427963048857777</v>
      </c>
      <c r="FP157">
        <v>-1.9254579550116233</v>
      </c>
      <c r="FQ157">
        <v>-1.7090485268468001</v>
      </c>
      <c r="FR157">
        <v>-1.4935680203913506</v>
      </c>
      <c r="FS157">
        <v>-1.2790164356452749</v>
      </c>
      <c r="FT157">
        <v>-1.0653937726085587</v>
      </c>
      <c r="FU157">
        <v>-0.85270003128123051</v>
      </c>
      <c r="FV157">
        <v>-0.64093521166324763</v>
      </c>
      <c r="FW157">
        <v>-0.43009931375461008</v>
      </c>
      <c r="FX157">
        <v>-0.22019233755538892</v>
      </c>
      <c r="FY157">
        <v>-1.1214283065513087E-2</v>
      </c>
      <c r="FZ157">
        <v>0.19683484971501741</v>
      </c>
      <c r="GA157">
        <v>0.40395506078615995</v>
      </c>
      <c r="GB157">
        <v>0.61014635014792873</v>
      </c>
      <c r="GC157">
        <v>0.81540871780035218</v>
      </c>
      <c r="GD157">
        <v>1.0197421637434019</v>
      </c>
      <c r="GE157">
        <v>1.2231466879770778</v>
      </c>
      <c r="GF157">
        <v>1.4256222905014084</v>
      </c>
      <c r="GG157">
        <v>1.6271689713163369</v>
      </c>
      <c r="GH157">
        <v>1.82778673042192</v>
      </c>
      <c r="GI157">
        <v>2.0274755678181577</v>
      </c>
      <c r="GJ157">
        <v>2.2262354835049933</v>
      </c>
      <c r="GK157">
        <v>2.4240664774824836</v>
      </c>
      <c r="GL157">
        <v>2.6209685497505859</v>
      </c>
      <c r="GM157">
        <v>2.8169417003093429</v>
      </c>
      <c r="GN157">
        <v>3.0119859291587119</v>
      </c>
      <c r="GO157">
        <v>3.2061012362987356</v>
      </c>
      <c r="GP157">
        <v>3.3992876217293855</v>
      </c>
      <c r="GQ157">
        <v>3.5915450854506759</v>
      </c>
      <c r="GR157">
        <v>3.7828736274625925</v>
      </c>
      <c r="GS157">
        <v>3.9732732477651496</v>
      </c>
      <c r="GT157">
        <v>4.1627439463583187</v>
      </c>
      <c r="GU157">
        <v>4.3512857232421283</v>
      </c>
      <c r="GV157">
        <v>4.5388985784165925</v>
      </c>
      <c r="GW157">
        <v>4.725582511881683</v>
      </c>
      <c r="GX157">
        <v>4.9113375236373855</v>
      </c>
      <c r="GY157">
        <v>5.0961636136837427</v>
      </c>
      <c r="GZ157">
        <v>5.2800607820207119</v>
      </c>
      <c r="HA157">
        <v>5.4630290286483358</v>
      </c>
      <c r="HB157">
        <v>5.6450683535666144</v>
      </c>
      <c r="HC157">
        <v>5.8261787567754766</v>
      </c>
      <c r="HD157">
        <v>6.0063602382750076</v>
      </c>
      <c r="HE157">
        <v>6.185612798065165</v>
      </c>
      <c r="HF157">
        <v>6.3639364361459485</v>
      </c>
      <c r="HG157">
        <v>6.5413311525173725</v>
      </c>
      <c r="HH157">
        <v>6.7177969471794086</v>
      </c>
      <c r="HI157">
        <v>6.8933338201320993</v>
      </c>
      <c r="HJ157">
        <v>7.0679417713754162</v>
      </c>
      <c r="HK157">
        <v>7.2416208009093879</v>
      </c>
      <c r="HL157">
        <v>7.4143709087339715</v>
      </c>
      <c r="HM157">
        <v>7.5861920948491957</v>
      </c>
      <c r="HN157">
        <v>7.7570843592550602</v>
      </c>
      <c r="HO157">
        <v>7.9270477019515511</v>
      </c>
      <c r="HP157">
        <v>8.0960821229386539</v>
      </c>
      <c r="HQ157">
        <v>8.2641876222164115</v>
      </c>
      <c r="HR157">
        <v>8.4313641997847952</v>
      </c>
      <c r="HS157">
        <v>8.5976118556438337</v>
      </c>
      <c r="HT157">
        <v>8.7629305897934699</v>
      </c>
      <c r="HU157">
        <v>8.9273204022337893</v>
      </c>
      <c r="HV157">
        <v>9.0907812929647065</v>
      </c>
      <c r="HW157">
        <v>9.2533132619862499</v>
      </c>
      <c r="HX157">
        <v>9.414916309298448</v>
      </c>
      <c r="HY157">
        <v>9.5755904349012582</v>
      </c>
      <c r="HZ157">
        <v>9.7353356387947088</v>
      </c>
      <c r="IA157">
        <v>9.8941519209788282</v>
      </c>
      <c r="IB157">
        <v>10.052039281453546</v>
      </c>
      <c r="IC157">
        <v>10.208997720218889</v>
      </c>
      <c r="ID157">
        <v>10.365027237274901</v>
      </c>
      <c r="IE157">
        <v>10.520127832621526</v>
      </c>
      <c r="IF157">
        <v>10.674299506258777</v>
      </c>
      <c r="IG157">
        <v>10.827542258186668</v>
      </c>
      <c r="IH157">
        <v>10.979856088405185</v>
      </c>
      <c r="II157">
        <v>11.131240996914357</v>
      </c>
      <c r="IJ157">
        <v>11.281696983714156</v>
      </c>
      <c r="IK157">
        <v>11.43122404880458</v>
      </c>
      <c r="IL157">
        <v>11.579822192185631</v>
      </c>
      <c r="IM157">
        <v>11.727491413857337</v>
      </c>
      <c r="IN157">
        <v>11.874231713819668</v>
      </c>
      <c r="IO157">
        <v>12.020043092072626</v>
      </c>
      <c r="IP157">
        <v>12.16492554861621</v>
      </c>
      <c r="IQ157">
        <v>12.308879083450435</v>
      </c>
      <c r="IR157">
        <v>12.4519036965753</v>
      </c>
      <c r="IS157">
        <v>12.593999387990792</v>
      </c>
      <c r="IT157">
        <v>12.735166157696924</v>
      </c>
      <c r="IU157">
        <v>12.875404005693696</v>
      </c>
      <c r="IV157">
        <v>13.01471293198108</v>
      </c>
      <c r="IW157">
        <v>13.153092936559105</v>
      </c>
      <c r="IX157">
        <v>13.29054401942777</v>
      </c>
      <c r="IY157">
        <v>13.427066180587076</v>
      </c>
      <c r="IZ157">
        <v>13.562659420037008</v>
      </c>
      <c r="JA157">
        <v>13.697323737777566</v>
      </c>
      <c r="JB157">
        <v>13.831059133808765</v>
      </c>
      <c r="JC157">
        <v>13.96386560813059</v>
      </c>
      <c r="JD157">
        <v>14.095743160743069</v>
      </c>
      <c r="JE157">
        <v>14.226691791646161</v>
      </c>
      <c r="JF157">
        <v>14.356711500839893</v>
      </c>
      <c r="JG157">
        <v>14.485802288324251</v>
      </c>
      <c r="JH157">
        <v>14.61396415409925</v>
      </c>
      <c r="JI157">
        <v>14.741197098164875</v>
      </c>
      <c r="JJ157">
        <v>14.86750112052114</v>
      </c>
      <c r="JK157">
        <v>14.992876221168046</v>
      </c>
      <c r="JL157">
        <v>15.117322400105579</v>
      </c>
      <c r="JM157">
        <v>15.240839657333737</v>
      </c>
      <c r="JN157">
        <v>15.363427992852536</v>
      </c>
      <c r="JO157">
        <v>15.485087406661975</v>
      </c>
      <c r="JP157">
        <v>15.605817898762041</v>
      </c>
      <c r="JQ157">
        <v>15.725619469152747</v>
      </c>
      <c r="JR157">
        <v>15.844492117834079</v>
      </c>
      <c r="JS157">
        <v>15.962435844806038</v>
      </c>
      <c r="JT157">
        <v>16.079450650068651</v>
      </c>
      <c r="JU157">
        <v>16.195536533621876</v>
      </c>
      <c r="JV157">
        <v>16.310693495465742</v>
      </c>
      <c r="JW157">
        <v>16.424921535600248</v>
      </c>
      <c r="JX157">
        <v>16.53822065402538</v>
      </c>
      <c r="JY157">
        <v>16.650590850741153</v>
      </c>
      <c r="JZ157">
        <v>16.762032125747552</v>
      </c>
      <c r="KA157">
        <v>16.872544479044592</v>
      </c>
      <c r="KB157">
        <v>16.982127910632258</v>
      </c>
      <c r="KC157">
        <v>17.09078242051055</v>
      </c>
      <c r="KD157">
        <v>17.198508008679497</v>
      </c>
      <c r="KE157">
        <v>17.305304675139055</v>
      </c>
      <c r="KF157">
        <v>17.411172419889269</v>
      </c>
      <c r="KG157">
        <v>17.516111242930108</v>
      </c>
      <c r="KH157">
        <v>17.620121144261574</v>
      </c>
      <c r="KI157">
        <v>17.723202123883681</v>
      </c>
      <c r="KJ157">
        <v>17.825354181796413</v>
      </c>
      <c r="KK157">
        <v>17.926577317999786</v>
      </c>
      <c r="KL157">
        <v>18.0268715324938</v>
      </c>
      <c r="KM157">
        <v>18.126236825278426</v>
      </c>
      <c r="KN157">
        <v>18.224673196353706</v>
      </c>
      <c r="KO157">
        <v>18.322180645719612</v>
      </c>
      <c r="KP157">
        <v>18.418759173376145</v>
      </c>
      <c r="KQ157">
        <v>18.514408779323318</v>
      </c>
      <c r="KR157">
        <v>18.609129463561132</v>
      </c>
      <c r="KS157">
        <v>18.702921226089572</v>
      </c>
      <c r="KT157">
        <v>18.795784066908652</v>
      </c>
      <c r="KU157">
        <v>18.887717986018345</v>
      </c>
      <c r="KV157">
        <v>18.978722983418677</v>
      </c>
      <c r="KW157">
        <v>19.068799059109651</v>
      </c>
      <c r="KX157">
        <v>19.157946213091265</v>
      </c>
      <c r="KY157">
        <v>19.246164445363505</v>
      </c>
      <c r="KZ157">
        <v>19.333453755926371</v>
      </c>
      <c r="LA157">
        <v>19.419814144779892</v>
      </c>
      <c r="LB157">
        <v>19.505245611924025</v>
      </c>
      <c r="LC157">
        <v>19.589748157358798</v>
      </c>
      <c r="LD157">
        <v>19.673321781084212</v>
      </c>
      <c r="LE157">
        <v>19.755966483100252</v>
      </c>
      <c r="LF157">
        <v>19.837682263406933</v>
      </c>
      <c r="LG157">
        <v>19.91846912200424</v>
      </c>
      <c r="LH157">
        <v>19.998327058892187</v>
      </c>
      <c r="LI157">
        <v>20.07725607407076</v>
      </c>
      <c r="LJ157">
        <v>20.155256167539974</v>
      </c>
      <c r="LK157">
        <v>20.232327339299815</v>
      </c>
      <c r="LL157">
        <v>20.308469589350295</v>
      </c>
      <c r="LM157">
        <v>20.383682917691388</v>
      </c>
      <c r="LN157">
        <v>20.457967324323135</v>
      </c>
      <c r="LO157">
        <v>20.531322809245509</v>
      </c>
      <c r="LP157">
        <v>20.603749372458523</v>
      </c>
      <c r="LQ157">
        <v>20.675247013962164</v>
      </c>
      <c r="LR157">
        <v>20.745815733756444</v>
      </c>
      <c r="LS157">
        <v>20.815455531841366</v>
      </c>
      <c r="LT157">
        <v>20.884166408216899</v>
      </c>
      <c r="LU157">
        <v>20.951948362883087</v>
      </c>
      <c r="LV157">
        <v>21.018801395839901</v>
      </c>
      <c r="LW157">
        <v>21.084725507087342</v>
      </c>
      <c r="LX157">
        <v>21.149720696625423</v>
      </c>
      <c r="LY157">
        <v>21.21378696445413</v>
      </c>
      <c r="LZ157">
        <v>21.276924310573492</v>
      </c>
      <c r="MA157">
        <v>21.339132734983465</v>
      </c>
      <c r="MB157">
        <v>21.40041223768408</v>
      </c>
      <c r="MC157">
        <v>21.46076281867532</v>
      </c>
      <c r="MD157">
        <v>21.520184477957216</v>
      </c>
      <c r="ME157">
        <v>21.578677215529723</v>
      </c>
      <c r="MF157">
        <v>21.636241031392871</v>
      </c>
      <c r="MG157">
        <v>21.692875925546659</v>
      </c>
      <c r="MH157">
        <v>21.748581897991073</v>
      </c>
      <c r="MI157">
        <v>21.8033589487261</v>
      </c>
      <c r="MJ157">
        <v>21.857207077751781</v>
      </c>
      <c r="MK157">
        <v>21.910126285068102</v>
      </c>
      <c r="ML157">
        <v>21.96211657067505</v>
      </c>
      <c r="MM157">
        <v>22.013177934572639</v>
      </c>
      <c r="MN157">
        <v>22.063310376760853</v>
      </c>
      <c r="MO157">
        <v>22.112513897239694</v>
      </c>
      <c r="MP157">
        <v>22.160788496009189</v>
      </c>
      <c r="MQ157">
        <v>22.208134173069311</v>
      </c>
      <c r="MR157">
        <v>22.254550928420059</v>
      </c>
      <c r="MS157">
        <v>22.300038762061433</v>
      </c>
      <c r="MT157">
        <v>22.344597673993448</v>
      </c>
      <c r="MU157">
        <v>22.388227664216117</v>
      </c>
      <c r="MV157">
        <v>22.430928732729399</v>
      </c>
      <c r="MW157">
        <v>22.472700879533306</v>
      </c>
      <c r="MX157">
        <v>22.513544104627869</v>
      </c>
      <c r="MY157">
        <v>22.553458408013043</v>
      </c>
      <c r="MZ157">
        <v>22.592443789688858</v>
      </c>
      <c r="NA157">
        <v>22.630500249655313</v>
      </c>
      <c r="NB157">
        <v>22.667627787912394</v>
      </c>
      <c r="NC157">
        <v>22.703826404460116</v>
      </c>
      <c r="ND157">
        <v>22.739096099298465</v>
      </c>
      <c r="NE157">
        <v>22.773436872427453</v>
      </c>
      <c r="NF157">
        <v>22.806848723847068</v>
      </c>
      <c r="NG157">
        <v>22.839331653557323</v>
      </c>
      <c r="NH157">
        <v>22.870885661558219</v>
      </c>
      <c r="NI157">
        <v>22.901510747849741</v>
      </c>
      <c r="NJ157">
        <v>22.93120691243189</v>
      </c>
      <c r="NK157">
        <v>22.959974155304678</v>
      </c>
      <c r="NL157">
        <v>22.987812476468108</v>
      </c>
      <c r="NM157">
        <v>23.014721875922163</v>
      </c>
      <c r="NN157">
        <v>23.040702353666845</v>
      </c>
      <c r="NO157">
        <v>23.065753909702167</v>
      </c>
      <c r="NP157">
        <v>23.08987654402813</v>
      </c>
      <c r="NQ157">
        <v>23.113070256644718</v>
      </c>
      <c r="NR157">
        <v>23.135335047551933</v>
      </c>
      <c r="NS157">
        <v>23.156670916749789</v>
      </c>
      <c r="NT157">
        <v>23.177077864238271</v>
      </c>
      <c r="NU157">
        <v>23.196555890017393</v>
      </c>
      <c r="NV157">
        <v>23.215104994087156</v>
      </c>
      <c r="NW157">
        <v>23.232725176447545</v>
      </c>
      <c r="NX157">
        <v>23.24941643709856</v>
      </c>
      <c r="NY157">
        <v>23.26517877604023</v>
      </c>
      <c r="NZ157">
        <v>23.280012193272512</v>
      </c>
      <c r="OA157">
        <v>23.293916688795434</v>
      </c>
      <c r="OB157">
        <v>23.306892262608997</v>
      </c>
      <c r="OC157">
        <v>23.318938914713186</v>
      </c>
      <c r="OD157">
        <v>23.330056645108016</v>
      </c>
      <c r="OE157">
        <v>23.340245453793472</v>
      </c>
      <c r="OF157">
        <v>23.349505340769568</v>
      </c>
      <c r="OG157">
        <v>23.35783630603629</v>
      </c>
      <c r="OH157">
        <v>23.365238349593653</v>
      </c>
    </row>
    <row r="158" spans="1:398">
      <c r="A158" t="s">
        <v>156</v>
      </c>
      <c r="B158" t="s">
        <v>325</v>
      </c>
      <c r="D158">
        <v>1367.0129541568374</v>
      </c>
      <c r="E158">
        <v>1379.266065635007</v>
      </c>
      <c r="F158">
        <v>1391.4891805364628</v>
      </c>
      <c r="G158">
        <v>1403.6822988612039</v>
      </c>
      <c r="H158">
        <v>1415.845420609231</v>
      </c>
      <c r="I158">
        <v>1427.9785457805444</v>
      </c>
      <c r="J158">
        <v>1440.0816743751432</v>
      </c>
      <c r="K158">
        <v>1452.1548063930281</v>
      </c>
      <c r="L158">
        <v>1464.1979418341987</v>
      </c>
      <c r="M158">
        <v>1476.211080698655</v>
      </c>
      <c r="N158">
        <v>1488.1942229863976</v>
      </c>
      <c r="O158">
        <v>1500.1473686974255</v>
      </c>
      <c r="P158">
        <v>1512.0705178317392</v>
      </c>
      <c r="Q158">
        <v>1523.9636703893393</v>
      </c>
      <c r="R158">
        <v>1535.8268263702246</v>
      </c>
      <c r="S158">
        <v>1547.6599857743961</v>
      </c>
      <c r="T158">
        <v>1559.4631486018536</v>
      </c>
      <c r="U158">
        <v>1571.2363148525967</v>
      </c>
      <c r="V158">
        <v>1582.9794845266258</v>
      </c>
      <c r="W158">
        <v>1594.6926576239407</v>
      </c>
      <c r="X158">
        <v>1606.3758341445412</v>
      </c>
      <c r="Y158">
        <v>1618.0290140884279</v>
      </c>
      <c r="Z158">
        <v>1629.6521974556001</v>
      </c>
      <c r="AA158">
        <v>1641.2453842460584</v>
      </c>
      <c r="AB158">
        <v>1652.8085744598025</v>
      </c>
      <c r="AC158">
        <v>1664.3417680968323</v>
      </c>
      <c r="AD158">
        <v>1675.844965157148</v>
      </c>
      <c r="AE158">
        <v>1687.3181656407498</v>
      </c>
      <c r="AF158">
        <v>1698.7613695476371</v>
      </c>
      <c r="AG158">
        <v>1710.1745768778103</v>
      </c>
      <c r="AH158">
        <v>1721.5577876312695</v>
      </c>
      <c r="AI158">
        <v>1732.9110018080144</v>
      </c>
      <c r="AJ158">
        <v>1744.234219408045</v>
      </c>
      <c r="AK158">
        <v>1755.5274404313618</v>
      </c>
      <c r="AL158">
        <v>1766.790664877964</v>
      </c>
      <c r="AM158">
        <v>1778.0238927478522</v>
      </c>
      <c r="AN158">
        <v>1789.2271240410269</v>
      </c>
      <c r="AO158">
        <v>1800.4003587574862</v>
      </c>
      <c r="AP158">
        <v>1811.5435968972324</v>
      </c>
      <c r="AQ158">
        <v>1822.6568384602638</v>
      </c>
      <c r="AR158">
        <v>1833.7400834465816</v>
      </c>
      <c r="AS158">
        <v>1844.7933318561845</v>
      </c>
      <c r="AT158">
        <v>1855.8165836890739</v>
      </c>
      <c r="AU158">
        <v>1866.8098389452489</v>
      </c>
      <c r="AV158">
        <v>1877.7730976247094</v>
      </c>
      <c r="AW158">
        <v>1888.7063597274564</v>
      </c>
      <c r="AX158">
        <v>1899.609625253489</v>
      </c>
      <c r="AY158">
        <v>1910.4828942028071</v>
      </c>
      <c r="AZ158">
        <v>1921.3261665754117</v>
      </c>
      <c r="BA158">
        <v>1932.1394423713014</v>
      </c>
      <c r="BB158">
        <v>1942.9227215904771</v>
      </c>
      <c r="BC158">
        <v>1953.6760042329392</v>
      </c>
      <c r="BD158">
        <v>1964.3992902986865</v>
      </c>
      <c r="BE158">
        <v>1975.0925797877198</v>
      </c>
      <c r="BF158">
        <v>1985.7558727000396</v>
      </c>
      <c r="BG158">
        <v>1996.3891690356445</v>
      </c>
      <c r="BH158">
        <v>2006.9924687945354</v>
      </c>
      <c r="BI158">
        <v>2017.5657719767123</v>
      </c>
      <c r="BJ158">
        <v>2028.1090785821743</v>
      </c>
      <c r="BK158">
        <v>2038.6223886109233</v>
      </c>
      <c r="BL158">
        <v>2049.1057020629573</v>
      </c>
      <c r="BM158">
        <v>2059.5590189382779</v>
      </c>
      <c r="BN158">
        <v>2069.9823392368835</v>
      </c>
      <c r="BO158">
        <v>2080.3756629587756</v>
      </c>
      <c r="BP158">
        <v>2090.7389901039528</v>
      </c>
      <c r="BQ158">
        <v>2101.0723206724165</v>
      </c>
      <c r="BR158">
        <v>2111.3756546641657</v>
      </c>
      <c r="BS158">
        <v>2121.6489920792014</v>
      </c>
      <c r="BT158">
        <v>2131.8923329175223</v>
      </c>
      <c r="BU158">
        <v>2142.1056771791291</v>
      </c>
      <c r="BV158">
        <v>2152.2890248640219</v>
      </c>
      <c r="BW158">
        <v>2162.4423759722004</v>
      </c>
      <c r="BX158">
        <v>2172.5657305036648</v>
      </c>
      <c r="BY158">
        <v>2182.6590884584152</v>
      </c>
      <c r="BZ158">
        <v>2192.7224498364512</v>
      </c>
      <c r="CA158">
        <v>2202.7558146377728</v>
      </c>
      <c r="CB158">
        <v>2212.7591828623808</v>
      </c>
      <c r="CC158">
        <v>2222.7325545102744</v>
      </c>
      <c r="CD158">
        <v>2232.6759295814536</v>
      </c>
      <c r="CE158">
        <v>2242.5893080759192</v>
      </c>
      <c r="CF158">
        <v>2252.47268999367</v>
      </c>
      <c r="CG158">
        <v>2262.3260753347067</v>
      </c>
      <c r="CH158">
        <v>2272.14946409903</v>
      </c>
      <c r="CI158">
        <v>2281.9428562866387</v>
      </c>
      <c r="CJ158">
        <v>2291.7062518975326</v>
      </c>
      <c r="CK158">
        <v>2301.439650931713</v>
      </c>
      <c r="CL158">
        <v>2311.1430533891794</v>
      </c>
      <c r="CM158">
        <v>2320.8164592699309</v>
      </c>
      <c r="CN158">
        <v>2330.4598685739693</v>
      </c>
      <c r="CO158">
        <v>2340.0732813012928</v>
      </c>
      <c r="CP158">
        <v>2349.6566974519023</v>
      </c>
      <c r="CQ158">
        <v>2359.2101170257979</v>
      </c>
      <c r="CR158">
        <v>2368.733540022979</v>
      </c>
      <c r="CS158">
        <v>2378.2269664434457</v>
      </c>
      <c r="CT158">
        <v>2387.6903962871993</v>
      </c>
      <c r="CU158">
        <v>2397.1238295542375</v>
      </c>
      <c r="CV158">
        <v>2406.5272662445618</v>
      </c>
      <c r="CW158">
        <v>2415.9007063581726</v>
      </c>
      <c r="CX158">
        <v>2425.2441498950684</v>
      </c>
      <c r="CY158">
        <v>2434.5575968552503</v>
      </c>
      <c r="CZ158">
        <v>2443.8410472387191</v>
      </c>
      <c r="DA158">
        <v>2453.0945010454725</v>
      </c>
      <c r="DB158">
        <v>2462.3179582755115</v>
      </c>
      <c r="DC158">
        <v>2471.5114189288374</v>
      </c>
      <c r="DD158">
        <v>2480.6748830054489</v>
      </c>
      <c r="DE158">
        <v>2489.8083505053455</v>
      </c>
      <c r="DF158">
        <v>2498.9118214285286</v>
      </c>
      <c r="DG158">
        <v>2507.9852957749977</v>
      </c>
      <c r="DH158">
        <v>2517.0287735447523</v>
      </c>
      <c r="DI158">
        <v>2526.042254737793</v>
      </c>
      <c r="DJ158">
        <v>2535.0257393541187</v>
      </c>
      <c r="DK158">
        <v>2543.979227393731</v>
      </c>
      <c r="DL158">
        <v>2552.9027188566297</v>
      </c>
      <c r="DM158">
        <v>2561.7962137428131</v>
      </c>
      <c r="DN158">
        <v>2570.659712052282</v>
      </c>
      <c r="DO158">
        <v>2579.4932137850383</v>
      </c>
      <c r="DP158">
        <v>2588.2967189410792</v>
      </c>
      <c r="DQ158">
        <v>2597.0702275204067</v>
      </c>
      <c r="DR158">
        <v>2605.8137395230196</v>
      </c>
      <c r="DS158">
        <v>2614.5272549489187</v>
      </c>
      <c r="DT158">
        <v>2623.2107737981032</v>
      </c>
      <c r="DU158">
        <v>2631.8642960705743</v>
      </c>
      <c r="DV158">
        <v>2640.4878217663299</v>
      </c>
      <c r="DW158">
        <v>2649.0813508853726</v>
      </c>
      <c r="DX158">
        <v>2657.6448834277007</v>
      </c>
      <c r="DY158">
        <v>2666.1784193933145</v>
      </c>
      <c r="DZ158">
        <v>2674.6819587822142</v>
      </c>
      <c r="EA158">
        <v>2683.1555015943995</v>
      </c>
      <c r="EB158">
        <v>2691.5990478298713</v>
      </c>
      <c r="EC158">
        <v>2700.0125974886287</v>
      </c>
      <c r="ED158">
        <v>2708.3961505706716</v>
      </c>
      <c r="EE158">
        <v>2716.749707076001</v>
      </c>
      <c r="EF158">
        <v>2725.0732670046159</v>
      </c>
      <c r="EG158">
        <v>2733.3668303565164</v>
      </c>
      <c r="EH158">
        <v>2741.6303971317025</v>
      </c>
      <c r="EI158">
        <v>2749.863967330175</v>
      </c>
      <c r="EJ158">
        <v>2758.0675409519331</v>
      </c>
      <c r="EK158">
        <v>2766.2411179969772</v>
      </c>
      <c r="EL158">
        <v>2774.3846984653073</v>
      </c>
      <c r="EM158">
        <v>2782.4982823569226</v>
      </c>
      <c r="EN158">
        <v>2790.5818696718247</v>
      </c>
      <c r="EO158">
        <v>2798.6354604100115</v>
      </c>
      <c r="EP158">
        <v>2806.6590545714848</v>
      </c>
      <c r="EQ158">
        <v>2814.6526521562441</v>
      </c>
      <c r="ER158">
        <v>2822.6162531642885</v>
      </c>
      <c r="ES158">
        <v>2830.5498575956194</v>
      </c>
      <c r="ET158">
        <v>2838.4534654502363</v>
      </c>
      <c r="EU158">
        <v>2846.3270767281383</v>
      </c>
      <c r="EV158">
        <v>2854.1706914293263</v>
      </c>
      <c r="EW158">
        <v>2861.9843095538008</v>
      </c>
      <c r="EX158">
        <v>2869.7679311015609</v>
      </c>
      <c r="EY158">
        <v>2877.5215560726065</v>
      </c>
      <c r="EZ158">
        <v>2885.2451844669381</v>
      </c>
      <c r="FA158">
        <v>2892.9388162845557</v>
      </c>
      <c r="FB158">
        <v>2900.6024515254589</v>
      </c>
      <c r="FC158">
        <v>2908.2360901896482</v>
      </c>
      <c r="FD158">
        <v>2915.8397322771225</v>
      </c>
      <c r="FE158">
        <v>2923.4133777878837</v>
      </c>
      <c r="FF158">
        <v>2930.957026721931</v>
      </c>
      <c r="FG158">
        <v>2938.4706790792629</v>
      </c>
      <c r="FH158">
        <v>2945.9543348598809</v>
      </c>
      <c r="FI158">
        <v>2953.4079940637857</v>
      </c>
      <c r="FJ158">
        <v>2960.8316566909757</v>
      </c>
      <c r="FK158">
        <v>2968.2253227414512</v>
      </c>
      <c r="FL158">
        <v>2975.5889922152128</v>
      </c>
      <c r="FM158">
        <v>2982.9226651122603</v>
      </c>
      <c r="FN158">
        <v>2990.2263414325939</v>
      </c>
      <c r="FO158">
        <v>2997.5000211762135</v>
      </c>
      <c r="FP158">
        <v>3004.7437043431178</v>
      </c>
      <c r="FQ158">
        <v>3011.9573909333089</v>
      </c>
      <c r="FR158">
        <v>3019.1410809467857</v>
      </c>
      <c r="FS158">
        <v>3026.2947743835484</v>
      </c>
      <c r="FT158">
        <v>3033.4184712435963</v>
      </c>
      <c r="FU158">
        <v>3040.5121715269306</v>
      </c>
      <c r="FV158">
        <v>3047.575875233551</v>
      </c>
      <c r="FW158">
        <v>3054.6095823634569</v>
      </c>
      <c r="FX158">
        <v>3061.6132929166488</v>
      </c>
      <c r="FY158">
        <v>3068.5870068931267</v>
      </c>
      <c r="FZ158">
        <v>3075.5307242928898</v>
      </c>
      <c r="GA158">
        <v>3082.4444451159397</v>
      </c>
      <c r="GB158">
        <v>3089.3281693622744</v>
      </c>
      <c r="GC158">
        <v>3096.1818970318955</v>
      </c>
      <c r="GD158">
        <v>3103.0056281248021</v>
      </c>
      <c r="GE158">
        <v>3109.7993626409948</v>
      </c>
      <c r="GF158">
        <v>3116.563100580473</v>
      </c>
      <c r="GG158">
        <v>3123.2968419432377</v>
      </c>
      <c r="GH158">
        <v>3130.000586729288</v>
      </c>
      <c r="GI158">
        <v>3136.6743349386238</v>
      </c>
      <c r="GJ158">
        <v>3143.3180865712461</v>
      </c>
      <c r="GK158">
        <v>3149.931841627154</v>
      </c>
      <c r="GL158">
        <v>3156.5156001063474</v>
      </c>
      <c r="GM158">
        <v>3163.0693620088268</v>
      </c>
      <c r="GN158">
        <v>3169.5931273345914</v>
      </c>
      <c r="GO158">
        <v>3176.0868960836428</v>
      </c>
      <c r="GP158">
        <v>3182.5506682559794</v>
      </c>
      <c r="GQ158">
        <v>3188.9844438516029</v>
      </c>
      <c r="GR158">
        <v>3195.3882228705115</v>
      </c>
      <c r="GS158">
        <v>3201.7620053127052</v>
      </c>
      <c r="GT158">
        <v>3208.1057911781859</v>
      </c>
      <c r="GU158">
        <v>3214.4195804669516</v>
      </c>
      <c r="GV158">
        <v>3220.7033731790034</v>
      </c>
      <c r="GW158">
        <v>3226.9571693143421</v>
      </c>
      <c r="GX158">
        <v>3233.180968872965</v>
      </c>
      <c r="GY158">
        <v>3239.3747718548739</v>
      </c>
      <c r="GZ158">
        <v>3245.5385782600697</v>
      </c>
      <c r="HA158">
        <v>3251.6723880885506</v>
      </c>
      <c r="HB158">
        <v>3257.7762013403176</v>
      </c>
      <c r="HC158">
        <v>3263.850018015371</v>
      </c>
      <c r="HD158">
        <v>3269.8938381137091</v>
      </c>
      <c r="HE158">
        <v>3275.9076616353336</v>
      </c>
      <c r="HF158">
        <v>3281.8914885802446</v>
      </c>
      <c r="HG158">
        <v>3287.8453189484403</v>
      </c>
      <c r="HH158">
        <v>3293.7691527399224</v>
      </c>
      <c r="HI158">
        <v>3299.6629899546906</v>
      </c>
      <c r="HJ158">
        <v>3305.5268305927443</v>
      </c>
      <c r="HK158">
        <v>3311.3606746540831</v>
      </c>
      <c r="HL158">
        <v>3317.1645221387089</v>
      </c>
      <c r="HM158">
        <v>3322.9383730466202</v>
      </c>
      <c r="HN158">
        <v>3328.6822273778171</v>
      </c>
      <c r="HO158">
        <v>3334.3960851323004</v>
      </c>
      <c r="HP158">
        <v>3340.0799463100693</v>
      </c>
      <c r="HQ158">
        <v>3345.7338109111233</v>
      </c>
      <c r="HR158">
        <v>3351.3576789354643</v>
      </c>
      <c r="HS158">
        <v>3356.9515503830903</v>
      </c>
      <c r="HT158">
        <v>3362.5154252540028</v>
      </c>
      <c r="HU158">
        <v>3368.0493035482004</v>
      </c>
      <c r="HV158">
        <v>3373.5531852656845</v>
      </c>
      <c r="HW158">
        <v>3379.0270704064537</v>
      </c>
      <c r="HX158">
        <v>3384.4709589705094</v>
      </c>
      <c r="HY158">
        <v>3389.8848509578511</v>
      </c>
      <c r="HZ158">
        <v>3395.2687463684779</v>
      </c>
      <c r="IA158">
        <v>3400.6226452023911</v>
      </c>
      <c r="IB158">
        <v>3405.94654745959</v>
      </c>
      <c r="IC158">
        <v>3411.2404531400744</v>
      </c>
      <c r="ID158">
        <v>3416.5043622438448</v>
      </c>
      <c r="IE158">
        <v>3421.7382747709021</v>
      </c>
      <c r="IF158">
        <v>3426.9421907212436</v>
      </c>
      <c r="IG158">
        <v>3432.1161100948711</v>
      </c>
      <c r="IH158">
        <v>3437.2600328917861</v>
      </c>
      <c r="II158">
        <v>3442.3739591119847</v>
      </c>
      <c r="IJ158">
        <v>3447.4578887554708</v>
      </c>
      <c r="IK158">
        <v>3452.5118218222424</v>
      </c>
      <c r="IL158">
        <v>3457.5357583122995</v>
      </c>
      <c r="IM158">
        <v>3462.5296982256427</v>
      </c>
      <c r="IN158">
        <v>3467.4936415622719</v>
      </c>
      <c r="IO158">
        <v>3472.4275883221862</v>
      </c>
      <c r="IP158">
        <v>3477.3315385053866</v>
      </c>
      <c r="IQ158">
        <v>3482.2054921118738</v>
      </c>
      <c r="IR158">
        <v>3487.0494491416457</v>
      </c>
      <c r="IS158">
        <v>3491.8634095947032</v>
      </c>
      <c r="IT158">
        <v>3496.647373471048</v>
      </c>
      <c r="IU158">
        <v>3501.401340770678</v>
      </c>
      <c r="IV158">
        <v>3506.125311493593</v>
      </c>
      <c r="IW158">
        <v>3510.819285639795</v>
      </c>
      <c r="IX158">
        <v>3515.4832632092816</v>
      </c>
      <c r="IY158">
        <v>3520.1172442020552</v>
      </c>
      <c r="IZ158">
        <v>3524.7212286181143</v>
      </c>
      <c r="JA158">
        <v>3529.295216457459</v>
      </c>
      <c r="JB158">
        <v>3533.8392077200897</v>
      </c>
      <c r="JC158">
        <v>3538.3532024060064</v>
      </c>
      <c r="JD158">
        <v>3542.8372005152087</v>
      </c>
      <c r="JE158">
        <v>3547.291202047697</v>
      </c>
      <c r="JF158">
        <v>3551.7152070034708</v>
      </c>
      <c r="JG158">
        <v>3556.1092153825307</v>
      </c>
      <c r="JH158">
        <v>3560.473227184877</v>
      </c>
      <c r="JI158">
        <v>3564.8072424105085</v>
      </c>
      <c r="JJ158">
        <v>3569.1112610594255</v>
      </c>
      <c r="JK158">
        <v>3573.385283131629</v>
      </c>
      <c r="JL158">
        <v>3577.629308627118</v>
      </c>
      <c r="JM158">
        <v>3581.8433375458926</v>
      </c>
      <c r="JN158">
        <v>3586.0273698879537</v>
      </c>
      <c r="JO158">
        <v>3590.1814056533003</v>
      </c>
      <c r="JP158">
        <v>3594.305444841933</v>
      </c>
      <c r="JQ158">
        <v>3598.3994874538512</v>
      </c>
      <c r="JR158">
        <v>3602.463533489055</v>
      </c>
      <c r="JS158">
        <v>3606.4975829475452</v>
      </c>
      <c r="JT158">
        <v>3610.5016358293215</v>
      </c>
      <c r="JU158">
        <v>3614.4756921343828</v>
      </c>
      <c r="JV158">
        <v>3618.4197518627302</v>
      </c>
      <c r="JW158">
        <v>3622.3338150143636</v>
      </c>
      <c r="JX158">
        <v>3626.2178815892826</v>
      </c>
      <c r="JY158">
        <v>3630.071951587488</v>
      </c>
      <c r="JZ158">
        <v>3633.8960250089785</v>
      </c>
      <c r="KA158">
        <v>3637.6901018537551</v>
      </c>
      <c r="KB158">
        <v>3641.4541821218177</v>
      </c>
      <c r="KC158">
        <v>3645.1882658131663</v>
      </c>
      <c r="KD158">
        <v>3648.8923529278004</v>
      </c>
      <c r="KE158">
        <v>3652.5664434657206</v>
      </c>
      <c r="KF158">
        <v>3656.2105374269267</v>
      </c>
      <c r="KG158">
        <v>3659.8246348114185</v>
      </c>
      <c r="KH158">
        <v>3663.4087356191958</v>
      </c>
      <c r="KI158">
        <v>3666.9628398502591</v>
      </c>
      <c r="KJ158">
        <v>3670.4869475046085</v>
      </c>
      <c r="KK158">
        <v>3673.9810585822438</v>
      </c>
      <c r="KL158">
        <v>3677.4451730831647</v>
      </c>
      <c r="KM158">
        <v>3680.8792910073716</v>
      </c>
      <c r="KN158">
        <v>3684.2834123548641</v>
      </c>
      <c r="KO158">
        <v>3687.6575371256422</v>
      </c>
      <c r="KP158">
        <v>3691.0016653197067</v>
      </c>
      <c r="KQ158">
        <v>3694.3157969370568</v>
      </c>
      <c r="KR158">
        <v>3697.5999319776924</v>
      </c>
      <c r="KS158">
        <v>3700.854070441615</v>
      </c>
      <c r="KT158">
        <v>3704.0782123288222</v>
      </c>
      <c r="KU158">
        <v>3707.2723576393159</v>
      </c>
      <c r="KV158">
        <v>3710.4365063730952</v>
      </c>
      <c r="KW158">
        <v>3713.5706585301609</v>
      </c>
      <c r="KX158">
        <v>3716.6748141105118</v>
      </c>
      <c r="KY158">
        <v>3719.7489731141486</v>
      </c>
      <c r="KZ158">
        <v>3722.793135541071</v>
      </c>
      <c r="LA158">
        <v>3725.8073013912795</v>
      </c>
      <c r="LB158">
        <v>3728.7914706647739</v>
      </c>
      <c r="LC158">
        <v>3731.7456433615539</v>
      </c>
      <c r="LD158">
        <v>3734.6698194816199</v>
      </c>
      <c r="LE158">
        <v>3737.5639990249724</v>
      </c>
      <c r="LF158">
        <v>3740.42818199161</v>
      </c>
      <c r="LG158">
        <v>3743.2623683815336</v>
      </c>
      <c r="LH158">
        <v>3746.0665581947428</v>
      </c>
      <c r="LI158">
        <v>3748.840751431238</v>
      </c>
      <c r="LJ158">
        <v>3751.5849480910197</v>
      </c>
      <c r="LK158">
        <v>3754.2991481740864</v>
      </c>
      <c r="LL158">
        <v>3756.9833516804392</v>
      </c>
      <c r="LM158">
        <v>3759.637558610078</v>
      </c>
      <c r="LN158">
        <v>3762.2617689630029</v>
      </c>
      <c r="LO158">
        <v>3764.8559827392128</v>
      </c>
      <c r="LP158">
        <v>3767.4201999387092</v>
      </c>
      <c r="LQ158">
        <v>3769.9544205614911</v>
      </c>
      <c r="LR158">
        <v>3772.4586446075587</v>
      </c>
      <c r="LS158">
        <v>3774.9328720769122</v>
      </c>
      <c r="LT158">
        <v>3777.3771029695517</v>
      </c>
      <c r="LU158">
        <v>3779.7913372854773</v>
      </c>
      <c r="LV158">
        <v>3782.1755750246884</v>
      </c>
      <c r="LW158">
        <v>3784.5298161871856</v>
      </c>
      <c r="LX158">
        <v>3786.8540607729683</v>
      </c>
      <c r="LY158">
        <v>3789.148308782037</v>
      </c>
      <c r="LZ158">
        <v>3791.4125602143918</v>
      </c>
      <c r="MA158">
        <v>3793.6468150700325</v>
      </c>
      <c r="MB158">
        <v>3795.8510733489584</v>
      </c>
      <c r="MC158">
        <v>3798.0253350511707</v>
      </c>
      <c r="MD158">
        <v>3800.1696001766682</v>
      </c>
      <c r="ME158">
        <v>3802.2838687254521</v>
      </c>
      <c r="MF158">
        <v>3804.3681406975215</v>
      </c>
      <c r="MG158">
        <v>3806.422416092877</v>
      </c>
      <c r="MH158">
        <v>3808.4466949115181</v>
      </c>
      <c r="MI158">
        <v>3810.4409771534461</v>
      </c>
      <c r="MJ158">
        <v>3812.4052628186587</v>
      </c>
      <c r="MK158">
        <v>3814.3395519071578</v>
      </c>
      <c r="ML158">
        <v>3816.2438444189424</v>
      </c>
      <c r="MM158">
        <v>3818.1181403540127</v>
      </c>
      <c r="MN158">
        <v>3819.9624397123694</v>
      </c>
      <c r="MO158">
        <v>3821.7767424940116</v>
      </c>
      <c r="MP158">
        <v>3823.5610486989394</v>
      </c>
      <c r="MQ158">
        <v>3825.3153583271528</v>
      </c>
      <c r="MR158">
        <v>3827.0396713786527</v>
      </c>
      <c r="MS158">
        <v>3828.7339878534381</v>
      </c>
      <c r="MT158">
        <v>3830.398307751509</v>
      </c>
      <c r="MU158">
        <v>3832.0326310728665</v>
      </c>
      <c r="MV158">
        <v>3833.6369578175095</v>
      </c>
      <c r="MW158">
        <v>3835.211287985439</v>
      </c>
      <c r="MX158">
        <v>3836.7556215766531</v>
      </c>
      <c r="MY158">
        <v>3838.2699585911537</v>
      </c>
      <c r="MZ158">
        <v>3839.7542990289407</v>
      </c>
      <c r="NA158">
        <v>3841.2086428900125</v>
      </c>
      <c r="NB158">
        <v>3842.6329901743707</v>
      </c>
      <c r="NC158">
        <v>3844.0273408820153</v>
      </c>
      <c r="ND158">
        <v>3845.3916950129446</v>
      </c>
      <c r="NE158">
        <v>3846.7260525671604</v>
      </c>
      <c r="NF158">
        <v>3848.0304135446618</v>
      </c>
      <c r="NG158">
        <v>3849.3047779454487</v>
      </c>
      <c r="NH158">
        <v>3850.5491457695221</v>
      </c>
      <c r="NI158">
        <v>3851.763517016881</v>
      </c>
      <c r="NJ158">
        <v>3852.9478916875255</v>
      </c>
      <c r="NK158">
        <v>3854.1022697814565</v>
      </c>
      <c r="NL158">
        <v>3855.226651298673</v>
      </c>
      <c r="NM158">
        <v>3856.3210362391751</v>
      </c>
      <c r="NN158">
        <v>3857.3854246029637</v>
      </c>
      <c r="NO158">
        <v>3858.4198163900378</v>
      </c>
      <c r="NP158">
        <v>3859.4242116003975</v>
      </c>
      <c r="NQ158">
        <v>3860.3986102340436</v>
      </c>
      <c r="NR158">
        <v>3861.3430122909745</v>
      </c>
      <c r="NS158">
        <v>3862.2574177711926</v>
      </c>
      <c r="NT158">
        <v>3863.1418266746955</v>
      </c>
      <c r="NU158">
        <v>3863.9962390014848</v>
      </c>
      <c r="NV158">
        <v>3864.8206547515588</v>
      </c>
      <c r="NW158">
        <v>3865.6150739249201</v>
      </c>
      <c r="NX158">
        <v>3866.3794965215661</v>
      </c>
      <c r="NY158">
        <v>3867.1139225414986</v>
      </c>
      <c r="NZ158">
        <v>3867.8183519847175</v>
      </c>
      <c r="OA158">
        <v>3868.4927848512211</v>
      </c>
      <c r="OB158">
        <v>3869.1372211410112</v>
      </c>
      <c r="OC158">
        <v>3869.7516608540868</v>
      </c>
      <c r="OD158">
        <v>3870.3361039904489</v>
      </c>
      <c r="OE158">
        <v>3870.8905505500966</v>
      </c>
      <c r="OF158">
        <v>3871.4150005330298</v>
      </c>
      <c r="OG158">
        <v>3871.9094539392486</v>
      </c>
      <c r="OH158">
        <v>3872.3739107687538</v>
      </c>
    </row>
    <row r="159" spans="1:398">
      <c r="A159" t="s">
        <v>157</v>
      </c>
      <c r="B159" t="s">
        <v>326</v>
      </c>
      <c r="D159">
        <v>684.39359743831687</v>
      </c>
      <c r="E159">
        <v>690.94518388814367</v>
      </c>
      <c r="F159">
        <v>697.48073154113979</v>
      </c>
      <c r="G159">
        <v>704.00024039730522</v>
      </c>
      <c r="H159">
        <v>710.50371045664008</v>
      </c>
      <c r="I159">
        <v>716.99114171914425</v>
      </c>
      <c r="J159">
        <v>723.46253418481774</v>
      </c>
      <c r="K159">
        <v>729.91788785366066</v>
      </c>
      <c r="L159">
        <v>736.35720272567289</v>
      </c>
      <c r="M159">
        <v>742.78047880085444</v>
      </c>
      <c r="N159">
        <v>749.18771607920542</v>
      </c>
      <c r="O159">
        <v>755.57891456072559</v>
      </c>
      <c r="P159">
        <v>761.95407424541509</v>
      </c>
      <c r="Q159">
        <v>768.31319513327412</v>
      </c>
      <c r="R159">
        <v>774.65627722430236</v>
      </c>
      <c r="S159">
        <v>780.98332051849991</v>
      </c>
      <c r="T159">
        <v>787.29432501586712</v>
      </c>
      <c r="U159">
        <v>793.58929071640341</v>
      </c>
      <c r="V159">
        <v>799.86821762010914</v>
      </c>
      <c r="W159">
        <v>806.13110572698417</v>
      </c>
      <c r="X159">
        <v>812.37795503702864</v>
      </c>
      <c r="Y159">
        <v>818.60876555024231</v>
      </c>
      <c r="Z159">
        <v>824.82353726662552</v>
      </c>
      <c r="AA159">
        <v>831.02227018617793</v>
      </c>
      <c r="AB159">
        <v>837.20496430889955</v>
      </c>
      <c r="AC159">
        <v>843.37161963479105</v>
      </c>
      <c r="AD159">
        <v>849.52223616385152</v>
      </c>
      <c r="AE159">
        <v>855.65681389608119</v>
      </c>
      <c r="AF159">
        <v>861.77535283148052</v>
      </c>
      <c r="AG159">
        <v>867.87785297004905</v>
      </c>
      <c r="AH159">
        <v>873.96431431178701</v>
      </c>
      <c r="AI159">
        <v>880.03473685669417</v>
      </c>
      <c r="AJ159">
        <v>886.08912060477076</v>
      </c>
      <c r="AK159">
        <v>892.12746555601677</v>
      </c>
      <c r="AL159">
        <v>898.14977171043222</v>
      </c>
      <c r="AM159">
        <v>904.15603906801664</v>
      </c>
      <c r="AN159">
        <v>910.14626762877072</v>
      </c>
      <c r="AO159">
        <v>916.12045739269399</v>
      </c>
      <c r="AP159">
        <v>922.0786083597867</v>
      </c>
      <c r="AQ159">
        <v>928.02072053004861</v>
      </c>
      <c r="AR159">
        <v>933.94679390348017</v>
      </c>
      <c r="AS159">
        <v>939.85682848008094</v>
      </c>
      <c r="AT159">
        <v>945.7508242598509</v>
      </c>
      <c r="AU159">
        <v>951.6287812427903</v>
      </c>
      <c r="AV159">
        <v>957.49069942889912</v>
      </c>
      <c r="AW159">
        <v>963.33657881817737</v>
      </c>
      <c r="AX159">
        <v>969.16641941062483</v>
      </c>
      <c r="AY159">
        <v>974.98022120624171</v>
      </c>
      <c r="AZ159">
        <v>980.77798420502779</v>
      </c>
      <c r="BA159">
        <v>986.5597084069833</v>
      </c>
      <c r="BB159">
        <v>992.32539381210847</v>
      </c>
      <c r="BC159">
        <v>998.07504042040239</v>
      </c>
      <c r="BD159">
        <v>1003.8086482318662</v>
      </c>
      <c r="BE159">
        <v>1009.5262172464992</v>
      </c>
      <c r="BF159">
        <v>1015.2277474643014</v>
      </c>
      <c r="BG159">
        <v>1020.913238885273</v>
      </c>
      <c r="BH159">
        <v>1026.582691509414</v>
      </c>
      <c r="BI159">
        <v>1032.2361053367244</v>
      </c>
      <c r="BJ159">
        <v>1037.8734803672037</v>
      </c>
      <c r="BK159">
        <v>1043.494816600853</v>
      </c>
      <c r="BL159">
        <v>1049.1001140376711</v>
      </c>
      <c r="BM159">
        <v>1054.6893726776593</v>
      </c>
      <c r="BN159">
        <v>1060.2625925208163</v>
      </c>
      <c r="BO159">
        <v>1065.8197735671429</v>
      </c>
      <c r="BP159">
        <v>1071.3609158166382</v>
      </c>
      <c r="BQ159">
        <v>1076.8860192693037</v>
      </c>
      <c r="BR159">
        <v>1082.3950839251379</v>
      </c>
      <c r="BS159">
        <v>1087.8881097841418</v>
      </c>
      <c r="BT159">
        <v>1093.3650968463148</v>
      </c>
      <c r="BU159">
        <v>1098.8260451116575</v>
      </c>
      <c r="BV159">
        <v>1104.2709545801695</v>
      </c>
      <c r="BW159">
        <v>1109.6998252518506</v>
      </c>
      <c r="BX159">
        <v>1115.1126571267014</v>
      </c>
      <c r="BY159">
        <v>1120.5094502047209</v>
      </c>
      <c r="BZ159">
        <v>1125.8902044859105</v>
      </c>
      <c r="CA159">
        <v>1131.2549199702689</v>
      </c>
      <c r="CB159">
        <v>1136.603596657797</v>
      </c>
      <c r="CC159">
        <v>1141.9362345484942</v>
      </c>
      <c r="CD159">
        <v>1147.2528336423611</v>
      </c>
      <c r="CE159">
        <v>1152.5533939393972</v>
      </c>
      <c r="CF159">
        <v>1157.8379154396025</v>
      </c>
      <c r="CG159">
        <v>1163.106398142977</v>
      </c>
      <c r="CH159">
        <v>1168.3588420495212</v>
      </c>
      <c r="CI159">
        <v>1173.5952471592345</v>
      </c>
      <c r="CJ159">
        <v>1178.8156134721171</v>
      </c>
      <c r="CK159">
        <v>1184.0199409881693</v>
      </c>
      <c r="CL159">
        <v>1189.2082297073912</v>
      </c>
      <c r="CM159">
        <v>1194.3804796297818</v>
      </c>
      <c r="CN159">
        <v>1199.5366907553421</v>
      </c>
      <c r="CO159">
        <v>1204.6768630840716</v>
      </c>
      <c r="CP159">
        <v>1209.8009966159702</v>
      </c>
      <c r="CQ159">
        <v>1214.9090913510386</v>
      </c>
      <c r="CR159">
        <v>1220.0011472892761</v>
      </c>
      <c r="CS159">
        <v>1225.0771644306828</v>
      </c>
      <c r="CT159">
        <v>1230.1371427752592</v>
      </c>
      <c r="CU159">
        <v>1235.1810823230048</v>
      </c>
      <c r="CV159">
        <v>1240.2089830739201</v>
      </c>
      <c r="CW159">
        <v>1245.2208450280041</v>
      </c>
      <c r="CX159">
        <v>1250.2166681852577</v>
      </c>
      <c r="CY159">
        <v>1255.1964525456806</v>
      </c>
      <c r="CZ159">
        <v>1260.1601981092731</v>
      </c>
      <c r="DA159">
        <v>1265.1079048760348</v>
      </c>
      <c r="DB159">
        <v>1270.0395728459657</v>
      </c>
      <c r="DC159">
        <v>1274.9552020190663</v>
      </c>
      <c r="DD159">
        <v>1279.8547923953361</v>
      </c>
      <c r="DE159">
        <v>1284.738343974775</v>
      </c>
      <c r="DF159">
        <v>1289.6058567573837</v>
      </c>
      <c r="DG159">
        <v>1294.4573307431615</v>
      </c>
      <c r="DH159">
        <v>1299.2927659321085</v>
      </c>
      <c r="DI159">
        <v>1304.1121623242252</v>
      </c>
      <c r="DJ159">
        <v>1308.9155199195106</v>
      </c>
      <c r="DK159">
        <v>1313.7028387179662</v>
      </c>
      <c r="DL159">
        <v>1318.4741187195905</v>
      </c>
      <c r="DM159">
        <v>1323.2293599243849</v>
      </c>
      <c r="DN159">
        <v>1327.9685623323476</v>
      </c>
      <c r="DO159">
        <v>1332.6917259434804</v>
      </c>
      <c r="DP159">
        <v>1337.3988507577824</v>
      </c>
      <c r="DQ159">
        <v>1342.0899367752536</v>
      </c>
      <c r="DR159">
        <v>1346.764983995894</v>
      </c>
      <c r="DS159">
        <v>1351.4239924197041</v>
      </c>
      <c r="DT159">
        <v>1356.0669620466838</v>
      </c>
      <c r="DU159">
        <v>1360.6938928768323</v>
      </c>
      <c r="DV159">
        <v>1365.3047849101504</v>
      </c>
      <c r="DW159">
        <v>1369.8996381466377</v>
      </c>
      <c r="DX159">
        <v>1374.4784525862947</v>
      </c>
      <c r="DY159">
        <v>1379.0412282291209</v>
      </c>
      <c r="DZ159">
        <v>1383.5879650751158</v>
      </c>
      <c r="EA159">
        <v>1388.1186631242808</v>
      </c>
      <c r="EB159">
        <v>1392.6333223766146</v>
      </c>
      <c r="EC159">
        <v>1397.1319428321185</v>
      </c>
      <c r="ED159">
        <v>1401.6145244907912</v>
      </c>
      <c r="EE159">
        <v>1406.0810673526335</v>
      </c>
      <c r="EF159">
        <v>1410.531571417645</v>
      </c>
      <c r="EG159">
        <v>1414.9660366858261</v>
      </c>
      <c r="EH159">
        <v>1419.384463157176</v>
      </c>
      <c r="EI159">
        <v>1423.7868508316956</v>
      </c>
      <c r="EJ159">
        <v>1428.1731997093848</v>
      </c>
      <c r="EK159">
        <v>1432.5435097902432</v>
      </c>
      <c r="EL159">
        <v>1436.8977810742708</v>
      </c>
      <c r="EM159">
        <v>1441.2360135614676</v>
      </c>
      <c r="EN159">
        <v>1445.5582072518341</v>
      </c>
      <c r="EO159">
        <v>1449.8643621453693</v>
      </c>
      <c r="EP159">
        <v>1454.1544782420747</v>
      </c>
      <c r="EQ159">
        <v>1458.4285555419488</v>
      </c>
      <c r="ER159">
        <v>1462.6865940449925</v>
      </c>
      <c r="ES159">
        <v>1466.9285937512059</v>
      </c>
      <c r="ET159">
        <v>1471.154554660588</v>
      </c>
      <c r="EU159">
        <v>1475.3644767731403</v>
      </c>
      <c r="EV159">
        <v>1479.5583600888608</v>
      </c>
      <c r="EW159">
        <v>1483.7362046077515</v>
      </c>
      <c r="EX159">
        <v>1487.8980103298113</v>
      </c>
      <c r="EY159">
        <v>1492.0437772550404</v>
      </c>
      <c r="EZ159">
        <v>1496.1735053834391</v>
      </c>
      <c r="FA159">
        <v>1500.287194715007</v>
      </c>
      <c r="FB159">
        <v>1504.3848452497441</v>
      </c>
      <c r="FC159">
        <v>1508.4664569876504</v>
      </c>
      <c r="FD159">
        <v>1512.5320299287268</v>
      </c>
      <c r="FE159">
        <v>1516.581564072972</v>
      </c>
      <c r="FF159">
        <v>1520.6150594203868</v>
      </c>
      <c r="FG159">
        <v>1524.6325159709704</v>
      </c>
      <c r="FH159">
        <v>1528.6339337247236</v>
      </c>
      <c r="FI159">
        <v>1532.6193126816465</v>
      </c>
      <c r="FJ159">
        <v>1536.5886528417386</v>
      </c>
      <c r="FK159">
        <v>1540.5419542050004</v>
      </c>
      <c r="FL159">
        <v>1544.4792167714309</v>
      </c>
      <c r="FM159">
        <v>1548.400440541031</v>
      </c>
      <c r="FN159">
        <v>1552.3056255137999</v>
      </c>
      <c r="FO159">
        <v>1556.1947716897389</v>
      </c>
      <c r="FP159">
        <v>1560.0678790688471</v>
      </c>
      <c r="FQ159">
        <v>1563.9249476511241</v>
      </c>
      <c r="FR159">
        <v>1567.7659774365711</v>
      </c>
      <c r="FS159">
        <v>1571.5909684251874</v>
      </c>
      <c r="FT159">
        <v>1575.3999206169733</v>
      </c>
      <c r="FU159">
        <v>1579.192834011928</v>
      </c>
      <c r="FV159">
        <v>1582.9697086100523</v>
      </c>
      <c r="FW159">
        <v>1586.7305444113458</v>
      </c>
      <c r="FX159">
        <v>1590.4753414158085</v>
      </c>
      <c r="FY159">
        <v>1594.2040996234405</v>
      </c>
      <c r="FZ159">
        <v>1597.9168190342425</v>
      </c>
      <c r="GA159">
        <v>1601.6134996482133</v>
      </c>
      <c r="GB159">
        <v>1605.2941414653533</v>
      </c>
      <c r="GC159">
        <v>1608.9587444856634</v>
      </c>
      <c r="GD159">
        <v>1612.6073087091422</v>
      </c>
      <c r="GE159">
        <v>1616.2398341357907</v>
      </c>
      <c r="GF159">
        <v>1619.8563207656084</v>
      </c>
      <c r="GG159">
        <v>1623.4567685985953</v>
      </c>
      <c r="GH159">
        <v>1627.0411776347519</v>
      </c>
      <c r="GI159">
        <v>1630.6095478740776</v>
      </c>
      <c r="GJ159">
        <v>1634.1618793165726</v>
      </c>
      <c r="GK159">
        <v>1637.6981719622368</v>
      </c>
      <c r="GL159">
        <v>1641.218425811071</v>
      </c>
      <c r="GM159">
        <v>1644.722640863074</v>
      </c>
      <c r="GN159">
        <v>1648.2108171182467</v>
      </c>
      <c r="GO159">
        <v>1651.6829545765886</v>
      </c>
      <c r="GP159">
        <v>1655.1390532380992</v>
      </c>
      <c r="GQ159">
        <v>1658.57911310278</v>
      </c>
      <c r="GR159">
        <v>1662.0031341706299</v>
      </c>
      <c r="GS159">
        <v>1665.4111164416495</v>
      </c>
      <c r="GT159">
        <v>1668.8030599158378</v>
      </c>
      <c r="GU159">
        <v>1672.1789645931958</v>
      </c>
      <c r="GV159">
        <v>1675.538830473723</v>
      </c>
      <c r="GW159">
        <v>1678.8826575574199</v>
      </c>
      <c r="GX159">
        <v>1682.2104458442855</v>
      </c>
      <c r="GY159">
        <v>1685.5221953343207</v>
      </c>
      <c r="GZ159">
        <v>1688.8179060275256</v>
      </c>
      <c r="HA159">
        <v>1692.0975779238993</v>
      </c>
      <c r="HB159">
        <v>1695.3612110234435</v>
      </c>
      <c r="HC159">
        <v>1698.608805326156</v>
      </c>
      <c r="HD159">
        <v>1701.8403608320377</v>
      </c>
      <c r="HE159">
        <v>1705.0558775410896</v>
      </c>
      <c r="HF159">
        <v>1708.2553554533101</v>
      </c>
      <c r="HG159">
        <v>1711.4387945687004</v>
      </c>
      <c r="HH159">
        <v>1714.6061948872593</v>
      </c>
      <c r="HI159">
        <v>1717.7575564089889</v>
      </c>
      <c r="HJ159">
        <v>1720.8928791338867</v>
      </c>
      <c r="HK159">
        <v>1724.0121630619547</v>
      </c>
      <c r="HL159">
        <v>1727.1154081931913</v>
      </c>
      <c r="HM159">
        <v>1730.2026145275977</v>
      </c>
      <c r="HN159">
        <v>1733.2737820651732</v>
      </c>
      <c r="HO159">
        <v>1736.328910805918</v>
      </c>
      <c r="HP159">
        <v>1739.3680007498324</v>
      </c>
      <c r="HQ159">
        <v>1742.391051896916</v>
      </c>
      <c r="HR159">
        <v>1745.3980642471693</v>
      </c>
      <c r="HS159">
        <v>1748.3890378005913</v>
      </c>
      <c r="HT159">
        <v>1751.3639725571829</v>
      </c>
      <c r="HU159">
        <v>1754.3228685169443</v>
      </c>
      <c r="HV159">
        <v>1757.2657256798743</v>
      </c>
      <c r="HW159">
        <v>1760.192544045974</v>
      </c>
      <c r="HX159">
        <v>1763.103323615243</v>
      </c>
      <c r="HY159">
        <v>1765.9980643876816</v>
      </c>
      <c r="HZ159">
        <v>1768.8767663632893</v>
      </c>
      <c r="IA159">
        <v>1771.7394295420668</v>
      </c>
      <c r="IB159">
        <v>1774.5860539240125</v>
      </c>
      <c r="IC159">
        <v>1777.4166395091288</v>
      </c>
      <c r="ID159">
        <v>1780.2311862974138</v>
      </c>
      <c r="IE159">
        <v>1783.0296942888685</v>
      </c>
      <c r="IF159">
        <v>1785.8121634834924</v>
      </c>
      <c r="IG159">
        <v>1788.5785938812855</v>
      </c>
      <c r="IH159">
        <v>1791.3289854822483</v>
      </c>
      <c r="II159">
        <v>1794.0633382863798</v>
      </c>
      <c r="IJ159">
        <v>1796.7816522936814</v>
      </c>
      <c r="IK159">
        <v>1799.4839275041518</v>
      </c>
      <c r="IL159">
        <v>1802.1701639177918</v>
      </c>
      <c r="IM159">
        <v>1804.840361534601</v>
      </c>
      <c r="IN159">
        <v>1807.4945203545799</v>
      </c>
      <c r="IO159">
        <v>1810.132640377728</v>
      </c>
      <c r="IP159">
        <v>1812.7547216040452</v>
      </c>
      <c r="IQ159">
        <v>1815.3607640335322</v>
      </c>
      <c r="IR159">
        <v>1817.9507676661879</v>
      </c>
      <c r="IS159">
        <v>1820.5247325020136</v>
      </c>
      <c r="IT159">
        <v>1823.0826585410082</v>
      </c>
      <c r="IU159">
        <v>1825.6245457831724</v>
      </c>
      <c r="IV159">
        <v>1828.1503942285058</v>
      </c>
      <c r="IW159">
        <v>1830.6602038770084</v>
      </c>
      <c r="IX159">
        <v>1833.1539747286811</v>
      </c>
      <c r="IY159">
        <v>1835.6317067835221</v>
      </c>
      <c r="IZ159">
        <v>1838.0934000415336</v>
      </c>
      <c r="JA159">
        <v>1840.539054502713</v>
      </c>
      <c r="JB159">
        <v>1842.968670167063</v>
      </c>
      <c r="JC159">
        <v>1845.3822470345817</v>
      </c>
      <c r="JD159">
        <v>1847.7797851052705</v>
      </c>
      <c r="JE159">
        <v>1850.1612843791277</v>
      </c>
      <c r="JF159">
        <v>1852.5267448561544</v>
      </c>
      <c r="JG159">
        <v>1854.8761665363509</v>
      </c>
      <c r="JH159">
        <v>1857.2095494197165</v>
      </c>
      <c r="JI159">
        <v>1859.5268935062518</v>
      </c>
      <c r="JJ159">
        <v>1861.8281987959558</v>
      </c>
      <c r="JK159">
        <v>1864.11346528883</v>
      </c>
      <c r="JL159">
        <v>1866.3826929848728</v>
      </c>
      <c r="JM159">
        <v>1868.6358818840854</v>
      </c>
      <c r="JN159">
        <v>1870.8730319864667</v>
      </c>
      <c r="JO159">
        <v>1873.0941432920181</v>
      </c>
      <c r="JP159">
        <v>1875.2992158007387</v>
      </c>
      <c r="JQ159">
        <v>1877.488249512628</v>
      </c>
      <c r="JR159">
        <v>1879.6612444276875</v>
      </c>
      <c r="JS159">
        <v>1881.8182005459157</v>
      </c>
      <c r="JT159">
        <v>1883.959117867314</v>
      </c>
      <c r="JU159">
        <v>1886.0839963918806</v>
      </c>
      <c r="JV159">
        <v>1888.1928361196174</v>
      </c>
      <c r="JW159">
        <v>1890.2856370505237</v>
      </c>
      <c r="JX159">
        <v>1892.3623991845984</v>
      </c>
      <c r="JY159">
        <v>1894.4231225218432</v>
      </c>
      <c r="JZ159">
        <v>1896.4678070622572</v>
      </c>
      <c r="KA159">
        <v>1898.4964528058408</v>
      </c>
      <c r="KB159">
        <v>1900.5090597525932</v>
      </c>
      <c r="KC159">
        <v>1902.5056279025152</v>
      </c>
      <c r="KD159">
        <v>1904.4861572556065</v>
      </c>
      <c r="KE159">
        <v>1906.4506478118669</v>
      </c>
      <c r="KF159">
        <v>1908.3990995712975</v>
      </c>
      <c r="KG159">
        <v>1910.3315125338968</v>
      </c>
      <c r="KH159">
        <v>1912.2478866996657</v>
      </c>
      <c r="KI159">
        <v>1914.148222068603</v>
      </c>
      <c r="KJ159">
        <v>1916.0325186407108</v>
      </c>
      <c r="KK159">
        <v>1917.9007764159874</v>
      </c>
      <c r="KL159">
        <v>1919.752995394434</v>
      </c>
      <c r="KM159">
        <v>1921.5891755760495</v>
      </c>
      <c r="KN159">
        <v>1923.4093169608345</v>
      </c>
      <c r="KO159">
        <v>1925.2134195487884</v>
      </c>
      <c r="KP159">
        <v>1927.0014833399118</v>
      </c>
      <c r="KQ159">
        <v>1928.773508334205</v>
      </c>
      <c r="KR159">
        <v>1930.5294945316668</v>
      </c>
      <c r="KS159">
        <v>1932.2694419322988</v>
      </c>
      <c r="KT159">
        <v>1933.9933505360996</v>
      </c>
      <c r="KU159">
        <v>1935.70122034307</v>
      </c>
      <c r="KV159">
        <v>1937.3930513532091</v>
      </c>
      <c r="KW159">
        <v>1939.0688435665188</v>
      </c>
      <c r="KX159">
        <v>1940.7285969829968</v>
      </c>
      <c r="KY159">
        <v>1942.3723116026445</v>
      </c>
      <c r="KZ159">
        <v>1943.9999874254613</v>
      </c>
      <c r="LA159">
        <v>1945.6116244514478</v>
      </c>
      <c r="LB159">
        <v>1947.2072226806035</v>
      </c>
      <c r="LC159">
        <v>1948.7867821129284</v>
      </c>
      <c r="LD159">
        <v>1950.350302748423</v>
      </c>
      <c r="LE159">
        <v>1951.8977845870868</v>
      </c>
      <c r="LF159">
        <v>1953.4292276289202</v>
      </c>
      <c r="LG159">
        <v>1954.9446318739224</v>
      </c>
      <c r="LH159">
        <v>1956.4439973220942</v>
      </c>
      <c r="LI159">
        <v>1957.9273239734353</v>
      </c>
      <c r="LJ159">
        <v>1959.3946118279459</v>
      </c>
      <c r="LK159">
        <v>1960.8458608856258</v>
      </c>
      <c r="LL159">
        <v>1962.2810711464749</v>
      </c>
      <c r="LM159">
        <v>1963.7002426104937</v>
      </c>
      <c r="LN159">
        <v>1965.1033752776816</v>
      </c>
      <c r="LO159">
        <v>1966.4904691480388</v>
      </c>
      <c r="LP159">
        <v>1967.8615242215656</v>
      </c>
      <c r="LQ159">
        <v>1969.2165404982611</v>
      </c>
      <c r="LR159">
        <v>1970.5555179781268</v>
      </c>
      <c r="LS159">
        <v>1971.8784566611612</v>
      </c>
      <c r="LT159">
        <v>1973.1853565473657</v>
      </c>
      <c r="LU159">
        <v>1974.4762176367385</v>
      </c>
      <c r="LV159">
        <v>1975.7510399292814</v>
      </c>
      <c r="LW159">
        <v>1977.0098234249936</v>
      </c>
      <c r="LX159">
        <v>1978.2525681238749</v>
      </c>
      <c r="LY159">
        <v>1979.4792740259259</v>
      </c>
      <c r="LZ159">
        <v>1980.689941131146</v>
      </c>
      <c r="MA159">
        <v>1981.8845694395354</v>
      </c>
      <c r="MB159">
        <v>1983.063158951094</v>
      </c>
      <c r="MC159">
        <v>1984.2257096658223</v>
      </c>
      <c r="MD159">
        <v>1985.3722215837197</v>
      </c>
      <c r="ME159">
        <v>1986.5026947047868</v>
      </c>
      <c r="MF159">
        <v>1987.6171290290226</v>
      </c>
      <c r="MG159">
        <v>1988.7155245564286</v>
      </c>
      <c r="MH159">
        <v>1989.7978812870033</v>
      </c>
      <c r="MI159">
        <v>1990.8641992207477</v>
      </c>
      <c r="MJ159">
        <v>1991.9144783576612</v>
      </c>
      <c r="MK159">
        <v>1992.9487186977444</v>
      </c>
      <c r="ML159">
        <v>1993.9669202409964</v>
      </c>
      <c r="MM159">
        <v>1994.969082987418</v>
      </c>
      <c r="MN159">
        <v>1995.9552069370093</v>
      </c>
      <c r="MO159">
        <v>1996.9252920897693</v>
      </c>
      <c r="MP159">
        <v>1997.879338445699</v>
      </c>
      <c r="MQ159">
        <v>1998.8173460047983</v>
      </c>
      <c r="MR159">
        <v>1999.7393147670668</v>
      </c>
      <c r="MS159">
        <v>2000.6452447325041</v>
      </c>
      <c r="MT159">
        <v>2001.5351359011115</v>
      </c>
      <c r="MU159">
        <v>2002.4089882728881</v>
      </c>
      <c r="MV159">
        <v>2003.2668018478339</v>
      </c>
      <c r="MW159">
        <v>2004.1085766259489</v>
      </c>
      <c r="MX159">
        <v>2004.9343126072336</v>
      </c>
      <c r="MY159">
        <v>2005.7440097916874</v>
      </c>
      <c r="MZ159">
        <v>2006.5376681793105</v>
      </c>
      <c r="NA159">
        <v>2007.3152877701027</v>
      </c>
      <c r="NB159">
        <v>2008.0768685640651</v>
      </c>
      <c r="NC159">
        <v>2008.8224105611962</v>
      </c>
      <c r="ND159">
        <v>2009.5519137614965</v>
      </c>
      <c r="NE159">
        <v>2010.2653781649665</v>
      </c>
      <c r="NF159">
        <v>2010.9628037716056</v>
      </c>
      <c r="NG159">
        <v>2011.6441905814145</v>
      </c>
      <c r="NH159">
        <v>2012.3095385943925</v>
      </c>
      <c r="NI159">
        <v>2012.9588478105397</v>
      </c>
      <c r="NJ159">
        <v>2013.5921182298566</v>
      </c>
      <c r="NK159">
        <v>2014.2093498523427</v>
      </c>
      <c r="NL159">
        <v>2014.810542677998</v>
      </c>
      <c r="NM159">
        <v>2015.3956967068229</v>
      </c>
      <c r="NN159">
        <v>2015.9648119388166</v>
      </c>
      <c r="NO159">
        <v>2016.5178883739804</v>
      </c>
      <c r="NP159">
        <v>2017.054926012313</v>
      </c>
      <c r="NQ159">
        <v>2017.5759248538152</v>
      </c>
      <c r="NR159">
        <v>2018.0808848984866</v>
      </c>
      <c r="NS159">
        <v>2018.5698061463277</v>
      </c>
      <c r="NT159">
        <v>2019.0426885973379</v>
      </c>
      <c r="NU159">
        <v>2019.4995322515169</v>
      </c>
      <c r="NV159">
        <v>2019.9403371088661</v>
      </c>
      <c r="NW159">
        <v>2020.3651031693844</v>
      </c>
      <c r="NX159">
        <v>2020.7738304330719</v>
      </c>
      <c r="NY159">
        <v>2021.1665188999286</v>
      </c>
      <c r="NZ159">
        <v>2021.543168569955</v>
      </c>
      <c r="OA159">
        <v>2021.9037794431506</v>
      </c>
      <c r="OB159">
        <v>2022.2483515195158</v>
      </c>
      <c r="OC159">
        <v>2022.5768847990498</v>
      </c>
      <c r="OD159">
        <v>2022.8893792817539</v>
      </c>
      <c r="OE159">
        <v>2023.1858349676268</v>
      </c>
      <c r="OF159">
        <v>2023.4662518566688</v>
      </c>
      <c r="OG159">
        <v>2023.730629948881</v>
      </c>
      <c r="OH159">
        <v>2023.9789692442619</v>
      </c>
    </row>
    <row r="160" spans="1:398">
      <c r="A160" t="s">
        <v>158</v>
      </c>
      <c r="B160" t="s">
        <v>327</v>
      </c>
      <c r="D160">
        <v>-72.391872388126373</v>
      </c>
      <c r="E160">
        <v>-72.13663534980374</v>
      </c>
      <c r="F160">
        <v>-71.881844825627127</v>
      </c>
      <c r="G160">
        <v>-71.627500815596562</v>
      </c>
      <c r="H160">
        <v>-71.373603319712004</v>
      </c>
      <c r="I160">
        <v>-71.120152337973494</v>
      </c>
      <c r="J160">
        <v>-70.867147870381004</v>
      </c>
      <c r="K160">
        <v>-70.614589916934548</v>
      </c>
      <c r="L160">
        <v>-70.362478477634127</v>
      </c>
      <c r="M160">
        <v>-70.110813552479726</v>
      </c>
      <c r="N160">
        <v>-69.85959514147136</v>
      </c>
      <c r="O160">
        <v>-69.608823244609027</v>
      </c>
      <c r="P160">
        <v>-69.358497861892715</v>
      </c>
      <c r="Q160">
        <v>-69.108618993322438</v>
      </c>
      <c r="R160">
        <v>-68.859186638898194</v>
      </c>
      <c r="S160">
        <v>-68.610200798619985</v>
      </c>
      <c r="T160">
        <v>-68.361661472487796</v>
      </c>
      <c r="U160">
        <v>-68.113568660501642</v>
      </c>
      <c r="V160">
        <v>-67.865922362661507</v>
      </c>
      <c r="W160">
        <v>-67.618722578967407</v>
      </c>
      <c r="X160">
        <v>-67.371969309419342</v>
      </c>
      <c r="Y160">
        <v>-67.12566255401731</v>
      </c>
      <c r="Z160">
        <v>-66.879802312761313</v>
      </c>
      <c r="AA160">
        <v>-66.634388585651323</v>
      </c>
      <c r="AB160">
        <v>-66.38942137268738</v>
      </c>
      <c r="AC160">
        <v>-66.144900673869472</v>
      </c>
      <c r="AD160">
        <v>-65.900826489197584</v>
      </c>
      <c r="AE160">
        <v>-65.657198818671731</v>
      </c>
      <c r="AF160">
        <v>-65.414017662291897</v>
      </c>
      <c r="AG160">
        <v>-65.171283020058098</v>
      </c>
      <c r="AH160">
        <v>-64.928994891970333</v>
      </c>
      <c r="AI160">
        <v>-64.687153278028603</v>
      </c>
      <c r="AJ160">
        <v>-64.445758178232893</v>
      </c>
      <c r="AK160">
        <v>-64.204809592583217</v>
      </c>
      <c r="AL160">
        <v>-63.964307521079569</v>
      </c>
      <c r="AM160">
        <v>-63.724251963721954</v>
      </c>
      <c r="AN160">
        <v>-63.48464292051036</v>
      </c>
      <c r="AO160">
        <v>-63.245480391444815</v>
      </c>
      <c r="AP160">
        <v>-63.006764376525275</v>
      </c>
      <c r="AQ160">
        <v>-62.768494875751792</v>
      </c>
      <c r="AR160">
        <v>-62.530671889124321</v>
      </c>
      <c r="AS160">
        <v>-62.293295416642884</v>
      </c>
      <c r="AT160">
        <v>-62.056365458307482</v>
      </c>
      <c r="AU160">
        <v>-61.8198820141181</v>
      </c>
      <c r="AV160">
        <v>-61.583845084074753</v>
      </c>
      <c r="AW160">
        <v>-61.348254668177432</v>
      </c>
      <c r="AX160">
        <v>-61.113110766426153</v>
      </c>
      <c r="AY160">
        <v>-60.878413378820895</v>
      </c>
      <c r="AZ160">
        <v>-60.644162505361663</v>
      </c>
      <c r="BA160">
        <v>-60.410358146048473</v>
      </c>
      <c r="BB160">
        <v>-60.177000300881303</v>
      </c>
      <c r="BC160">
        <v>-59.944088969860168</v>
      </c>
      <c r="BD160">
        <v>-59.71162415298506</v>
      </c>
      <c r="BE160">
        <v>-59.479605850255979</v>
      </c>
      <c r="BF160">
        <v>-59.248034061672939</v>
      </c>
      <c r="BG160">
        <v>-59.01690878723592</v>
      </c>
      <c r="BH160">
        <v>-58.786230026944935</v>
      </c>
      <c r="BI160">
        <v>-58.55599778079997</v>
      </c>
      <c r="BJ160">
        <v>-58.326212048801054</v>
      </c>
      <c r="BK160">
        <v>-58.096872830948158</v>
      </c>
      <c r="BL160">
        <v>-57.867980127241289</v>
      </c>
      <c r="BM160">
        <v>-57.639533937680447</v>
      </c>
      <c r="BN160">
        <v>-57.411534262265654</v>
      </c>
      <c r="BO160">
        <v>-57.183981100996867</v>
      </c>
      <c r="BP160">
        <v>-56.956874453874121</v>
      </c>
      <c r="BQ160">
        <v>-56.730214320897403</v>
      </c>
      <c r="BR160">
        <v>-56.504000702066719</v>
      </c>
      <c r="BS160">
        <v>-56.278233597382055</v>
      </c>
      <c r="BT160">
        <v>-56.05291300684344</v>
      </c>
      <c r="BU160">
        <v>-55.828038930450838</v>
      </c>
      <c r="BV160">
        <v>-55.60361136820427</v>
      </c>
      <c r="BW160">
        <v>-55.379630320103736</v>
      </c>
      <c r="BX160">
        <v>-55.15609578614923</v>
      </c>
      <c r="BY160">
        <v>-54.933007766340751</v>
      </c>
      <c r="BZ160">
        <v>-54.710366260678299</v>
      </c>
      <c r="CA160">
        <v>-54.488171269161889</v>
      </c>
      <c r="CB160">
        <v>-54.266422791791506</v>
      </c>
      <c r="CC160">
        <v>-54.045120828567143</v>
      </c>
      <c r="CD160">
        <v>-53.824265379488821</v>
      </c>
      <c r="CE160">
        <v>-53.603856444556527</v>
      </c>
      <c r="CF160">
        <v>-53.383894023770253</v>
      </c>
      <c r="CG160">
        <v>-53.16437811713002</v>
      </c>
      <c r="CH160">
        <v>-52.945308724635808</v>
      </c>
      <c r="CI160">
        <v>-52.72668584628763</v>
      </c>
      <c r="CJ160">
        <v>-52.508509482085486</v>
      </c>
      <c r="CK160">
        <v>-52.290779632029377</v>
      </c>
      <c r="CL160">
        <v>-52.073496296119288</v>
      </c>
      <c r="CM160">
        <v>-51.856659474355233</v>
      </c>
      <c r="CN160">
        <v>-51.640269166737198</v>
      </c>
      <c r="CO160">
        <v>-51.424325373265205</v>
      </c>
      <c r="CP160">
        <v>-51.208828093939239</v>
      </c>
      <c r="CQ160">
        <v>-50.9937773287593</v>
      </c>
      <c r="CR160">
        <v>-50.779173077725389</v>
      </c>
      <c r="CS160">
        <v>-50.565015340837526</v>
      </c>
      <c r="CT160">
        <v>-50.351304118095669</v>
      </c>
      <c r="CU160">
        <v>-50.138039409499861</v>
      </c>
      <c r="CV160">
        <v>-49.925221215050065</v>
      </c>
      <c r="CW160">
        <v>-49.712849534746312</v>
      </c>
      <c r="CX160">
        <v>-49.500924368588585</v>
      </c>
      <c r="CY160">
        <v>-49.289445716576886</v>
      </c>
      <c r="CZ160">
        <v>-49.078413578711221</v>
      </c>
      <c r="DA160">
        <v>-48.867827954991583</v>
      </c>
      <c r="DB160">
        <v>-48.657688845417987</v>
      </c>
      <c r="DC160">
        <v>-48.447996249990403</v>
      </c>
      <c r="DD160">
        <v>-48.238750168708847</v>
      </c>
      <c r="DE160">
        <v>-48.02995060157334</v>
      </c>
      <c r="DF160">
        <v>-47.821597548583853</v>
      </c>
      <c r="DG160">
        <v>-47.613691009740393</v>
      </c>
      <c r="DH160">
        <v>-47.406230985042967</v>
      </c>
      <c r="DI160">
        <v>-47.199217474491569</v>
      </c>
      <c r="DJ160">
        <v>-46.992650478086212</v>
      </c>
      <c r="DK160">
        <v>-46.786529995826861</v>
      </c>
      <c r="DL160">
        <v>-46.580856027713551</v>
      </c>
      <c r="DM160">
        <v>-46.375628573746283</v>
      </c>
      <c r="DN160">
        <v>-46.170847633925042</v>
      </c>
      <c r="DO160">
        <v>-45.966513208249822</v>
      </c>
      <c r="DP160">
        <v>-45.762625296720636</v>
      </c>
      <c r="DQ160">
        <v>-45.559183899337476</v>
      </c>
      <c r="DR160">
        <v>-45.356189016100352</v>
      </c>
      <c r="DS160">
        <v>-45.153640647009261</v>
      </c>
      <c r="DT160">
        <v>-44.951538792064191</v>
      </c>
      <c r="DU160">
        <v>-44.749883451265148</v>
      </c>
      <c r="DV160">
        <v>-44.548674624612147</v>
      </c>
      <c r="DW160">
        <v>-44.347912312105173</v>
      </c>
      <c r="DX160">
        <v>-44.147596513744219</v>
      </c>
      <c r="DY160">
        <v>-43.947727229529299</v>
      </c>
      <c r="DZ160">
        <v>-43.748304459460414</v>
      </c>
      <c r="EA160">
        <v>-43.54932820353757</v>
      </c>
      <c r="EB160">
        <v>-43.350798461760732</v>
      </c>
      <c r="EC160">
        <v>-43.152715234129928</v>
      </c>
      <c r="ED160">
        <v>-42.955078520645174</v>
      </c>
      <c r="EE160">
        <v>-42.757888321306439</v>
      </c>
      <c r="EF160">
        <v>-42.561144636113731</v>
      </c>
      <c r="EG160">
        <v>-42.364847465067051</v>
      </c>
      <c r="EH160">
        <v>-42.168996808166405</v>
      </c>
      <c r="EI160">
        <v>-41.973592665411786</v>
      </c>
      <c r="EJ160">
        <v>-41.778635036803195</v>
      </c>
      <c r="EK160">
        <v>-41.584123922340638</v>
      </c>
      <c r="EL160">
        <v>-41.390059322024115</v>
      </c>
      <c r="EM160">
        <v>-41.196441235853626</v>
      </c>
      <c r="EN160">
        <v>-41.003269663829158</v>
      </c>
      <c r="EO160">
        <v>-40.810544605950724</v>
      </c>
      <c r="EP160">
        <v>-40.618266062218311</v>
      </c>
      <c r="EQ160">
        <v>-40.426434032631931</v>
      </c>
      <c r="ER160">
        <v>-40.235048517191601</v>
      </c>
      <c r="ES160">
        <v>-40.044109515897262</v>
      </c>
      <c r="ET160">
        <v>-39.853617028748971</v>
      </c>
      <c r="EU160">
        <v>-39.663571055746729</v>
      </c>
      <c r="EV160">
        <v>-39.473971596890507</v>
      </c>
      <c r="EW160">
        <v>-39.284818652180306</v>
      </c>
      <c r="EX160">
        <v>-39.096112221616139</v>
      </c>
      <c r="EY160">
        <v>-38.907852305197991</v>
      </c>
      <c r="EZ160">
        <v>-38.720038902925893</v>
      </c>
      <c r="FA160">
        <v>-38.532672014799815</v>
      </c>
      <c r="FB160">
        <v>-38.345751640819771</v>
      </c>
      <c r="FC160">
        <v>-38.159277780985747</v>
      </c>
      <c r="FD160">
        <v>-37.973250435297771</v>
      </c>
      <c r="FE160">
        <v>-37.787669603755816</v>
      </c>
      <c r="FF160">
        <v>-37.602535286359867</v>
      </c>
      <c r="FG160">
        <v>-37.417847483109981</v>
      </c>
      <c r="FH160">
        <v>-37.233606194006114</v>
      </c>
      <c r="FI160">
        <v>-37.049811419048282</v>
      </c>
      <c r="FJ160">
        <v>-36.866463158236456</v>
      </c>
      <c r="FK160">
        <v>-36.683561411570693</v>
      </c>
      <c r="FL160">
        <v>-36.50110617905095</v>
      </c>
      <c r="FM160">
        <v>-36.319097460677227</v>
      </c>
      <c r="FN160">
        <v>-36.137535256449539</v>
      </c>
      <c r="FO160">
        <v>-35.956419566367884</v>
      </c>
      <c r="FP160">
        <v>-35.775750390432265</v>
      </c>
      <c r="FQ160">
        <v>-35.595527728642665</v>
      </c>
      <c r="FR160">
        <v>-35.4157515809991</v>
      </c>
      <c r="FS160">
        <v>-35.236421947501555</v>
      </c>
      <c r="FT160">
        <v>-35.057538828150044</v>
      </c>
      <c r="FU160">
        <v>-34.879102222944582</v>
      </c>
      <c r="FV160">
        <v>-34.701112131885139</v>
      </c>
      <c r="FW160">
        <v>-34.523568554971703</v>
      </c>
      <c r="FX160">
        <v>-34.346471492204316</v>
      </c>
      <c r="FY160">
        <v>-34.169820943582977</v>
      </c>
      <c r="FZ160">
        <v>-33.993616909107644</v>
      </c>
      <c r="GA160">
        <v>-33.817859388778331</v>
      </c>
      <c r="GB160">
        <v>-33.642548382595081</v>
      </c>
      <c r="GC160">
        <v>-33.467683890557851</v>
      </c>
      <c r="GD160">
        <v>-33.293265912666627</v>
      </c>
      <c r="GE160">
        <v>-33.119294448921451</v>
      </c>
      <c r="GF160">
        <v>-32.94576949932231</v>
      </c>
      <c r="GG160">
        <v>-32.772691063869189</v>
      </c>
      <c r="GH160">
        <v>-32.600059142562102</v>
      </c>
      <c r="GI160">
        <v>-32.427873735401036</v>
      </c>
      <c r="GJ160">
        <v>-32.256134842386018</v>
      </c>
      <c r="GK160">
        <v>-32.08484246351702</v>
      </c>
      <c r="GL160">
        <v>-31.913996598794057</v>
      </c>
      <c r="GM160">
        <v>-31.743597248217114</v>
      </c>
      <c r="GN160">
        <v>-31.573644411786205</v>
      </c>
      <c r="GO160">
        <v>-31.40413808950133</v>
      </c>
      <c r="GP160">
        <v>-31.23507828136249</v>
      </c>
      <c r="GQ160">
        <v>-31.06646498736967</v>
      </c>
      <c r="GR160">
        <v>-30.89829820752287</v>
      </c>
      <c r="GS160">
        <v>-30.730577941822133</v>
      </c>
      <c r="GT160">
        <v>-30.563304190267402</v>
      </c>
      <c r="GU160">
        <v>-30.39647695285872</v>
      </c>
      <c r="GV160">
        <v>-30.230096229596029</v>
      </c>
      <c r="GW160">
        <v>-30.064162020479401</v>
      </c>
      <c r="GX160">
        <v>-29.898674325508793</v>
      </c>
      <c r="GY160">
        <v>-29.733633144684219</v>
      </c>
      <c r="GZ160">
        <v>-29.56903847800568</v>
      </c>
      <c r="HA160">
        <v>-29.404890325473161</v>
      </c>
      <c r="HB160">
        <v>-29.241188687086662</v>
      </c>
      <c r="HC160">
        <v>-29.077933562846212</v>
      </c>
      <c r="HD160">
        <v>-28.915124952751796</v>
      </c>
      <c r="HE160">
        <v>-28.752762856803386</v>
      </c>
      <c r="HF160">
        <v>-28.590847275001011</v>
      </c>
      <c r="HG160">
        <v>-28.429378207344683</v>
      </c>
      <c r="HH160">
        <v>-28.268355653834391</v>
      </c>
      <c r="HI160">
        <v>-28.107779614470104</v>
      </c>
      <c r="HJ160">
        <v>-27.947650089251852</v>
      </c>
      <c r="HK160">
        <v>-27.787967078179634</v>
      </c>
      <c r="HL160">
        <v>-27.62873058125345</v>
      </c>
      <c r="HM160">
        <v>-27.469940598473286</v>
      </c>
      <c r="HN160">
        <v>-27.311597129839157</v>
      </c>
      <c r="HO160">
        <v>-27.153700175351076</v>
      </c>
      <c r="HP160">
        <v>-26.996249735009002</v>
      </c>
      <c r="HQ160">
        <v>-26.839245808812962</v>
      </c>
      <c r="HR160">
        <v>-26.682688396762956</v>
      </c>
      <c r="HS160">
        <v>-26.52657749885897</v>
      </c>
      <c r="HT160">
        <v>-26.370913115101033</v>
      </c>
      <c r="HU160">
        <v>-26.215695245489115</v>
      </c>
      <c r="HV160">
        <v>-26.060923890023219</v>
      </c>
      <c r="HW160">
        <v>-25.906599048703356</v>
      </c>
      <c r="HX160">
        <v>-25.752720721529542</v>
      </c>
      <c r="HY160">
        <v>-25.599288908501762</v>
      </c>
      <c r="HZ160">
        <v>-25.446303609619974</v>
      </c>
      <c r="IA160">
        <v>-25.293764824884235</v>
      </c>
      <c r="IB160">
        <v>-25.14167255429453</v>
      </c>
      <c r="IC160">
        <v>-24.990026797850859</v>
      </c>
      <c r="ID160">
        <v>-24.838827555553209</v>
      </c>
      <c r="IE160">
        <v>-24.688074827401593</v>
      </c>
      <c r="IF160">
        <v>-24.537768613396011</v>
      </c>
      <c r="IG160">
        <v>-24.38790891353645</v>
      </c>
      <c r="IH160">
        <v>-24.238495727822922</v>
      </c>
      <c r="II160">
        <v>-24.089529056255429</v>
      </c>
      <c r="IJ160">
        <v>-23.941008898833957</v>
      </c>
      <c r="IK160">
        <v>-23.792935255558518</v>
      </c>
      <c r="IL160">
        <v>-23.645308126429114</v>
      </c>
      <c r="IM160">
        <v>-23.49812751144573</v>
      </c>
      <c r="IN160">
        <v>-23.351393410608381</v>
      </c>
      <c r="IO160">
        <v>-23.20510582391708</v>
      </c>
      <c r="IP160">
        <v>-23.059264751371785</v>
      </c>
      <c r="IQ160">
        <v>-22.913870192972524</v>
      </c>
      <c r="IR160">
        <v>-22.768922148719298</v>
      </c>
      <c r="IS160">
        <v>-22.62442061861212</v>
      </c>
      <c r="IT160">
        <v>-22.480365602650934</v>
      </c>
      <c r="IU160">
        <v>-22.336757100835783</v>
      </c>
      <c r="IV160">
        <v>-22.193595113166694</v>
      </c>
      <c r="IW160">
        <v>-22.050879639643625</v>
      </c>
      <c r="IX160">
        <v>-21.908610680266577</v>
      </c>
      <c r="IY160">
        <v>-21.766788235035548</v>
      </c>
      <c r="IZ160">
        <v>-21.625412303950569</v>
      </c>
      <c r="JA160">
        <v>-21.484482887011609</v>
      </c>
      <c r="JB160">
        <v>-21.343999984218669</v>
      </c>
      <c r="JC160">
        <v>-21.203963595571778</v>
      </c>
      <c r="JD160">
        <v>-21.064373721070908</v>
      </c>
      <c r="JE160">
        <v>-20.925230360716071</v>
      </c>
      <c r="JF160">
        <v>-20.786533514507269</v>
      </c>
      <c r="JG160">
        <v>-20.648283182444501</v>
      </c>
      <c r="JH160">
        <v>-20.51047936452774</v>
      </c>
      <c r="JI160">
        <v>-20.373122060757026</v>
      </c>
      <c r="JJ160">
        <v>-20.236211271132333</v>
      </c>
      <c r="JK160">
        <v>-20.099746995653689</v>
      </c>
      <c r="JL160">
        <v>-19.963729234321036</v>
      </c>
      <c r="JM160">
        <v>-19.82815798713446</v>
      </c>
      <c r="JN160">
        <v>-19.693033254093905</v>
      </c>
      <c r="JO160">
        <v>-19.558355035199341</v>
      </c>
      <c r="JP160">
        <v>-19.42412333045084</v>
      </c>
      <c r="JQ160">
        <v>-19.290338139848373</v>
      </c>
      <c r="JR160">
        <v>-19.156999463391926</v>
      </c>
      <c r="JS160">
        <v>-19.0241073010815</v>
      </c>
      <c r="JT160">
        <v>-18.891661652917122</v>
      </c>
      <c r="JU160">
        <v>-18.759662518898764</v>
      </c>
      <c r="JV160">
        <v>-18.628109899026427</v>
      </c>
      <c r="JW160">
        <v>-18.497003793300138</v>
      </c>
      <c r="JX160">
        <v>-18.366344201719869</v>
      </c>
      <c r="JY160">
        <v>-18.23613112428562</v>
      </c>
      <c r="JZ160">
        <v>-18.10636456099742</v>
      </c>
      <c r="KA160">
        <v>-17.97704451185524</v>
      </c>
      <c r="KB160">
        <v>-17.848170976859109</v>
      </c>
      <c r="KC160">
        <v>-17.719743956008969</v>
      </c>
      <c r="KD160">
        <v>-17.591763449304892</v>
      </c>
      <c r="KE160">
        <v>-17.46422945674685</v>
      </c>
      <c r="KF160">
        <v>-17.337141978334799</v>
      </c>
      <c r="KG160">
        <v>-17.210501014068811</v>
      </c>
      <c r="KH160">
        <v>-17.084306563948857</v>
      </c>
      <c r="KI160">
        <v>-16.958558627974909</v>
      </c>
      <c r="KJ160">
        <v>-16.833257206146996</v>
      </c>
      <c r="KK160">
        <v>-16.708402298465131</v>
      </c>
      <c r="KL160">
        <v>-16.583993904929272</v>
      </c>
      <c r="KM160">
        <v>-16.460032025539462</v>
      </c>
      <c r="KN160">
        <v>-16.336516660295672</v>
      </c>
      <c r="KO160">
        <v>-16.213447809197916</v>
      </c>
      <c r="KP160">
        <v>-16.090825472246181</v>
      </c>
      <c r="KQ160">
        <v>-15.968649649440479</v>
      </c>
      <c r="KR160">
        <v>-15.846920340780827</v>
      </c>
      <c r="KS160">
        <v>-15.72563754626718</v>
      </c>
      <c r="KT160">
        <v>-15.604801265899567</v>
      </c>
      <c r="KU160">
        <v>-15.484411499678004</v>
      </c>
      <c r="KV160">
        <v>-15.36446824760246</v>
      </c>
      <c r="KW160">
        <v>-15.244971509672922</v>
      </c>
      <c r="KX160">
        <v>-15.125921285889447</v>
      </c>
      <c r="KY160">
        <v>-15.007317576251992</v>
      </c>
      <c r="KZ160">
        <v>-14.889160380760572</v>
      </c>
      <c r="LA160">
        <v>-14.771449699415157</v>
      </c>
      <c r="LB160">
        <v>-14.654185532215806</v>
      </c>
      <c r="LC160">
        <v>-14.53736787916246</v>
      </c>
      <c r="LD160">
        <v>-14.420996740255148</v>
      </c>
      <c r="LE160">
        <v>-14.305072115493886</v>
      </c>
      <c r="LF160">
        <v>-14.189594004878629</v>
      </c>
      <c r="LG160">
        <v>-14.074562408409406</v>
      </c>
      <c r="LH160">
        <v>-13.959977326086218</v>
      </c>
      <c r="LI160">
        <v>-13.845838757909064</v>
      </c>
      <c r="LJ160">
        <v>-13.73214670387793</v>
      </c>
      <c r="LK160">
        <v>-13.618901163992831</v>
      </c>
      <c r="LL160">
        <v>-13.50610213825378</v>
      </c>
      <c r="LM160">
        <v>-13.393749626660735</v>
      </c>
      <c r="LN160">
        <v>-13.281843629213711</v>
      </c>
      <c r="LO160">
        <v>-13.170384145912749</v>
      </c>
      <c r="LP160">
        <v>-13.059371176757807</v>
      </c>
      <c r="LQ160">
        <v>-12.948804721748886</v>
      </c>
      <c r="LR160">
        <v>-12.838684780885998</v>
      </c>
      <c r="LS160">
        <v>-12.729011354169145</v>
      </c>
      <c r="LT160">
        <v>-12.619784441598313</v>
      </c>
      <c r="LU160">
        <v>-12.511004043173514</v>
      </c>
      <c r="LV160">
        <v>-12.40267015889475</v>
      </c>
      <c r="LW160">
        <v>-12.294782788762021</v>
      </c>
      <c r="LX160">
        <v>-12.187341932775297</v>
      </c>
      <c r="LY160">
        <v>-12.080347590934622</v>
      </c>
      <c r="LZ160">
        <v>-11.973799763239981</v>
      </c>
      <c r="MA160">
        <v>-11.86769844969136</v>
      </c>
      <c r="MB160">
        <v>-11.76204365028876</v>
      </c>
      <c r="MC160">
        <v>-11.656835365032222</v>
      </c>
      <c r="MD160">
        <v>-11.552073593921691</v>
      </c>
      <c r="ME160">
        <v>-11.447758336957179</v>
      </c>
      <c r="MF160">
        <v>-11.34388959413873</v>
      </c>
      <c r="MG160">
        <v>-11.240467365466301</v>
      </c>
      <c r="MH160">
        <v>-11.137491650939879</v>
      </c>
      <c r="MI160">
        <v>-11.034962450559505</v>
      </c>
      <c r="MJ160">
        <v>-10.932879764325165</v>
      </c>
      <c r="MK160">
        <v>-10.831243592236845</v>
      </c>
      <c r="ML160">
        <v>-10.730053934294546</v>
      </c>
      <c r="MM160">
        <v>-10.62931079049828</v>
      </c>
      <c r="MN160">
        <v>-10.529014160848064</v>
      </c>
      <c r="MO160">
        <v>-10.429164045343867</v>
      </c>
      <c r="MP160">
        <v>-10.329760443985691</v>
      </c>
      <c r="MQ160">
        <v>-10.230803356773563</v>
      </c>
      <c r="MR160">
        <v>-10.132292783707456</v>
      </c>
      <c r="MS160">
        <v>-10.034228724787368</v>
      </c>
      <c r="MT160">
        <v>-9.9366111800133297</v>
      </c>
      <c r="MU160">
        <v>-9.839440149385311</v>
      </c>
      <c r="MV160">
        <v>-9.7427156329033124</v>
      </c>
      <c r="MW160">
        <v>-9.6464376305673625</v>
      </c>
      <c r="MX160">
        <v>-9.5506061423774469</v>
      </c>
      <c r="MY160">
        <v>-9.4552211683335372</v>
      </c>
      <c r="MZ160">
        <v>-9.3602827084356761</v>
      </c>
      <c r="NA160">
        <v>-9.2657907626838494</v>
      </c>
      <c r="NB160">
        <v>-9.1717453310780286</v>
      </c>
      <c r="NC160">
        <v>-9.0781464136182279</v>
      </c>
      <c r="ND160">
        <v>-8.9849940103045043</v>
      </c>
      <c r="NE160">
        <v>-8.8922881211367866</v>
      </c>
      <c r="NF160">
        <v>-8.8000287461151032</v>
      </c>
      <c r="NG160">
        <v>-8.70821588523944</v>
      </c>
      <c r="NH160">
        <v>-8.6168495385098112</v>
      </c>
      <c r="NI160">
        <v>-8.5259297059262167</v>
      </c>
      <c r="NJ160">
        <v>-8.4354563874886423</v>
      </c>
      <c r="NK160">
        <v>-8.3454295831971166</v>
      </c>
      <c r="NL160">
        <v>-8.2558492930515968</v>
      </c>
      <c r="NM160">
        <v>-8.1667155170521113</v>
      </c>
      <c r="NN160">
        <v>-8.0780282551986744</v>
      </c>
      <c r="NO160">
        <v>-7.9897875074912719</v>
      </c>
      <c r="NP160">
        <v>-7.9019932739298611</v>
      </c>
      <c r="NQ160">
        <v>-7.814645554514513</v>
      </c>
      <c r="NR160">
        <v>-7.7277443492451852</v>
      </c>
      <c r="NS160">
        <v>-7.6412896581218916</v>
      </c>
      <c r="NT160">
        <v>-7.5552814811446041</v>
      </c>
      <c r="NU160">
        <v>-7.4697198183133793</v>
      </c>
      <c r="NV160">
        <v>-7.3846046696281888</v>
      </c>
      <c r="NW160">
        <v>-7.2999360350890043</v>
      </c>
      <c r="NX160">
        <v>-7.21571391469584</v>
      </c>
      <c r="NY160">
        <v>-7.1319383084487384</v>
      </c>
      <c r="NZ160">
        <v>-7.0486092163476428</v>
      </c>
      <c r="OA160">
        <v>-6.9657266383925815</v>
      </c>
      <c r="OB160">
        <v>-6.8832905745835689</v>
      </c>
      <c r="OC160">
        <v>-6.8013010249205621</v>
      </c>
      <c r="OD160">
        <v>-6.7197579894035897</v>
      </c>
      <c r="OE160">
        <v>-6.6386614680326659</v>
      </c>
      <c r="OF160">
        <v>-6.558011460807748</v>
      </c>
      <c r="OG160">
        <v>-6.4778079677288645</v>
      </c>
      <c r="OH160">
        <v>-6.3980509887960153</v>
      </c>
    </row>
    <row r="161" spans="1:398">
      <c r="A161" t="s">
        <v>159</v>
      </c>
      <c r="B161" t="s">
        <v>328</v>
      </c>
      <c r="D161">
        <v>-72.689382571081524</v>
      </c>
      <c r="E161">
        <v>-72.423773211236607</v>
      </c>
      <c r="F161">
        <v>-72.158666315089505</v>
      </c>
      <c r="G161">
        <v>-71.894061882640244</v>
      </c>
      <c r="H161">
        <v>-71.629959913888797</v>
      </c>
      <c r="I161">
        <v>-71.366360408835163</v>
      </c>
      <c r="J161">
        <v>-71.103263367479371</v>
      </c>
      <c r="K161">
        <v>-70.840668789821407</v>
      </c>
      <c r="L161">
        <v>-70.578576675861257</v>
      </c>
      <c r="M161">
        <v>-70.316987025598934</v>
      </c>
      <c r="N161">
        <v>-70.055899839034439</v>
      </c>
      <c r="O161">
        <v>-69.795315116167771</v>
      </c>
      <c r="P161">
        <v>-69.535232856998931</v>
      </c>
      <c r="Q161">
        <v>-69.27565306152789</v>
      </c>
      <c r="R161">
        <v>-69.016575729754692</v>
      </c>
      <c r="S161">
        <v>-68.758000861679321</v>
      </c>
      <c r="T161">
        <v>-68.499928457301777</v>
      </c>
      <c r="U161">
        <v>-68.242358516622048</v>
      </c>
      <c r="V161">
        <v>-67.985291039640146</v>
      </c>
      <c r="W161">
        <v>-67.728726026356071</v>
      </c>
      <c r="X161">
        <v>-67.47266347676981</v>
      </c>
      <c r="Y161">
        <v>-67.217103390881391</v>
      </c>
      <c r="Z161">
        <v>-66.962045768690786</v>
      </c>
      <c r="AA161">
        <v>-66.707490610197993</v>
      </c>
      <c r="AB161">
        <v>-66.453437915403043</v>
      </c>
      <c r="AC161">
        <v>-66.199887684305907</v>
      </c>
      <c r="AD161">
        <v>-65.946839916906612</v>
      </c>
      <c r="AE161">
        <v>-65.69429461320513</v>
      </c>
      <c r="AF161">
        <v>-65.442251773201463</v>
      </c>
      <c r="AG161">
        <v>-65.190711396895637</v>
      </c>
      <c r="AH161">
        <v>-64.939673484287624</v>
      </c>
      <c r="AI161">
        <v>-64.689138035377439</v>
      </c>
      <c r="AJ161">
        <v>-64.439105050165082</v>
      </c>
      <c r="AK161">
        <v>-64.189574528650553</v>
      </c>
      <c r="AL161">
        <v>-63.940546470833837</v>
      </c>
      <c r="AM161">
        <v>-63.692020876714949</v>
      </c>
      <c r="AN161">
        <v>-63.443997746293888</v>
      </c>
      <c r="AO161">
        <v>-63.196477079570656</v>
      </c>
      <c r="AP161">
        <v>-62.949458876545236</v>
      </c>
      <c r="AQ161">
        <v>-62.702943137217659</v>
      </c>
      <c r="AR161">
        <v>-62.456929861587888</v>
      </c>
      <c r="AS161">
        <v>-62.211419049655952</v>
      </c>
      <c r="AT161">
        <v>-61.966410701421836</v>
      </c>
      <c r="AU161">
        <v>-61.721904816885541</v>
      </c>
      <c r="AV161">
        <v>-61.477901396047081</v>
      </c>
      <c r="AW161">
        <v>-61.234400438906441</v>
      </c>
      <c r="AX161">
        <v>-60.991401945463615</v>
      </c>
      <c r="AY161">
        <v>-60.748905915718623</v>
      </c>
      <c r="AZ161">
        <v>-60.50691234967146</v>
      </c>
      <c r="BA161">
        <v>-60.265421247322116</v>
      </c>
      <c r="BB161">
        <v>-60.024432608670594</v>
      </c>
      <c r="BC161">
        <v>-59.783946433716899</v>
      </c>
      <c r="BD161">
        <v>-59.543962722461025</v>
      </c>
      <c r="BE161">
        <v>-59.304481474902978</v>
      </c>
      <c r="BF161">
        <v>-59.065502691042759</v>
      </c>
      <c r="BG161">
        <v>-58.827026370880361</v>
      </c>
      <c r="BH161">
        <v>-58.589052514415791</v>
      </c>
      <c r="BI161">
        <v>-58.351581121649041</v>
      </c>
      <c r="BJ161">
        <v>-58.114612192580125</v>
      </c>
      <c r="BK161">
        <v>-57.878145727209017</v>
      </c>
      <c r="BL161">
        <v>-57.64218172553575</v>
      </c>
      <c r="BM161">
        <v>-57.406720187560289</v>
      </c>
      <c r="BN161">
        <v>-57.17176111328267</v>
      </c>
      <c r="BO161">
        <v>-56.937304502702865</v>
      </c>
      <c r="BP161">
        <v>-56.703350355820888</v>
      </c>
      <c r="BQ161">
        <v>-56.469898672636738</v>
      </c>
      <c r="BR161">
        <v>-56.236949453150409</v>
      </c>
      <c r="BS161">
        <v>-56.0045026973619</v>
      </c>
      <c r="BT161">
        <v>-55.772558405271226</v>
      </c>
      <c r="BU161">
        <v>-55.541116576878366</v>
      </c>
      <c r="BV161">
        <v>-55.310177212183348</v>
      </c>
      <c r="BW161">
        <v>-55.079740311186136</v>
      </c>
      <c r="BX161">
        <v>-54.849805873886751</v>
      </c>
      <c r="BY161">
        <v>-54.620373900285195</v>
      </c>
      <c r="BZ161">
        <v>-54.391444390381466</v>
      </c>
      <c r="CA161">
        <v>-54.163017344175557</v>
      </c>
      <c r="CB161">
        <v>-53.93509276166747</v>
      </c>
      <c r="CC161">
        <v>-53.707670642857209</v>
      </c>
      <c r="CD161">
        <v>-53.48075098774477</v>
      </c>
      <c r="CE161">
        <v>-53.254333796330165</v>
      </c>
      <c r="CF161">
        <v>-53.028419068613374</v>
      </c>
      <c r="CG161">
        <v>-52.803006804594418</v>
      </c>
      <c r="CH161">
        <v>-52.578097004273282</v>
      </c>
      <c r="CI161">
        <v>-52.353689667649967</v>
      </c>
      <c r="CJ161">
        <v>-52.129784794724479</v>
      </c>
      <c r="CK161">
        <v>-51.906382385496819</v>
      </c>
      <c r="CL161">
        <v>-51.68348243996698</v>
      </c>
      <c r="CM161">
        <v>-51.461084958134968</v>
      </c>
      <c r="CN161">
        <v>-51.23918994000077</v>
      </c>
      <c r="CO161">
        <v>-51.017797385564414</v>
      </c>
      <c r="CP161">
        <v>-50.796907294825864</v>
      </c>
      <c r="CQ161">
        <v>-50.576519667785156</v>
      </c>
      <c r="CR161">
        <v>-50.356634504442255</v>
      </c>
      <c r="CS161">
        <v>-50.137251804797188</v>
      </c>
      <c r="CT161">
        <v>-49.918371568849942</v>
      </c>
      <c r="CU161">
        <v>-49.699993796600531</v>
      </c>
      <c r="CV161">
        <v>-49.482118488048933</v>
      </c>
      <c r="CW161">
        <v>-49.264745643195162</v>
      </c>
      <c r="CX161">
        <v>-49.04787526203922</v>
      </c>
      <c r="CY161">
        <v>-48.831507344581098</v>
      </c>
      <c r="CZ161">
        <v>-48.61564189082079</v>
      </c>
      <c r="DA161">
        <v>-48.40027890075833</v>
      </c>
      <c r="DB161">
        <v>-48.185418374393684</v>
      </c>
      <c r="DC161">
        <v>-47.971060311726852</v>
      </c>
      <c r="DD161">
        <v>-47.757204712757854</v>
      </c>
      <c r="DE161">
        <v>-47.543851577486677</v>
      </c>
      <c r="DF161">
        <v>-47.331000905913335</v>
      </c>
      <c r="DG161">
        <v>-47.118652698037806</v>
      </c>
      <c r="DH161">
        <v>-46.906806953860098</v>
      </c>
      <c r="DI161">
        <v>-46.695463673380218</v>
      </c>
      <c r="DJ161">
        <v>-46.484622856598179</v>
      </c>
      <c r="DK161">
        <v>-46.27428450351394</v>
      </c>
      <c r="DL161">
        <v>-46.064448614127535</v>
      </c>
      <c r="DM161">
        <v>-45.855115188438958</v>
      </c>
      <c r="DN161">
        <v>-45.646284226448209</v>
      </c>
      <c r="DO161">
        <v>-45.437955728155281</v>
      </c>
      <c r="DP161">
        <v>-45.230129693560173</v>
      </c>
      <c r="DQ161">
        <v>-45.022806122662892</v>
      </c>
      <c r="DR161">
        <v>-44.81598501546344</v>
      </c>
      <c r="DS161">
        <v>-44.609666371961808</v>
      </c>
      <c r="DT161">
        <v>-44.403850192157996</v>
      </c>
      <c r="DU161">
        <v>-44.198536476052006</v>
      </c>
      <c r="DV161">
        <v>-43.993725223643857</v>
      </c>
      <c r="DW161">
        <v>-43.789416434933528</v>
      </c>
      <c r="DX161">
        <v>-43.585610109921006</v>
      </c>
      <c r="DY161">
        <v>-43.382306248606326</v>
      </c>
      <c r="DZ161">
        <v>-43.17950485098946</v>
      </c>
      <c r="EA161">
        <v>-42.977205917070421</v>
      </c>
      <c r="EB161">
        <v>-42.77540944684921</v>
      </c>
      <c r="EC161">
        <v>-42.574115440325812</v>
      </c>
      <c r="ED161">
        <v>-42.373323897500256</v>
      </c>
      <c r="EE161">
        <v>-42.173034818372528</v>
      </c>
      <c r="EF161">
        <v>-41.973248202942614</v>
      </c>
      <c r="EG161">
        <v>-41.773964051210513</v>
      </c>
      <c r="EH161">
        <v>-41.575182363176253</v>
      </c>
      <c r="EI161">
        <v>-41.376903138839808</v>
      </c>
      <c r="EJ161">
        <v>-41.17912637820119</v>
      </c>
      <c r="EK161">
        <v>-40.981852081260399</v>
      </c>
      <c r="EL161">
        <v>-40.785080248017437</v>
      </c>
      <c r="EM161">
        <v>-40.588810878472302</v>
      </c>
      <c r="EN161">
        <v>-40.393043972624966</v>
      </c>
      <c r="EO161">
        <v>-40.197779530475486</v>
      </c>
      <c r="EP161">
        <v>-40.003017552023806</v>
      </c>
      <c r="EQ161">
        <v>-39.808758037269968</v>
      </c>
      <c r="ER161">
        <v>-39.615000986213957</v>
      </c>
      <c r="ES161">
        <v>-39.421746398855745</v>
      </c>
      <c r="ET161">
        <v>-39.228994275195376</v>
      </c>
      <c r="EU161">
        <v>-39.036744615232834</v>
      </c>
      <c r="EV161">
        <v>-38.844997418968106</v>
      </c>
      <c r="EW161">
        <v>-38.653752686401205</v>
      </c>
      <c r="EX161">
        <v>-38.463010417532118</v>
      </c>
      <c r="EY161">
        <v>-38.272770612360887</v>
      </c>
      <c r="EZ161">
        <v>-38.083033270887455</v>
      </c>
      <c r="FA161">
        <v>-37.893798393111865</v>
      </c>
      <c r="FB161">
        <v>-37.705065979034075</v>
      </c>
      <c r="FC161">
        <v>-37.516836028654126</v>
      </c>
      <c r="FD161">
        <v>-37.329108541972005</v>
      </c>
      <c r="FE161">
        <v>-37.141883518987697</v>
      </c>
      <c r="FF161">
        <v>-36.955160959701217</v>
      </c>
      <c r="FG161">
        <v>-36.768940864112565</v>
      </c>
      <c r="FH161">
        <v>-36.583223232221741</v>
      </c>
      <c r="FI161">
        <v>-36.398008064028716</v>
      </c>
      <c r="FJ161">
        <v>-36.213295359533547</v>
      </c>
      <c r="FK161">
        <v>-36.029085118736191</v>
      </c>
      <c r="FL161">
        <v>-35.845377341636663</v>
      </c>
      <c r="FM161">
        <v>-35.662172028234949</v>
      </c>
      <c r="FN161">
        <v>-35.479469178531062</v>
      </c>
      <c r="FO161">
        <v>-35.297268792525003</v>
      </c>
      <c r="FP161">
        <v>-35.115570870216771</v>
      </c>
      <c r="FQ161">
        <v>-34.934375411606382</v>
      </c>
      <c r="FR161">
        <v>-34.753682416693778</v>
      </c>
      <c r="FS161">
        <v>-34.573491885479015</v>
      </c>
      <c r="FT161">
        <v>-34.393803817962095</v>
      </c>
      <c r="FU161">
        <v>-34.214618214142973</v>
      </c>
      <c r="FV161">
        <v>-34.035935074021694</v>
      </c>
      <c r="FW161">
        <v>-33.857754397598214</v>
      </c>
      <c r="FX161">
        <v>-33.680076184872576</v>
      </c>
      <c r="FY161">
        <v>-33.502900435844765</v>
      </c>
      <c r="FZ161">
        <v>-33.326227150514782</v>
      </c>
      <c r="GA161">
        <v>-33.150056328882613</v>
      </c>
      <c r="GB161">
        <v>-32.974387970948271</v>
      </c>
      <c r="GC161">
        <v>-32.799222076711757</v>
      </c>
      <c r="GD161">
        <v>-32.624558646173071</v>
      </c>
      <c r="GE161">
        <v>-32.450397679332198</v>
      </c>
      <c r="GF161">
        <v>-32.276739176189167</v>
      </c>
      <c r="GG161">
        <v>-32.10358313674395</v>
      </c>
      <c r="GH161">
        <v>-31.930929560996546</v>
      </c>
      <c r="GI161">
        <v>-31.75877844894697</v>
      </c>
      <c r="GJ161">
        <v>-31.587129800595221</v>
      </c>
      <c r="GK161">
        <v>-31.415983615941315</v>
      </c>
      <c r="GL161">
        <v>-31.245339894985207</v>
      </c>
      <c r="GM161">
        <v>-31.075198637726928</v>
      </c>
      <c r="GN161">
        <v>-30.90555984416649</v>
      </c>
      <c r="GO161">
        <v>-30.73642351430388</v>
      </c>
      <c r="GP161">
        <v>-30.567789648139083</v>
      </c>
      <c r="GQ161">
        <v>-30.3996582456721</v>
      </c>
      <c r="GR161">
        <v>-30.232029306902945</v>
      </c>
      <c r="GS161">
        <v>-30.064902831831617</v>
      </c>
      <c r="GT161">
        <v>-29.898278820458117</v>
      </c>
      <c r="GU161">
        <v>-29.732157272782459</v>
      </c>
      <c r="GV161">
        <v>-29.5665381888046</v>
      </c>
      <c r="GW161">
        <v>-29.401421568524569</v>
      </c>
      <c r="GX161">
        <v>-29.236807411942365</v>
      </c>
      <c r="GY161">
        <v>-29.07269571905799</v>
      </c>
      <c r="GZ161">
        <v>-28.909086489871441</v>
      </c>
      <c r="HA161">
        <v>-28.745979724382707</v>
      </c>
      <c r="HB161">
        <v>-28.5833754225918</v>
      </c>
      <c r="HC161">
        <v>-28.421273584498721</v>
      </c>
      <c r="HD161">
        <v>-28.259674210103469</v>
      </c>
      <c r="HE161">
        <v>-28.098577299406031</v>
      </c>
      <c r="HF161">
        <v>-27.937982852406435</v>
      </c>
      <c r="HG161">
        <v>-27.777890869104652</v>
      </c>
      <c r="HH161">
        <v>-27.618301349500697</v>
      </c>
      <c r="HI161">
        <v>-27.459214293594556</v>
      </c>
      <c r="HJ161">
        <v>-27.300629701386242</v>
      </c>
      <c r="HK161">
        <v>-27.142547572875756</v>
      </c>
      <c r="HL161">
        <v>-26.984967908063112</v>
      </c>
      <c r="HM161">
        <v>-26.827890706948267</v>
      </c>
      <c r="HN161">
        <v>-26.67131596953125</v>
      </c>
      <c r="HO161">
        <v>-26.51524369581206</v>
      </c>
      <c r="HP161">
        <v>-26.359673885790713</v>
      </c>
      <c r="HQ161">
        <v>-26.204606539467164</v>
      </c>
      <c r="HR161">
        <v>-26.050041656841444</v>
      </c>
      <c r="HS161">
        <v>-25.895979237913551</v>
      </c>
      <c r="HT161">
        <v>-25.7424192826835</v>
      </c>
      <c r="HU161">
        <v>-25.589361791151248</v>
      </c>
      <c r="HV161">
        <v>-25.436806763316838</v>
      </c>
      <c r="HW161">
        <v>-25.284754199180256</v>
      </c>
      <c r="HX161">
        <v>-25.133204098741487</v>
      </c>
      <c r="HY161">
        <v>-24.982156462000546</v>
      </c>
      <c r="HZ161">
        <v>-24.831611288957419</v>
      </c>
      <c r="IA161">
        <v>-24.681568579612133</v>
      </c>
      <c r="IB161">
        <v>-24.532028333964661</v>
      </c>
      <c r="IC161">
        <v>-24.382990552015016</v>
      </c>
      <c r="ID161">
        <v>-24.234455233763185</v>
      </c>
      <c r="IE161">
        <v>-24.086422379209196</v>
      </c>
      <c r="IF161">
        <v>-23.938891988353021</v>
      </c>
      <c r="IG161">
        <v>-23.791864061194687</v>
      </c>
      <c r="IH161">
        <v>-23.645338597734153</v>
      </c>
      <c r="II161">
        <v>-23.499315597971446</v>
      </c>
      <c r="IJ161">
        <v>-23.353795061906581</v>
      </c>
      <c r="IK161">
        <v>-23.208776989539544</v>
      </c>
      <c r="IL161">
        <v>-23.06426138087032</v>
      </c>
      <c r="IM161">
        <v>-22.92024823589891</v>
      </c>
      <c r="IN161">
        <v>-22.776737554625328</v>
      </c>
      <c r="IO161">
        <v>-22.633729337049573</v>
      </c>
      <c r="IP161">
        <v>-22.49122358317166</v>
      </c>
      <c r="IQ161">
        <v>-22.349220292991561</v>
      </c>
      <c r="IR161">
        <v>-22.207719466509275</v>
      </c>
      <c r="IS161">
        <v>-22.066721103724831</v>
      </c>
      <c r="IT161">
        <v>-21.926225204638186</v>
      </c>
      <c r="IU161">
        <v>-21.786231769249383</v>
      </c>
      <c r="IV161">
        <v>-21.646740797558422</v>
      </c>
      <c r="IW161">
        <v>-21.507752289565261</v>
      </c>
      <c r="IX161">
        <v>-21.369266245269927</v>
      </c>
      <c r="IY161">
        <v>-21.231282664672406</v>
      </c>
      <c r="IZ161">
        <v>-21.093801547772728</v>
      </c>
      <c r="JA161">
        <v>-20.956822894570877</v>
      </c>
      <c r="JB161">
        <v>-20.820346705066854</v>
      </c>
      <c r="JC161">
        <v>-20.68437297926063</v>
      </c>
      <c r="JD161">
        <v>-20.548901717152233</v>
      </c>
      <c r="JE161">
        <v>-20.413932918741693</v>
      </c>
      <c r="JF161">
        <v>-20.279466584028953</v>
      </c>
      <c r="JG161">
        <v>-20.145502713014054</v>
      </c>
      <c r="JH161">
        <v>-20.012041305696954</v>
      </c>
      <c r="JI161">
        <v>-19.879082362077682</v>
      </c>
      <c r="JJ161">
        <v>-19.746625882156252</v>
      </c>
      <c r="JK161">
        <v>-19.614671865932635</v>
      </c>
      <c r="JL161">
        <v>-19.483220313406846</v>
      </c>
      <c r="JM161">
        <v>-19.352271224578885</v>
      </c>
      <c r="JN161">
        <v>-19.221824599448752</v>
      </c>
      <c r="JO161">
        <v>-19.091880438016418</v>
      </c>
      <c r="JP161">
        <v>-18.962438740281939</v>
      </c>
      <c r="JQ161">
        <v>-18.833499506245275</v>
      </c>
      <c r="JR161">
        <v>-18.705062735906438</v>
      </c>
      <c r="JS161">
        <v>-18.577128429265414</v>
      </c>
      <c r="JT161">
        <v>-18.449696586322219</v>
      </c>
      <c r="JU161">
        <v>-18.322767207076851</v>
      </c>
      <c r="JV161">
        <v>-18.196340291529324</v>
      </c>
      <c r="JW161">
        <v>-18.070415839679598</v>
      </c>
      <c r="JX161">
        <v>-17.944993851527698</v>
      </c>
      <c r="JY161">
        <v>-17.820074327073613</v>
      </c>
      <c r="JZ161">
        <v>-17.695657266317383</v>
      </c>
      <c r="KA161">
        <v>-17.571742669258953</v>
      </c>
      <c r="KB161">
        <v>-17.448330535898364</v>
      </c>
      <c r="KC161">
        <v>-17.325420866235575</v>
      </c>
      <c r="KD161">
        <v>-17.203013660270628</v>
      </c>
      <c r="KE161">
        <v>-17.081108918003508</v>
      </c>
      <c r="KF161">
        <v>-16.959706639434216</v>
      </c>
      <c r="KG161">
        <v>-16.838806824562738</v>
      </c>
      <c r="KH161">
        <v>-16.718409473389087</v>
      </c>
      <c r="KI161">
        <v>-16.59851458591325</v>
      </c>
      <c r="KJ161">
        <v>-16.479122162135255</v>
      </c>
      <c r="KK161">
        <v>-16.360232202055087</v>
      </c>
      <c r="KL161">
        <v>-16.241844705672733</v>
      </c>
      <c r="KM161">
        <v>-16.123959672988192</v>
      </c>
      <c r="KN161">
        <v>-16.006577104001479</v>
      </c>
      <c r="KO161">
        <v>-15.889696998712608</v>
      </c>
      <c r="KP161">
        <v>-15.773319357121551</v>
      </c>
      <c r="KQ161">
        <v>-15.657444179228335</v>
      </c>
      <c r="KR161">
        <v>-15.542071465032933</v>
      </c>
      <c r="KS161">
        <v>-15.42720121453533</v>
      </c>
      <c r="KT161">
        <v>-15.312833427735569</v>
      </c>
      <c r="KU161">
        <v>-15.19896810463365</v>
      </c>
      <c r="KV161">
        <v>-15.08560524522953</v>
      </c>
      <c r="KW161">
        <v>-14.972744849523252</v>
      </c>
      <c r="KX161">
        <v>-14.860386917514788</v>
      </c>
      <c r="KY161">
        <v>-14.748531449204151</v>
      </c>
      <c r="KZ161">
        <v>-14.637178444591342</v>
      </c>
      <c r="LA161">
        <v>-14.526327903676361</v>
      </c>
      <c r="LB161">
        <v>-14.415979826459193</v>
      </c>
      <c r="LC161">
        <v>-14.306134212939853</v>
      </c>
      <c r="LD161">
        <v>-14.19679106311834</v>
      </c>
      <c r="LE161">
        <v>-14.087950376994655</v>
      </c>
      <c r="LF161">
        <v>-13.979612154568798</v>
      </c>
      <c r="LG161">
        <v>-13.871776395840755</v>
      </c>
      <c r="LH161">
        <v>-13.764443100810539</v>
      </c>
      <c r="LI161">
        <v>-13.65761226947815</v>
      </c>
      <c r="LJ161">
        <v>-13.551283901843576</v>
      </c>
      <c r="LK161">
        <v>-13.445457997906843</v>
      </c>
      <c r="LL161">
        <v>-13.340134557667938</v>
      </c>
      <c r="LM161">
        <v>-13.235313581126817</v>
      </c>
      <c r="LN161">
        <v>-13.130995068283553</v>
      </c>
      <c r="LO161">
        <v>-13.027179019138103</v>
      </c>
      <c r="LP161">
        <v>-12.923865433690494</v>
      </c>
      <c r="LQ161">
        <v>-12.821054311940699</v>
      </c>
      <c r="LR161">
        <v>-12.718745653888732</v>
      </c>
      <c r="LS161">
        <v>-12.616939459534578</v>
      </c>
      <c r="LT161">
        <v>-12.515635728878252</v>
      </c>
      <c r="LU161">
        <v>-12.414834461919753</v>
      </c>
      <c r="LV161">
        <v>-12.314535658659096</v>
      </c>
      <c r="LW161">
        <v>-12.214739319096239</v>
      </c>
      <c r="LX161">
        <v>-12.115445443231224</v>
      </c>
      <c r="LY161">
        <v>-12.016654031064022</v>
      </c>
      <c r="LZ161">
        <v>-11.918365082594633</v>
      </c>
      <c r="MA161">
        <v>-11.820578597823101</v>
      </c>
      <c r="MB161">
        <v>-11.723294576749382</v>
      </c>
      <c r="MC161">
        <v>-11.626513019373476</v>
      </c>
      <c r="MD161">
        <v>-11.53023392569537</v>
      </c>
      <c r="ME161">
        <v>-11.434457295715134</v>
      </c>
      <c r="MF161">
        <v>-11.339183129432712</v>
      </c>
      <c r="MG161">
        <v>-11.244411426848117</v>
      </c>
      <c r="MH161">
        <v>-11.150142187961336</v>
      </c>
      <c r="MI161">
        <v>-11.056375412772354</v>
      </c>
      <c r="MJ161">
        <v>-10.963111101281243</v>
      </c>
      <c r="MK161">
        <v>-10.87034925348793</v>
      </c>
      <c r="ML161">
        <v>-10.778089869392446</v>
      </c>
      <c r="MM161">
        <v>-10.686332948994789</v>
      </c>
      <c r="MN161">
        <v>-10.595078492294959</v>
      </c>
      <c r="MO161">
        <v>-10.504326499292944</v>
      </c>
      <c r="MP161">
        <v>-10.41407696998877</v>
      </c>
      <c r="MQ161">
        <v>-10.324329904382409</v>
      </c>
      <c r="MR161">
        <v>-10.235085302473877</v>
      </c>
      <c r="MS161">
        <v>-10.146343164263158</v>
      </c>
      <c r="MT161">
        <v>-10.05810348975028</v>
      </c>
      <c r="MU161">
        <v>-9.9703662789352165</v>
      </c>
      <c r="MV161">
        <v>-9.8831315318179804</v>
      </c>
      <c r="MW161">
        <v>-9.796399248398572</v>
      </c>
      <c r="MX161">
        <v>-9.7101694286769771</v>
      </c>
      <c r="MY161">
        <v>-9.6244420726532098</v>
      </c>
      <c r="MZ161">
        <v>-9.5392171803272703</v>
      </c>
      <c r="NA161">
        <v>-9.4544947516991726</v>
      </c>
      <c r="NB161">
        <v>-9.3702747867688743</v>
      </c>
      <c r="NC161">
        <v>-9.2865572855363894</v>
      </c>
      <c r="ND161">
        <v>-9.2033422480017464</v>
      </c>
      <c r="NE161">
        <v>-9.1206296741649453</v>
      </c>
      <c r="NF161">
        <v>-9.0384195640259577</v>
      </c>
      <c r="NG161">
        <v>-8.9567119175847978</v>
      </c>
      <c r="NH161">
        <v>-8.8755067348414372</v>
      </c>
      <c r="NI161">
        <v>-8.7948040157959184</v>
      </c>
      <c r="NJ161">
        <v>-8.7146037604482132</v>
      </c>
      <c r="NK161">
        <v>-8.634905968798364</v>
      </c>
      <c r="NL161">
        <v>-8.5557106408463142</v>
      </c>
      <c r="NM161">
        <v>-8.477017776592092</v>
      </c>
      <c r="NN161">
        <v>-8.3988273760356833</v>
      </c>
      <c r="NO161">
        <v>-8.3211394391771165</v>
      </c>
      <c r="NP161">
        <v>-8.2439539660163774</v>
      </c>
      <c r="NQ161">
        <v>-8.1672709565534518</v>
      </c>
      <c r="NR161">
        <v>-8.0910904107883539</v>
      </c>
      <c r="NS161">
        <v>-8.0154123287210695</v>
      </c>
      <c r="NT161">
        <v>-7.9402367103516269</v>
      </c>
      <c r="NU161">
        <v>-7.8655635556799979</v>
      </c>
      <c r="NV161">
        <v>-7.7913928647062107</v>
      </c>
      <c r="NW161">
        <v>-7.7177246374302229</v>
      </c>
      <c r="NX161">
        <v>-7.6445588738520627</v>
      </c>
      <c r="NY161">
        <v>-7.5718955739717302</v>
      </c>
      <c r="NZ161">
        <v>-7.4997347377892396</v>
      </c>
      <c r="OA161">
        <v>-7.4280763653045483</v>
      </c>
      <c r="OB161">
        <v>-7.3569204565176989</v>
      </c>
      <c r="OC161">
        <v>-7.286267011428663</v>
      </c>
      <c r="OD161">
        <v>-7.2161160300374547</v>
      </c>
      <c r="OE161">
        <v>-7.1464675123440742</v>
      </c>
      <c r="OF161">
        <v>-7.0773214583485355</v>
      </c>
      <c r="OG161">
        <v>-7.0086778680507962</v>
      </c>
      <c r="OH161">
        <v>-6.9405367414508845</v>
      </c>
    </row>
    <row r="162" spans="1:398">
      <c r="A162" t="s">
        <v>160</v>
      </c>
      <c r="B162" t="s">
        <v>329</v>
      </c>
      <c r="D162">
        <v>-75.715244065568413</v>
      </c>
      <c r="E162">
        <v>-75.52599857897151</v>
      </c>
      <c r="F162">
        <v>-75.336934536176287</v>
      </c>
      <c r="G162">
        <v>-75.148051937182728</v>
      </c>
      <c r="H162">
        <v>-74.95935078199085</v>
      </c>
      <c r="I162">
        <v>-74.77083107060065</v>
      </c>
      <c r="J162">
        <v>-74.582492803012144</v>
      </c>
      <c r="K162">
        <v>-74.394335979225289</v>
      </c>
      <c r="L162">
        <v>-74.206360599240114</v>
      </c>
      <c r="M162">
        <v>-74.018566663056617</v>
      </c>
      <c r="N162">
        <v>-73.830954170674801</v>
      </c>
      <c r="O162">
        <v>-73.643523122094663</v>
      </c>
      <c r="P162">
        <v>-73.456273517316205</v>
      </c>
      <c r="Q162">
        <v>-73.269205356339413</v>
      </c>
      <c r="R162">
        <v>-73.082318639164299</v>
      </c>
      <c r="S162">
        <v>-72.895613365790865</v>
      </c>
      <c r="T162">
        <v>-72.709089536219111</v>
      </c>
      <c r="U162">
        <v>-72.522747150449021</v>
      </c>
      <c r="V162">
        <v>-72.336586208480611</v>
      </c>
      <c r="W162">
        <v>-72.15060671031388</v>
      </c>
      <c r="X162">
        <v>-71.964808655948829</v>
      </c>
      <c r="Y162">
        <v>-71.779192045385443</v>
      </c>
      <c r="Z162">
        <v>-71.593756878623751</v>
      </c>
      <c r="AA162">
        <v>-71.408503155663709</v>
      </c>
      <c r="AB162">
        <v>-71.223430876505361</v>
      </c>
      <c r="AC162">
        <v>-71.038540041148693</v>
      </c>
      <c r="AD162">
        <v>-70.853830649593689</v>
      </c>
      <c r="AE162">
        <v>-70.669302701840365</v>
      </c>
      <c r="AF162">
        <v>-70.484956197888721</v>
      </c>
      <c r="AG162">
        <v>-70.300791137738756</v>
      </c>
      <c r="AH162">
        <v>-70.116807521390456</v>
      </c>
      <c r="AI162">
        <v>-69.933005348843835</v>
      </c>
      <c r="AJ162">
        <v>-69.749384620098908</v>
      </c>
      <c r="AK162">
        <v>-69.565945335155632</v>
      </c>
      <c r="AL162">
        <v>-69.38268749401405</v>
      </c>
      <c r="AM162">
        <v>-69.199611096674133</v>
      </c>
      <c r="AN162">
        <v>-69.016716143135895</v>
      </c>
      <c r="AO162">
        <v>-68.834002633399336</v>
      </c>
      <c r="AP162">
        <v>-68.651470567464457</v>
      </c>
      <c r="AQ162">
        <v>-68.469119945331244</v>
      </c>
      <c r="AR162">
        <v>-68.286950766999709</v>
      </c>
      <c r="AS162">
        <v>-68.104963032469854</v>
      </c>
      <c r="AT162">
        <v>-67.923156741741678</v>
      </c>
      <c r="AU162">
        <v>-67.741531894815168</v>
      </c>
      <c r="AV162">
        <v>-67.560088491690351</v>
      </c>
      <c r="AW162">
        <v>-67.378826532367199</v>
      </c>
      <c r="AX162">
        <v>-67.197746016845713</v>
      </c>
      <c r="AY162">
        <v>-67.016846945125934</v>
      </c>
      <c r="AZ162">
        <v>-66.836129317207792</v>
      </c>
      <c r="BA162">
        <v>-66.655593133091344</v>
      </c>
      <c r="BB162">
        <v>-66.475238392776589</v>
      </c>
      <c r="BC162">
        <v>-66.2950650962635</v>
      </c>
      <c r="BD162">
        <v>-66.115073243552075</v>
      </c>
      <c r="BE162">
        <v>-65.93526283464233</v>
      </c>
      <c r="BF162">
        <v>-65.755633869534265</v>
      </c>
      <c r="BG162">
        <v>-65.576186348227878</v>
      </c>
      <c r="BH162">
        <v>-65.396920270723172</v>
      </c>
      <c r="BI162">
        <v>-65.21783563702013</v>
      </c>
      <c r="BJ162">
        <v>-65.038932447118768</v>
      </c>
      <c r="BK162">
        <v>-64.860210701019071</v>
      </c>
      <c r="BL162">
        <v>-64.681670398721081</v>
      </c>
      <c r="BM162">
        <v>-64.503311540224729</v>
      </c>
      <c r="BN162">
        <v>-64.325134125530084</v>
      </c>
      <c r="BO162">
        <v>-64.147138154637105</v>
      </c>
      <c r="BP162">
        <v>-63.969323627545798</v>
      </c>
      <c r="BQ162">
        <v>-63.79169054425617</v>
      </c>
      <c r="BR162">
        <v>-63.614238904768222</v>
      </c>
      <c r="BS162">
        <v>-63.436968709081945</v>
      </c>
      <c r="BT162">
        <v>-63.259879957197349</v>
      </c>
      <c r="BU162">
        <v>-63.082972649114417</v>
      </c>
      <c r="BV162">
        <v>-62.906246784833179</v>
      </c>
      <c r="BW162">
        <v>-62.729702364353606</v>
      </c>
      <c r="BX162">
        <v>-62.553339387675713</v>
      </c>
      <c r="BY162">
        <v>-62.377157854799499</v>
      </c>
      <c r="BZ162">
        <v>-62.20115776572495</v>
      </c>
      <c r="CA162">
        <v>-62.025339120452088</v>
      </c>
      <c r="CB162">
        <v>-61.849701918980898</v>
      </c>
      <c r="CC162">
        <v>-61.674246161311387</v>
      </c>
      <c r="CD162">
        <v>-61.498971847443549</v>
      </c>
      <c r="CE162">
        <v>-61.323878977377383</v>
      </c>
      <c r="CF162">
        <v>-61.148967551112904</v>
      </c>
      <c r="CG162">
        <v>-60.974237568650096</v>
      </c>
      <c r="CH162">
        <v>-60.799689029988961</v>
      </c>
      <c r="CI162">
        <v>-60.625321935129506</v>
      </c>
      <c r="CJ162">
        <v>-60.45113628407173</v>
      </c>
      <c r="CK162">
        <v>-60.277132076815626</v>
      </c>
      <c r="CL162">
        <v>-60.103309313361194</v>
      </c>
      <c r="CM162">
        <v>-59.929667993708449</v>
      </c>
      <c r="CN162">
        <v>-59.756208117857369</v>
      </c>
      <c r="CO162">
        <v>-59.582929685807976</v>
      </c>
      <c r="CP162">
        <v>-59.40983269756024</v>
      </c>
      <c r="CQ162">
        <v>-59.236917153114199</v>
      </c>
      <c r="CR162">
        <v>-59.064183052469829</v>
      </c>
      <c r="CS162">
        <v>-58.891630395627139</v>
      </c>
      <c r="CT162">
        <v>-58.719259182586114</v>
      </c>
      <c r="CU162">
        <v>-58.547069413346776</v>
      </c>
      <c r="CV162">
        <v>-58.375061087909103</v>
      </c>
      <c r="CW162">
        <v>-58.203234206273123</v>
      </c>
      <c r="CX162">
        <v>-58.031588768438816</v>
      </c>
      <c r="CY162">
        <v>-57.860124774406174</v>
      </c>
      <c r="CZ162">
        <v>-57.688842224175204</v>
      </c>
      <c r="DA162">
        <v>-57.517741117745921</v>
      </c>
      <c r="DB162">
        <v>-57.346821455118317</v>
      </c>
      <c r="DC162">
        <v>-57.176083236292385</v>
      </c>
      <c r="DD162">
        <v>-57.005526461268126</v>
      </c>
      <c r="DE162">
        <v>-56.835151130045539</v>
      </c>
      <c r="DF162">
        <v>-56.664957242624645</v>
      </c>
      <c r="DG162">
        <v>-56.49494479900541</v>
      </c>
      <c r="DH162">
        <v>-56.325113799187861</v>
      </c>
      <c r="DI162">
        <v>-56.155464243171991</v>
      </c>
      <c r="DJ162">
        <v>-55.985996130957787</v>
      </c>
      <c r="DK162">
        <v>-55.816709462545262</v>
      </c>
      <c r="DL162">
        <v>-55.647604237934409</v>
      </c>
      <c r="DM162">
        <v>-55.478680457125243</v>
      </c>
      <c r="DN162">
        <v>-55.309938120117756</v>
      </c>
      <c r="DO162">
        <v>-55.141377226911928</v>
      </c>
      <c r="DP162">
        <v>-54.972997777507793</v>
      </c>
      <c r="DQ162">
        <v>-54.804799771905323</v>
      </c>
      <c r="DR162">
        <v>-54.636783210104539</v>
      </c>
      <c r="DS162">
        <v>-54.468948092105428</v>
      </c>
      <c r="DT162">
        <v>-54.301294417907982</v>
      </c>
      <c r="DU162">
        <v>-54.133822187512216</v>
      </c>
      <c r="DV162">
        <v>-53.966531400918136</v>
      </c>
      <c r="DW162">
        <v>-53.799422058125735</v>
      </c>
      <c r="DX162">
        <v>-53.632494159135</v>
      </c>
      <c r="DY162">
        <v>-53.465747703945929</v>
      </c>
      <c r="DZ162">
        <v>-53.29918269255856</v>
      </c>
      <c r="EA162">
        <v>-53.132799124972863</v>
      </c>
      <c r="EB162">
        <v>-52.966597001188831</v>
      </c>
      <c r="EC162">
        <v>-52.800576321206471</v>
      </c>
      <c r="ED162">
        <v>-52.634737085025797</v>
      </c>
      <c r="EE162">
        <v>-52.469079292646803</v>
      </c>
      <c r="EF162">
        <v>-52.303602944069475</v>
      </c>
      <c r="EG162">
        <v>-52.138308039293825</v>
      </c>
      <c r="EH162">
        <v>-51.973194578319863</v>
      </c>
      <c r="EI162">
        <v>-51.808262561147565</v>
      </c>
      <c r="EJ162">
        <v>-51.64351198777694</v>
      </c>
      <c r="EK162">
        <v>-51.478942858208001</v>
      </c>
      <c r="EL162">
        <v>-51.314555172440734</v>
      </c>
      <c r="EM162">
        <v>-51.150348930475154</v>
      </c>
      <c r="EN162">
        <v>-50.986324132311225</v>
      </c>
      <c r="EO162">
        <v>-50.822480777948996</v>
      </c>
      <c r="EP162">
        <v>-50.658818867388433</v>
      </c>
      <c r="EQ162">
        <v>-50.495338400629549</v>
      </c>
      <c r="ER162">
        <v>-50.332039377672352</v>
      </c>
      <c r="ES162">
        <v>-50.168921798516806</v>
      </c>
      <c r="ET162">
        <v>-50.005985663162946</v>
      </c>
      <c r="EU162">
        <v>-49.843230971610772</v>
      </c>
      <c r="EV162">
        <v>-49.680657723860271</v>
      </c>
      <c r="EW162">
        <v>-49.518265919911443</v>
      </c>
      <c r="EX162">
        <v>-49.356055559764286</v>
      </c>
      <c r="EY162">
        <v>-49.194026643418809</v>
      </c>
      <c r="EZ162">
        <v>-49.032179170875011</v>
      </c>
      <c r="FA162">
        <v>-48.870513142132886</v>
      </c>
      <c r="FB162">
        <v>-48.70902855719244</v>
      </c>
      <c r="FC162">
        <v>-48.547725416053666</v>
      </c>
      <c r="FD162">
        <v>-48.386603718716572</v>
      </c>
      <c r="FE162">
        <v>-48.22566346518115</v>
      </c>
      <c r="FF162">
        <v>-48.064904655447407</v>
      </c>
      <c r="FG162">
        <v>-47.904327289515351</v>
      </c>
      <c r="FH162">
        <v>-47.743931367384953</v>
      </c>
      <c r="FI162">
        <v>-47.583716889056234</v>
      </c>
      <c r="FJ162">
        <v>-47.423683854529195</v>
      </c>
      <c r="FK162">
        <v>-47.263832263803842</v>
      </c>
      <c r="FL162">
        <v>-47.104162116880161</v>
      </c>
      <c r="FM162">
        <v>-46.944673413758153</v>
      </c>
      <c r="FN162">
        <v>-46.785366154437817</v>
      </c>
      <c r="FO162">
        <v>-46.626240338919153</v>
      </c>
      <c r="FP162">
        <v>-46.467295967202176</v>
      </c>
      <c r="FQ162">
        <v>-46.308533039286878</v>
      </c>
      <c r="FR162">
        <v>-46.149951555173253</v>
      </c>
      <c r="FS162">
        <v>-45.991551514861293</v>
      </c>
      <c r="FT162">
        <v>-45.833332918351012</v>
      </c>
      <c r="FU162">
        <v>-45.675295765642417</v>
      </c>
      <c r="FV162">
        <v>-45.517440056735495</v>
      </c>
      <c r="FW162">
        <v>-45.359765791630245</v>
      </c>
      <c r="FX162">
        <v>-45.202272970326668</v>
      </c>
      <c r="FY162">
        <v>-45.044961592824784</v>
      </c>
      <c r="FZ162">
        <v>-44.887831659124558</v>
      </c>
      <c r="GA162">
        <v>-44.730883169226011</v>
      </c>
      <c r="GB162">
        <v>-44.574116123129151</v>
      </c>
      <c r="GC162">
        <v>-44.417530520833957</v>
      </c>
      <c r="GD162">
        <v>-44.261126362340441</v>
      </c>
      <c r="GE162">
        <v>-44.104903647648605</v>
      </c>
      <c r="GF162">
        <v>-43.948862376758449</v>
      </c>
      <c r="GG162">
        <v>-43.793002549669964</v>
      </c>
      <c r="GH162">
        <v>-43.637324166383152</v>
      </c>
      <c r="GI162">
        <v>-43.481827226898012</v>
      </c>
      <c r="GJ162">
        <v>-43.326511731214559</v>
      </c>
      <c r="GK162">
        <v>-43.171377679332785</v>
      </c>
      <c r="GL162">
        <v>-43.016425071252677</v>
      </c>
      <c r="GM162">
        <v>-42.861653906974247</v>
      </c>
      <c r="GN162">
        <v>-42.70706418649749</v>
      </c>
      <c r="GO162">
        <v>-42.55265590982242</v>
      </c>
      <c r="GP162">
        <v>-42.398429076949022</v>
      </c>
      <c r="GQ162">
        <v>-42.244383687877296</v>
      </c>
      <c r="GR162">
        <v>-42.090519742607249</v>
      </c>
      <c r="GS162">
        <v>-41.936837241138875</v>
      </c>
      <c r="GT162">
        <v>-41.78333618347218</v>
      </c>
      <c r="GU162">
        <v>-41.630016569607172</v>
      </c>
      <c r="GV162">
        <v>-41.476878399543828</v>
      </c>
      <c r="GW162">
        <v>-41.323921673282157</v>
      </c>
      <c r="GX162">
        <v>-41.171146390822159</v>
      </c>
      <c r="GY162">
        <v>-41.018552552163854</v>
      </c>
      <c r="GZ162">
        <v>-40.866140157307221</v>
      </c>
      <c r="HA162">
        <v>-40.713909206252254</v>
      </c>
      <c r="HB162">
        <v>-40.561859698998965</v>
      </c>
      <c r="HC162">
        <v>-40.409991635547357</v>
      </c>
      <c r="HD162">
        <v>-40.258305015897427</v>
      </c>
      <c r="HE162">
        <v>-40.10679984004917</v>
      </c>
      <c r="HF162">
        <v>-39.955476108002586</v>
      </c>
      <c r="HG162">
        <v>-39.804333819757687</v>
      </c>
      <c r="HH162">
        <v>-39.653372975314454</v>
      </c>
      <c r="HI162">
        <v>-39.502593574672893</v>
      </c>
      <c r="HJ162">
        <v>-39.351995617833019</v>
      </c>
      <c r="HK162">
        <v>-39.201579104794824</v>
      </c>
      <c r="HL162">
        <v>-39.051344035558309</v>
      </c>
      <c r="HM162">
        <v>-38.901290410123444</v>
      </c>
      <c r="HN162">
        <v>-38.751418228490273</v>
      </c>
      <c r="HO162">
        <v>-38.601727490658782</v>
      </c>
      <c r="HP162">
        <v>-38.452218196628969</v>
      </c>
      <c r="HQ162">
        <v>-38.302890346400822</v>
      </c>
      <c r="HR162">
        <v>-38.153743939974341</v>
      </c>
      <c r="HS162">
        <v>-38.004778977349559</v>
      </c>
      <c r="HT162">
        <v>-37.855995458526451</v>
      </c>
      <c r="HU162">
        <v>-37.707393383505014</v>
      </c>
      <c r="HV162">
        <v>-37.55897275228525</v>
      </c>
      <c r="HW162">
        <v>-37.410733564867158</v>
      </c>
      <c r="HX162">
        <v>-37.262675821250753</v>
      </c>
      <c r="HY162">
        <v>-37.114799521436026</v>
      </c>
      <c r="HZ162">
        <v>-36.967104665422966</v>
      </c>
      <c r="IA162">
        <v>-36.819591253211584</v>
      </c>
      <c r="IB162">
        <v>-36.672259284801868</v>
      </c>
      <c r="IC162">
        <v>-36.525108760193845</v>
      </c>
      <c r="ID162">
        <v>-36.378139679387495</v>
      </c>
      <c r="IE162">
        <v>-36.231352042382817</v>
      </c>
      <c r="IF162">
        <v>-36.084745849179818</v>
      </c>
      <c r="IG162">
        <v>-35.938321099778491</v>
      </c>
      <c r="IH162">
        <v>-35.792077794178837</v>
      </c>
      <c r="II162">
        <v>-35.64601593238087</v>
      </c>
      <c r="IJ162">
        <v>-35.500135514384574</v>
      </c>
      <c r="IK162">
        <v>-35.354436540189965</v>
      </c>
      <c r="IL162">
        <v>-35.208919009797</v>
      </c>
      <c r="IM162">
        <v>-35.063582923205743</v>
      </c>
      <c r="IN162">
        <v>-34.918428280416151</v>
      </c>
      <c r="IO162">
        <v>-34.773455081428239</v>
      </c>
      <c r="IP162">
        <v>-34.628663326242005</v>
      </c>
      <c r="IQ162">
        <v>-34.484053014857423</v>
      </c>
      <c r="IR162">
        <v>-34.339624147274549</v>
      </c>
      <c r="IS162">
        <v>-34.195376723493339</v>
      </c>
      <c r="IT162">
        <v>-34.05131074351381</v>
      </c>
      <c r="IU162">
        <v>-33.907426207335945</v>
      </c>
      <c r="IV162">
        <v>-33.76372311495976</v>
      </c>
      <c r="IW162">
        <v>-33.620201466385268</v>
      </c>
      <c r="IX162">
        <v>-33.476861261612441</v>
      </c>
      <c r="IY162">
        <v>-33.33370250064128</v>
      </c>
      <c r="IZ162">
        <v>-33.190725183471812</v>
      </c>
      <c r="JA162">
        <v>-33.047929310103996</v>
      </c>
      <c r="JB162">
        <v>-32.905314880537887</v>
      </c>
      <c r="JC162">
        <v>-32.762881894773429</v>
      </c>
      <c r="JD162">
        <v>-32.620630352810664</v>
      </c>
      <c r="JE162">
        <v>-32.478560254649565</v>
      </c>
      <c r="JF162">
        <v>-32.336671600290146</v>
      </c>
      <c r="JG162">
        <v>-32.194964389732391</v>
      </c>
      <c r="JH162">
        <v>-32.05343862297633</v>
      </c>
      <c r="JI162">
        <v>-31.912094300021948</v>
      </c>
      <c r="JJ162">
        <v>-31.770931420869232</v>
      </c>
      <c r="JK162">
        <v>-31.629949985518181</v>
      </c>
      <c r="JL162">
        <v>-31.489149993968823</v>
      </c>
      <c r="JM162">
        <v>-31.348531446221145</v>
      </c>
      <c r="JN162">
        <v>-31.208094342275132</v>
      </c>
      <c r="JO162">
        <v>-31.067838682130798</v>
      </c>
      <c r="JP162">
        <v>-30.927764465788144</v>
      </c>
      <c r="JQ162">
        <v>-30.787871693247155</v>
      </c>
      <c r="JR162">
        <v>-30.648160364507845</v>
      </c>
      <c r="JS162">
        <v>-30.508630479570215</v>
      </c>
      <c r="JT162">
        <v>-30.369282038434264</v>
      </c>
      <c r="JU162">
        <v>-30.230115041099978</v>
      </c>
      <c r="JV162">
        <v>-30.091129487567386</v>
      </c>
      <c r="JW162">
        <v>-29.952325377836473</v>
      </c>
      <c r="JX162">
        <v>-29.813702711907226</v>
      </c>
      <c r="JY162">
        <v>-29.675261489779643</v>
      </c>
      <c r="JZ162">
        <v>-29.53700171145374</v>
      </c>
      <c r="KA162">
        <v>-29.398923376929531</v>
      </c>
      <c r="KB162">
        <v>-29.261026486206987</v>
      </c>
      <c r="KC162">
        <v>-29.123311039286122</v>
      </c>
      <c r="KD162">
        <v>-28.985777036166937</v>
      </c>
      <c r="KE162">
        <v>-28.848424476849402</v>
      </c>
      <c r="KF162">
        <v>-28.711253361333576</v>
      </c>
      <c r="KG162">
        <v>-28.5742636896194</v>
      </c>
      <c r="KH162">
        <v>-28.437455461706918</v>
      </c>
      <c r="KI162">
        <v>-28.300828677596115</v>
      </c>
      <c r="KJ162">
        <v>-28.164383337286978</v>
      </c>
      <c r="KK162">
        <v>-28.02811944077952</v>
      </c>
      <c r="KL162">
        <v>-27.892036988073741</v>
      </c>
      <c r="KM162">
        <v>-27.756135979169642</v>
      </c>
      <c r="KN162">
        <v>-27.620416414067194</v>
      </c>
      <c r="KO162">
        <v>-27.484878292766453</v>
      </c>
      <c r="KP162">
        <v>-27.349521615267363</v>
      </c>
      <c r="KQ162">
        <v>-27.214346381569968</v>
      </c>
      <c r="KR162">
        <v>-27.079352591674251</v>
      </c>
      <c r="KS162">
        <v>-26.9445402455802</v>
      </c>
      <c r="KT162">
        <v>-26.809909343287828</v>
      </c>
      <c r="KU162">
        <v>-26.675459884797121</v>
      </c>
      <c r="KV162">
        <v>-26.541191870108108</v>
      </c>
      <c r="KW162">
        <v>-26.40710529922076</v>
      </c>
      <c r="KX162">
        <v>-26.273200172135105</v>
      </c>
      <c r="KY162">
        <v>-26.139476488851116</v>
      </c>
      <c r="KZ162">
        <v>-26.005934249368792</v>
      </c>
      <c r="LA162">
        <v>-25.872573453688148</v>
      </c>
      <c r="LB162">
        <v>-25.739394101809182</v>
      </c>
      <c r="LC162">
        <v>-25.606396193731911</v>
      </c>
      <c r="LD162">
        <v>-25.473579729456304</v>
      </c>
      <c r="LE162">
        <v>-25.340944708982363</v>
      </c>
      <c r="LF162">
        <v>-25.208491132310087</v>
      </c>
      <c r="LG162">
        <v>-25.076218999439519</v>
      </c>
      <c r="LH162">
        <v>-24.944128310370616</v>
      </c>
      <c r="LI162">
        <v>-24.812219065103392</v>
      </c>
      <c r="LJ162">
        <v>-24.680491263637833</v>
      </c>
      <c r="LK162">
        <v>-24.54894490597394</v>
      </c>
      <c r="LL162">
        <v>-24.417579992111754</v>
      </c>
      <c r="LM162">
        <v>-24.28639652205122</v>
      </c>
      <c r="LN162">
        <v>-24.155394495792379</v>
      </c>
      <c r="LO162">
        <v>-24.024573913335217</v>
      </c>
      <c r="LP162">
        <v>-23.893934774679707</v>
      </c>
      <c r="LQ162">
        <v>-23.76347707982589</v>
      </c>
      <c r="LR162">
        <v>-23.633200828773738</v>
      </c>
      <c r="LS162">
        <v>-23.50310602152328</v>
      </c>
      <c r="LT162">
        <v>-23.373192658074487</v>
      </c>
      <c r="LU162">
        <v>-23.243460738427373</v>
      </c>
      <c r="LV162">
        <v>-23.113910262581925</v>
      </c>
      <c r="LW162">
        <v>-22.98454123053817</v>
      </c>
      <c r="LX162">
        <v>-22.85535364229608</v>
      </c>
      <c r="LY162">
        <v>-22.726347497855684</v>
      </c>
      <c r="LZ162">
        <v>-22.597522797216925</v>
      </c>
      <c r="MA162">
        <v>-22.468879540379874</v>
      </c>
      <c r="MB162">
        <v>-22.340417727344501</v>
      </c>
      <c r="MC162">
        <v>-22.212137358110795</v>
      </c>
      <c r="MD162">
        <v>-22.084038432678753</v>
      </c>
      <c r="ME162">
        <v>-21.956120951048391</v>
      </c>
      <c r="MF162">
        <v>-21.828384913219722</v>
      </c>
      <c r="MG162">
        <v>-21.700830319192733</v>
      </c>
      <c r="MH162">
        <v>-21.573457168967408</v>
      </c>
      <c r="MI162">
        <v>-21.446265462543749</v>
      </c>
      <c r="MJ162">
        <v>-21.31925519992177</v>
      </c>
      <c r="MK162">
        <v>-21.192426381101484</v>
      </c>
      <c r="ML162">
        <v>-21.065779006082849</v>
      </c>
      <c r="MM162">
        <v>-20.939313074865922</v>
      </c>
      <c r="MN162">
        <v>-20.81302858745066</v>
      </c>
      <c r="MO162">
        <v>-20.686925543837049</v>
      </c>
      <c r="MP162">
        <v>-20.561003944025146</v>
      </c>
      <c r="MQ162">
        <v>-20.435263788014893</v>
      </c>
      <c r="MR162">
        <v>-20.309705075806335</v>
      </c>
      <c r="MS162">
        <v>-20.184327807399455</v>
      </c>
      <c r="MT162">
        <v>-20.059131982794241</v>
      </c>
      <c r="MU162">
        <v>-19.934117601990692</v>
      </c>
      <c r="MV162">
        <v>-19.809284664988837</v>
      </c>
      <c r="MW162">
        <v>-19.684633171788661</v>
      </c>
      <c r="MX162">
        <v>-19.560163122390165</v>
      </c>
      <c r="MY162">
        <v>-19.435874516793319</v>
      </c>
      <c r="MZ162">
        <v>-19.311767354998167</v>
      </c>
      <c r="NA162">
        <v>-19.187841637004695</v>
      </c>
      <c r="NB162">
        <v>-19.064097362812902</v>
      </c>
      <c r="NC162">
        <v>-18.940534532422774</v>
      </c>
      <c r="ND162">
        <v>-18.817153145834311</v>
      </c>
      <c r="NE162">
        <v>-18.693953203047542</v>
      </c>
      <c r="NF162">
        <v>-18.570934704062452</v>
      </c>
      <c r="NG162">
        <v>-18.448097648879042</v>
      </c>
      <c r="NH162">
        <v>-18.325442037497282</v>
      </c>
      <c r="NI162">
        <v>-18.202967869917202</v>
      </c>
      <c r="NJ162">
        <v>-18.08067514613883</v>
      </c>
      <c r="NK162">
        <v>-17.958563866162109</v>
      </c>
      <c r="NL162">
        <v>-17.836634029987067</v>
      </c>
      <c r="NM162">
        <v>-17.714885637613705</v>
      </c>
      <c r="NN162">
        <v>-17.593318689042007</v>
      </c>
      <c r="NO162">
        <v>-17.471933184272004</v>
      </c>
      <c r="NP162">
        <v>-17.350729123303665</v>
      </c>
      <c r="NQ162">
        <v>-17.22970650613702</v>
      </c>
      <c r="NR162">
        <v>-17.108865332772041</v>
      </c>
      <c r="NS162">
        <v>-16.988205603208726</v>
      </c>
      <c r="NT162">
        <v>-16.867727317447105</v>
      </c>
      <c r="NU162">
        <v>-16.747430475487135</v>
      </c>
      <c r="NV162">
        <v>-16.627315077328859</v>
      </c>
      <c r="NW162">
        <v>-16.507381122972276</v>
      </c>
      <c r="NX162">
        <v>-16.387628612417316</v>
      </c>
      <c r="NY162">
        <v>-16.268057545664078</v>
      </c>
      <c r="NZ162">
        <v>-16.148667922712505</v>
      </c>
      <c r="OA162">
        <v>-16.029459743562626</v>
      </c>
      <c r="OB162">
        <v>-15.910433008214397</v>
      </c>
      <c r="OC162">
        <v>-15.791587716667834</v>
      </c>
      <c r="OD162">
        <v>-15.672923868922979</v>
      </c>
      <c r="OE162">
        <v>-15.554441464979789</v>
      </c>
      <c r="OF162">
        <v>-15.436140504838264</v>
      </c>
      <c r="OG162">
        <v>-15.318020988498432</v>
      </c>
      <c r="OH162">
        <v>-15.200082915960266</v>
      </c>
    </row>
    <row r="163" spans="1:398">
      <c r="A163" t="s">
        <v>161</v>
      </c>
      <c r="B163" t="s">
        <v>330</v>
      </c>
      <c r="D163">
        <v>-57.703057604877472</v>
      </c>
      <c r="E163">
        <v>-57.349775686756281</v>
      </c>
      <c r="F163">
        <v>-56.997358630444076</v>
      </c>
      <c r="G163">
        <v>-56.645806435940848</v>
      </c>
      <c r="H163">
        <v>-56.295119103246599</v>
      </c>
      <c r="I163">
        <v>-55.945296632361334</v>
      </c>
      <c r="J163">
        <v>-55.59633902328504</v>
      </c>
      <c r="K163">
        <v>-55.248246276017738</v>
      </c>
      <c r="L163">
        <v>-54.901018390559408</v>
      </c>
      <c r="M163">
        <v>-54.554655366910062</v>
      </c>
      <c r="N163">
        <v>-54.209157205069694</v>
      </c>
      <c r="O163">
        <v>-53.864523905038304</v>
      </c>
      <c r="P163">
        <v>-53.520755466815906</v>
      </c>
      <c r="Q163">
        <v>-53.177851890402472</v>
      </c>
      <c r="R163">
        <v>-52.835813175798037</v>
      </c>
      <c r="S163">
        <v>-52.494639323002573</v>
      </c>
      <c r="T163">
        <v>-52.154330332016087</v>
      </c>
      <c r="U163">
        <v>-51.814886202838579</v>
      </c>
      <c r="V163">
        <v>-51.476306935470056</v>
      </c>
      <c r="W163">
        <v>-51.138592529910518</v>
      </c>
      <c r="X163">
        <v>-50.801742986159951</v>
      </c>
      <c r="Y163">
        <v>-50.465758304218369</v>
      </c>
      <c r="Z163">
        <v>-50.130638484085772</v>
      </c>
      <c r="AA163">
        <v>-49.796383525762145</v>
      </c>
      <c r="AB163">
        <v>-49.462993429247504</v>
      </c>
      <c r="AC163">
        <v>-49.130468194541841</v>
      </c>
      <c r="AD163">
        <v>-48.798807821645163</v>
      </c>
      <c r="AE163">
        <v>-48.468012310557462</v>
      </c>
      <c r="AF163">
        <v>-48.138081661278747</v>
      </c>
      <c r="AG163">
        <v>-47.809015873809003</v>
      </c>
      <c r="AH163">
        <v>-47.480814948148243</v>
      </c>
      <c r="AI163">
        <v>-47.153478884296469</v>
      </c>
      <c r="AJ163">
        <v>-46.827007682253665</v>
      </c>
      <c r="AK163">
        <v>-46.501401342019847</v>
      </c>
      <c r="AL163">
        <v>-46.176659863595013</v>
      </c>
      <c r="AM163">
        <v>-45.852783246979151</v>
      </c>
      <c r="AN163">
        <v>-45.52977149217228</v>
      </c>
      <c r="AO163">
        <v>-45.207624599174387</v>
      </c>
      <c r="AP163">
        <v>-44.886342567985466</v>
      </c>
      <c r="AQ163">
        <v>-44.565925398605536</v>
      </c>
      <c r="AR163">
        <v>-44.24637309103457</v>
      </c>
      <c r="AS163">
        <v>-43.927685645272604</v>
      </c>
      <c r="AT163">
        <v>-43.609863061319608</v>
      </c>
      <c r="AU163">
        <v>-43.292905339175597</v>
      </c>
      <c r="AV163">
        <v>-42.976812478840564</v>
      </c>
      <c r="AW163">
        <v>-42.661584480314509</v>
      </c>
      <c r="AX163">
        <v>-42.347221343597433</v>
      </c>
      <c r="AY163">
        <v>-42.033723068689341</v>
      </c>
      <c r="AZ163">
        <v>-41.721089655590212</v>
      </c>
      <c r="BA163">
        <v>-41.409321104300091</v>
      </c>
      <c r="BB163">
        <v>-41.098417414818925</v>
      </c>
      <c r="BC163">
        <v>-40.788378587146767</v>
      </c>
      <c r="BD163">
        <v>-40.479204621283571</v>
      </c>
      <c r="BE163">
        <v>-40.170895517229354</v>
      </c>
      <c r="BF163">
        <v>-39.863451274984129</v>
      </c>
      <c r="BG163">
        <v>-39.556871894547868</v>
      </c>
      <c r="BH163">
        <v>-39.251157375920599</v>
      </c>
      <c r="BI163">
        <v>-38.946307719102307</v>
      </c>
      <c r="BJ163">
        <v>-38.642322924093008</v>
      </c>
      <c r="BK163">
        <v>-38.339202990892673</v>
      </c>
      <c r="BL163">
        <v>-38.03694791950133</v>
      </c>
      <c r="BM163">
        <v>-37.735557709918965</v>
      </c>
      <c r="BN163">
        <v>-37.435032362145577</v>
      </c>
      <c r="BO163">
        <v>-37.135371876181168</v>
      </c>
      <c r="BP163">
        <v>-36.83657625202575</v>
      </c>
      <c r="BQ163">
        <v>-36.538645489679283</v>
      </c>
      <c r="BR163">
        <v>-36.241579589141836</v>
      </c>
      <c r="BS163">
        <v>-35.945378550413338</v>
      </c>
      <c r="BT163">
        <v>-35.650042373493832</v>
      </c>
      <c r="BU163">
        <v>-35.355571058383305</v>
      </c>
      <c r="BV163">
        <v>-35.061964605081769</v>
      </c>
      <c r="BW163">
        <v>-34.769223013589198</v>
      </c>
      <c r="BX163">
        <v>-34.477346283905618</v>
      </c>
      <c r="BY163">
        <v>-34.186334416031016</v>
      </c>
      <c r="BZ163">
        <v>-33.896187409965393</v>
      </c>
      <c r="CA163">
        <v>-33.606905265708747</v>
      </c>
      <c r="CB163">
        <v>-33.318487983261079</v>
      </c>
      <c r="CC163">
        <v>-33.030935562622403</v>
      </c>
      <c r="CD163">
        <v>-32.744248003792691</v>
      </c>
      <c r="CE163">
        <v>-32.458425306771971</v>
      </c>
      <c r="CF163">
        <v>-32.17346747156023</v>
      </c>
      <c r="CG163">
        <v>-31.889374498157466</v>
      </c>
      <c r="CH163">
        <v>-31.606146386563694</v>
      </c>
      <c r="CI163">
        <v>-31.323783136778886</v>
      </c>
      <c r="CJ163">
        <v>-31.04228474880307</v>
      </c>
      <c r="CK163">
        <v>-30.761651222636218</v>
      </c>
      <c r="CL163">
        <v>-30.481882558278372</v>
      </c>
      <c r="CM163">
        <v>-30.20297875572949</v>
      </c>
      <c r="CN163">
        <v>-29.9249398149896</v>
      </c>
      <c r="CO163">
        <v>-29.647765736058673</v>
      </c>
      <c r="CP163">
        <v>-29.371456518936739</v>
      </c>
      <c r="CQ163">
        <v>-29.096012163623769</v>
      </c>
      <c r="CR163">
        <v>-28.821432670119805</v>
      </c>
      <c r="CS163">
        <v>-28.54771803842479</v>
      </c>
      <c r="CT163">
        <v>-28.274868268538782</v>
      </c>
      <c r="CU163">
        <v>-28.002883360461738</v>
      </c>
      <c r="CV163">
        <v>-27.731763314193699</v>
      </c>
      <c r="CW163">
        <v>-27.461508129734611</v>
      </c>
      <c r="CX163">
        <v>-27.192117807084529</v>
      </c>
      <c r="CY163">
        <v>-26.923592346243396</v>
      </c>
      <c r="CZ163">
        <v>-26.65593174721127</v>
      </c>
      <c r="DA163">
        <v>-26.389136009988107</v>
      </c>
      <c r="DB163">
        <v>-26.123205134573951</v>
      </c>
      <c r="DC163">
        <v>-25.858139120968744</v>
      </c>
      <c r="DD163">
        <v>-25.593937969172515</v>
      </c>
      <c r="DE163">
        <v>-25.330601679185293</v>
      </c>
      <c r="DF163">
        <v>-25.068130251007048</v>
      </c>
      <c r="DG163">
        <v>-24.806523684637767</v>
      </c>
      <c r="DH163">
        <v>-24.545781980077479</v>
      </c>
      <c r="DI163">
        <v>-24.285905137326168</v>
      </c>
      <c r="DJ163">
        <v>-24.026893156383849</v>
      </c>
      <c r="DK163">
        <v>-23.76874603725048</v>
      </c>
      <c r="DL163">
        <v>-23.511463779926103</v>
      </c>
      <c r="DM163">
        <v>-23.255046384410718</v>
      </c>
      <c r="DN163">
        <v>-22.999493850704326</v>
      </c>
      <c r="DO163">
        <v>-22.744806178806883</v>
      </c>
      <c r="DP163">
        <v>-22.490983368718446</v>
      </c>
      <c r="DQ163">
        <v>-22.238025420438973</v>
      </c>
      <c r="DR163">
        <v>-21.985932333968492</v>
      </c>
      <c r="DS163">
        <v>-21.734704109306989</v>
      </c>
      <c r="DT163">
        <v>-21.48434074645445</v>
      </c>
      <c r="DU163">
        <v>-21.234842245410888</v>
      </c>
      <c r="DV163">
        <v>-20.986208606176334</v>
      </c>
      <c r="DW163">
        <v>-20.738439828750757</v>
      </c>
      <c r="DX163">
        <v>-20.491535913134143</v>
      </c>
      <c r="DY163">
        <v>-20.245496859326508</v>
      </c>
      <c r="DZ163">
        <v>-20.00032266732785</v>
      </c>
      <c r="EA163">
        <v>-19.756013337138214</v>
      </c>
      <c r="EB163">
        <v>-19.512568868757498</v>
      </c>
      <c r="EC163">
        <v>-19.269989262185803</v>
      </c>
      <c r="ED163">
        <v>-19.028274517423071</v>
      </c>
      <c r="EE163">
        <v>-18.787424634469332</v>
      </c>
      <c r="EF163">
        <v>-18.54743961332457</v>
      </c>
      <c r="EG163">
        <v>-18.308319453988787</v>
      </c>
      <c r="EH163">
        <v>-18.070064156461981</v>
      </c>
      <c r="EI163">
        <v>-17.832673720744168</v>
      </c>
      <c r="EJ163">
        <v>-17.596148146835318</v>
      </c>
      <c r="EK163">
        <v>-17.360487434735461</v>
      </c>
      <c r="EL163">
        <v>-17.125691584444567</v>
      </c>
      <c r="EM163">
        <v>-16.89176059596268</v>
      </c>
      <c r="EN163">
        <v>-16.658694469289756</v>
      </c>
      <c r="EO163">
        <v>-16.426493204425825</v>
      </c>
      <c r="EP163">
        <v>-16.195156801370857</v>
      </c>
      <c r="EQ163">
        <v>-15.964685260124881</v>
      </c>
      <c r="ER163">
        <v>-15.735078580687883</v>
      </c>
      <c r="ES163">
        <v>-15.506336763059863</v>
      </c>
      <c r="ET163">
        <v>-15.278459807240807</v>
      </c>
      <c r="EU163">
        <v>-15.051447713230758</v>
      </c>
      <c r="EV163">
        <v>-14.825300481029686</v>
      </c>
      <c r="EW163">
        <v>-14.600018110637592</v>
      </c>
      <c r="EX163">
        <v>-14.375600602054462</v>
      </c>
      <c r="EY163">
        <v>-14.152047955280338</v>
      </c>
      <c r="EZ163">
        <v>-13.929360170315178</v>
      </c>
      <c r="FA163">
        <v>-13.707537247158996</v>
      </c>
      <c r="FB163">
        <v>-13.486579185811792</v>
      </c>
      <c r="FC163">
        <v>-13.266485986273594</v>
      </c>
      <c r="FD163">
        <v>-13.04725764854436</v>
      </c>
      <c r="FE163">
        <v>-12.828894172624103</v>
      </c>
      <c r="FF163">
        <v>-12.611395558512811</v>
      </c>
      <c r="FG163">
        <v>-12.394761806210525</v>
      </c>
      <c r="FH163">
        <v>-12.178992915717217</v>
      </c>
      <c r="FI163">
        <v>-11.964088887032887</v>
      </c>
      <c r="FJ163">
        <v>-11.75004972015752</v>
      </c>
      <c r="FK163">
        <v>-11.53687541509116</v>
      </c>
      <c r="FL163">
        <v>-11.324565971833778</v>
      </c>
      <c r="FM163">
        <v>-11.113121390385345</v>
      </c>
      <c r="FN163">
        <v>-10.902541670745919</v>
      </c>
      <c r="FO163">
        <v>-10.69282681291547</v>
      </c>
      <c r="FP163">
        <v>-10.483976816894</v>
      </c>
      <c r="FQ163">
        <v>-10.275991682681507</v>
      </c>
      <c r="FR163">
        <v>-10.068871410278007</v>
      </c>
      <c r="FS163">
        <v>-9.8626159996834417</v>
      </c>
      <c r="FT163">
        <v>-9.6572254508979256</v>
      </c>
      <c r="FU163">
        <v>-9.4526997639213448</v>
      </c>
      <c r="FV163">
        <v>-9.2490389387537704</v>
      </c>
      <c r="FW163">
        <v>-9.0462429753951312</v>
      </c>
      <c r="FX163">
        <v>-8.8443118738455127</v>
      </c>
      <c r="FY163">
        <v>-8.643245634104872</v>
      </c>
      <c r="FZ163">
        <v>-8.4430442561731951</v>
      </c>
      <c r="GA163">
        <v>-8.2437077400504961</v>
      </c>
      <c r="GB163">
        <v>-8.0452360857368035</v>
      </c>
      <c r="GC163">
        <v>-7.8476292932320746</v>
      </c>
      <c r="GD163">
        <v>-7.6508873625363236</v>
      </c>
      <c r="GE163">
        <v>-7.4550102936495506</v>
      </c>
      <c r="GF163">
        <v>-7.2599980865717697</v>
      </c>
      <c r="GG163">
        <v>-7.065850741302981</v>
      </c>
      <c r="GH163">
        <v>-6.8725682578431417</v>
      </c>
      <c r="GI163">
        <v>-6.6801506361922947</v>
      </c>
      <c r="GJ163">
        <v>-6.4885978763504397</v>
      </c>
      <c r="GK163">
        <v>-6.2979099783175627</v>
      </c>
      <c r="GL163">
        <v>-6.1080869420936494</v>
      </c>
      <c r="GM163">
        <v>-5.9191287676787141</v>
      </c>
      <c r="GN163">
        <v>-5.7310354550727851</v>
      </c>
      <c r="GO163">
        <v>-5.5438070042758341</v>
      </c>
      <c r="GP163">
        <v>-5.3574434152878609</v>
      </c>
      <c r="GQ163">
        <v>-5.1719446881088516</v>
      </c>
      <c r="GR163">
        <v>-4.9873108227388201</v>
      </c>
      <c r="GS163">
        <v>-4.8035418191777808</v>
      </c>
      <c r="GT163">
        <v>-4.6206376774257336</v>
      </c>
      <c r="GU163">
        <v>-4.4385983974826502</v>
      </c>
      <c r="GV163">
        <v>-4.2574239793485447</v>
      </c>
      <c r="GW163">
        <v>-4.0771144230234171</v>
      </c>
      <c r="GX163">
        <v>-3.8976697285072817</v>
      </c>
      <c r="GY163">
        <v>-3.7190898958001242</v>
      </c>
      <c r="GZ163">
        <v>-3.5413749249019446</v>
      </c>
      <c r="HA163">
        <v>-3.364524815812743</v>
      </c>
      <c r="HB163">
        <v>-3.1885395685325335</v>
      </c>
      <c r="HC163">
        <v>-3.0134191830612878</v>
      </c>
      <c r="HD163">
        <v>-2.8391636593990341</v>
      </c>
      <c r="HE163">
        <v>-2.6657729975457443</v>
      </c>
      <c r="HF163">
        <v>-2.4932471975014607</v>
      </c>
      <c r="HG163">
        <v>-2.3215862592661409</v>
      </c>
      <c r="HH163">
        <v>-2.1507901828398133</v>
      </c>
      <c r="HI163">
        <v>-1.9808589682224493</v>
      </c>
      <c r="HJ163">
        <v>-1.8117926154140633</v>
      </c>
      <c r="HK163">
        <v>-1.6435911244146837</v>
      </c>
      <c r="HL163">
        <v>-1.4762544952242678</v>
      </c>
      <c r="HM163">
        <v>-1.3097827278428298</v>
      </c>
      <c r="HN163">
        <v>-1.1441758222703697</v>
      </c>
      <c r="HO163">
        <v>-0.97943377850690183</v>
      </c>
      <c r="HP163">
        <v>-0.81555659655241186</v>
      </c>
      <c r="HQ163">
        <v>-0.65254427640689983</v>
      </c>
      <c r="HR163">
        <v>-0.49039681807035151</v>
      </c>
      <c r="HS163">
        <v>-0.32911422154280956</v>
      </c>
      <c r="HT163">
        <v>-0.16869648682424554</v>
      </c>
      <c r="HU163">
        <v>-9.1436139146452433E-3</v>
      </c>
      <c r="HV163">
        <v>0.14954439718596291</v>
      </c>
      <c r="HW163">
        <v>0.30736754647759312</v>
      </c>
      <c r="HX163">
        <v>0.46432583396023119</v>
      </c>
      <c r="HY163">
        <v>0.62041925963389133</v>
      </c>
      <c r="HZ163">
        <v>0.77564782349858774</v>
      </c>
      <c r="IA163">
        <v>0.93001152555430622</v>
      </c>
      <c r="IB163">
        <v>1.0835103658010325</v>
      </c>
      <c r="IC163">
        <v>1.2361443442387809</v>
      </c>
      <c r="ID163">
        <v>1.3879134608675514</v>
      </c>
      <c r="IE163">
        <v>1.5388177156873439</v>
      </c>
      <c r="IF163">
        <v>1.6888571086981443</v>
      </c>
      <c r="IG163">
        <v>1.838031639899981</v>
      </c>
      <c r="IH163">
        <v>1.9863413092928255</v>
      </c>
      <c r="II163">
        <v>2.1337861168766921</v>
      </c>
      <c r="IJ163">
        <v>2.2803660626515807</v>
      </c>
      <c r="IK163">
        <v>2.4260811466174772</v>
      </c>
      <c r="IL163">
        <v>2.57093136877441</v>
      </c>
      <c r="IM163">
        <v>2.7149167291223506</v>
      </c>
      <c r="IN163">
        <v>2.8580372276613275</v>
      </c>
      <c r="IO163">
        <v>3.0002928643913123</v>
      </c>
      <c r="IP163">
        <v>3.1416836393123049</v>
      </c>
      <c r="IQ163">
        <v>3.2822095524243338</v>
      </c>
      <c r="IR163">
        <v>3.4218706037273705</v>
      </c>
      <c r="IS163">
        <v>3.5606667932214435</v>
      </c>
      <c r="IT163">
        <v>3.6985981209065386</v>
      </c>
      <c r="IU163">
        <v>3.8356645867826273</v>
      </c>
      <c r="IV163">
        <v>3.9718661908497523</v>
      </c>
      <c r="IW163">
        <v>4.1072029331078994</v>
      </c>
      <c r="IX163">
        <v>4.2416748135570543</v>
      </c>
      <c r="IY163">
        <v>4.3752818321972313</v>
      </c>
      <c r="IZ163">
        <v>4.5080239890284446</v>
      </c>
      <c r="JA163">
        <v>4.6399012840506515</v>
      </c>
      <c r="JB163">
        <v>4.7709137172638947</v>
      </c>
      <c r="JC163">
        <v>4.9010612886681599</v>
      </c>
      <c r="JD163">
        <v>5.030343998263433</v>
      </c>
      <c r="JE163">
        <v>5.1587618460497282</v>
      </c>
      <c r="JF163">
        <v>5.2863148320270454</v>
      </c>
      <c r="JG163">
        <v>5.4130029561953847</v>
      </c>
      <c r="JH163">
        <v>5.5388262185547461</v>
      </c>
      <c r="JI163">
        <v>5.6637846191051153</v>
      </c>
      <c r="JJ163">
        <v>5.7878781578465066</v>
      </c>
      <c r="JK163">
        <v>5.9111068347789342</v>
      </c>
      <c r="JL163">
        <v>6.0334706499023838</v>
      </c>
      <c r="JM163">
        <v>6.1549696032168271</v>
      </c>
      <c r="JN163">
        <v>6.2756036947223066</v>
      </c>
      <c r="JO163">
        <v>6.395372924418794</v>
      </c>
      <c r="JP163">
        <v>6.5142772923063177</v>
      </c>
      <c r="JQ163">
        <v>6.6323167983848492</v>
      </c>
      <c r="JR163">
        <v>6.7494914426544028</v>
      </c>
      <c r="JS163">
        <v>6.8658012251149927</v>
      </c>
      <c r="JT163">
        <v>6.9812461457665762</v>
      </c>
      <c r="JU163">
        <v>7.095826204609196</v>
      </c>
      <c r="JV163">
        <v>7.2095414016428236</v>
      </c>
      <c r="JW163">
        <v>7.3223917368674734</v>
      </c>
      <c r="JX163">
        <v>7.4343772102831451</v>
      </c>
      <c r="JY163">
        <v>7.545497821889839</v>
      </c>
      <c r="JZ163">
        <v>7.6557535716875549</v>
      </c>
      <c r="KA163">
        <v>7.7651444596762786</v>
      </c>
      <c r="KB163">
        <v>7.8736704858560387</v>
      </c>
      <c r="KC163">
        <v>7.9813316502268066</v>
      </c>
      <c r="KD163">
        <v>8.0881279527885965</v>
      </c>
      <c r="KE163">
        <v>8.1940593935414086</v>
      </c>
      <c r="KF163">
        <v>8.2991259724852426</v>
      </c>
      <c r="KG163">
        <v>8.4033276896200846</v>
      </c>
      <c r="KH163">
        <v>8.5066645449459486</v>
      </c>
      <c r="KI163">
        <v>8.6091365384628489</v>
      </c>
      <c r="KJ163">
        <v>8.7107436701707428</v>
      </c>
      <c r="KK163">
        <v>8.811485940069673</v>
      </c>
      <c r="KL163">
        <v>8.9113633481596253</v>
      </c>
      <c r="KM163">
        <v>9.0103758944405854</v>
      </c>
      <c r="KN163">
        <v>9.1085235789125818</v>
      </c>
      <c r="KO163">
        <v>9.2058064015755861</v>
      </c>
      <c r="KP163">
        <v>9.3022243624296124</v>
      </c>
      <c r="KQ163">
        <v>9.3977774614746608</v>
      </c>
      <c r="KR163">
        <v>9.492465698710717</v>
      </c>
      <c r="KS163">
        <v>9.5862890741378237</v>
      </c>
      <c r="KT163">
        <v>9.6792475877559099</v>
      </c>
      <c r="KU163">
        <v>9.7713412395650323</v>
      </c>
      <c r="KV163">
        <v>9.8625700295651768</v>
      </c>
      <c r="KW163">
        <v>9.9529339577563576</v>
      </c>
      <c r="KX163">
        <v>10.042433024138532</v>
      </c>
      <c r="KY163">
        <v>10.131067228711728</v>
      </c>
      <c r="KZ163">
        <v>10.218836571475961</v>
      </c>
      <c r="LA163">
        <v>10.305741052431202</v>
      </c>
      <c r="LB163">
        <v>10.39178067157745</v>
      </c>
      <c r="LC163">
        <v>10.476955428914735</v>
      </c>
      <c r="LD163">
        <v>10.561265324443042</v>
      </c>
      <c r="LE163">
        <v>10.644710358162371</v>
      </c>
      <c r="LF163">
        <v>10.727290530072693</v>
      </c>
      <c r="LG163">
        <v>10.809005840174066</v>
      </c>
      <c r="LH163">
        <v>10.889856288466447</v>
      </c>
      <c r="LI163">
        <v>10.969841874949836</v>
      </c>
      <c r="LJ163">
        <v>11.048962599624261</v>
      </c>
      <c r="LK163">
        <v>11.127218462489708</v>
      </c>
      <c r="LL163">
        <v>11.204609463546149</v>
      </c>
      <c r="LM163">
        <v>11.28113560279364</v>
      </c>
      <c r="LN163">
        <v>11.356796880232139</v>
      </c>
      <c r="LO163">
        <v>11.43159329586166</v>
      </c>
      <c r="LP163">
        <v>11.505524849682189</v>
      </c>
      <c r="LQ163">
        <v>11.578591541693754</v>
      </c>
      <c r="LR163">
        <v>11.650793371896327</v>
      </c>
      <c r="LS163">
        <v>11.722130340289922</v>
      </c>
      <c r="LT163">
        <v>11.792602446874525</v>
      </c>
      <c r="LU163">
        <v>11.862209691650165</v>
      </c>
      <c r="LV163">
        <v>11.930952074616826</v>
      </c>
      <c r="LW163">
        <v>11.998829595774495</v>
      </c>
      <c r="LX163">
        <v>12.065842255123201</v>
      </c>
      <c r="LY163">
        <v>12.131990052662914</v>
      </c>
      <c r="LZ163">
        <v>12.197272988393635</v>
      </c>
      <c r="MA163">
        <v>12.261691062315393</v>
      </c>
      <c r="MB163">
        <v>12.325244274428172</v>
      </c>
      <c r="MC163">
        <v>12.38793262473196</v>
      </c>
      <c r="MD163">
        <v>12.449756113226769</v>
      </c>
      <c r="ME163">
        <v>12.510714739912615</v>
      </c>
      <c r="MF163">
        <v>12.570808504789454</v>
      </c>
      <c r="MG163">
        <v>12.630037407857316</v>
      </c>
      <c r="MH163">
        <v>12.688401449116228</v>
      </c>
      <c r="MI163">
        <v>12.745900628566133</v>
      </c>
      <c r="MJ163">
        <v>12.802534946207061</v>
      </c>
      <c r="MK163">
        <v>12.858304402038996</v>
      </c>
      <c r="ML163">
        <v>12.913208996061982</v>
      </c>
      <c r="MM163">
        <v>12.967248728275976</v>
      </c>
      <c r="MN163">
        <v>13.020423598680978</v>
      </c>
      <c r="MO163">
        <v>13.072733607277016</v>
      </c>
      <c r="MP163">
        <v>13.124178754064047</v>
      </c>
      <c r="MQ163">
        <v>13.174759039042115</v>
      </c>
      <c r="MR163">
        <v>13.224474462211205</v>
      </c>
      <c r="MS163">
        <v>13.273325023571317</v>
      </c>
      <c r="MT163">
        <v>13.321310723122437</v>
      </c>
      <c r="MU163">
        <v>13.368431560864593</v>
      </c>
      <c r="MV163">
        <v>13.414687536797757</v>
      </c>
      <c r="MW163">
        <v>13.460078650921943</v>
      </c>
      <c r="MX163">
        <v>13.504604903237137</v>
      </c>
      <c r="MY163">
        <v>13.548266293743367</v>
      </c>
      <c r="MZ163">
        <v>13.59106282244062</v>
      </c>
      <c r="NA163">
        <v>13.63299448932888</v>
      </c>
      <c r="NB163">
        <v>13.674061294408162</v>
      </c>
      <c r="NC163">
        <v>13.71426323767848</v>
      </c>
      <c r="ND163">
        <v>13.753600319139792</v>
      </c>
      <c r="NE163">
        <v>13.792072538792127</v>
      </c>
      <c r="NF163">
        <v>13.829679896635483</v>
      </c>
      <c r="NG163">
        <v>13.866422392669875</v>
      </c>
      <c r="NH163">
        <v>13.902300026895276</v>
      </c>
      <c r="NI163">
        <v>13.937312799311698</v>
      </c>
      <c r="NJ163">
        <v>13.971460709919143</v>
      </c>
      <c r="NK163">
        <v>14.004743758717609</v>
      </c>
      <c r="NL163">
        <v>14.037161945707084</v>
      </c>
      <c r="NM163">
        <v>14.06871527088758</v>
      </c>
      <c r="NN163">
        <v>14.099403734259113</v>
      </c>
      <c r="NO163">
        <v>14.129227335821639</v>
      </c>
      <c r="NP163">
        <v>14.158186075575202</v>
      </c>
      <c r="NQ163">
        <v>14.186279953519787</v>
      </c>
      <c r="NR163">
        <v>14.213508969655379</v>
      </c>
      <c r="NS163">
        <v>14.239873123981994</v>
      </c>
      <c r="NT163">
        <v>14.265372416499631</v>
      </c>
      <c r="NU163">
        <v>14.290006847208303</v>
      </c>
      <c r="NV163">
        <v>14.31377641610797</v>
      </c>
      <c r="NW163">
        <v>14.336681123198659</v>
      </c>
      <c r="NX163">
        <v>14.358720968480384</v>
      </c>
      <c r="NY163">
        <v>14.379895951953117</v>
      </c>
      <c r="NZ163">
        <v>14.400206073616872</v>
      </c>
      <c r="OA163">
        <v>14.419651333471663</v>
      </c>
      <c r="OB163">
        <v>14.438231731517448</v>
      </c>
      <c r="OC163">
        <v>14.455947267754254</v>
      </c>
      <c r="OD163">
        <v>14.472797942182083</v>
      </c>
      <c r="OE163">
        <v>14.488783754800949</v>
      </c>
      <c r="OF163">
        <v>14.503904705610822</v>
      </c>
      <c r="OG163">
        <v>14.518160794611703</v>
      </c>
      <c r="OH163">
        <v>14.531552021803634</v>
      </c>
    </row>
    <row r="164" spans="1:398">
      <c r="A164" t="s">
        <v>162</v>
      </c>
      <c r="B164" t="s">
        <v>331</v>
      </c>
      <c r="D164">
        <v>-22.124500546247432</v>
      </c>
      <c r="E164">
        <v>-21.617131925918486</v>
      </c>
      <c r="F164">
        <v>-21.111108563573794</v>
      </c>
      <c r="G164">
        <v>-20.606430459213357</v>
      </c>
      <c r="H164">
        <v>-20.103097612837189</v>
      </c>
      <c r="I164">
        <v>-19.601110024445276</v>
      </c>
      <c r="J164">
        <v>-19.100467694037619</v>
      </c>
      <c r="K164">
        <v>-18.601170621614202</v>
      </c>
      <c r="L164">
        <v>-18.103218807175068</v>
      </c>
      <c r="M164">
        <v>-17.606612250720175</v>
      </c>
      <c r="N164">
        <v>-17.111350952249552</v>
      </c>
      <c r="O164">
        <v>-16.617434911763183</v>
      </c>
      <c r="P164">
        <v>-16.124864129261084</v>
      </c>
      <c r="Q164">
        <v>-15.633638604743226</v>
      </c>
      <c r="R164">
        <v>-15.143758338209636</v>
      </c>
      <c r="S164">
        <v>-14.655223329660302</v>
      </c>
      <c r="T164">
        <v>-14.168033579095209</v>
      </c>
      <c r="U164">
        <v>-13.682189086514384</v>
      </c>
      <c r="V164">
        <v>-13.197689851917829</v>
      </c>
      <c r="W164">
        <v>-12.714535875305515</v>
      </c>
      <c r="X164">
        <v>-12.23272715667747</v>
      </c>
      <c r="Y164">
        <v>-11.75226369603368</v>
      </c>
      <c r="Z164">
        <v>-11.273145493374145</v>
      </c>
      <c r="AA164">
        <v>-10.795372548698879</v>
      </c>
      <c r="AB164">
        <v>-10.318944862007854</v>
      </c>
      <c r="AC164">
        <v>-9.8438624333010978</v>
      </c>
      <c r="AD164">
        <v>-9.3701252625785969</v>
      </c>
      <c r="AE164">
        <v>-8.897733349840351</v>
      </c>
      <c r="AF164">
        <v>-8.4266866950863601</v>
      </c>
      <c r="AG164">
        <v>-7.9569852983166385</v>
      </c>
      <c r="AH164">
        <v>-7.4886291595311718</v>
      </c>
      <c r="AI164">
        <v>-7.0216182787299601</v>
      </c>
      <c r="AJ164">
        <v>-6.5559526559129893</v>
      </c>
      <c r="AK164">
        <v>-6.0916322910803018</v>
      </c>
      <c r="AL164">
        <v>-5.6286571842318693</v>
      </c>
      <c r="AM164">
        <v>-5.1670273353676919</v>
      </c>
      <c r="AN164">
        <v>-4.7067427444877694</v>
      </c>
      <c r="AO164">
        <v>-4.247803411592102</v>
      </c>
      <c r="AP164">
        <v>-3.7902093366806895</v>
      </c>
      <c r="AQ164">
        <v>-3.3339605197535462</v>
      </c>
      <c r="AR164">
        <v>-2.879056960810658</v>
      </c>
      <c r="AS164">
        <v>-2.4254986598520247</v>
      </c>
      <c r="AT164">
        <v>-1.9732856168776465</v>
      </c>
      <c r="AU164">
        <v>-1.5224178318875374</v>
      </c>
      <c r="AV164">
        <v>-1.0728953048816834</v>
      </c>
      <c r="AW164">
        <v>-0.62471803586008434</v>
      </c>
      <c r="AX164">
        <v>-0.1778860248227403</v>
      </c>
      <c r="AY164">
        <v>0.26760072823034875</v>
      </c>
      <c r="AZ164">
        <v>0.7117422232991828</v>
      </c>
      <c r="BA164">
        <v>1.1545384603837334</v>
      </c>
      <c r="BB164">
        <v>1.5959894394840575</v>
      </c>
      <c r="BC164">
        <v>2.0360951606001123</v>
      </c>
      <c r="BD164">
        <v>2.4748556237318979</v>
      </c>
      <c r="BE164">
        <v>2.9122708288794428</v>
      </c>
      <c r="BF164">
        <v>3.3483407760427184</v>
      </c>
      <c r="BG164">
        <v>3.7830654652217532</v>
      </c>
      <c r="BH164">
        <v>4.2164448964165189</v>
      </c>
      <c r="BI164">
        <v>4.6484790696270153</v>
      </c>
      <c r="BJ164">
        <v>5.0791679848532567</v>
      </c>
      <c r="BK164">
        <v>5.5085116420952573</v>
      </c>
      <c r="BL164">
        <v>5.9365100413529746</v>
      </c>
      <c r="BM164">
        <v>6.3631631826264652</v>
      </c>
      <c r="BN164">
        <v>6.7884710659156724</v>
      </c>
      <c r="BO164">
        <v>7.2124336912206388</v>
      </c>
      <c r="BP164">
        <v>7.6350510585413218</v>
      </c>
      <c r="BQ164">
        <v>8.0563231678777925</v>
      </c>
      <c r="BR164">
        <v>8.4762500192299655</v>
      </c>
      <c r="BS164">
        <v>8.8948316125978977</v>
      </c>
      <c r="BT164">
        <v>9.3120679479815607</v>
      </c>
      <c r="BU164">
        <v>9.7279590253809829</v>
      </c>
      <c r="BV164">
        <v>10.142504844796122</v>
      </c>
      <c r="BW164">
        <v>10.55570540622702</v>
      </c>
      <c r="BX164">
        <v>10.967560709673648</v>
      </c>
      <c r="BY164">
        <v>11.378070755136022</v>
      </c>
      <c r="BZ164">
        <v>11.787235542614155</v>
      </c>
      <c r="CA164">
        <v>12.195055072108019</v>
      </c>
      <c r="CB164">
        <v>12.601529343617628</v>
      </c>
      <c r="CC164">
        <v>13.006658357142982</v>
      </c>
      <c r="CD164">
        <v>13.410442112684066</v>
      </c>
      <c r="CE164">
        <v>13.812880610240896</v>
      </c>
      <c r="CF164">
        <v>14.213973849813485</v>
      </c>
      <c r="CG164">
        <v>14.61372183140179</v>
      </c>
      <c r="CH164">
        <v>15.012124555005855</v>
      </c>
      <c r="CI164">
        <v>15.40918202062565</v>
      </c>
      <c r="CJ164">
        <v>15.80489422826119</v>
      </c>
      <c r="CK164">
        <v>16.199261177912476</v>
      </c>
      <c r="CL164">
        <v>16.592282869579506</v>
      </c>
      <c r="CM164">
        <v>16.983959303262267</v>
      </c>
      <c r="CN164">
        <v>17.374290478960788</v>
      </c>
      <c r="CO164">
        <v>17.763276396675025</v>
      </c>
      <c r="CP164">
        <v>18.150917056405049</v>
      </c>
      <c r="CQ164">
        <v>18.537212458150762</v>
      </c>
      <c r="CR164">
        <v>18.922162601912248</v>
      </c>
      <c r="CS164">
        <v>19.305767487689465</v>
      </c>
      <c r="CT164">
        <v>19.688027115482441</v>
      </c>
      <c r="CU164">
        <v>20.068941485291148</v>
      </c>
      <c r="CV164">
        <v>20.4485105971156</v>
      </c>
      <c r="CW164">
        <v>20.826734450955783</v>
      </c>
      <c r="CX164">
        <v>21.203613046811697</v>
      </c>
      <c r="CY164">
        <v>21.579146384683384</v>
      </c>
      <c r="CZ164">
        <v>21.953334464570801</v>
      </c>
      <c r="DA164">
        <v>22.326177286473964</v>
      </c>
      <c r="DB164">
        <v>22.697674850392858</v>
      </c>
      <c r="DC164">
        <v>23.067827156327496</v>
      </c>
      <c r="DD164">
        <v>23.436634204277908</v>
      </c>
      <c r="DE164">
        <v>23.804095994244008</v>
      </c>
      <c r="DF164">
        <v>24.170212526225868</v>
      </c>
      <c r="DG164">
        <v>24.534983800223486</v>
      </c>
      <c r="DH164">
        <v>24.898409816236864</v>
      </c>
      <c r="DI164">
        <v>25.260490574265944</v>
      </c>
      <c r="DJ164">
        <v>25.621226074310783</v>
      </c>
      <c r="DK164">
        <v>25.980616316371368</v>
      </c>
      <c r="DL164">
        <v>26.338661300447683</v>
      </c>
      <c r="DM164">
        <v>26.695361026539743</v>
      </c>
      <c r="DN164">
        <v>27.050715494647548</v>
      </c>
      <c r="DO164">
        <v>27.404724704771098</v>
      </c>
      <c r="DP164">
        <v>27.757388656910379</v>
      </c>
      <c r="DQ164">
        <v>28.108707351065419</v>
      </c>
      <c r="DR164">
        <v>28.45868078723619</v>
      </c>
      <c r="DS164">
        <v>28.807308965422706</v>
      </c>
      <c r="DT164">
        <v>29.154591885624967</v>
      </c>
      <c r="DU164">
        <v>29.500529547842959</v>
      </c>
      <c r="DV164">
        <v>29.845121952076695</v>
      </c>
      <c r="DW164">
        <v>30.188369098326177</v>
      </c>
      <c r="DX164">
        <v>30.530270986591432</v>
      </c>
      <c r="DY164">
        <v>30.870827616872404</v>
      </c>
      <c r="DZ164">
        <v>31.210038989169092</v>
      </c>
      <c r="EA164">
        <v>31.54790510348154</v>
      </c>
      <c r="EB164">
        <v>31.884425959809747</v>
      </c>
      <c r="EC164">
        <v>32.219601558153684</v>
      </c>
      <c r="ED164">
        <v>32.553431898513367</v>
      </c>
      <c r="EE164">
        <v>32.88591698088878</v>
      </c>
      <c r="EF164">
        <v>33.217056805279952</v>
      </c>
      <c r="EG164">
        <v>33.54685137168687</v>
      </c>
      <c r="EH164">
        <v>33.875300680109518</v>
      </c>
      <c r="EI164">
        <v>34.202404730547883</v>
      </c>
      <c r="EJ164">
        <v>34.528163523002021</v>
      </c>
      <c r="EK164">
        <v>34.852577057471905</v>
      </c>
      <c r="EL164">
        <v>35.175645333957519</v>
      </c>
      <c r="EM164">
        <v>35.497368352458878</v>
      </c>
      <c r="EN164">
        <v>35.817746112975982</v>
      </c>
      <c r="EO164">
        <v>36.136778615508803</v>
      </c>
      <c r="EP164">
        <v>36.454465860057411</v>
      </c>
      <c r="EQ164">
        <v>36.770807846621736</v>
      </c>
      <c r="ER164">
        <v>37.085804575201806</v>
      </c>
      <c r="ES164">
        <v>37.399456045797606</v>
      </c>
      <c r="ET164">
        <v>37.711762258409166</v>
      </c>
      <c r="EU164">
        <v>38.022723213036457</v>
      </c>
      <c r="EV164">
        <v>38.332338909679478</v>
      </c>
      <c r="EW164">
        <v>38.640609348338259</v>
      </c>
      <c r="EX164">
        <v>38.947534529012799</v>
      </c>
      <c r="EY164">
        <v>39.253114451703041</v>
      </c>
      <c r="EZ164">
        <v>39.557349116409043</v>
      </c>
      <c r="FA164">
        <v>39.860238523130803</v>
      </c>
      <c r="FB164">
        <v>40.161782671868295</v>
      </c>
      <c r="FC164">
        <v>40.461981562621517</v>
      </c>
      <c r="FD164">
        <v>40.760835195390499</v>
      </c>
      <c r="FE164">
        <v>41.058343570175211</v>
      </c>
      <c r="FF164">
        <v>41.354506686975711</v>
      </c>
      <c r="FG164">
        <v>41.649324545791885</v>
      </c>
      <c r="FH164">
        <v>41.942797146623818</v>
      </c>
      <c r="FI164">
        <v>42.23492448947151</v>
      </c>
      <c r="FJ164">
        <v>42.525706574334961</v>
      </c>
      <c r="FK164">
        <v>42.815143401214115</v>
      </c>
      <c r="FL164">
        <v>43.103234970109</v>
      </c>
      <c r="FM164">
        <v>43.389981281019644</v>
      </c>
      <c r="FN164">
        <v>43.675382333946075</v>
      </c>
      <c r="FO164">
        <v>43.959438128888209</v>
      </c>
      <c r="FP164">
        <v>44.242148665846074</v>
      </c>
      <c r="FQ164">
        <v>44.523513944819697</v>
      </c>
      <c r="FR164">
        <v>44.803533965809052</v>
      </c>
      <c r="FS164">
        <v>45.082208728814166</v>
      </c>
      <c r="FT164">
        <v>45.359538233835011</v>
      </c>
      <c r="FU164">
        <v>45.635522480871614</v>
      </c>
      <c r="FV164">
        <v>45.910161469923921</v>
      </c>
      <c r="FW164">
        <v>46.183455200992015</v>
      </c>
      <c r="FX164">
        <v>46.455403674075811</v>
      </c>
      <c r="FY164">
        <v>46.726006889175366</v>
      </c>
      <c r="FZ164">
        <v>46.995264846290709</v>
      </c>
      <c r="GA164">
        <v>47.263177545421726</v>
      </c>
      <c r="GB164">
        <v>47.529744986568502</v>
      </c>
      <c r="GC164">
        <v>47.794967169731009</v>
      </c>
      <c r="GD164">
        <v>48.058844094909304</v>
      </c>
      <c r="GE164">
        <v>48.32137576210333</v>
      </c>
      <c r="GF164">
        <v>48.582562171313057</v>
      </c>
      <c r="GG164">
        <v>48.842403322538544</v>
      </c>
      <c r="GH164">
        <v>49.100899215779791</v>
      </c>
      <c r="GI164">
        <v>49.358049851036796</v>
      </c>
      <c r="GJ164">
        <v>49.613855228309504</v>
      </c>
      <c r="GK164">
        <v>49.868315347597971</v>
      </c>
      <c r="GL164">
        <v>50.121430208902169</v>
      </c>
      <c r="GM164">
        <v>50.373199812222126</v>
      </c>
      <c r="GN164">
        <v>50.623624157557813</v>
      </c>
      <c r="GO164">
        <v>50.872703244909232</v>
      </c>
      <c r="GP164">
        <v>51.12043707427641</v>
      </c>
      <c r="GQ164">
        <v>51.366825645659318</v>
      </c>
      <c r="GR164">
        <v>51.611868959057986</v>
      </c>
      <c r="GS164">
        <v>51.855567014472385</v>
      </c>
      <c r="GT164">
        <v>52.097919811902543</v>
      </c>
      <c r="GU164">
        <v>52.338927351348403</v>
      </c>
      <c r="GV164">
        <v>52.578589632810022</v>
      </c>
      <c r="GW164">
        <v>52.816906656287401</v>
      </c>
      <c r="GX164">
        <v>53.05387842178051</v>
      </c>
      <c r="GY164">
        <v>53.289504929289379</v>
      </c>
      <c r="GZ164">
        <v>53.52378617881395</v>
      </c>
      <c r="HA164">
        <v>53.75672217035428</v>
      </c>
      <c r="HB164">
        <v>53.988312903910369</v>
      </c>
      <c r="HC164">
        <v>54.218558379482189</v>
      </c>
      <c r="HD164">
        <v>54.447458597069769</v>
      </c>
      <c r="HE164">
        <v>54.675013556673051</v>
      </c>
      <c r="HF164">
        <v>54.901223258292092</v>
      </c>
      <c r="HG164">
        <v>55.126087701926892</v>
      </c>
      <c r="HH164">
        <v>55.349606887577423</v>
      </c>
      <c r="HI164">
        <v>55.571780815243685</v>
      </c>
      <c r="HJ164">
        <v>55.792609484925705</v>
      </c>
      <c r="HK164">
        <v>56.012092896623457</v>
      </c>
      <c r="HL164">
        <v>56.230231050336968</v>
      </c>
      <c r="HM164">
        <v>56.447023946066238</v>
      </c>
      <c r="HN164">
        <v>56.662471583811211</v>
      </c>
      <c r="HO164">
        <v>56.876573963571914</v>
      </c>
      <c r="HP164">
        <v>57.089331085348377</v>
      </c>
      <c r="HQ164">
        <v>57.300742949140599</v>
      </c>
      <c r="HR164">
        <v>57.510809554948551</v>
      </c>
      <c r="HS164">
        <v>57.719530902772263</v>
      </c>
      <c r="HT164">
        <v>57.926906992611677</v>
      </c>
      <c r="HU164">
        <v>58.13293782446685</v>
      </c>
      <c r="HV164">
        <v>58.337623398337811</v>
      </c>
      <c r="HW164">
        <v>58.540963714224475</v>
      </c>
      <c r="HX164">
        <v>58.74295877212684</v>
      </c>
      <c r="HY164">
        <v>58.943608572044994</v>
      </c>
      <c r="HZ164">
        <v>59.142913113978878</v>
      </c>
      <c r="IA164">
        <v>59.340872397928521</v>
      </c>
      <c r="IB164">
        <v>59.537486423893895</v>
      </c>
      <c r="IC164">
        <v>59.732755191875</v>
      </c>
      <c r="ID164">
        <v>59.926678701871865</v>
      </c>
      <c r="IE164">
        <v>60.119256953884488</v>
      </c>
      <c r="IF164">
        <v>60.310489947912814</v>
      </c>
      <c r="IG164">
        <v>60.500377683956899</v>
      </c>
      <c r="IH164">
        <v>60.688920162016714</v>
      </c>
      <c r="II164">
        <v>60.876117382092289</v>
      </c>
      <c r="IJ164">
        <v>61.061969344183595</v>
      </c>
      <c r="IK164">
        <v>61.24647604829066</v>
      </c>
      <c r="IL164">
        <v>61.429637494413456</v>
      </c>
      <c r="IM164">
        <v>61.611453682551982</v>
      </c>
      <c r="IN164">
        <v>61.791924612706239</v>
      </c>
      <c r="IO164">
        <v>61.971050284876284</v>
      </c>
      <c r="IP164">
        <v>62.14883069906206</v>
      </c>
      <c r="IQ164">
        <v>62.325265855263567</v>
      </c>
      <c r="IR164">
        <v>62.500355753480775</v>
      </c>
      <c r="IS164">
        <v>62.674100393713772</v>
      </c>
      <c r="IT164">
        <v>62.846499775962528</v>
      </c>
      <c r="IU164">
        <v>63.017553900226986</v>
      </c>
      <c r="IV164">
        <v>63.187262766507203</v>
      </c>
      <c r="IW164">
        <v>63.355626374803151</v>
      </c>
      <c r="IX164">
        <v>63.52264472511483</v>
      </c>
      <c r="IY164">
        <v>63.688317817442297</v>
      </c>
      <c r="IZ164">
        <v>63.852645651785522</v>
      </c>
      <c r="JA164">
        <v>64.015628228144422</v>
      </c>
      <c r="JB164">
        <v>64.177265546519081</v>
      </c>
      <c r="JC164">
        <v>64.337557606909499</v>
      </c>
      <c r="JD164">
        <v>64.496504409315648</v>
      </c>
      <c r="JE164">
        <v>64.654105953737556</v>
      </c>
      <c r="JF164">
        <v>64.810362240175166</v>
      </c>
      <c r="JG164">
        <v>64.965273268628536</v>
      </c>
      <c r="JH164">
        <v>65.118839039097693</v>
      </c>
      <c r="JI164">
        <v>65.271059551582553</v>
      </c>
      <c r="JJ164">
        <v>65.421934806083144</v>
      </c>
      <c r="JK164">
        <v>65.571464802599493</v>
      </c>
      <c r="JL164">
        <v>65.719649541131574</v>
      </c>
      <c r="JM164">
        <v>65.866489021679413</v>
      </c>
      <c r="JN164">
        <v>66.011983244242984</v>
      </c>
      <c r="JO164">
        <v>66.156132208822285</v>
      </c>
      <c r="JP164">
        <v>66.298935915417346</v>
      </c>
      <c r="JQ164">
        <v>66.440394364028137</v>
      </c>
      <c r="JR164">
        <v>66.580507554654687</v>
      </c>
      <c r="JS164">
        <v>66.719275487296997</v>
      </c>
      <c r="JT164">
        <v>66.856698161955009</v>
      </c>
      <c r="JU164">
        <v>66.992775578628752</v>
      </c>
      <c r="JV164">
        <v>67.127507737318282</v>
      </c>
      <c r="JW164">
        <v>67.260894638023515</v>
      </c>
      <c r="JX164">
        <v>67.392936280744536</v>
      </c>
      <c r="JY164">
        <v>67.523632665481259</v>
      </c>
      <c r="JZ164">
        <v>67.652983792233712</v>
      </c>
      <c r="KA164">
        <v>67.780989661001954</v>
      </c>
      <c r="KB164">
        <v>67.907650271785926</v>
      </c>
      <c r="KC164">
        <v>68.032965624585657</v>
      </c>
      <c r="KD164">
        <v>68.156935719401091</v>
      </c>
      <c r="KE164">
        <v>68.279560556232283</v>
      </c>
      <c r="KF164">
        <v>68.400840135079207</v>
      </c>
      <c r="KG164">
        <v>68.52077445594189</v>
      </c>
      <c r="KH164">
        <v>68.639363518820304</v>
      </c>
      <c r="KI164">
        <v>68.756607323714448</v>
      </c>
      <c r="KJ164">
        <v>68.872505870624352</v>
      </c>
      <c r="KK164">
        <v>68.987059159549986</v>
      </c>
      <c r="KL164">
        <v>69.10026719049138</v>
      </c>
      <c r="KM164">
        <v>69.212129963448504</v>
      </c>
      <c r="KN164">
        <v>69.322647478421359</v>
      </c>
      <c r="KO164">
        <v>69.431819735409974</v>
      </c>
      <c r="KP164">
        <v>69.539646734414319</v>
      </c>
      <c r="KQ164">
        <v>69.646128475434423</v>
      </c>
      <c r="KR164">
        <v>69.751264958470259</v>
      </c>
      <c r="KS164">
        <v>69.855056183521825</v>
      </c>
      <c r="KT164">
        <v>69.95750215058915</v>
      </c>
      <c r="KU164">
        <v>70.058602859672206</v>
      </c>
      <c r="KV164">
        <v>70.158358310771021</v>
      </c>
      <c r="KW164">
        <v>70.256768503885567</v>
      </c>
      <c r="KX164">
        <v>70.353833439015844</v>
      </c>
      <c r="KY164">
        <v>70.44955311616188</v>
      </c>
      <c r="KZ164">
        <v>70.543927535323647</v>
      </c>
      <c r="LA164">
        <v>70.636956696501173</v>
      </c>
      <c r="LB164">
        <v>70.72864059969443</v>
      </c>
      <c r="LC164">
        <v>70.818979244903417</v>
      </c>
      <c r="LD164">
        <v>70.907972632128164</v>
      </c>
      <c r="LE164">
        <v>70.99562076136867</v>
      </c>
      <c r="LF164">
        <v>71.081923632624907</v>
      </c>
      <c r="LG164">
        <v>71.166881245896846</v>
      </c>
      <c r="LH164">
        <v>71.250493601184573</v>
      </c>
      <c r="LI164">
        <v>71.332760698488002</v>
      </c>
      <c r="LJ164">
        <v>71.413682537807219</v>
      </c>
      <c r="LK164">
        <v>71.493259119142166</v>
      </c>
      <c r="LL164">
        <v>71.571490442492816</v>
      </c>
      <c r="LM164">
        <v>71.648376507859254</v>
      </c>
      <c r="LN164">
        <v>71.723917315241422</v>
      </c>
      <c r="LO164">
        <v>71.798112864639322</v>
      </c>
      <c r="LP164">
        <v>71.87096315605298</v>
      </c>
      <c r="LQ164">
        <v>71.942468189482369</v>
      </c>
      <c r="LR164">
        <v>72.012627964927461</v>
      </c>
      <c r="LS164">
        <v>72.08144248238834</v>
      </c>
      <c r="LT164">
        <v>72.148911741864978</v>
      </c>
      <c r="LU164">
        <v>72.215035743357348</v>
      </c>
      <c r="LV164">
        <v>72.279814486865419</v>
      </c>
      <c r="LW164">
        <v>72.34324797238925</v>
      </c>
      <c r="LX164">
        <v>72.40533619992884</v>
      </c>
      <c r="LY164">
        <v>72.466079169484189</v>
      </c>
      <c r="LZ164">
        <v>72.525476881055241</v>
      </c>
      <c r="MA164">
        <v>72.583529334642023</v>
      </c>
      <c r="MB164">
        <v>72.640236530244593</v>
      </c>
      <c r="MC164">
        <v>72.695598467862894</v>
      </c>
      <c r="MD164">
        <v>72.749615147496925</v>
      </c>
      <c r="ME164">
        <v>72.802286569146716</v>
      </c>
      <c r="MF164">
        <v>72.853612732812209</v>
      </c>
      <c r="MG164">
        <v>72.90359363849349</v>
      </c>
      <c r="MH164">
        <v>72.952229286190473</v>
      </c>
      <c r="MI164">
        <v>72.999519675903272</v>
      </c>
      <c r="MJ164">
        <v>73.045464807631745</v>
      </c>
      <c r="MK164">
        <v>73.090064681375978</v>
      </c>
      <c r="ML164">
        <v>73.133319297135941</v>
      </c>
      <c r="MM164">
        <v>73.175228654911663</v>
      </c>
      <c r="MN164">
        <v>73.215792754703145</v>
      </c>
      <c r="MO164">
        <v>73.2550115965103</v>
      </c>
      <c r="MP164">
        <v>73.292885180333244</v>
      </c>
      <c r="MQ164">
        <v>73.329413506171946</v>
      </c>
      <c r="MR164">
        <v>73.364596574026379</v>
      </c>
      <c r="MS164">
        <v>73.398434383896543</v>
      </c>
      <c r="MT164">
        <v>73.430926935782466</v>
      </c>
      <c r="MU164">
        <v>73.462074229684092</v>
      </c>
      <c r="MV164">
        <v>73.491876265601476</v>
      </c>
      <c r="MW164">
        <v>73.52033304353462</v>
      </c>
      <c r="MX164">
        <v>73.547444563483523</v>
      </c>
      <c r="MY164">
        <v>73.573210825448129</v>
      </c>
      <c r="MZ164">
        <v>73.597631829428465</v>
      </c>
      <c r="NA164">
        <v>73.620707575424589</v>
      </c>
      <c r="NB164">
        <v>73.642438063436444</v>
      </c>
      <c r="NC164">
        <v>73.662823293464029</v>
      </c>
      <c r="ND164">
        <v>73.681863265507374</v>
      </c>
      <c r="NE164">
        <v>73.699557979566393</v>
      </c>
      <c r="NF164">
        <v>73.715907435641228</v>
      </c>
      <c r="NG164">
        <v>73.730911633731793</v>
      </c>
      <c r="NH164">
        <v>73.744570573838089</v>
      </c>
      <c r="NI164">
        <v>73.756884255960145</v>
      </c>
      <c r="NJ164">
        <v>73.767852680097931</v>
      </c>
      <c r="NK164">
        <v>73.77747584625142</v>
      </c>
      <c r="NL164">
        <v>73.785753754420696</v>
      </c>
      <c r="NM164">
        <v>73.792686404605703</v>
      </c>
      <c r="NN164">
        <v>73.79827379680647</v>
      </c>
      <c r="NO164">
        <v>73.802515931022967</v>
      </c>
      <c r="NP164">
        <v>73.805412807255223</v>
      </c>
      <c r="NQ164">
        <v>73.806964425503153</v>
      </c>
      <c r="NR164">
        <v>73.8071707857669</v>
      </c>
      <c r="NS164">
        <v>73.806031888046348</v>
      </c>
      <c r="NT164">
        <v>73.803547732341556</v>
      </c>
      <c r="NU164">
        <v>73.799718318652523</v>
      </c>
      <c r="NV164">
        <v>73.794543646979193</v>
      </c>
      <c r="NW164">
        <v>73.788023717321622</v>
      </c>
      <c r="NX164">
        <v>73.780158529679781</v>
      </c>
      <c r="NY164">
        <v>73.770948084053728</v>
      </c>
      <c r="NZ164">
        <v>73.760392380443378</v>
      </c>
      <c r="OA164">
        <v>73.748491418848786</v>
      </c>
      <c r="OB164">
        <v>73.735245199269926</v>
      </c>
      <c r="OC164">
        <v>73.720653721706796</v>
      </c>
      <c r="OD164">
        <v>73.704716986159426</v>
      </c>
      <c r="OE164">
        <v>73.687434992627786</v>
      </c>
      <c r="OF164">
        <v>73.668807741111905</v>
      </c>
      <c r="OG164">
        <v>73.648835231611756</v>
      </c>
      <c r="OH164">
        <v>73.627517464127337</v>
      </c>
    </row>
    <row r="165" spans="1:398">
      <c r="A165" t="s">
        <v>163</v>
      </c>
      <c r="B165" t="s">
        <v>332</v>
      </c>
      <c r="D165">
        <v>-63.82912575872448</v>
      </c>
      <c r="E165">
        <v>-63.513093141180008</v>
      </c>
      <c r="F165">
        <v>-63.197777682353561</v>
      </c>
      <c r="G165">
        <v>-62.883179382245117</v>
      </c>
      <c r="H165">
        <v>-62.5692982408547</v>
      </c>
      <c r="I165">
        <v>-62.2561342581823</v>
      </c>
      <c r="J165">
        <v>-61.943687434227911</v>
      </c>
      <c r="K165">
        <v>-61.631957768991548</v>
      </c>
      <c r="L165">
        <v>-61.320945262473202</v>
      </c>
      <c r="M165">
        <v>-61.010649914672875</v>
      </c>
      <c r="N165">
        <v>-60.701071725590566</v>
      </c>
      <c r="O165">
        <v>-60.392210695226275</v>
      </c>
      <c r="P165">
        <v>-60.084066823580009</v>
      </c>
      <c r="Q165">
        <v>-59.776640110651762</v>
      </c>
      <c r="R165">
        <v>-59.469930556441525</v>
      </c>
      <c r="S165">
        <v>-59.163938160949321</v>
      </c>
      <c r="T165">
        <v>-58.858662924175121</v>
      </c>
      <c r="U165">
        <v>-58.554104846118939</v>
      </c>
      <c r="V165">
        <v>-58.250263926780782</v>
      </c>
      <c r="W165">
        <v>-57.947140166160644</v>
      </c>
      <c r="X165">
        <v>-57.644733564258516</v>
      </c>
      <c r="Y165">
        <v>-57.343044121074414</v>
      </c>
      <c r="Z165">
        <v>-57.042071836608329</v>
      </c>
      <c r="AA165">
        <v>-56.741816710860256</v>
      </c>
      <c r="AB165">
        <v>-56.442278743830222</v>
      </c>
      <c r="AC165">
        <v>-56.143457935518192</v>
      </c>
      <c r="AD165">
        <v>-55.845354285924181</v>
      </c>
      <c r="AE165">
        <v>-55.547967795048187</v>
      </c>
      <c r="AF165">
        <v>-55.251298462890212</v>
      </c>
      <c r="AG165">
        <v>-54.955346289450254</v>
      </c>
      <c r="AH165">
        <v>-54.660111274728315</v>
      </c>
      <c r="AI165">
        <v>-54.365593418724401</v>
      </c>
      <c r="AJ165">
        <v>-54.071792721438499</v>
      </c>
      <c r="AK165">
        <v>-53.778709182870614</v>
      </c>
      <c r="AL165">
        <v>-53.486342803020754</v>
      </c>
      <c r="AM165">
        <v>-53.19469358188892</v>
      </c>
      <c r="AN165">
        <v>-52.903761519475097</v>
      </c>
      <c r="AO165">
        <v>-52.613546615779292</v>
      </c>
      <c r="AP165">
        <v>-52.324048870801498</v>
      </c>
      <c r="AQ165">
        <v>-52.035268284541736</v>
      </c>
      <c r="AR165">
        <v>-51.747204856999979</v>
      </c>
      <c r="AS165">
        <v>-51.459858588176253</v>
      </c>
      <c r="AT165">
        <v>-51.173229478070539</v>
      </c>
      <c r="AU165">
        <v>-50.887317526682843</v>
      </c>
      <c r="AV165">
        <v>-50.602122734013165</v>
      </c>
      <c r="AW165">
        <v>-50.317645100061505</v>
      </c>
      <c r="AX165">
        <v>-50.033884624827877</v>
      </c>
      <c r="AY165">
        <v>-49.750841308312239</v>
      </c>
      <c r="AZ165">
        <v>-49.468515150514648</v>
      </c>
      <c r="BA165">
        <v>-49.186906151435068</v>
      </c>
      <c r="BB165">
        <v>-48.906014311073498</v>
      </c>
      <c r="BC165">
        <v>-48.625839629429954</v>
      </c>
      <c r="BD165">
        <v>-48.346382106504421</v>
      </c>
      <c r="BE165">
        <v>-48.067641742296914</v>
      </c>
      <c r="BF165">
        <v>-47.789618536807424</v>
      </c>
      <c r="BG165">
        <v>-47.512312490035946</v>
      </c>
      <c r="BH165">
        <v>-47.235723601982492</v>
      </c>
      <c r="BI165">
        <v>-46.959851872647072</v>
      </c>
      <c r="BJ165">
        <v>-46.684697302029647</v>
      </c>
      <c r="BK165">
        <v>-46.410259890130256</v>
      </c>
      <c r="BL165">
        <v>-46.136539636948882</v>
      </c>
      <c r="BM165">
        <v>-45.863536542485512</v>
      </c>
      <c r="BN165">
        <v>-45.591250606740175</v>
      </c>
      <c r="BO165">
        <v>-45.319681829712849</v>
      </c>
      <c r="BP165">
        <v>-45.048830211403548</v>
      </c>
      <c r="BQ165">
        <v>-44.778695751812251</v>
      </c>
      <c r="BR165">
        <v>-44.509278450938993</v>
      </c>
      <c r="BS165">
        <v>-44.240578308783732</v>
      </c>
      <c r="BT165">
        <v>-43.972595325346511</v>
      </c>
      <c r="BU165">
        <v>-43.7053295006273</v>
      </c>
      <c r="BV165">
        <v>-43.438780834626115</v>
      </c>
      <c r="BW165">
        <v>-43.172949327342941</v>
      </c>
      <c r="BX165">
        <v>-42.907834978777778</v>
      </c>
      <c r="BY165">
        <v>-42.64343778893064</v>
      </c>
      <c r="BZ165">
        <v>-42.379757757801521</v>
      </c>
      <c r="CA165">
        <v>-42.116794885390419</v>
      </c>
      <c r="CB165">
        <v>-41.854549171697343</v>
      </c>
      <c r="CC165">
        <v>-41.593020616722271</v>
      </c>
      <c r="CD165">
        <v>-41.332209220465231</v>
      </c>
      <c r="CE165">
        <v>-41.072114982926209</v>
      </c>
      <c r="CF165">
        <v>-40.812737904105191</v>
      </c>
      <c r="CG165">
        <v>-40.55407798400222</v>
      </c>
      <c r="CH165">
        <v>-40.296135222617238</v>
      </c>
      <c r="CI165">
        <v>-40.038909619950289</v>
      </c>
      <c r="CJ165">
        <v>-39.782401176001358</v>
      </c>
      <c r="CK165">
        <v>-39.526609890770445</v>
      </c>
      <c r="CL165">
        <v>-39.27153576425755</v>
      </c>
      <c r="CM165">
        <v>-39.017178796462673</v>
      </c>
      <c r="CN165">
        <v>-38.7635389873858</v>
      </c>
      <c r="CO165">
        <v>-38.510616337026974</v>
      </c>
      <c r="CP165">
        <v>-38.258410845386152</v>
      </c>
      <c r="CQ165">
        <v>-38.006922512463348</v>
      </c>
      <c r="CR165">
        <v>-37.756151338258562</v>
      </c>
      <c r="CS165">
        <v>-37.506097322771808</v>
      </c>
      <c r="CT165">
        <v>-37.256760466003044</v>
      </c>
      <c r="CU165">
        <v>-37.008140767952327</v>
      </c>
      <c r="CV165">
        <v>-36.760238228619613</v>
      </c>
      <c r="CW165">
        <v>-36.513052848004918</v>
      </c>
      <c r="CX165">
        <v>-36.266584626108255</v>
      </c>
      <c r="CY165">
        <v>-36.020833562929596</v>
      </c>
      <c r="CZ165">
        <v>-35.775799658468941</v>
      </c>
      <c r="DA165">
        <v>-35.531482912726332</v>
      </c>
      <c r="DB165">
        <v>-35.287883325701742</v>
      </c>
      <c r="DC165">
        <v>-35.04500089739517</v>
      </c>
      <c r="DD165">
        <v>-34.802835627806601</v>
      </c>
      <c r="DE165">
        <v>-34.561387516936065</v>
      </c>
      <c r="DF165">
        <v>-34.320656564783548</v>
      </c>
      <c r="DG165">
        <v>-34.080642771349034</v>
      </c>
      <c r="DH165">
        <v>-33.841346136632538</v>
      </c>
      <c r="DI165">
        <v>-33.602766660634074</v>
      </c>
      <c r="DJ165">
        <v>-33.364904343353629</v>
      </c>
      <c r="DK165">
        <v>-33.127759184791188</v>
      </c>
      <c r="DL165">
        <v>-32.891331184946765</v>
      </c>
      <c r="DM165">
        <v>-32.655620343820388</v>
      </c>
      <c r="DN165">
        <v>-32.420626661412015</v>
      </c>
      <c r="DO165">
        <v>-32.186350137721661</v>
      </c>
      <c r="DP165">
        <v>-31.952790772749324</v>
      </c>
      <c r="DQ165">
        <v>-31.719948566494992</v>
      </c>
      <c r="DR165">
        <v>-31.487823518958692</v>
      </c>
      <c r="DS165">
        <v>-31.256415630140424</v>
      </c>
      <c r="DT165">
        <v>-31.025724900040146</v>
      </c>
      <c r="DU165">
        <v>-30.7957513286579</v>
      </c>
      <c r="DV165">
        <v>-30.566494915993673</v>
      </c>
      <c r="DW165">
        <v>-30.337955662047463</v>
      </c>
      <c r="DX165">
        <v>-30.110133566819272</v>
      </c>
      <c r="DY165">
        <v>-29.883028630309113</v>
      </c>
      <c r="DZ165">
        <v>-29.656640852516958</v>
      </c>
      <c r="EA165">
        <v>-29.430970233442835</v>
      </c>
      <c r="EB165">
        <v>-29.206016773086702</v>
      </c>
      <c r="EC165">
        <v>-28.981780471448602</v>
      </c>
      <c r="ED165">
        <v>-28.758261328528533</v>
      </c>
      <c r="EE165">
        <v>-28.535459344326469</v>
      </c>
      <c r="EF165">
        <v>-28.313374518842423</v>
      </c>
      <c r="EG165">
        <v>-28.092006852076395</v>
      </c>
      <c r="EH165">
        <v>-27.871356344028399</v>
      </c>
      <c r="EI165">
        <v>-27.651422994698422</v>
      </c>
      <c r="EJ165">
        <v>-27.432206804086448</v>
      </c>
      <c r="EK165">
        <v>-27.213707772192492</v>
      </c>
      <c r="EL165">
        <v>-26.995925899016569</v>
      </c>
      <c r="EM165">
        <v>-26.778861184558664</v>
      </c>
      <c r="EN165">
        <v>-26.562513628818763</v>
      </c>
      <c r="EO165">
        <v>-26.346883231796895</v>
      </c>
      <c r="EP165">
        <v>-26.13196999349303</v>
      </c>
      <c r="EQ165">
        <v>-25.917773913907197</v>
      </c>
      <c r="ER165">
        <v>-25.704294993039383</v>
      </c>
      <c r="ES165">
        <v>-25.491533230889587</v>
      </c>
      <c r="ET165">
        <v>-25.279488627457795</v>
      </c>
      <c r="EU165">
        <v>-25.068161182744049</v>
      </c>
      <c r="EV165">
        <v>-24.857550896748307</v>
      </c>
      <c r="EW165">
        <v>-24.647657769470584</v>
      </c>
      <c r="EX165">
        <v>-24.438481800910864</v>
      </c>
      <c r="EY165">
        <v>-24.230022991069177</v>
      </c>
      <c r="EZ165">
        <v>-24.022281339945522</v>
      </c>
      <c r="FA165">
        <v>-23.815256847539857</v>
      </c>
      <c r="FB165">
        <v>-23.60894951385221</v>
      </c>
      <c r="FC165">
        <v>-23.403359338882609</v>
      </c>
      <c r="FD165">
        <v>-23.198486322631013</v>
      </c>
      <c r="FE165">
        <v>-22.994330465097434</v>
      </c>
      <c r="FF165">
        <v>-22.790891766281888</v>
      </c>
      <c r="FG165">
        <v>-22.588170226184346</v>
      </c>
      <c r="FH165">
        <v>-22.386165844804836</v>
      </c>
      <c r="FI165">
        <v>-22.184878622143316</v>
      </c>
      <c r="FJ165">
        <v>-21.984308558199828</v>
      </c>
      <c r="FK165">
        <v>-21.784455652974373</v>
      </c>
      <c r="FL165">
        <v>-21.585319906466921</v>
      </c>
      <c r="FM165">
        <v>-21.386901318677488</v>
      </c>
      <c r="FN165">
        <v>-21.189199889606087</v>
      </c>
      <c r="FO165">
        <v>-20.99221561925269</v>
      </c>
      <c r="FP165">
        <v>-20.795948507617325</v>
      </c>
      <c r="FQ165">
        <v>-20.600398554699979</v>
      </c>
      <c r="FR165">
        <v>-20.405565760500636</v>
      </c>
      <c r="FS165">
        <v>-20.211450125019326</v>
      </c>
      <c r="FT165">
        <v>-20.018051648256034</v>
      </c>
      <c r="FU165">
        <v>-19.82537033021076</v>
      </c>
      <c r="FV165">
        <v>-19.633406170883489</v>
      </c>
      <c r="FW165">
        <v>-19.442159170274238</v>
      </c>
      <c r="FX165">
        <v>-19.251629328383018</v>
      </c>
      <c r="FY165">
        <v>-19.061816645209817</v>
      </c>
      <c r="FZ165">
        <v>-18.872721120754619</v>
      </c>
      <c r="GA165">
        <v>-18.684342755017454</v>
      </c>
      <c r="GB165">
        <v>-18.496681547998307</v>
      </c>
      <c r="GC165">
        <v>-18.309737499697178</v>
      </c>
      <c r="GD165">
        <v>-18.123510610114067</v>
      </c>
      <c r="GE165">
        <v>-17.938000879248975</v>
      </c>
      <c r="GF165">
        <v>-17.7532083071019</v>
      </c>
      <c r="GG165">
        <v>-17.569132893672844</v>
      </c>
      <c r="GH165">
        <v>-17.385774638961806</v>
      </c>
      <c r="GI165">
        <v>-17.203133542968772</v>
      </c>
      <c r="GJ165">
        <v>-17.02120960569377</v>
      </c>
      <c r="GK165">
        <v>-16.8400028271368</v>
      </c>
      <c r="GL165">
        <v>-16.659513207297834</v>
      </c>
      <c r="GM165">
        <v>-16.479740746176901</v>
      </c>
      <c r="GN165">
        <v>-16.300685443773972</v>
      </c>
      <c r="GO165">
        <v>-16.122347300089075</v>
      </c>
      <c r="GP165">
        <v>-15.944726315122182</v>
      </c>
      <c r="GQ165">
        <v>-15.767822488873307</v>
      </c>
      <c r="GR165">
        <v>-15.59163582134245</v>
      </c>
      <c r="GS165">
        <v>-15.416166312529612</v>
      </c>
      <c r="GT165">
        <v>-15.241413962434805</v>
      </c>
      <c r="GU165">
        <v>-15.067378771058017</v>
      </c>
      <c r="GV165">
        <v>-14.894060738399219</v>
      </c>
      <c r="GW165">
        <v>-14.721459864458467</v>
      </c>
      <c r="GX165">
        <v>-14.549576149235733</v>
      </c>
      <c r="GY165">
        <v>-14.378409592731018</v>
      </c>
      <c r="GZ165">
        <v>-14.207960194944306</v>
      </c>
      <c r="HA165">
        <v>-14.038227955875627</v>
      </c>
      <c r="HB165">
        <v>-13.869212875524966</v>
      </c>
      <c r="HC165">
        <v>-13.700914953892308</v>
      </c>
      <c r="HD165">
        <v>-13.533334190977683</v>
      </c>
      <c r="HE165">
        <v>-13.366470586781077</v>
      </c>
      <c r="HF165">
        <v>-13.200324141302474</v>
      </c>
      <c r="HG165">
        <v>-13.034894854541903</v>
      </c>
      <c r="HH165">
        <v>-12.870182726499351</v>
      </c>
      <c r="HI165">
        <v>-12.706187757174803</v>
      </c>
      <c r="HJ165">
        <v>-12.542909946568287</v>
      </c>
      <c r="HK165">
        <v>-12.380349294679803</v>
      </c>
      <c r="HL165">
        <v>-12.218505801509323</v>
      </c>
      <c r="HM165">
        <v>-12.057379467056862</v>
      </c>
      <c r="HN165">
        <v>-11.896970291322404</v>
      </c>
      <c r="HO165">
        <v>-11.737278274305993</v>
      </c>
      <c r="HP165">
        <v>-11.578303416007586</v>
      </c>
      <c r="HQ165">
        <v>-11.420045716427197</v>
      </c>
      <c r="HR165">
        <v>-11.262505175564812</v>
      </c>
      <c r="HS165">
        <v>-11.105681793420473</v>
      </c>
      <c r="HT165">
        <v>-10.949575569994138</v>
      </c>
      <c r="HU165">
        <v>-10.794186505285822</v>
      </c>
      <c r="HV165">
        <v>-10.639514599295538</v>
      </c>
      <c r="HW165">
        <v>-10.485559852023272</v>
      </c>
      <c r="HX165">
        <v>-10.33232226346901</v>
      </c>
      <c r="HY165">
        <v>-10.179801833632766</v>
      </c>
      <c r="HZ165">
        <v>-10.027998562514554</v>
      </c>
      <c r="IA165">
        <v>-9.8769124501143324</v>
      </c>
      <c r="IB165">
        <v>-9.7265434964321571</v>
      </c>
      <c r="IC165">
        <v>-9.576891701468</v>
      </c>
      <c r="ID165">
        <v>-9.4279570652218467</v>
      </c>
      <c r="IE165">
        <v>-9.2797395876937259</v>
      </c>
      <c r="IF165">
        <v>-9.1322392688836089</v>
      </c>
      <c r="IG165">
        <v>-8.9854561087915101</v>
      </c>
      <c r="IH165">
        <v>-8.8393901074174437</v>
      </c>
      <c r="II165">
        <v>-8.6940412647613954</v>
      </c>
      <c r="IJ165">
        <v>-8.5494095808233652</v>
      </c>
      <c r="IK165">
        <v>-8.4054950556033532</v>
      </c>
      <c r="IL165">
        <v>-8.2622976891013451</v>
      </c>
      <c r="IM165">
        <v>-8.1198174813173551</v>
      </c>
      <c r="IN165">
        <v>-7.9780544322514118</v>
      </c>
      <c r="IO165">
        <v>-7.8370085419034723</v>
      </c>
      <c r="IP165">
        <v>-7.6966798102735368</v>
      </c>
      <c r="IQ165">
        <v>-7.5570682373616336</v>
      </c>
      <c r="IR165">
        <v>-7.4181738231677485</v>
      </c>
      <c r="IS165">
        <v>-7.2799965676918958</v>
      </c>
      <c r="IT165">
        <v>-7.1425364709340471</v>
      </c>
      <c r="IU165">
        <v>-7.0057935328942023</v>
      </c>
      <c r="IV165">
        <v>-6.869767753572404</v>
      </c>
      <c r="IW165">
        <v>-6.7344591329686097</v>
      </c>
      <c r="IX165">
        <v>-6.5998676710828335</v>
      </c>
      <c r="IY165">
        <v>-6.4659933679150754</v>
      </c>
      <c r="IZ165">
        <v>-6.3328362234653213</v>
      </c>
      <c r="JA165">
        <v>-6.2003962377336137</v>
      </c>
      <c r="JB165">
        <v>-6.0686734107199101</v>
      </c>
      <c r="JC165">
        <v>-5.9376677424242388</v>
      </c>
      <c r="JD165">
        <v>-5.8073792328465856</v>
      </c>
      <c r="JE165">
        <v>-5.6778078819869364</v>
      </c>
      <c r="JF165">
        <v>-5.5489536898453053</v>
      </c>
      <c r="JG165">
        <v>-5.4208166564217066</v>
      </c>
      <c r="JH165">
        <v>-5.2933967817160976</v>
      </c>
      <c r="JI165">
        <v>-5.1666940657285352</v>
      </c>
      <c r="JJ165">
        <v>-5.0407085084589909</v>
      </c>
      <c r="JK165">
        <v>-4.9154401099074505</v>
      </c>
      <c r="JL165">
        <v>-4.7908888700739425</v>
      </c>
      <c r="JM165">
        <v>-4.6670547889584526</v>
      </c>
      <c r="JN165">
        <v>-4.5439378665609667</v>
      </c>
      <c r="JO165">
        <v>-4.4215381028814988</v>
      </c>
      <c r="JP165">
        <v>-4.2998554979200776</v>
      </c>
      <c r="JQ165">
        <v>-4.1788900516766461</v>
      </c>
      <c r="JR165">
        <v>-4.0586417641512469</v>
      </c>
      <c r="JS165">
        <v>-3.9391106353438659</v>
      </c>
      <c r="JT165">
        <v>-3.8202966652544887</v>
      </c>
      <c r="JU165">
        <v>-3.702199853883144</v>
      </c>
      <c r="JV165">
        <v>-3.5848202012298174</v>
      </c>
      <c r="JW165">
        <v>-3.4681577072945089</v>
      </c>
      <c r="JX165">
        <v>-3.3522123720772043</v>
      </c>
      <c r="JY165">
        <v>-3.2369841955779464</v>
      </c>
      <c r="JZ165">
        <v>-3.1224731777966923</v>
      </c>
      <c r="KA165">
        <v>-3.0086793187334564</v>
      </c>
      <c r="KB165">
        <v>-2.8956026183882386</v>
      </c>
      <c r="KC165">
        <v>-2.783243076761039</v>
      </c>
      <c r="KD165">
        <v>-2.6716006938518575</v>
      </c>
      <c r="KE165">
        <v>-2.5606754696607084</v>
      </c>
      <c r="KF165">
        <v>-2.4504674041875489</v>
      </c>
      <c r="KG165">
        <v>-2.3409764974324219</v>
      </c>
      <c r="KH165">
        <v>-2.2322027493953129</v>
      </c>
      <c r="KI165">
        <v>-2.1241461600762364</v>
      </c>
      <c r="KJ165">
        <v>-2.0168067294751637</v>
      </c>
      <c r="KK165">
        <v>-1.9101844575921234</v>
      </c>
      <c r="KL165">
        <v>-1.8042793444271013</v>
      </c>
      <c r="KM165">
        <v>-1.6990913899800972</v>
      </c>
      <c r="KN165">
        <v>-1.5946205942510829</v>
      </c>
      <c r="KO165">
        <v>-1.490866957240101</v>
      </c>
      <c r="KP165">
        <v>-1.3878304789471514</v>
      </c>
      <c r="KQ165">
        <v>-1.2855111593722199</v>
      </c>
      <c r="KR165">
        <v>-1.1839089985152924</v>
      </c>
      <c r="KS165">
        <v>-1.0830239963763972</v>
      </c>
      <c r="KT165">
        <v>-0.98285615295550599</v>
      </c>
      <c r="KU165">
        <v>-0.8834054682526471</v>
      </c>
      <c r="KV165">
        <v>-0.78467194226779213</v>
      </c>
      <c r="KW165">
        <v>-0.68665557500098373</v>
      </c>
      <c r="KX165">
        <v>-0.58935636645216505</v>
      </c>
      <c r="KY165">
        <v>-0.49277431662137872</v>
      </c>
      <c r="KZ165">
        <v>-0.39690942550861052</v>
      </c>
      <c r="LA165">
        <v>-0.30176169311384626</v>
      </c>
      <c r="LB165">
        <v>-0.20733111943711435</v>
      </c>
      <c r="LC165">
        <v>-0.11361770447840058</v>
      </c>
      <c r="LD165">
        <v>-2.0621448237704953E-2</v>
      </c>
      <c r="LE165">
        <v>7.1657649284972535E-2</v>
      </c>
      <c r="LF165">
        <v>0.16321958808963188</v>
      </c>
      <c r="LG165">
        <v>0.25406436817627309</v>
      </c>
      <c r="LH165">
        <v>0.34419198954489616</v>
      </c>
      <c r="LI165">
        <v>0.43360245219548688</v>
      </c>
      <c r="LJ165">
        <v>0.52229575612808787</v>
      </c>
      <c r="LK165">
        <v>0.61027190134264231</v>
      </c>
      <c r="LL165">
        <v>0.69753088783919281</v>
      </c>
      <c r="LM165">
        <v>0.78407271561773939</v>
      </c>
      <c r="LN165">
        <v>0.86989738467825362</v>
      </c>
      <c r="LO165">
        <v>0.95500489502073549</v>
      </c>
      <c r="LP165">
        <v>1.0393952466452134</v>
      </c>
      <c r="LQ165">
        <v>1.123068439551659</v>
      </c>
      <c r="LR165">
        <v>1.2060244737400865</v>
      </c>
      <c r="LS165">
        <v>1.28826334921051</v>
      </c>
      <c r="LT165">
        <v>1.3697850659629012</v>
      </c>
      <c r="LU165">
        <v>1.4505896239973026</v>
      </c>
      <c r="LV165">
        <v>1.5306770233136575</v>
      </c>
      <c r="LW165">
        <v>1.6100472639120085</v>
      </c>
      <c r="LX165">
        <v>1.6887003457923271</v>
      </c>
      <c r="LY165">
        <v>1.7666362689546276</v>
      </c>
      <c r="LZ165">
        <v>1.8438550333989241</v>
      </c>
      <c r="MA165">
        <v>1.9203566391251883</v>
      </c>
      <c r="MB165">
        <v>1.9961410861334343</v>
      </c>
      <c r="MC165">
        <v>2.0712083744236622</v>
      </c>
      <c r="MD165">
        <v>2.1455585039958862</v>
      </c>
      <c r="ME165">
        <v>2.2191914748500778</v>
      </c>
      <c r="MF165">
        <v>2.2921072869862513</v>
      </c>
      <c r="MG165">
        <v>2.3643059404044209</v>
      </c>
      <c r="MH165">
        <v>2.4357874351045581</v>
      </c>
      <c r="MI165">
        <v>2.5065517710866771</v>
      </c>
      <c r="MJ165">
        <v>2.5765989483507781</v>
      </c>
      <c r="MK165">
        <v>2.6459289668968609</v>
      </c>
      <c r="ML165">
        <v>2.7145418267249397</v>
      </c>
      <c r="MM165">
        <v>2.782437527834972</v>
      </c>
      <c r="MN165">
        <v>2.8496160702270004</v>
      </c>
      <c r="MO165">
        <v>2.9160774539010106</v>
      </c>
      <c r="MP165">
        <v>2.9818216788570027</v>
      </c>
      <c r="MQ165">
        <v>3.0468487450949766</v>
      </c>
      <c r="MR165">
        <v>3.1111586526149182</v>
      </c>
      <c r="MS165">
        <v>3.1747514014168559</v>
      </c>
      <c r="MT165">
        <v>3.2376269915007754</v>
      </c>
      <c r="MU165">
        <v>3.2997854228666768</v>
      </c>
      <c r="MV165">
        <v>3.3612266955145458</v>
      </c>
      <c r="MW165">
        <v>3.4219508094444109</v>
      </c>
      <c r="MX165">
        <v>3.481957764656272</v>
      </c>
      <c r="MY165">
        <v>3.5412475611500867</v>
      </c>
      <c r="MZ165">
        <v>3.5998201989258973</v>
      </c>
      <c r="NA165">
        <v>3.6576756779836757</v>
      </c>
      <c r="NB165">
        <v>3.7148139983234501</v>
      </c>
      <c r="NC165">
        <v>3.7712351599451921</v>
      </c>
      <c r="ND165">
        <v>3.8269391628489302</v>
      </c>
      <c r="NE165">
        <v>3.881926007034636</v>
      </c>
      <c r="NF165">
        <v>3.9361956925023236</v>
      </c>
      <c r="NG165">
        <v>3.9897482192519931</v>
      </c>
      <c r="NH165">
        <v>4.0425835872836586</v>
      </c>
      <c r="NI165">
        <v>4.0947017965972918</v>
      </c>
      <c r="NJ165">
        <v>4.1461028471929069</v>
      </c>
      <c r="NK165">
        <v>4.1967867390705038</v>
      </c>
      <c r="NL165">
        <v>4.2467534722300968</v>
      </c>
      <c r="NM165">
        <v>4.2960030466716574</v>
      </c>
      <c r="NN165">
        <v>4.3445354623951999</v>
      </c>
      <c r="NO165">
        <v>4.3923507194007385</v>
      </c>
      <c r="NP165">
        <v>4.4394488176882447</v>
      </c>
      <c r="NQ165">
        <v>4.4858297572577328</v>
      </c>
      <c r="NR165">
        <v>4.5314935381092027</v>
      </c>
      <c r="NS165">
        <v>4.5764401602426545</v>
      </c>
      <c r="NT165">
        <v>4.6206696236580882</v>
      </c>
      <c r="NU165">
        <v>4.6641819283555037</v>
      </c>
      <c r="NV165">
        <v>4.7069770743349011</v>
      </c>
      <c r="NW165">
        <v>4.7490550615962661</v>
      </c>
      <c r="NX165">
        <v>4.7904158901396272</v>
      </c>
      <c r="NY165">
        <v>4.8310595599649702</v>
      </c>
      <c r="NZ165">
        <v>4.870986071072295</v>
      </c>
      <c r="OA165">
        <v>4.9101954234615874</v>
      </c>
      <c r="OB165">
        <v>4.948687617132876</v>
      </c>
      <c r="OC165">
        <v>4.9864626520861464</v>
      </c>
      <c r="OD165">
        <v>5.0235205283213844</v>
      </c>
      <c r="OE165">
        <v>5.0598612458386327</v>
      </c>
      <c r="OF165">
        <v>5.0954848046378487</v>
      </c>
      <c r="OG165">
        <v>5.1303912047190323</v>
      </c>
      <c r="OH165">
        <v>5.1645804460821978</v>
      </c>
    </row>
    <row r="166" spans="1:398">
      <c r="A166" t="s">
        <v>164</v>
      </c>
      <c r="B166" t="s">
        <v>333</v>
      </c>
      <c r="D166">
        <v>-20.445451913653002</v>
      </c>
      <c r="E166">
        <v>-19.938009686293299</v>
      </c>
      <c r="F166">
        <v>-19.431876083893968</v>
      </c>
      <c r="G166">
        <v>-18.927051106454982</v>
      </c>
      <c r="H166">
        <v>-18.423534753976369</v>
      </c>
      <c r="I166">
        <v>-17.921327026458101</v>
      </c>
      <c r="J166">
        <v>-17.420427923900192</v>
      </c>
      <c r="K166">
        <v>-16.920837446302642</v>
      </c>
      <c r="L166">
        <v>-16.42255559366545</v>
      </c>
      <c r="M166">
        <v>-15.925582365988603</v>
      </c>
      <c r="N166">
        <v>-15.42991776327213</v>
      </c>
      <c r="O166">
        <v>-14.935561785516001</v>
      </c>
      <c r="P166">
        <v>-14.442514432720245</v>
      </c>
      <c r="Q166">
        <v>-13.950775704884833</v>
      </c>
      <c r="R166">
        <v>-13.460345602009781</v>
      </c>
      <c r="S166">
        <v>-12.971224124095087</v>
      </c>
      <c r="T166">
        <v>-12.483411271140753</v>
      </c>
      <c r="U166">
        <v>-11.996907043146777</v>
      </c>
      <c r="V166">
        <v>-11.511711440113146</v>
      </c>
      <c r="W166">
        <v>-11.027824462039874</v>
      </c>
      <c r="X166">
        <v>-10.54524610892696</v>
      </c>
      <c r="Y166">
        <v>-10.06397638077442</v>
      </c>
      <c r="Z166">
        <v>-9.5840152775822105</v>
      </c>
      <c r="AA166">
        <v>-9.1053627993503738</v>
      </c>
      <c r="AB166">
        <v>-8.6280189460788961</v>
      </c>
      <c r="AC166">
        <v>-8.151983717767763</v>
      </c>
      <c r="AD166">
        <v>-7.677257114417003</v>
      </c>
      <c r="AE166">
        <v>-7.2038391360265877</v>
      </c>
      <c r="AF166">
        <v>-6.7317297825965312</v>
      </c>
      <c r="AG166">
        <v>-6.2609290541268336</v>
      </c>
      <c r="AH166">
        <v>-5.791436950617495</v>
      </c>
      <c r="AI166">
        <v>-5.323253472068501</v>
      </c>
      <c r="AJ166">
        <v>-4.8563786184798658</v>
      </c>
      <c r="AK166">
        <v>-4.3908123898516038</v>
      </c>
      <c r="AL166">
        <v>-3.9265547861837007</v>
      </c>
      <c r="AM166">
        <v>-3.4636058074761422</v>
      </c>
      <c r="AN166">
        <v>-3.0019654537289284</v>
      </c>
      <c r="AO166">
        <v>-2.5416337249421019</v>
      </c>
      <c r="AP166">
        <v>-2.0826106211156059</v>
      </c>
      <c r="AQ166">
        <v>-1.6248961422494972</v>
      </c>
      <c r="AR166">
        <v>-1.1684902883437047</v>
      </c>
      <c r="AS166">
        <v>-0.71339305939829956</v>
      </c>
      <c r="AT166">
        <v>-0.25960445541323907</v>
      </c>
      <c r="AU166">
        <v>0.19287552361144833</v>
      </c>
      <c r="AV166">
        <v>0.64404687767580526</v>
      </c>
      <c r="AW166">
        <v>1.0939096067797891</v>
      </c>
      <c r="AX166">
        <v>1.5424637109234141</v>
      </c>
      <c r="AY166">
        <v>1.9897091901066943</v>
      </c>
      <c r="AZ166">
        <v>2.4356460443296015</v>
      </c>
      <c r="BA166">
        <v>2.880274273592164</v>
      </c>
      <c r="BB166">
        <v>3.3235938778943677</v>
      </c>
      <c r="BC166">
        <v>3.7656048572362124</v>
      </c>
      <c r="BD166">
        <v>4.2063072116176983</v>
      </c>
      <c r="BE166">
        <v>4.6457009410388395</v>
      </c>
      <c r="BF166">
        <v>5.0837860454996218</v>
      </c>
      <c r="BG166">
        <v>5.520562525000031</v>
      </c>
      <c r="BH166">
        <v>5.9560303795400813</v>
      </c>
      <c r="BI166">
        <v>6.390189609119787</v>
      </c>
      <c r="BJ166">
        <v>6.8230402137391337</v>
      </c>
      <c r="BK166">
        <v>7.2545821933981216</v>
      </c>
      <c r="BL166">
        <v>7.6848155480967506</v>
      </c>
      <c r="BM166">
        <v>8.1137402778350349</v>
      </c>
      <c r="BN166">
        <v>8.5413563826129462</v>
      </c>
      <c r="BO166">
        <v>8.9676638624305127</v>
      </c>
      <c r="BP166">
        <v>9.3926627172877062</v>
      </c>
      <c r="BQ166">
        <v>9.8163529471845692</v>
      </c>
      <c r="BR166">
        <v>10.238734552121045</v>
      </c>
      <c r="BS166">
        <v>10.659807532097204</v>
      </c>
      <c r="BT166">
        <v>11.079571887112962</v>
      </c>
      <c r="BU166">
        <v>11.498027617168376</v>
      </c>
      <c r="BV166">
        <v>11.915174722263444</v>
      </c>
      <c r="BW166">
        <v>12.331013202398154</v>
      </c>
      <c r="BX166">
        <v>12.74554305757249</v>
      </c>
      <c r="BY166">
        <v>13.158764287786497</v>
      </c>
      <c r="BZ166">
        <v>13.570676893040115</v>
      </c>
      <c r="CA166">
        <v>13.981280873333404</v>
      </c>
      <c r="CB166">
        <v>14.390576228666333</v>
      </c>
      <c r="CC166">
        <v>14.79856295903889</v>
      </c>
      <c r="CD166">
        <v>15.205241064451087</v>
      </c>
      <c r="CE166">
        <v>15.61061054490294</v>
      </c>
      <c r="CF166">
        <v>16.014671400394448</v>
      </c>
      <c r="CG166">
        <v>16.417423630925569</v>
      </c>
      <c r="CH166">
        <v>16.818867236496359</v>
      </c>
      <c r="CI166">
        <v>17.219002217106791</v>
      </c>
      <c r="CJ166">
        <v>17.617828572756849</v>
      </c>
      <c r="CK166">
        <v>18.015346303446549</v>
      </c>
      <c r="CL166">
        <v>18.411555409175904</v>
      </c>
      <c r="CM166">
        <v>18.806455889944885</v>
      </c>
      <c r="CN166">
        <v>19.200047745753537</v>
      </c>
      <c r="CO166">
        <v>19.592330976601815</v>
      </c>
      <c r="CP166">
        <v>19.983305582489749</v>
      </c>
      <c r="CQ166">
        <v>20.372971563417309</v>
      </c>
      <c r="CR166">
        <v>20.761328919384525</v>
      </c>
      <c r="CS166">
        <v>21.148377650391367</v>
      </c>
      <c r="CT166">
        <v>21.534117756437865</v>
      </c>
      <c r="CU166">
        <v>21.918549237524005</v>
      </c>
      <c r="CV166">
        <v>22.301672093649785</v>
      </c>
      <c r="CW166">
        <v>22.683486324815206</v>
      </c>
      <c r="CX166">
        <v>23.063991931020269</v>
      </c>
      <c r="CY166">
        <v>23.443188912264986</v>
      </c>
      <c r="CZ166">
        <v>23.821077268549345</v>
      </c>
      <c r="DA166">
        <v>24.197656999873331</v>
      </c>
      <c r="DB166">
        <v>24.572928106236972</v>
      </c>
      <c r="DC166">
        <v>24.946890587640254</v>
      </c>
      <c r="DD166">
        <v>25.319544444083192</v>
      </c>
      <c r="DE166">
        <v>25.690889675565757</v>
      </c>
      <c r="DF166">
        <v>26.060926282087962</v>
      </c>
      <c r="DG166">
        <v>26.429654263649823</v>
      </c>
      <c r="DH166">
        <v>26.797073620251325</v>
      </c>
      <c r="DI166">
        <v>27.163184351892454</v>
      </c>
      <c r="DJ166">
        <v>27.527986458573238</v>
      </c>
      <c r="DK166">
        <v>27.891479940293678</v>
      </c>
      <c r="DL166">
        <v>28.253664797053759</v>
      </c>
      <c r="DM166">
        <v>28.614541028853452</v>
      </c>
      <c r="DN166">
        <v>28.974108635692801</v>
      </c>
      <c r="DO166">
        <v>29.332367617571819</v>
      </c>
      <c r="DP166">
        <v>29.68931797449045</v>
      </c>
      <c r="DQ166">
        <v>30.044959706448751</v>
      </c>
      <c r="DR166">
        <v>30.399292813446664</v>
      </c>
      <c r="DS166">
        <v>30.752317295484232</v>
      </c>
      <c r="DT166">
        <v>31.104033152561456</v>
      </c>
      <c r="DU166">
        <v>31.454440384678321</v>
      </c>
      <c r="DV166">
        <v>31.803538991834799</v>
      </c>
      <c r="DW166">
        <v>32.151328974030946</v>
      </c>
      <c r="DX166">
        <v>32.497810331266749</v>
      </c>
      <c r="DY166">
        <v>32.842983063542178</v>
      </c>
      <c r="DZ166">
        <v>33.186847170857249</v>
      </c>
      <c r="EA166">
        <v>33.529402653211946</v>
      </c>
      <c r="EB166">
        <v>33.870649510606327</v>
      </c>
      <c r="EC166">
        <v>34.210587743040335</v>
      </c>
      <c r="ED166">
        <v>34.54921735051397</v>
      </c>
      <c r="EE166">
        <v>34.886538333027246</v>
      </c>
      <c r="EF166">
        <v>35.222550690580192</v>
      </c>
      <c r="EG166">
        <v>35.557254423172765</v>
      </c>
      <c r="EH166">
        <v>35.890649530804978</v>
      </c>
      <c r="EI166">
        <v>36.222736013476819</v>
      </c>
      <c r="EJ166">
        <v>36.553513871188343</v>
      </c>
      <c r="EK166">
        <v>36.882983103939509</v>
      </c>
      <c r="EL166">
        <v>37.211143711730287</v>
      </c>
      <c r="EM166">
        <v>37.537995694560706</v>
      </c>
      <c r="EN166">
        <v>37.863539052430795</v>
      </c>
      <c r="EO166">
        <v>38.187773785340511</v>
      </c>
      <c r="EP166">
        <v>38.510699893289882</v>
      </c>
      <c r="EQ166">
        <v>38.832317376278866</v>
      </c>
      <c r="ER166">
        <v>39.152626234307519</v>
      </c>
      <c r="ES166">
        <v>39.471626467375813</v>
      </c>
      <c r="ET166">
        <v>39.789318075483749</v>
      </c>
      <c r="EU166">
        <v>40.105701058631325</v>
      </c>
      <c r="EV166">
        <v>40.420775416818543</v>
      </c>
      <c r="EW166">
        <v>40.734541150045402</v>
      </c>
      <c r="EX166">
        <v>41.04699825831193</v>
      </c>
      <c r="EY166">
        <v>41.358146741618071</v>
      </c>
      <c r="EZ166">
        <v>41.667986599963854</v>
      </c>
      <c r="FA166">
        <v>41.976517833349277</v>
      </c>
      <c r="FB166">
        <v>42.28374044177437</v>
      </c>
      <c r="FC166">
        <v>42.589654425239104</v>
      </c>
      <c r="FD166">
        <v>42.89425978374345</v>
      </c>
      <c r="FE166">
        <v>43.197556517287438</v>
      </c>
      <c r="FF166">
        <v>43.499544625871124</v>
      </c>
      <c r="FG166">
        <v>43.800224109494422</v>
      </c>
      <c r="FH166">
        <v>44.099594968157334</v>
      </c>
      <c r="FI166">
        <v>44.397657201859914</v>
      </c>
      <c r="FJ166">
        <v>44.694410810602136</v>
      </c>
      <c r="FK166">
        <v>44.989855794383999</v>
      </c>
      <c r="FL166">
        <v>45.283992153205531</v>
      </c>
      <c r="FM166">
        <v>45.576819887066677</v>
      </c>
      <c r="FN166">
        <v>45.868338995967463</v>
      </c>
      <c r="FO166">
        <v>46.15854947990789</v>
      </c>
      <c r="FP166">
        <v>46.447451338887987</v>
      </c>
      <c r="FQ166">
        <v>46.735044572907697</v>
      </c>
      <c r="FR166">
        <v>47.021329181967047</v>
      </c>
      <c r="FS166">
        <v>47.306305166066068</v>
      </c>
      <c r="FT166">
        <v>47.589972525204729</v>
      </c>
      <c r="FU166">
        <v>47.872331259383031</v>
      </c>
      <c r="FV166">
        <v>48.153381368600975</v>
      </c>
      <c r="FW166">
        <v>48.43312285285856</v>
      </c>
      <c r="FX166">
        <v>48.711555712155786</v>
      </c>
      <c r="FY166">
        <v>48.988679946492653</v>
      </c>
      <c r="FZ166">
        <v>49.264495555869161</v>
      </c>
      <c r="GA166">
        <v>49.53900254028531</v>
      </c>
      <c r="GB166">
        <v>49.8122008997411</v>
      </c>
      <c r="GC166">
        <v>50.084090634236532</v>
      </c>
      <c r="GD166">
        <v>50.354671743771632</v>
      </c>
      <c r="GE166">
        <v>50.623944228346346</v>
      </c>
      <c r="GF166">
        <v>50.891908087960729</v>
      </c>
      <c r="GG166">
        <v>51.158563322614725</v>
      </c>
      <c r="GH166">
        <v>51.423909932308419</v>
      </c>
      <c r="GI166">
        <v>51.687947917041669</v>
      </c>
      <c r="GJ166">
        <v>51.950677276814616</v>
      </c>
      <c r="GK166">
        <v>52.212098011627205</v>
      </c>
      <c r="GL166">
        <v>52.472210121479463</v>
      </c>
      <c r="GM166">
        <v>52.731013606371334</v>
      </c>
      <c r="GN166">
        <v>52.988508466302818</v>
      </c>
      <c r="GO166">
        <v>53.244694701273971</v>
      </c>
      <c r="GP166">
        <v>53.499572311284766</v>
      </c>
      <c r="GQ166">
        <v>53.75314129633523</v>
      </c>
      <c r="GR166">
        <v>54.005401656425306</v>
      </c>
      <c r="GS166">
        <v>54.256353391555024</v>
      </c>
      <c r="GT166">
        <v>54.505996501724411</v>
      </c>
      <c r="GU166">
        <v>54.754330986933411</v>
      </c>
      <c r="GV166">
        <v>55.00135684718208</v>
      </c>
      <c r="GW166">
        <v>55.247074082470363</v>
      </c>
      <c r="GX166">
        <v>55.491482692798314</v>
      </c>
      <c r="GY166">
        <v>55.734582678165907</v>
      </c>
      <c r="GZ166">
        <v>55.976374038573141</v>
      </c>
      <c r="HA166">
        <v>56.216856774020016</v>
      </c>
      <c r="HB166">
        <v>56.456030884506532</v>
      </c>
      <c r="HC166">
        <v>56.693896370032689</v>
      </c>
      <c r="HD166">
        <v>56.930453230598488</v>
      </c>
      <c r="HE166">
        <v>57.165701466203956</v>
      </c>
      <c r="HF166">
        <v>57.399641076849008</v>
      </c>
      <c r="HG166">
        <v>57.632272062533758</v>
      </c>
      <c r="HH166">
        <v>57.863594423258121</v>
      </c>
      <c r="HI166">
        <v>58.093608159022153</v>
      </c>
      <c r="HJ166">
        <v>58.322313269825798</v>
      </c>
      <c r="HK166">
        <v>58.549709755669113</v>
      </c>
      <c r="HL166">
        <v>58.77579761655204</v>
      </c>
      <c r="HM166">
        <v>59.000576852474666</v>
      </c>
      <c r="HN166">
        <v>59.224047463436875</v>
      </c>
      <c r="HO166">
        <v>59.446209449438754</v>
      </c>
      <c r="HP166">
        <v>59.667062810480274</v>
      </c>
      <c r="HQ166">
        <v>59.886607546561436</v>
      </c>
      <c r="HR166">
        <v>60.104843657682238</v>
      </c>
      <c r="HS166">
        <v>60.32177114384271</v>
      </c>
      <c r="HT166">
        <v>60.537390005042766</v>
      </c>
      <c r="HU166">
        <v>60.751700241282521</v>
      </c>
      <c r="HV166">
        <v>60.964701852561888</v>
      </c>
      <c r="HW166">
        <v>61.176394838880924</v>
      </c>
      <c r="HX166">
        <v>61.386779200239545</v>
      </c>
      <c r="HY166">
        <v>61.595854936637863</v>
      </c>
      <c r="HZ166">
        <v>61.803622048075823</v>
      </c>
      <c r="IA166">
        <v>62.010080534553424</v>
      </c>
      <c r="IB166">
        <v>62.215230396070666</v>
      </c>
      <c r="IC166">
        <v>62.419071632627521</v>
      </c>
      <c r="ID166">
        <v>62.621604244224073</v>
      </c>
      <c r="IE166">
        <v>62.82282823086021</v>
      </c>
      <c r="IF166">
        <v>63.022743592536045</v>
      </c>
      <c r="IG166">
        <v>63.221350329251464</v>
      </c>
      <c r="IH166">
        <v>63.418648441006582</v>
      </c>
      <c r="II166">
        <v>63.61463792780134</v>
      </c>
      <c r="IJ166">
        <v>63.809318789635682</v>
      </c>
      <c r="IK166">
        <v>64.002691026509723</v>
      </c>
      <c r="IL166">
        <v>64.194754638423376</v>
      </c>
      <c r="IM166">
        <v>64.385509625376699</v>
      </c>
      <c r="IN166">
        <v>64.574955987369663</v>
      </c>
      <c r="IO166">
        <v>64.763093724402239</v>
      </c>
      <c r="IP166">
        <v>64.949922836474457</v>
      </c>
      <c r="IQ166">
        <v>65.135443323586372</v>
      </c>
      <c r="IR166">
        <v>65.319655185737901</v>
      </c>
      <c r="IS166">
        <v>65.502558422929042</v>
      </c>
      <c r="IT166">
        <v>65.684153035159852</v>
      </c>
      <c r="IU166">
        <v>65.864439022430332</v>
      </c>
      <c r="IV166">
        <v>66.043416384740425</v>
      </c>
      <c r="IW166">
        <v>66.221085122090159</v>
      </c>
      <c r="IX166">
        <v>66.397445234479505</v>
      </c>
      <c r="IY166">
        <v>66.57249672190855</v>
      </c>
      <c r="IZ166">
        <v>66.746239584377236</v>
      </c>
      <c r="JA166">
        <v>66.918673821885534</v>
      </c>
      <c r="JB166">
        <v>67.089799434433473</v>
      </c>
      <c r="JC166">
        <v>67.259616422021054</v>
      </c>
      <c r="JD166">
        <v>67.428124784648332</v>
      </c>
      <c r="JE166">
        <v>67.595324522315224</v>
      </c>
      <c r="JF166">
        <v>67.761215635021756</v>
      </c>
      <c r="JG166">
        <v>67.925798122767873</v>
      </c>
      <c r="JH166">
        <v>68.089071985553716</v>
      </c>
      <c r="JI166">
        <v>68.251037223379171</v>
      </c>
      <c r="JJ166">
        <v>68.411693836244268</v>
      </c>
      <c r="JK166">
        <v>68.571041824149006</v>
      </c>
      <c r="JL166">
        <v>68.729081187093385</v>
      </c>
      <c r="JM166">
        <v>68.885811925077434</v>
      </c>
      <c r="JN166">
        <v>69.041234038101095</v>
      </c>
      <c r="JO166">
        <v>69.195347526164397</v>
      </c>
      <c r="JP166">
        <v>69.348152389267369</v>
      </c>
      <c r="JQ166">
        <v>69.499648627409954</v>
      </c>
      <c r="JR166">
        <v>69.649836240592208</v>
      </c>
      <c r="JS166">
        <v>69.798715228814103</v>
      </c>
      <c r="JT166">
        <v>69.946285592075611</v>
      </c>
      <c r="JU166">
        <v>70.092547330376789</v>
      </c>
      <c r="JV166">
        <v>70.237500443717607</v>
      </c>
      <c r="JW166">
        <v>70.381144932098067</v>
      </c>
      <c r="JX166">
        <v>70.523480795518168</v>
      </c>
      <c r="JY166">
        <v>70.66450803397791</v>
      </c>
      <c r="JZ166">
        <v>70.804226647477293</v>
      </c>
      <c r="KA166">
        <v>70.942636636016346</v>
      </c>
      <c r="KB166">
        <v>71.079737999595011</v>
      </c>
      <c r="KC166">
        <v>71.215530738213317</v>
      </c>
      <c r="KD166">
        <v>71.350014851871265</v>
      </c>
      <c r="KE166">
        <v>71.483190340568882</v>
      </c>
      <c r="KF166">
        <v>71.61505720430614</v>
      </c>
      <c r="KG166">
        <v>71.745615443083011</v>
      </c>
      <c r="KH166">
        <v>71.874865056899552</v>
      </c>
      <c r="KI166">
        <v>72.002806045755733</v>
      </c>
      <c r="KJ166">
        <v>72.129438409651556</v>
      </c>
      <c r="KK166">
        <v>72.25476214858702</v>
      </c>
      <c r="KL166">
        <v>72.378777262562096</v>
      </c>
      <c r="KM166">
        <v>72.501483751576842</v>
      </c>
      <c r="KN166">
        <v>72.622881615631258</v>
      </c>
      <c r="KO166">
        <v>72.742970854725286</v>
      </c>
      <c r="KP166">
        <v>72.861751468858927</v>
      </c>
      <c r="KQ166">
        <v>72.979223458032266</v>
      </c>
      <c r="KR166">
        <v>73.095386822245217</v>
      </c>
      <c r="KS166">
        <v>73.210241561497838</v>
      </c>
      <c r="KT166">
        <v>73.323787675790101</v>
      </c>
      <c r="KU166">
        <v>73.436025165121976</v>
      </c>
      <c r="KV166">
        <v>73.546954029493492</v>
      </c>
      <c r="KW166">
        <v>73.656574268904677</v>
      </c>
      <c r="KX166">
        <v>73.764885883355504</v>
      </c>
      <c r="KY166">
        <v>73.871888872845943</v>
      </c>
      <c r="KZ166">
        <v>73.977583237376052</v>
      </c>
      <c r="LA166">
        <v>74.081968976945859</v>
      </c>
      <c r="LB166">
        <v>74.185046091555222</v>
      </c>
      <c r="LC166">
        <v>74.286814581204254</v>
      </c>
      <c r="LD166">
        <v>74.387274445892928</v>
      </c>
      <c r="LE166">
        <v>74.486425685621271</v>
      </c>
      <c r="LF166">
        <v>74.584268300389226</v>
      </c>
      <c r="LG166">
        <v>74.680802290196823</v>
      </c>
      <c r="LH166">
        <v>74.776027655044061</v>
      </c>
      <c r="LI166">
        <v>74.869944394930968</v>
      </c>
      <c r="LJ166">
        <v>74.962552509857545</v>
      </c>
      <c r="LK166">
        <v>75.053851999823678</v>
      </c>
      <c r="LL166">
        <v>75.143842864829509</v>
      </c>
      <c r="LM166">
        <v>75.232525104874981</v>
      </c>
      <c r="LN166">
        <v>75.319898719960122</v>
      </c>
      <c r="LO166">
        <v>75.405963710084876</v>
      </c>
      <c r="LP166">
        <v>75.490720075249243</v>
      </c>
      <c r="LQ166">
        <v>75.574167815453279</v>
      </c>
      <c r="LR166">
        <v>75.656306930696957</v>
      </c>
      <c r="LS166">
        <v>75.737137420980304</v>
      </c>
      <c r="LT166">
        <v>75.816659286303235</v>
      </c>
      <c r="LU166">
        <v>75.894872526665864</v>
      </c>
      <c r="LV166">
        <v>75.971777142068134</v>
      </c>
      <c r="LW166">
        <v>76.047373132510018</v>
      </c>
      <c r="LX166">
        <v>76.12166049799157</v>
      </c>
      <c r="LY166">
        <v>76.194639238512735</v>
      </c>
      <c r="LZ166">
        <v>76.26630935407357</v>
      </c>
      <c r="MA166">
        <v>76.336670844674046</v>
      </c>
      <c r="MB166">
        <v>76.405723710314163</v>
      </c>
      <c r="MC166">
        <v>76.473467950993893</v>
      </c>
      <c r="MD166">
        <v>76.539903566713292</v>
      </c>
      <c r="ME166">
        <v>76.605030557472332</v>
      </c>
      <c r="MF166">
        <v>76.668848923271014</v>
      </c>
      <c r="MG166">
        <v>76.731358664109365</v>
      </c>
      <c r="MH166">
        <v>76.7925597799873</v>
      </c>
      <c r="MI166">
        <v>76.852452270904934</v>
      </c>
      <c r="MJ166">
        <v>76.91103613686218</v>
      </c>
      <c r="MK166">
        <v>76.968311377859095</v>
      </c>
      <c r="ML166">
        <v>77.024277993895595</v>
      </c>
      <c r="MM166">
        <v>77.078935984971793</v>
      </c>
      <c r="MN166">
        <v>77.132285351087631</v>
      </c>
      <c r="MO166">
        <v>77.184326092243111</v>
      </c>
      <c r="MP166">
        <v>77.235058208438232</v>
      </c>
      <c r="MQ166">
        <v>77.284481699672966</v>
      </c>
      <c r="MR166">
        <v>77.33259656594737</v>
      </c>
      <c r="MS166">
        <v>77.379402807261414</v>
      </c>
      <c r="MT166">
        <v>77.424900423615128</v>
      </c>
      <c r="MU166">
        <v>77.469089415008426</v>
      </c>
      <c r="MV166">
        <v>77.511969781441394</v>
      </c>
      <c r="MW166">
        <v>77.553541522914031</v>
      </c>
      <c r="MX166">
        <v>77.593804639426281</v>
      </c>
      <c r="MY166">
        <v>77.632759130978172</v>
      </c>
      <c r="MZ166">
        <v>77.670404997569705</v>
      </c>
      <c r="NA166">
        <v>77.706742239200906</v>
      </c>
      <c r="NB166">
        <v>77.741770855871749</v>
      </c>
      <c r="NC166">
        <v>77.775490847582233</v>
      </c>
      <c r="ND166">
        <v>77.80790221433233</v>
      </c>
      <c r="NE166">
        <v>77.839004956122096</v>
      </c>
      <c r="NF166">
        <v>77.868799072951504</v>
      </c>
      <c r="NG166">
        <v>77.897284564820552</v>
      </c>
      <c r="NH166">
        <v>77.924461431729213</v>
      </c>
      <c r="NI166">
        <v>77.950329673677544</v>
      </c>
      <c r="NJ166">
        <v>77.974889290665544</v>
      </c>
      <c r="NK166">
        <v>77.998140282693157</v>
      </c>
      <c r="NL166">
        <v>78.02008264976044</v>
      </c>
      <c r="NM166">
        <v>78.040716391867335</v>
      </c>
      <c r="NN166">
        <v>78.060041509013871</v>
      </c>
      <c r="NO166">
        <v>78.078058001200048</v>
      </c>
      <c r="NP166">
        <v>78.094765868425895</v>
      </c>
      <c r="NQ166">
        <v>78.110165110691383</v>
      </c>
      <c r="NR166">
        <v>78.124255727996484</v>
      </c>
      <c r="NS166">
        <v>78.137037720341254</v>
      </c>
      <c r="NT166">
        <v>78.148511087725666</v>
      </c>
      <c r="NU166">
        <v>78.158675830149718</v>
      </c>
      <c r="NV166">
        <v>78.167531947613412</v>
      </c>
      <c r="NW166">
        <v>78.175079440116718</v>
      </c>
      <c r="NX166">
        <v>78.181318307659694</v>
      </c>
      <c r="NY166">
        <v>78.18624855024234</v>
      </c>
      <c r="NZ166">
        <v>78.189870167864598</v>
      </c>
      <c r="OA166">
        <v>78.192183160526497</v>
      </c>
      <c r="OB166">
        <v>78.193187528228037</v>
      </c>
      <c r="OC166">
        <v>78.192883270969247</v>
      </c>
      <c r="OD166">
        <v>78.19127038875007</v>
      </c>
      <c r="OE166">
        <v>78.188348881570562</v>
      </c>
      <c r="OF166">
        <v>78.184118749430695</v>
      </c>
      <c r="OG166">
        <v>78.178579992330441</v>
      </c>
      <c r="OH166">
        <v>78.171732610269856</v>
      </c>
    </row>
    <row r="167" spans="1:398">
      <c r="A167" t="s">
        <v>165</v>
      </c>
      <c r="B167" t="s">
        <v>334</v>
      </c>
      <c r="D167">
        <v>89.603324478385133</v>
      </c>
      <c r="E167">
        <v>90.387407380754837</v>
      </c>
      <c r="F167">
        <v>91.169449012768609</v>
      </c>
      <c r="G167">
        <v>91.949449374426422</v>
      </c>
      <c r="H167">
        <v>92.727408465728217</v>
      </c>
      <c r="I167">
        <v>93.503326286674081</v>
      </c>
      <c r="J167">
        <v>94.277202837263957</v>
      </c>
      <c r="K167">
        <v>95.049038117497844</v>
      </c>
      <c r="L167">
        <v>95.818832127375771</v>
      </c>
      <c r="M167">
        <v>96.586584866897709</v>
      </c>
      <c r="N167">
        <v>97.352296336063688</v>
      </c>
      <c r="O167">
        <v>98.115966534873706</v>
      </c>
      <c r="P167">
        <v>98.877595463327708</v>
      </c>
      <c r="Q167">
        <v>99.637183121425778</v>
      </c>
      <c r="R167">
        <v>100.39472950916783</v>
      </c>
      <c r="S167">
        <v>101.15023462655395</v>
      </c>
      <c r="T167">
        <v>101.90369847358409</v>
      </c>
      <c r="U167">
        <v>102.65512105025826</v>
      </c>
      <c r="V167">
        <v>103.40450235657644</v>
      </c>
      <c r="W167">
        <v>104.15184239253864</v>
      </c>
      <c r="X167">
        <v>104.8971411581449</v>
      </c>
      <c r="Y167">
        <v>105.64039865339518</v>
      </c>
      <c r="Z167">
        <v>106.38161487828944</v>
      </c>
      <c r="AA167">
        <v>107.1207898328278</v>
      </c>
      <c r="AB167">
        <v>107.85792351701014</v>
      </c>
      <c r="AC167">
        <v>108.59301593083649</v>
      </c>
      <c r="AD167">
        <v>109.32606707430691</v>
      </c>
      <c r="AE167">
        <v>110.05707694742134</v>
      </c>
      <c r="AF167">
        <v>110.78604555017978</v>
      </c>
      <c r="AG167">
        <v>111.51297288258226</v>
      </c>
      <c r="AH167">
        <v>112.23785894462878</v>
      </c>
      <c r="AI167">
        <v>112.96070373631929</v>
      </c>
      <c r="AJ167">
        <v>113.68150725765386</v>
      </c>
      <c r="AK167">
        <v>114.40026950863245</v>
      </c>
      <c r="AL167">
        <v>115.11699048925504</v>
      </c>
      <c r="AM167">
        <v>115.83167019952171</v>
      </c>
      <c r="AN167">
        <v>116.54430863943239</v>
      </c>
      <c r="AO167">
        <v>117.25490580898705</v>
      </c>
      <c r="AP167">
        <v>117.96346170818578</v>
      </c>
      <c r="AQ167">
        <v>118.66997633702852</v>
      </c>
      <c r="AR167">
        <v>119.3744496955153</v>
      </c>
      <c r="AS167">
        <v>120.07688178364612</v>
      </c>
      <c r="AT167">
        <v>120.77727260142092</v>
      </c>
      <c r="AU167">
        <v>121.47562214883976</v>
      </c>
      <c r="AV167">
        <v>122.17193042590267</v>
      </c>
      <c r="AW167">
        <v>122.86619743260954</v>
      </c>
      <c r="AX167">
        <v>123.5584231689605</v>
      </c>
      <c r="AY167">
        <v>124.24860763495545</v>
      </c>
      <c r="AZ167">
        <v>124.93675083059443</v>
      </c>
      <c r="BA167">
        <v>125.62285275587743</v>
      </c>
      <c r="BB167">
        <v>126.3069134108045</v>
      </c>
      <c r="BC167">
        <v>126.98893279537555</v>
      </c>
      <c r="BD167">
        <v>127.66891090959064</v>
      </c>
      <c r="BE167">
        <v>128.34684775344977</v>
      </c>
      <c r="BF167">
        <v>129.02274332695288</v>
      </c>
      <c r="BG167">
        <v>129.69659763010006</v>
      </c>
      <c r="BH167">
        <v>130.36841066289128</v>
      </c>
      <c r="BI167">
        <v>131.03818242532648</v>
      </c>
      <c r="BJ167">
        <v>131.70591291740573</v>
      </c>
      <c r="BK167">
        <v>132.37160213912904</v>
      </c>
      <c r="BL167">
        <v>133.03525009049631</v>
      </c>
      <c r="BM167">
        <v>133.69685677150764</v>
      </c>
      <c r="BN167">
        <v>134.35642218216299</v>
      </c>
      <c r="BO167">
        <v>135.01394632246237</v>
      </c>
      <c r="BP167">
        <v>135.66942919240577</v>
      </c>
      <c r="BQ167">
        <v>136.32287079199324</v>
      </c>
      <c r="BR167">
        <v>136.97427112122466</v>
      </c>
      <c r="BS167">
        <v>137.62363018010018</v>
      </c>
      <c r="BT167">
        <v>138.27094796861968</v>
      </c>
      <c r="BU167">
        <v>138.91622448678322</v>
      </c>
      <c r="BV167">
        <v>139.5594597345908</v>
      </c>
      <c r="BW167">
        <v>140.2006537120424</v>
      </c>
      <c r="BX167">
        <v>140.839806419138</v>
      </c>
      <c r="BY167">
        <v>141.47691785587764</v>
      </c>
      <c r="BZ167">
        <v>142.11198802226133</v>
      </c>
      <c r="CA167">
        <v>142.74501691828902</v>
      </c>
      <c r="CB167">
        <v>143.37600454396076</v>
      </c>
      <c r="CC167">
        <v>144.00495089927651</v>
      </c>
      <c r="CD167">
        <v>144.6318559842363</v>
      </c>
      <c r="CE167">
        <v>145.25671979884009</v>
      </c>
      <c r="CF167">
        <v>145.87954234308793</v>
      </c>
      <c r="CG167">
        <v>146.50032361697978</v>
      </c>
      <c r="CH167">
        <v>147.11906362051567</v>
      </c>
      <c r="CI167">
        <v>147.73576235369563</v>
      </c>
      <c r="CJ167">
        <v>148.35041981651952</v>
      </c>
      <c r="CK167">
        <v>148.96303600898747</v>
      </c>
      <c r="CL167">
        <v>149.57361093109949</v>
      </c>
      <c r="CM167">
        <v>150.18214458285547</v>
      </c>
      <c r="CN167">
        <v>150.78863696425555</v>
      </c>
      <c r="CO167">
        <v>151.39308807529963</v>
      </c>
      <c r="CP167">
        <v>151.99549791598773</v>
      </c>
      <c r="CQ167">
        <v>152.59586648631984</v>
      </c>
      <c r="CR167">
        <v>153.19419378629601</v>
      </c>
      <c r="CS167">
        <v>153.79047981591614</v>
      </c>
      <c r="CT167">
        <v>154.3847245751804</v>
      </c>
      <c r="CU167">
        <v>154.97692806408861</v>
      </c>
      <c r="CV167">
        <v>155.56709028264086</v>
      </c>
      <c r="CW167">
        <v>156.15521123083715</v>
      </c>
      <c r="CX167">
        <v>156.74129090867746</v>
      </c>
      <c r="CY167">
        <v>157.32532931616183</v>
      </c>
      <c r="CZ167">
        <v>157.90732645329018</v>
      </c>
      <c r="DA167">
        <v>158.48728232006255</v>
      </c>
      <c r="DB167">
        <v>159.06519691647895</v>
      </c>
      <c r="DC167">
        <v>159.6410702425394</v>
      </c>
      <c r="DD167">
        <v>160.21490229824391</v>
      </c>
      <c r="DE167">
        <v>160.78669308359238</v>
      </c>
      <c r="DF167">
        <v>161.35644259858492</v>
      </c>
      <c r="DG167">
        <v>161.92415084322147</v>
      </c>
      <c r="DH167">
        <v>162.48981781750203</v>
      </c>
      <c r="DI167">
        <v>163.05344352142663</v>
      </c>
      <c r="DJ167">
        <v>163.61502795499524</v>
      </c>
      <c r="DK167">
        <v>164.17457111820792</v>
      </c>
      <c r="DL167">
        <v>164.73207301106461</v>
      </c>
      <c r="DM167">
        <v>165.28753363356532</v>
      </c>
      <c r="DN167">
        <v>165.84095298571003</v>
      </c>
      <c r="DO167">
        <v>166.39233106749884</v>
      </c>
      <c r="DP167">
        <v>166.94166787893158</v>
      </c>
      <c r="DQ167">
        <v>167.48896342000842</v>
      </c>
      <c r="DR167">
        <v>168.03421769072926</v>
      </c>
      <c r="DS167">
        <v>168.57743069109409</v>
      </c>
      <c r="DT167">
        <v>169.11860242110302</v>
      </c>
      <c r="DU167">
        <v>169.65773288075596</v>
      </c>
      <c r="DV167">
        <v>170.19482207005288</v>
      </c>
      <c r="DW167">
        <v>170.72986998899384</v>
      </c>
      <c r="DX167">
        <v>171.26287663757887</v>
      </c>
      <c r="DY167">
        <v>171.79384201580788</v>
      </c>
      <c r="DZ167">
        <v>172.32276612368094</v>
      </c>
      <c r="EA167">
        <v>172.849648961198</v>
      </c>
      <c r="EB167">
        <v>173.3744905283591</v>
      </c>
      <c r="EC167">
        <v>173.89729082516428</v>
      </c>
      <c r="ED167">
        <v>174.41804985161343</v>
      </c>
      <c r="EE167">
        <v>174.93676760770657</v>
      </c>
      <c r="EF167">
        <v>175.45344409344381</v>
      </c>
      <c r="EG167">
        <v>175.96807930882508</v>
      </c>
      <c r="EH167">
        <v>176.48067325385031</v>
      </c>
      <c r="EI167">
        <v>176.99122592851958</v>
      </c>
      <c r="EJ167">
        <v>177.49973733283295</v>
      </c>
      <c r="EK167">
        <v>178.00620746679027</v>
      </c>
      <c r="EL167">
        <v>178.51063633039166</v>
      </c>
      <c r="EM167">
        <v>179.01302392363704</v>
      </c>
      <c r="EN167">
        <v>179.51337024652645</v>
      </c>
      <c r="EO167">
        <v>180.0116752990599</v>
      </c>
      <c r="EP167">
        <v>180.50793908123742</v>
      </c>
      <c r="EQ167">
        <v>181.00216159305887</v>
      </c>
      <c r="ER167">
        <v>181.49434283452442</v>
      </c>
      <c r="ES167">
        <v>181.984482805634</v>
      </c>
      <c r="ET167">
        <v>182.47258150638757</v>
      </c>
      <c r="EU167">
        <v>182.95863893678518</v>
      </c>
      <c r="EV167">
        <v>183.4426550968268</v>
      </c>
      <c r="EW167">
        <v>183.92462998651246</v>
      </c>
      <c r="EX167">
        <v>184.40456360584218</v>
      </c>
      <c r="EY167">
        <v>184.8824559548159</v>
      </c>
      <c r="EZ167">
        <v>185.35830703343365</v>
      </c>
      <c r="FA167">
        <v>185.83211684169541</v>
      </c>
      <c r="FB167">
        <v>186.30388537960121</v>
      </c>
      <c r="FC167">
        <v>186.773612647151</v>
      </c>
      <c r="FD167">
        <v>187.24129864434488</v>
      </c>
      <c r="FE167">
        <v>187.70694337118275</v>
      </c>
      <c r="FF167">
        <v>188.17054682766465</v>
      </c>
      <c r="FG167">
        <v>188.63210901379057</v>
      </c>
      <c r="FH167">
        <v>189.09162992956053</v>
      </c>
      <c r="FI167">
        <v>189.54910957497449</v>
      </c>
      <c r="FJ167">
        <v>190.00454795003253</v>
      </c>
      <c r="FK167">
        <v>190.45794505473458</v>
      </c>
      <c r="FL167">
        <v>190.90930088908061</v>
      </c>
      <c r="FM167">
        <v>191.35861545307071</v>
      </c>
      <c r="FN167">
        <v>191.80588874670485</v>
      </c>
      <c r="FO167">
        <v>192.25112076998295</v>
      </c>
      <c r="FP167">
        <v>192.69431152290514</v>
      </c>
      <c r="FQ167">
        <v>193.13546100547131</v>
      </c>
      <c r="FR167">
        <v>193.57456921768156</v>
      </c>
      <c r="FS167">
        <v>194.01163615953578</v>
      </c>
      <c r="FT167">
        <v>194.44666183103405</v>
      </c>
      <c r="FU167">
        <v>194.87964623217636</v>
      </c>
      <c r="FV167">
        <v>195.3105893629627</v>
      </c>
      <c r="FW167">
        <v>195.73949122339306</v>
      </c>
      <c r="FX167">
        <v>196.16635181346743</v>
      </c>
      <c r="FY167">
        <v>196.59117113318584</v>
      </c>
      <c r="FZ167">
        <v>197.01394918254826</v>
      </c>
      <c r="GA167">
        <v>197.43468596155475</v>
      </c>
      <c r="GB167">
        <v>197.85338147020522</v>
      </c>
      <c r="GC167">
        <v>198.27003570849971</v>
      </c>
      <c r="GD167">
        <v>198.68464867643826</v>
      </c>
      <c r="GE167">
        <v>199.09722037402082</v>
      </c>
      <c r="GF167">
        <v>199.50775080124743</v>
      </c>
      <c r="GG167">
        <v>199.91623995811804</v>
      </c>
      <c r="GH167">
        <v>200.3226878446327</v>
      </c>
      <c r="GI167">
        <v>200.72709446079136</v>
      </c>
      <c r="GJ167">
        <v>201.12945980659407</v>
      </c>
      <c r="GK167">
        <v>201.52978388204079</v>
      </c>
      <c r="GL167">
        <v>201.92806668713152</v>
      </c>
      <c r="GM167">
        <v>202.32430822186635</v>
      </c>
      <c r="GN167">
        <v>202.71850848624513</v>
      </c>
      <c r="GO167">
        <v>203.11066748026792</v>
      </c>
      <c r="GP167">
        <v>203.50078520393478</v>
      </c>
      <c r="GQ167">
        <v>203.88886165724568</v>
      </c>
      <c r="GR167">
        <v>204.2748968402006</v>
      </c>
      <c r="GS167">
        <v>204.65889075279952</v>
      </c>
      <c r="GT167">
        <v>205.04084339504249</v>
      </c>
      <c r="GU167">
        <v>205.42075476692943</v>
      </c>
      <c r="GV167">
        <v>205.79862486846048</v>
      </c>
      <c r="GW167">
        <v>206.17445369963556</v>
      </c>
      <c r="GX167">
        <v>206.54824126045457</v>
      </c>
      <c r="GY167">
        <v>206.91998755091771</v>
      </c>
      <c r="GZ167">
        <v>207.2896925710248</v>
      </c>
      <c r="HA167">
        <v>207.65735632077593</v>
      </c>
      <c r="HB167">
        <v>208.02297880017119</v>
      </c>
      <c r="HC167">
        <v>208.38656000921034</v>
      </c>
      <c r="HD167">
        <v>208.74809994789356</v>
      </c>
      <c r="HE167">
        <v>209.10759861622086</v>
      </c>
      <c r="HF167">
        <v>209.46505601419213</v>
      </c>
      <c r="HG167">
        <v>209.82047214180741</v>
      </c>
      <c r="HH167">
        <v>210.17384699906677</v>
      </c>
      <c r="HI167">
        <v>210.52518058597011</v>
      </c>
      <c r="HJ167">
        <v>210.87447290251748</v>
      </c>
      <c r="HK167">
        <v>211.22172394870896</v>
      </c>
      <c r="HL167">
        <v>211.56693372454433</v>
      </c>
      <c r="HM167">
        <v>211.91010223002382</v>
      </c>
      <c r="HN167">
        <v>212.25122946514736</v>
      </c>
      <c r="HO167">
        <v>212.59031542991482</v>
      </c>
      <c r="HP167">
        <v>212.92736012432638</v>
      </c>
      <c r="HQ167">
        <v>213.26236354838198</v>
      </c>
      <c r="HR167">
        <v>213.59532570208157</v>
      </c>
      <c r="HS167">
        <v>213.92624658542519</v>
      </c>
      <c r="HT167">
        <v>214.25512619841285</v>
      </c>
      <c r="HU167">
        <v>214.58196454104453</v>
      </c>
      <c r="HV167">
        <v>214.90676161332021</v>
      </c>
      <c r="HW167">
        <v>215.22951741524</v>
      </c>
      <c r="HX167">
        <v>215.55023194680371</v>
      </c>
      <c r="HY167">
        <v>215.86890520801148</v>
      </c>
      <c r="HZ167">
        <v>216.18553719886333</v>
      </c>
      <c r="IA167">
        <v>216.50012791935916</v>
      </c>
      <c r="IB167">
        <v>216.81267736949903</v>
      </c>
      <c r="IC167">
        <v>217.12318554928291</v>
      </c>
      <c r="ID167">
        <v>217.4316524587108</v>
      </c>
      <c r="IE167">
        <v>217.73807809778279</v>
      </c>
      <c r="IF167">
        <v>218.04246246649876</v>
      </c>
      <c r="IG167">
        <v>218.34480556485872</v>
      </c>
      <c r="IH167">
        <v>218.64510739286277</v>
      </c>
      <c r="II167">
        <v>218.94336795051086</v>
      </c>
      <c r="IJ167">
        <v>219.23958723780288</v>
      </c>
      <c r="IK167">
        <v>219.533765254739</v>
      </c>
      <c r="IL167">
        <v>219.82590200131915</v>
      </c>
      <c r="IM167">
        <v>220.11599747754329</v>
      </c>
      <c r="IN167">
        <v>220.40405168341147</v>
      </c>
      <c r="IO167">
        <v>220.69006461892369</v>
      </c>
      <c r="IP167">
        <v>220.97403628407989</v>
      </c>
      <c r="IQ167">
        <v>221.25596667888018</v>
      </c>
      <c r="IR167">
        <v>221.53585580332449</v>
      </c>
      <c r="IS167">
        <v>221.81370365741276</v>
      </c>
      <c r="IT167">
        <v>222.08951024114512</v>
      </c>
      <c r="IU167">
        <v>222.36327555452152</v>
      </c>
      <c r="IV167">
        <v>222.63499959754188</v>
      </c>
      <c r="IW167">
        <v>222.90468237020636</v>
      </c>
      <c r="IX167">
        <v>223.17232387251477</v>
      </c>
      <c r="IY167">
        <v>223.43792410446721</v>
      </c>
      <c r="IZ167">
        <v>223.70148306606373</v>
      </c>
      <c r="JA167">
        <v>223.96300075730429</v>
      </c>
      <c r="JB167">
        <v>224.22247717818883</v>
      </c>
      <c r="JC167">
        <v>224.47991232871743</v>
      </c>
      <c r="JD167">
        <v>224.73530620889002</v>
      </c>
      <c r="JE167">
        <v>224.98865881870665</v>
      </c>
      <c r="JF167">
        <v>225.2399701581673</v>
      </c>
      <c r="JG167">
        <v>225.48924022727201</v>
      </c>
      <c r="JH167">
        <v>225.73646902602073</v>
      </c>
      <c r="JI167">
        <v>225.98165655441346</v>
      </c>
      <c r="JJ167">
        <v>226.22480281245021</v>
      </c>
      <c r="JK167">
        <v>226.46590780013102</v>
      </c>
      <c r="JL167">
        <v>226.70497151745585</v>
      </c>
      <c r="JM167">
        <v>226.94199396442468</v>
      </c>
      <c r="JN167">
        <v>227.17697514103756</v>
      </c>
      <c r="JO167">
        <v>227.40991504729448</v>
      </c>
      <c r="JP167">
        <v>227.6408136831954</v>
      </c>
      <c r="JQ167">
        <v>227.86967104874032</v>
      </c>
      <c r="JR167">
        <v>228.09648714392932</v>
      </c>
      <c r="JS167">
        <v>228.32126196876231</v>
      </c>
      <c r="JT167">
        <v>228.54399552323935</v>
      </c>
      <c r="JU167">
        <v>228.76468780736042</v>
      </c>
      <c r="JV167">
        <v>228.98333882112547</v>
      </c>
      <c r="JW167">
        <v>229.19994856453459</v>
      </c>
      <c r="JX167">
        <v>229.41451703758776</v>
      </c>
      <c r="JY167">
        <v>229.6270442402849</v>
      </c>
      <c r="JZ167">
        <v>229.83753017262612</v>
      </c>
      <c r="KA167">
        <v>230.04597483461131</v>
      </c>
      <c r="KB167">
        <v>230.25237822624055</v>
      </c>
      <c r="KC167">
        <v>230.45674034751386</v>
      </c>
      <c r="KD167">
        <v>230.65906119843115</v>
      </c>
      <c r="KE167">
        <v>230.85934077899248</v>
      </c>
      <c r="KF167">
        <v>231.05757908919782</v>
      </c>
      <c r="KG167">
        <v>231.2537761290472</v>
      </c>
      <c r="KH167">
        <v>231.44793189854062</v>
      </c>
      <c r="KI167">
        <v>231.64004639767802</v>
      </c>
      <c r="KJ167">
        <v>231.83011962645949</v>
      </c>
      <c r="KK167">
        <v>232.01815158488498</v>
      </c>
      <c r="KL167">
        <v>232.20414227295447</v>
      </c>
      <c r="KM167">
        <v>232.38809169066803</v>
      </c>
      <c r="KN167">
        <v>232.56999983802558</v>
      </c>
      <c r="KO167">
        <v>232.7498667150272</v>
      </c>
      <c r="KP167">
        <v>232.92769232167277</v>
      </c>
      <c r="KQ167">
        <v>233.10347665796243</v>
      </c>
      <c r="KR167">
        <v>233.27721972389611</v>
      </c>
      <c r="KS167">
        <v>233.4489215194738</v>
      </c>
      <c r="KT167">
        <v>233.61858204469553</v>
      </c>
      <c r="KU167">
        <v>233.78620129956124</v>
      </c>
      <c r="KV167">
        <v>233.95177928407102</v>
      </c>
      <c r="KW167">
        <v>234.11531599822484</v>
      </c>
      <c r="KX167">
        <v>234.27681144202268</v>
      </c>
      <c r="KY167">
        <v>234.43626561546452</v>
      </c>
      <c r="KZ167">
        <v>234.59367851855038</v>
      </c>
      <c r="LA167">
        <v>234.74905015128033</v>
      </c>
      <c r="LB167">
        <v>234.90238051365424</v>
      </c>
      <c r="LC167">
        <v>235.05366960567221</v>
      </c>
      <c r="LD167">
        <v>235.2029174273342</v>
      </c>
      <c r="LE167">
        <v>235.3501239786402</v>
      </c>
      <c r="LF167">
        <v>235.49528925959027</v>
      </c>
      <c r="LG167">
        <v>235.63841327018429</v>
      </c>
      <c r="LH167">
        <v>235.77949601042241</v>
      </c>
      <c r="LI167">
        <v>235.91853748030454</v>
      </c>
      <c r="LJ167">
        <v>236.05553767983068</v>
      </c>
      <c r="LK167">
        <v>236.19049660900086</v>
      </c>
      <c r="LL167">
        <v>236.32341426781502</v>
      </c>
      <c r="LM167">
        <v>236.45429065627329</v>
      </c>
      <c r="LN167">
        <v>236.5831257743755</v>
      </c>
      <c r="LO167">
        <v>236.70991962212179</v>
      </c>
      <c r="LP167">
        <v>236.83467219951211</v>
      </c>
      <c r="LQ167">
        <v>236.95738350654642</v>
      </c>
      <c r="LR167">
        <v>237.0780535432248</v>
      </c>
      <c r="LS167">
        <v>237.19668230954721</v>
      </c>
      <c r="LT167">
        <v>237.31326980551358</v>
      </c>
      <c r="LU167">
        <v>237.42781603112405</v>
      </c>
      <c r="LV167">
        <v>237.5403209863785</v>
      </c>
      <c r="LW167">
        <v>237.65078467127699</v>
      </c>
      <c r="LX167">
        <v>237.75920708581953</v>
      </c>
      <c r="LY167">
        <v>237.86558823000604</v>
      </c>
      <c r="LZ167">
        <v>237.96992810383665</v>
      </c>
      <c r="MA167">
        <v>238.07222670731122</v>
      </c>
      <c r="MB167">
        <v>238.17248404042985</v>
      </c>
      <c r="MC167">
        <v>238.27070010319252</v>
      </c>
      <c r="MD167">
        <v>238.36687489559918</v>
      </c>
      <c r="ME167">
        <v>238.46100841764991</v>
      </c>
      <c r="MF167">
        <v>238.55310066934462</v>
      </c>
      <c r="MG167">
        <v>238.64315165068336</v>
      </c>
      <c r="MH167">
        <v>238.73116136166615</v>
      </c>
      <c r="MI167">
        <v>238.81712980229298</v>
      </c>
      <c r="MJ167">
        <v>238.90105697256382</v>
      </c>
      <c r="MK167">
        <v>238.98294287247865</v>
      </c>
      <c r="ML167">
        <v>239.06278750203757</v>
      </c>
      <c r="MM167">
        <v>239.14059086124047</v>
      </c>
      <c r="MN167">
        <v>239.21635295008741</v>
      </c>
      <c r="MO167">
        <v>239.2900737685784</v>
      </c>
      <c r="MP167">
        <v>239.36175331671336</v>
      </c>
      <c r="MQ167">
        <v>239.43139159449242</v>
      </c>
      <c r="MR167">
        <v>239.49898860191541</v>
      </c>
      <c r="MS167">
        <v>239.5645443389825</v>
      </c>
      <c r="MT167">
        <v>239.62805880569363</v>
      </c>
      <c r="MU167">
        <v>239.68953200204874</v>
      </c>
      <c r="MV167">
        <v>239.74896392804789</v>
      </c>
      <c r="MW167">
        <v>239.80635458369107</v>
      </c>
      <c r="MX167">
        <v>239.8617039689783</v>
      </c>
      <c r="MY167">
        <v>239.91501208390952</v>
      </c>
      <c r="MZ167">
        <v>239.96627892848477</v>
      </c>
      <c r="NA167">
        <v>240.01550450270406</v>
      </c>
      <c r="NB167">
        <v>240.06268880656739</v>
      </c>
      <c r="NC167">
        <v>240.10783184007471</v>
      </c>
      <c r="ND167">
        <v>240.15093360322606</v>
      </c>
      <c r="NE167">
        <v>240.19199409602146</v>
      </c>
      <c r="NF167">
        <v>240.2310133184609</v>
      </c>
      <c r="NG167">
        <v>240.26799127054431</v>
      </c>
      <c r="NH167">
        <v>240.30292795227183</v>
      </c>
      <c r="NI167">
        <v>240.33582336364333</v>
      </c>
      <c r="NJ167">
        <v>240.36667750465887</v>
      </c>
      <c r="NK167">
        <v>240.39549037531839</v>
      </c>
      <c r="NL167">
        <v>240.42226197562195</v>
      </c>
      <c r="NM167">
        <v>240.44699230556961</v>
      </c>
      <c r="NN167">
        <v>240.46968136516125</v>
      </c>
      <c r="NO167">
        <v>240.49032915439687</v>
      </c>
      <c r="NP167">
        <v>240.5089356732766</v>
      </c>
      <c r="NQ167">
        <v>240.52550092180024</v>
      </c>
      <c r="NR167">
        <v>240.54002489996805</v>
      </c>
      <c r="NS167">
        <v>240.55250760777977</v>
      </c>
      <c r="NT167">
        <v>240.5629490452356</v>
      </c>
      <c r="NU167">
        <v>240.57134921233541</v>
      </c>
      <c r="NV167">
        <v>240.57770810907925</v>
      </c>
      <c r="NW167">
        <v>240.58202573546708</v>
      </c>
      <c r="NX167">
        <v>240.58430209149901</v>
      </c>
      <c r="NY167">
        <v>240.58453717717492</v>
      </c>
      <c r="NZ167">
        <v>240.58273099249487</v>
      </c>
      <c r="OA167">
        <v>240.57888353745886</v>
      </c>
      <c r="OB167">
        <v>240.5729948120669</v>
      </c>
      <c r="OC167">
        <v>240.56506481631885</v>
      </c>
      <c r="OD167">
        <v>240.55509355021496</v>
      </c>
      <c r="OE167">
        <v>240.54308101375506</v>
      </c>
      <c r="OF167">
        <v>240.52902720693913</v>
      </c>
      <c r="OG167">
        <v>240.51293212976731</v>
      </c>
      <c r="OH167">
        <v>240.49479578223941</v>
      </c>
    </row>
    <row r="168" spans="1:398">
      <c r="A168" t="s">
        <v>166</v>
      </c>
      <c r="B168" t="s">
        <v>335</v>
      </c>
      <c r="D168">
        <v>12.76787371733738</v>
      </c>
      <c r="E168">
        <v>13.464394720391425</v>
      </c>
      <c r="F168">
        <v>14.159040449391043</v>
      </c>
      <c r="G168">
        <v>14.851810904336247</v>
      </c>
      <c r="H168">
        <v>15.54270608522701</v>
      </c>
      <c r="I168">
        <v>16.231725992063389</v>
      </c>
      <c r="J168">
        <v>16.918870624845312</v>
      </c>
      <c r="K168">
        <v>17.60413998357285</v>
      </c>
      <c r="L168">
        <v>18.287534068245947</v>
      </c>
      <c r="M168">
        <v>18.969052878864645</v>
      </c>
      <c r="N168">
        <v>19.648696415428901</v>
      </c>
      <c r="O168">
        <v>20.326464677938759</v>
      </c>
      <c r="P168">
        <v>21.002357666394161</v>
      </c>
      <c r="Q168">
        <v>21.676375380795193</v>
      </c>
      <c r="R168">
        <v>22.348517821141755</v>
      </c>
      <c r="S168">
        <v>23.018784987433932</v>
      </c>
      <c r="T168">
        <v>23.687176879671682</v>
      </c>
      <c r="U168">
        <v>24.353693497855019</v>
      </c>
      <c r="V168">
        <v>25.018334841983929</v>
      </c>
      <c r="W168">
        <v>25.68110091205844</v>
      </c>
      <c r="X168">
        <v>26.34199170807851</v>
      </c>
      <c r="Y168">
        <v>27.001007230044181</v>
      </c>
      <c r="Z168">
        <v>27.65814747795541</v>
      </c>
      <c r="AA168">
        <v>28.313412451812241</v>
      </c>
      <c r="AB168">
        <v>28.96680215161463</v>
      </c>
      <c r="AC168">
        <v>29.61831657736262</v>
      </c>
      <c r="AD168">
        <v>30.267955729056183</v>
      </c>
      <c r="AE168">
        <v>30.915719606695333</v>
      </c>
      <c r="AF168">
        <v>31.561608210280056</v>
      </c>
      <c r="AG168">
        <v>32.205621539810366</v>
      </c>
      <c r="AH168">
        <v>32.847759595286249</v>
      </c>
      <c r="AI168">
        <v>33.488022376707733</v>
      </c>
      <c r="AJ168">
        <v>34.126409884074775</v>
      </c>
      <c r="AK168">
        <v>34.762922117387419</v>
      </c>
      <c r="AL168">
        <v>35.397559076645621</v>
      </c>
      <c r="AM168">
        <v>36.030320761849396</v>
      </c>
      <c r="AN168">
        <v>36.661207172998786</v>
      </c>
      <c r="AO168">
        <v>37.290218310093735</v>
      </c>
      <c r="AP168">
        <v>37.917354173134285</v>
      </c>
      <c r="AQ168">
        <v>38.542614762120394</v>
      </c>
      <c r="AR168">
        <v>39.166000077052104</v>
      </c>
      <c r="AS168">
        <v>39.787510117929386</v>
      </c>
      <c r="AT168">
        <v>40.407144884752242</v>
      </c>
      <c r="AU168">
        <v>41.024904377520699</v>
      </c>
      <c r="AV168">
        <v>41.6407885962347</v>
      </c>
      <c r="AW168">
        <v>42.25479754089433</v>
      </c>
      <c r="AX168">
        <v>42.866931211499505</v>
      </c>
      <c r="AY168">
        <v>43.477189608050253</v>
      </c>
      <c r="AZ168">
        <v>44.085572730546616</v>
      </c>
      <c r="BA168">
        <v>44.692080578988566</v>
      </c>
      <c r="BB168">
        <v>45.296713153376061</v>
      </c>
      <c r="BC168">
        <v>45.899470453709156</v>
      </c>
      <c r="BD168">
        <v>46.500352479987825</v>
      </c>
      <c r="BE168">
        <v>47.099359232212109</v>
      </c>
      <c r="BF168">
        <v>47.696490710381923</v>
      </c>
      <c r="BG168">
        <v>48.291746914497324</v>
      </c>
      <c r="BH168">
        <v>48.88512784455834</v>
      </c>
      <c r="BI168">
        <v>49.476633500564944</v>
      </c>
      <c r="BJ168">
        <v>50.066263882517077</v>
      </c>
      <c r="BK168">
        <v>50.654018990414826</v>
      </c>
      <c r="BL168">
        <v>51.239898824258134</v>
      </c>
      <c r="BM168">
        <v>51.823903384047085</v>
      </c>
      <c r="BN168">
        <v>52.406032669781538</v>
      </c>
      <c r="BO168">
        <v>52.986286681461607</v>
      </c>
      <c r="BP168">
        <v>53.564665419087262</v>
      </c>
      <c r="BQ168">
        <v>54.141168882658476</v>
      </c>
      <c r="BR168">
        <v>54.715797072175278</v>
      </c>
      <c r="BS168">
        <v>55.288549987637694</v>
      </c>
      <c r="BT168">
        <v>55.859427629045669</v>
      </c>
      <c r="BU168">
        <v>56.428429996399203</v>
      </c>
      <c r="BV168">
        <v>56.995557089698352</v>
      </c>
      <c r="BW168">
        <v>57.560808908943059</v>
      </c>
      <c r="BX168">
        <v>58.124185454133354</v>
      </c>
      <c r="BY168">
        <v>58.685686725269264</v>
      </c>
      <c r="BZ168">
        <v>59.245312722350704</v>
      </c>
      <c r="CA168">
        <v>59.803063445377731</v>
      </c>
      <c r="CB168">
        <v>60.358938894350374</v>
      </c>
      <c r="CC168">
        <v>60.912939069268546</v>
      </c>
      <c r="CD168">
        <v>61.465063970132363</v>
      </c>
      <c r="CE168">
        <v>62.015313596941709</v>
      </c>
      <c r="CF168">
        <v>62.563687949696671</v>
      </c>
      <c r="CG168">
        <v>63.110187028397192</v>
      </c>
      <c r="CH168">
        <v>63.6548108330433</v>
      </c>
      <c r="CI168">
        <v>64.197559363634994</v>
      </c>
      <c r="CJ168">
        <v>64.738432620172276</v>
      </c>
      <c r="CK168">
        <v>65.277430602655116</v>
      </c>
      <c r="CL168">
        <v>65.814553311083571</v>
      </c>
      <c r="CM168">
        <v>66.349800745457557</v>
      </c>
      <c r="CN168">
        <v>66.883172905777158</v>
      </c>
      <c r="CO168">
        <v>67.414669792042346</v>
      </c>
      <c r="CP168">
        <v>67.944291404253121</v>
      </c>
      <c r="CQ168">
        <v>68.472037742409427</v>
      </c>
      <c r="CR168">
        <v>68.997908806511376</v>
      </c>
      <c r="CS168">
        <v>69.521904596558855</v>
      </c>
      <c r="CT168">
        <v>70.04402511255195</v>
      </c>
      <c r="CU168">
        <v>70.564270354490603</v>
      </c>
      <c r="CV168">
        <v>71.082640322374871</v>
      </c>
      <c r="CW168">
        <v>71.59913501620467</v>
      </c>
      <c r="CX168">
        <v>72.113754435980084</v>
      </c>
      <c r="CY168">
        <v>72.626498581701057</v>
      </c>
      <c r="CZ168">
        <v>73.137367453367673</v>
      </c>
      <c r="DA168">
        <v>73.646361050979792</v>
      </c>
      <c r="DB168">
        <v>74.153479374537525</v>
      </c>
      <c r="DC168">
        <v>74.658722424040818</v>
      </c>
      <c r="DD168">
        <v>75.162090199489754</v>
      </c>
      <c r="DE168">
        <v>75.663582700884191</v>
      </c>
      <c r="DF168">
        <v>76.163199928224273</v>
      </c>
      <c r="DG168">
        <v>76.660941881509913</v>
      </c>
      <c r="DH168">
        <v>77.15680856074114</v>
      </c>
      <c r="DI168">
        <v>77.650799965917926</v>
      </c>
      <c r="DJ168">
        <v>78.142916097040299</v>
      </c>
      <c r="DK168">
        <v>78.633156954108259</v>
      </c>
      <c r="DL168">
        <v>79.121522537121834</v>
      </c>
      <c r="DM168">
        <v>79.608012846080939</v>
      </c>
      <c r="DN168">
        <v>80.092627880985631</v>
      </c>
      <c r="DO168">
        <v>80.575367641835939</v>
      </c>
      <c r="DP168">
        <v>81.056232128631805</v>
      </c>
      <c r="DQ168">
        <v>81.535221341373258</v>
      </c>
      <c r="DR168">
        <v>82.012335280060299</v>
      </c>
      <c r="DS168">
        <v>82.487573944692869</v>
      </c>
      <c r="DT168">
        <v>82.960937335271083</v>
      </c>
      <c r="DU168">
        <v>83.432425451794856</v>
      </c>
      <c r="DV168">
        <v>83.902038294264216</v>
      </c>
      <c r="DW168">
        <v>84.369775862679134</v>
      </c>
      <c r="DX168">
        <v>84.835638157039668</v>
      </c>
      <c r="DY168">
        <v>85.299625177345789</v>
      </c>
      <c r="DZ168">
        <v>85.761736923597468</v>
      </c>
      <c r="EA168">
        <v>86.221973395794677</v>
      </c>
      <c r="EB168">
        <v>86.680334593937559</v>
      </c>
      <c r="EC168">
        <v>87.136820518025999</v>
      </c>
      <c r="ED168">
        <v>87.59143116805997</v>
      </c>
      <c r="EE168">
        <v>88.044166544039555</v>
      </c>
      <c r="EF168">
        <v>88.495026645964757</v>
      </c>
      <c r="EG168">
        <v>88.944011473835488</v>
      </c>
      <c r="EH168">
        <v>89.391121027651806</v>
      </c>
      <c r="EI168">
        <v>89.836355307413712</v>
      </c>
      <c r="EJ168">
        <v>90.279714313121232</v>
      </c>
      <c r="EK168">
        <v>90.721198044774312</v>
      </c>
      <c r="EL168">
        <v>91.160806502372921</v>
      </c>
      <c r="EM168">
        <v>91.598539685917174</v>
      </c>
      <c r="EN168">
        <v>92.034397595407015</v>
      </c>
      <c r="EO168">
        <v>92.468380230842385</v>
      </c>
      <c r="EP168">
        <v>92.900487592223342</v>
      </c>
      <c r="EQ168">
        <v>93.330719679549915</v>
      </c>
      <c r="ER168">
        <v>93.759076492822075</v>
      </c>
      <c r="ES168">
        <v>94.185558032039793</v>
      </c>
      <c r="ET168">
        <v>94.610164297203099</v>
      </c>
      <c r="EU168">
        <v>95.032895288311963</v>
      </c>
      <c r="EV168">
        <v>95.453751005366442</v>
      </c>
      <c r="EW168">
        <v>95.87273144836648</v>
      </c>
      <c r="EX168">
        <v>96.289836617312105</v>
      </c>
      <c r="EY168">
        <v>96.705066512203317</v>
      </c>
      <c r="EZ168">
        <v>97.118421133040115</v>
      </c>
      <c r="FA168">
        <v>97.529900479822501</v>
      </c>
      <c r="FB168">
        <v>97.939504552550446</v>
      </c>
      <c r="FC168">
        <v>98.347233351223977</v>
      </c>
      <c r="FD168">
        <v>98.753086875843096</v>
      </c>
      <c r="FE168">
        <v>99.157065126407801</v>
      </c>
      <c r="FF168">
        <v>99.559168102918065</v>
      </c>
      <c r="FG168">
        <v>99.959395805373916</v>
      </c>
      <c r="FH168">
        <v>100.35774823377538</v>
      </c>
      <c r="FI168">
        <v>100.75422538812238</v>
      </c>
      <c r="FJ168">
        <v>101.14882726841499</v>
      </c>
      <c r="FK168">
        <v>101.54155387465319</v>
      </c>
      <c r="FL168">
        <v>101.93240520683695</v>
      </c>
      <c r="FM168">
        <v>102.32138126496629</v>
      </c>
      <c r="FN168">
        <v>102.70848204904119</v>
      </c>
      <c r="FO168">
        <v>103.09370755906171</v>
      </c>
      <c r="FP168">
        <v>103.47705779502782</v>
      </c>
      <c r="FQ168">
        <v>103.85853275693945</v>
      </c>
      <c r="FR168">
        <v>104.2381324447967</v>
      </c>
      <c r="FS168">
        <v>104.61585685859957</v>
      </c>
      <c r="FT168">
        <v>104.991705998348</v>
      </c>
      <c r="FU168">
        <v>105.36567986404195</v>
      </c>
      <c r="FV168">
        <v>105.73777845568152</v>
      </c>
      <c r="FW168">
        <v>106.10800177326671</v>
      </c>
      <c r="FX168">
        <v>106.47634981679745</v>
      </c>
      <c r="FY168">
        <v>106.84282258627375</v>
      </c>
      <c r="FZ168">
        <v>107.20742008169564</v>
      </c>
      <c r="GA168">
        <v>107.57014230306315</v>
      </c>
      <c r="GB168">
        <v>107.93098925037619</v>
      </c>
      <c r="GC168">
        <v>108.28996092363484</v>
      </c>
      <c r="GD168">
        <v>108.64705732283905</v>
      </c>
      <c r="GE168">
        <v>109.0022784479889</v>
      </c>
      <c r="GF168">
        <v>109.35562429908425</v>
      </c>
      <c r="GG168">
        <v>109.70709487612523</v>
      </c>
      <c r="GH168">
        <v>110.05669017911175</v>
      </c>
      <c r="GI168">
        <v>110.4044102080439</v>
      </c>
      <c r="GJ168">
        <v>110.7502549629216</v>
      </c>
      <c r="GK168">
        <v>111.09422444374492</v>
      </c>
      <c r="GL168">
        <v>111.43631865051377</v>
      </c>
      <c r="GM168">
        <v>111.77653758322826</v>
      </c>
      <c r="GN168">
        <v>112.11488124188828</v>
      </c>
      <c r="GO168">
        <v>112.45134962649389</v>
      </c>
      <c r="GP168">
        <v>112.78594273704509</v>
      </c>
      <c r="GQ168">
        <v>113.11866057354187</v>
      </c>
      <c r="GR168">
        <v>113.44950313598424</v>
      </c>
      <c r="GS168">
        <v>113.77847042437217</v>
      </c>
      <c r="GT168">
        <v>114.10556243870569</v>
      </c>
      <c r="GU168">
        <v>114.43077917898479</v>
      </c>
      <c r="GV168">
        <v>114.75412064520948</v>
      </c>
      <c r="GW168">
        <v>115.07558683737976</v>
      </c>
      <c r="GX168">
        <v>115.3951777554956</v>
      </c>
      <c r="GY168">
        <v>115.71289339955702</v>
      </c>
      <c r="GZ168">
        <v>116.02873376956406</v>
      </c>
      <c r="HA168">
        <v>116.34269886551662</v>
      </c>
      <c r="HB168">
        <v>116.65478868741478</v>
      </c>
      <c r="HC168">
        <v>116.96500323525855</v>
      </c>
      <c r="HD168">
        <v>117.27334250904788</v>
      </c>
      <c r="HE168">
        <v>117.57980650878282</v>
      </c>
      <c r="HF168">
        <v>117.8843952344633</v>
      </c>
      <c r="HG168">
        <v>118.18710868608939</v>
      </c>
      <c r="HH168">
        <v>118.48794686366104</v>
      </c>
      <c r="HI168">
        <v>118.7869097671783</v>
      </c>
      <c r="HJ168">
        <v>119.0839973966411</v>
      </c>
      <c r="HK168">
        <v>119.3792097520495</v>
      </c>
      <c r="HL168">
        <v>119.6725468334035</v>
      </c>
      <c r="HM168">
        <v>119.96400864070306</v>
      </c>
      <c r="HN168">
        <v>120.2535951739482</v>
      </c>
      <c r="HO168">
        <v>120.54130643313896</v>
      </c>
      <c r="HP168">
        <v>120.82714241827524</v>
      </c>
      <c r="HQ168">
        <v>121.11110312935715</v>
      </c>
      <c r="HR168">
        <v>121.39318856638461</v>
      </c>
      <c r="HS168">
        <v>121.67339872935769</v>
      </c>
      <c r="HT168">
        <v>121.95173361827629</v>
      </c>
      <c r="HU168">
        <v>122.22819323314052</v>
      </c>
      <c r="HV168">
        <v>122.5027775739503</v>
      </c>
      <c r="HW168">
        <v>122.77548664070569</v>
      </c>
      <c r="HX168">
        <v>123.04632043340665</v>
      </c>
      <c r="HY168">
        <v>123.31527895205316</v>
      </c>
      <c r="HZ168">
        <v>123.58236219664532</v>
      </c>
      <c r="IA168">
        <v>123.84757016718301</v>
      </c>
      <c r="IB168">
        <v>124.11090286366628</v>
      </c>
      <c r="IC168">
        <v>124.37236028609514</v>
      </c>
      <c r="ID168">
        <v>124.63194243446959</v>
      </c>
      <c r="IE168">
        <v>124.88964930878963</v>
      </c>
      <c r="IF168">
        <v>125.14548090905525</v>
      </c>
      <c r="IG168">
        <v>125.3994372352664</v>
      </c>
      <c r="IH168">
        <v>125.6515182874232</v>
      </c>
      <c r="II168">
        <v>125.90172406552553</v>
      </c>
      <c r="IJ168">
        <v>126.1500545695735</v>
      </c>
      <c r="IK168">
        <v>126.396509799567</v>
      </c>
      <c r="IL168">
        <v>126.64108975550606</v>
      </c>
      <c r="IM168">
        <v>126.88379443739076</v>
      </c>
      <c r="IN168">
        <v>127.124623845221</v>
      </c>
      <c r="IO168">
        <v>127.36357797899684</v>
      </c>
      <c r="IP168">
        <v>127.60065683871825</v>
      </c>
      <c r="IQ168">
        <v>127.83586042438527</v>
      </c>
      <c r="IR168">
        <v>128.06918873599784</v>
      </c>
      <c r="IS168">
        <v>128.30064177355604</v>
      </c>
      <c r="IT168">
        <v>128.53021953705974</v>
      </c>
      <c r="IU168">
        <v>128.75792202650911</v>
      </c>
      <c r="IV168">
        <v>128.98374924190398</v>
      </c>
      <c r="IW168">
        <v>129.20770118324447</v>
      </c>
      <c r="IX168">
        <v>129.42977785053057</v>
      </c>
      <c r="IY168">
        <v>129.64997924376223</v>
      </c>
      <c r="IZ168">
        <v>129.86830536293945</v>
      </c>
      <c r="JA168">
        <v>130.08475620806223</v>
      </c>
      <c r="JB168">
        <v>130.29933177913063</v>
      </c>
      <c r="JC168">
        <v>130.51203207614458</v>
      </c>
      <c r="JD168">
        <v>130.72285709910415</v>
      </c>
      <c r="JE168">
        <v>130.93180684800927</v>
      </c>
      <c r="JF168">
        <v>131.13888132286002</v>
      </c>
      <c r="JG168">
        <v>131.34408052365632</v>
      </c>
      <c r="JH168">
        <v>131.54740445039823</v>
      </c>
      <c r="JI168">
        <v>131.74885310308565</v>
      </c>
      <c r="JJ168">
        <v>131.94842648171874</v>
      </c>
      <c r="JK168">
        <v>132.14612458629733</v>
      </c>
      <c r="JL168">
        <v>132.34194741682154</v>
      </c>
      <c r="JM168">
        <v>132.53589497329131</v>
      </c>
      <c r="JN168">
        <v>132.72796725570669</v>
      </c>
      <c r="JO168">
        <v>132.91816426406763</v>
      </c>
      <c r="JP168">
        <v>133.10648599837418</v>
      </c>
      <c r="JQ168">
        <v>133.2929324586263</v>
      </c>
      <c r="JR168">
        <v>133.47750364482397</v>
      </c>
      <c r="JS168">
        <v>133.66019955696726</v>
      </c>
      <c r="JT168">
        <v>133.8410201950561</v>
      </c>
      <c r="JU168">
        <v>134.01996555909051</v>
      </c>
      <c r="JV168">
        <v>134.19703564907053</v>
      </c>
      <c r="JW168">
        <v>134.37223046499616</v>
      </c>
      <c r="JX168">
        <v>134.5455500068673</v>
      </c>
      <c r="JY168">
        <v>134.71699427468411</v>
      </c>
      <c r="JZ168">
        <v>134.88656326844642</v>
      </c>
      <c r="KA168">
        <v>135.05425698815435</v>
      </c>
      <c r="KB168">
        <v>135.22007543380784</v>
      </c>
      <c r="KC168">
        <v>135.38401860540694</v>
      </c>
      <c r="KD168">
        <v>135.5460865029516</v>
      </c>
      <c r="KE168">
        <v>135.70627912644181</v>
      </c>
      <c r="KF168">
        <v>135.86459647587765</v>
      </c>
      <c r="KG168">
        <v>136.0210385512591</v>
      </c>
      <c r="KH168">
        <v>136.17560535258605</v>
      </c>
      <c r="KI168">
        <v>136.32829687985861</v>
      </c>
      <c r="KJ168">
        <v>136.47911313307679</v>
      </c>
      <c r="KK168">
        <v>136.62805411224053</v>
      </c>
      <c r="KL168">
        <v>136.77511981734983</v>
      </c>
      <c r="KM168">
        <v>136.92031024840475</v>
      </c>
      <c r="KN168">
        <v>137.06362540540522</v>
      </c>
      <c r="KO168">
        <v>137.20506528835131</v>
      </c>
      <c r="KP168">
        <v>137.34462989724295</v>
      </c>
      <c r="KQ168">
        <v>137.48231923208016</v>
      </c>
      <c r="KR168">
        <v>137.61813329286292</v>
      </c>
      <c r="KS168">
        <v>137.75207207959136</v>
      </c>
      <c r="KT168">
        <v>137.8841355922653</v>
      </c>
      <c r="KU168">
        <v>138.01432383088485</v>
      </c>
      <c r="KV168">
        <v>138.14263679544996</v>
      </c>
      <c r="KW168">
        <v>138.26907448596069</v>
      </c>
      <c r="KX168">
        <v>138.39363690241697</v>
      </c>
      <c r="KY168">
        <v>138.51632404481882</v>
      </c>
      <c r="KZ168">
        <v>138.63713591316628</v>
      </c>
      <c r="LA168">
        <v>138.75607250745929</v>
      </c>
      <c r="LB168">
        <v>138.87313382769793</v>
      </c>
      <c r="LC168">
        <v>138.98831987388212</v>
      </c>
      <c r="LD168">
        <v>139.10163064601187</v>
      </c>
      <c r="LE168">
        <v>139.21306614408724</v>
      </c>
      <c r="LF168">
        <v>139.32262636810822</v>
      </c>
      <c r="LG168">
        <v>139.4303113180747</v>
      </c>
      <c r="LH168">
        <v>139.5361209939868</v>
      </c>
      <c r="LI168">
        <v>139.64005539584446</v>
      </c>
      <c r="LJ168">
        <v>139.74211452364773</v>
      </c>
      <c r="LK168">
        <v>139.84229837739662</v>
      </c>
      <c r="LL168">
        <v>139.94060695709101</v>
      </c>
      <c r="LM168">
        <v>140.03704026273101</v>
      </c>
      <c r="LN168">
        <v>140.13159829431663</v>
      </c>
      <c r="LO168">
        <v>140.22428105184781</v>
      </c>
      <c r="LP168">
        <v>140.31508853532455</v>
      </c>
      <c r="LQ168">
        <v>140.40402074474684</v>
      </c>
      <c r="LR168">
        <v>140.49107768011476</v>
      </c>
      <c r="LS168">
        <v>140.57625934142828</v>
      </c>
      <c r="LT168">
        <v>140.65956572868737</v>
      </c>
      <c r="LU168">
        <v>140.74099684189201</v>
      </c>
      <c r="LV168">
        <v>140.82055268104222</v>
      </c>
      <c r="LW168">
        <v>140.89823324613803</v>
      </c>
      <c r="LX168">
        <v>140.97403853717947</v>
      </c>
      <c r="LY168">
        <v>141.04796855416646</v>
      </c>
      <c r="LZ168">
        <v>141.12002329709901</v>
      </c>
      <c r="MA168">
        <v>141.19020276597712</v>
      </c>
      <c r="MB168">
        <v>141.2585069608009</v>
      </c>
      <c r="MC168">
        <v>141.32493588157018</v>
      </c>
      <c r="MD168">
        <v>141.38948952828508</v>
      </c>
      <c r="ME168">
        <v>141.45216790094554</v>
      </c>
      <c r="MF168">
        <v>141.51297099955161</v>
      </c>
      <c r="MG168">
        <v>141.57189882410319</v>
      </c>
      <c r="MH168">
        <v>141.62895137460043</v>
      </c>
      <c r="MI168">
        <v>141.68412865104318</v>
      </c>
      <c r="MJ168">
        <v>141.73743065343155</v>
      </c>
      <c r="MK168">
        <v>141.78885738176552</v>
      </c>
      <c r="ML168">
        <v>141.83840883604506</v>
      </c>
      <c r="MM168">
        <v>141.88608501627016</v>
      </c>
      <c r="MN168">
        <v>141.93188592244087</v>
      </c>
      <c r="MO168">
        <v>141.9758115545572</v>
      </c>
      <c r="MP168">
        <v>142.01786191261903</v>
      </c>
      <c r="MQ168">
        <v>142.05803699662647</v>
      </c>
      <c r="MR168">
        <v>142.09633680657947</v>
      </c>
      <c r="MS168">
        <v>142.13276134247809</v>
      </c>
      <c r="MT168">
        <v>142.16731060432227</v>
      </c>
      <c r="MU168">
        <v>142.19998459211206</v>
      </c>
      <c r="MV168">
        <v>142.23078330584735</v>
      </c>
      <c r="MW168">
        <v>142.25970674552832</v>
      </c>
      <c r="MX168">
        <v>142.28675491115484</v>
      </c>
      <c r="MY168">
        <v>142.31192780272693</v>
      </c>
      <c r="MZ168">
        <v>142.33522542024457</v>
      </c>
      <c r="NA168">
        <v>142.35664776370783</v>
      </c>
      <c r="NB168">
        <v>142.3761948331167</v>
      </c>
      <c r="NC168">
        <v>142.39386662847107</v>
      </c>
      <c r="ND168">
        <v>142.40966314977106</v>
      </c>
      <c r="NE168">
        <v>142.42358439701667</v>
      </c>
      <c r="NF168">
        <v>142.43563037020783</v>
      </c>
      <c r="NG168">
        <v>142.44580106934455</v>
      </c>
      <c r="NH168">
        <v>142.45409649442689</v>
      </c>
      <c r="NI168">
        <v>142.46051664545479</v>
      </c>
      <c r="NJ168">
        <v>142.46506152242824</v>
      </c>
      <c r="NK168">
        <v>142.46773112534731</v>
      </c>
      <c r="NL168">
        <v>142.468525454212</v>
      </c>
      <c r="NM168">
        <v>142.46744450902219</v>
      </c>
      <c r="NN168">
        <v>142.46448828977799</v>
      </c>
      <c r="NO168">
        <v>142.45965679647941</v>
      </c>
      <c r="NP168">
        <v>142.45295002912638</v>
      </c>
      <c r="NQ168">
        <v>142.44436798771892</v>
      </c>
      <c r="NR168">
        <v>142.43391067225707</v>
      </c>
      <c r="NS168">
        <v>142.42157808274078</v>
      </c>
      <c r="NT168">
        <v>142.40737021917005</v>
      </c>
      <c r="NU168">
        <v>142.39128708154493</v>
      </c>
      <c r="NV168">
        <v>142.37332866986537</v>
      </c>
      <c r="NW168">
        <v>142.35349498413143</v>
      </c>
      <c r="NX168">
        <v>142.33178602434305</v>
      </c>
      <c r="NY168">
        <v>142.30820179050028</v>
      </c>
      <c r="NZ168">
        <v>142.28274228260301</v>
      </c>
      <c r="OA168">
        <v>142.25540750065136</v>
      </c>
      <c r="OB168">
        <v>142.22619744464532</v>
      </c>
      <c r="OC168">
        <v>142.1951121145849</v>
      </c>
      <c r="OD168">
        <v>142.16215151046998</v>
      </c>
      <c r="OE168">
        <v>142.12731563230068</v>
      </c>
      <c r="OF168">
        <v>142.09060448007693</v>
      </c>
      <c r="OG168">
        <v>142.0520180537988</v>
      </c>
      <c r="OH168">
        <v>142.01155635346623</v>
      </c>
    </row>
    <row r="169" spans="1:398">
      <c r="A169" t="s">
        <v>167</v>
      </c>
      <c r="B169" t="s">
        <v>336</v>
      </c>
      <c r="D169">
        <v>245.62427667715201</v>
      </c>
      <c r="E169">
        <v>246.64282742242386</v>
      </c>
      <c r="F169">
        <v>247.6585383199008</v>
      </c>
      <c r="G169">
        <v>248.6714093695827</v>
      </c>
      <c r="H169">
        <v>249.68144057146964</v>
      </c>
      <c r="I169">
        <v>250.68863192556165</v>
      </c>
      <c r="J169">
        <v>251.69298343185864</v>
      </c>
      <c r="K169">
        <v>252.69449509036065</v>
      </c>
      <c r="L169">
        <v>253.69316690106774</v>
      </c>
      <c r="M169">
        <v>254.6889988639798</v>
      </c>
      <c r="N169">
        <v>255.68199097909695</v>
      </c>
      <c r="O169">
        <v>256.67214324641907</v>
      </c>
      <c r="P169">
        <v>257.65945566594627</v>
      </c>
      <c r="Q169">
        <v>258.64392823767849</v>
      </c>
      <c r="R169">
        <v>259.62556096161569</v>
      </c>
      <c r="S169">
        <v>260.60435383775797</v>
      </c>
      <c r="T169">
        <v>261.58030686610522</v>
      </c>
      <c r="U169">
        <v>262.55342004665755</v>
      </c>
      <c r="V169">
        <v>263.52369337941491</v>
      </c>
      <c r="W169">
        <v>264.49112686437729</v>
      </c>
      <c r="X169">
        <v>265.4557205015447</v>
      </c>
      <c r="Y169">
        <v>266.41747429091714</v>
      </c>
      <c r="Z169">
        <v>267.37638823249461</v>
      </c>
      <c r="AA169">
        <v>268.3324623262771</v>
      </c>
      <c r="AB169">
        <v>269.28569657226461</v>
      </c>
      <c r="AC169">
        <v>270.23609097045716</v>
      </c>
      <c r="AD169">
        <v>271.18364552085472</v>
      </c>
      <c r="AE169">
        <v>272.12836022345732</v>
      </c>
      <c r="AF169">
        <v>273.07023507826494</v>
      </c>
      <c r="AG169">
        <v>274.00927008527759</v>
      </c>
      <c r="AH169">
        <v>274.94546524449532</v>
      </c>
      <c r="AI169">
        <v>275.87882055591803</v>
      </c>
      <c r="AJ169">
        <v>276.80933601954575</v>
      </c>
      <c r="AK169">
        <v>277.73701163537851</v>
      </c>
      <c r="AL169">
        <v>278.66184740341635</v>
      </c>
      <c r="AM169">
        <v>279.58384332365915</v>
      </c>
      <c r="AN169">
        <v>280.50299939610704</v>
      </c>
      <c r="AO169">
        <v>281.4193156207599</v>
      </c>
      <c r="AP169">
        <v>282.33279199761785</v>
      </c>
      <c r="AQ169">
        <v>283.24342852668076</v>
      </c>
      <c r="AR169">
        <v>284.15122520794876</v>
      </c>
      <c r="AS169">
        <v>285.05618204142172</v>
      </c>
      <c r="AT169">
        <v>285.95829902709977</v>
      </c>
      <c r="AU169">
        <v>286.85757616498279</v>
      </c>
      <c r="AV169">
        <v>287.75401345507089</v>
      </c>
      <c r="AW169">
        <v>288.64761089736402</v>
      </c>
      <c r="AX169">
        <v>289.53836849186212</v>
      </c>
      <c r="AY169">
        <v>290.4262862385653</v>
      </c>
      <c r="AZ169">
        <v>291.3113641374735</v>
      </c>
      <c r="BA169">
        <v>292.19360218858674</v>
      </c>
      <c r="BB169">
        <v>293.073000391905</v>
      </c>
      <c r="BC169">
        <v>293.94955874742828</v>
      </c>
      <c r="BD169">
        <v>294.8232772551566</v>
      </c>
      <c r="BE169">
        <v>295.69415591508994</v>
      </c>
      <c r="BF169">
        <v>296.5621947272283</v>
      </c>
      <c r="BG169">
        <v>297.42739369157164</v>
      </c>
      <c r="BH169">
        <v>298.28975280812011</v>
      </c>
      <c r="BI169">
        <v>299.14927207687356</v>
      </c>
      <c r="BJ169">
        <v>300.00595149783203</v>
      </c>
      <c r="BK169">
        <v>300.85979107099558</v>
      </c>
      <c r="BL169">
        <v>301.71079079636405</v>
      </c>
      <c r="BM169">
        <v>302.55895067393766</v>
      </c>
      <c r="BN169">
        <v>303.40427070371624</v>
      </c>
      <c r="BO169">
        <v>304.24675088569984</v>
      </c>
      <c r="BP169">
        <v>305.08639121988853</v>
      </c>
      <c r="BQ169">
        <v>305.92319170628218</v>
      </c>
      <c r="BR169">
        <v>306.75715234488086</v>
      </c>
      <c r="BS169">
        <v>307.58827313568463</v>
      </c>
      <c r="BT169">
        <v>308.41655407869337</v>
      </c>
      <c r="BU169">
        <v>309.24199517390718</v>
      </c>
      <c r="BV169">
        <v>310.06459642132597</v>
      </c>
      <c r="BW169">
        <v>310.88435782094984</v>
      </c>
      <c r="BX169">
        <v>311.70127937277874</v>
      </c>
      <c r="BY169">
        <v>312.51536107681261</v>
      </c>
      <c r="BZ169">
        <v>313.32660293305156</v>
      </c>
      <c r="CA169">
        <v>314.13500494149554</v>
      </c>
      <c r="CB169">
        <v>314.94056710214448</v>
      </c>
      <c r="CC169">
        <v>315.74328941499851</v>
      </c>
      <c r="CD169">
        <v>316.54317188005757</v>
      </c>
      <c r="CE169">
        <v>317.34021449732165</v>
      </c>
      <c r="CF169">
        <v>318.13441726679076</v>
      </c>
      <c r="CG169">
        <v>318.9257801884649</v>
      </c>
      <c r="CH169">
        <v>319.71430326234406</v>
      </c>
      <c r="CI169">
        <v>320.49998648842831</v>
      </c>
      <c r="CJ169">
        <v>321.28282986671746</v>
      </c>
      <c r="CK169">
        <v>322.0628333972117</v>
      </c>
      <c r="CL169">
        <v>322.83999707991097</v>
      </c>
      <c r="CM169">
        <v>323.61432091481527</v>
      </c>
      <c r="CN169">
        <v>324.38580490192464</v>
      </c>
      <c r="CO169">
        <v>325.15444904123893</v>
      </c>
      <c r="CP169">
        <v>325.92025333275836</v>
      </c>
      <c r="CQ169">
        <v>326.68321777648276</v>
      </c>
      <c r="CR169">
        <v>327.44334237241219</v>
      </c>
      <c r="CS169">
        <v>328.20062712054664</v>
      </c>
      <c r="CT169">
        <v>328.95507202088618</v>
      </c>
      <c r="CU169">
        <v>329.70667707343068</v>
      </c>
      <c r="CV169">
        <v>330.45544227818027</v>
      </c>
      <c r="CW169">
        <v>331.20136763513483</v>
      </c>
      <c r="CX169">
        <v>331.94445314429441</v>
      </c>
      <c r="CY169">
        <v>332.68469880565908</v>
      </c>
      <c r="CZ169">
        <v>333.42210461922878</v>
      </c>
      <c r="DA169">
        <v>334.15667058500344</v>
      </c>
      <c r="DB169">
        <v>334.88839670298319</v>
      </c>
      <c r="DC169">
        <v>335.61728297316796</v>
      </c>
      <c r="DD169">
        <v>336.34332939555776</v>
      </c>
      <c r="DE169">
        <v>337.06653597015253</v>
      </c>
      <c r="DF169">
        <v>337.78690269695238</v>
      </c>
      <c r="DG169">
        <v>338.50442957595726</v>
      </c>
      <c r="DH169">
        <v>339.21911660716717</v>
      </c>
      <c r="DI169">
        <v>339.9309637905821</v>
      </c>
      <c r="DJ169">
        <v>340.639971126202</v>
      </c>
      <c r="DK169">
        <v>341.34613861402698</v>
      </c>
      <c r="DL169">
        <v>342.04946625405705</v>
      </c>
      <c r="DM169">
        <v>342.74995404629203</v>
      </c>
      <c r="DN169">
        <v>343.4476019907321</v>
      </c>
      <c r="DO169">
        <v>344.14241008737724</v>
      </c>
      <c r="DP169">
        <v>344.8343783362273</v>
      </c>
      <c r="DQ169">
        <v>345.5235067372825</v>
      </c>
      <c r="DR169">
        <v>346.20979529054267</v>
      </c>
      <c r="DS169">
        <v>346.89324399600787</v>
      </c>
      <c r="DT169">
        <v>347.57385285367815</v>
      </c>
      <c r="DU169">
        <v>348.2516218635534</v>
      </c>
      <c r="DV169">
        <v>348.92655102563367</v>
      </c>
      <c r="DW169">
        <v>349.59864033991897</v>
      </c>
      <c r="DX169">
        <v>350.2678898064093</v>
      </c>
      <c r="DY169">
        <v>350.93429942510471</v>
      </c>
      <c r="DZ169">
        <v>351.59786919600515</v>
      </c>
      <c r="EA169">
        <v>352.25859911911056</v>
      </c>
      <c r="EB169">
        <v>352.91648919442105</v>
      </c>
      <c r="EC169">
        <v>353.57153942193651</v>
      </c>
      <c r="ED169">
        <v>354.22374980165705</v>
      </c>
      <c r="EE169">
        <v>354.87312033358256</v>
      </c>
      <c r="EF169">
        <v>355.51965101771316</v>
      </c>
      <c r="EG169">
        <v>356.16334185404878</v>
      </c>
      <c r="EH169">
        <v>356.80419284258937</v>
      </c>
      <c r="EI169">
        <v>357.44220398333505</v>
      </c>
      <c r="EJ169">
        <v>358.07737527628575</v>
      </c>
      <c r="EK169">
        <v>358.70970672144148</v>
      </c>
      <c r="EL169">
        <v>359.33919831880223</v>
      </c>
      <c r="EM169">
        <v>359.96585006836796</v>
      </c>
      <c r="EN169">
        <v>360.58966197013876</v>
      </c>
      <c r="EO169">
        <v>361.21063402411465</v>
      </c>
      <c r="EP169">
        <v>361.82876623029551</v>
      </c>
      <c r="EQ169">
        <v>362.4440585886814</v>
      </c>
      <c r="ER169">
        <v>363.05651109927226</v>
      </c>
      <c r="ES169">
        <v>363.6661237620682</v>
      </c>
      <c r="ET169">
        <v>364.27289657706922</v>
      </c>
      <c r="EU169">
        <v>364.87682954427521</v>
      </c>
      <c r="EV169">
        <v>365.47792266368623</v>
      </c>
      <c r="EW169">
        <v>366.07617593530233</v>
      </c>
      <c r="EX169">
        <v>366.6715893591234</v>
      </c>
      <c r="EY169">
        <v>367.2641629351495</v>
      </c>
      <c r="EZ169">
        <v>367.85389666338062</v>
      </c>
      <c r="FA169">
        <v>368.44079054381677</v>
      </c>
      <c r="FB169">
        <v>369.02484457645801</v>
      </c>
      <c r="FC169">
        <v>369.60605876130427</v>
      </c>
      <c r="FD169">
        <v>370.1844330983555</v>
      </c>
      <c r="FE169">
        <v>370.75996758761181</v>
      </c>
      <c r="FF169">
        <v>371.33266222907309</v>
      </c>
      <c r="FG169">
        <v>371.90251702273946</v>
      </c>
      <c r="FH169">
        <v>372.4695319686108</v>
      </c>
      <c r="FI169">
        <v>373.03370706668721</v>
      </c>
      <c r="FJ169">
        <v>373.59504231696866</v>
      </c>
      <c r="FK169">
        <v>374.15353771945507</v>
      </c>
      <c r="FL169">
        <v>374.70919327414657</v>
      </c>
      <c r="FM169">
        <v>375.2620089810431</v>
      </c>
      <c r="FN169">
        <v>375.81198484014465</v>
      </c>
      <c r="FO169">
        <v>376.35912085145122</v>
      </c>
      <c r="FP169">
        <v>376.90341701496277</v>
      </c>
      <c r="FQ169">
        <v>377.4448733306794</v>
      </c>
      <c r="FR169">
        <v>377.98348979860106</v>
      </c>
      <c r="FS169">
        <v>378.51926641872774</v>
      </c>
      <c r="FT169">
        <v>379.05220319105945</v>
      </c>
      <c r="FU169">
        <v>379.58230011559618</v>
      </c>
      <c r="FV169">
        <v>380.10955719233795</v>
      </c>
      <c r="FW169">
        <v>380.63397442128479</v>
      </c>
      <c r="FX169">
        <v>381.15555180243661</v>
      </c>
      <c r="FY169">
        <v>381.67428933579345</v>
      </c>
      <c r="FZ169">
        <v>382.19018702135531</v>
      </c>
      <c r="GA169">
        <v>382.70324485912221</v>
      </c>
      <c r="GB169">
        <v>383.21346284909413</v>
      </c>
      <c r="GC169">
        <v>383.72084099127113</v>
      </c>
      <c r="GD169">
        <v>384.2253792856531</v>
      </c>
      <c r="GE169">
        <v>384.72707773224016</v>
      </c>
      <c r="GF169">
        <v>385.22593633103219</v>
      </c>
      <c r="GG169">
        <v>385.72195508202924</v>
      </c>
      <c r="GH169">
        <v>386.21513398523138</v>
      </c>
      <c r="GI169">
        <v>386.70547304063854</v>
      </c>
      <c r="GJ169">
        <v>387.19297224825067</v>
      </c>
      <c r="GK169">
        <v>387.67763160806783</v>
      </c>
      <c r="GL169">
        <v>388.15945112009007</v>
      </c>
      <c r="GM169">
        <v>388.63843078431734</v>
      </c>
      <c r="GN169">
        <v>389.11457060074957</v>
      </c>
      <c r="GO169">
        <v>389.58787056938684</v>
      </c>
      <c r="GP169">
        <v>390.05833069022924</v>
      </c>
      <c r="GQ169">
        <v>390.52595096327656</v>
      </c>
      <c r="GR169">
        <v>390.99073138852896</v>
      </c>
      <c r="GS169">
        <v>391.45267196598638</v>
      </c>
      <c r="GT169">
        <v>391.91177269564878</v>
      </c>
      <c r="GU169">
        <v>392.36803357751631</v>
      </c>
      <c r="GV169">
        <v>392.82145461158882</v>
      </c>
      <c r="GW169">
        <v>393.27203579786629</v>
      </c>
      <c r="GX169">
        <v>393.71977713634891</v>
      </c>
      <c r="GY169">
        <v>394.16467862703644</v>
      </c>
      <c r="GZ169">
        <v>394.60674026992911</v>
      </c>
      <c r="HA169">
        <v>395.04596206502674</v>
      </c>
      <c r="HB169">
        <v>395.48234401232941</v>
      </c>
      <c r="HC169">
        <v>395.9158861118371</v>
      </c>
      <c r="HD169">
        <v>396.34658836354981</v>
      </c>
      <c r="HE169">
        <v>396.77445076746761</v>
      </c>
      <c r="HF169">
        <v>397.19947332359038</v>
      </c>
      <c r="HG169">
        <v>397.62165603191818</v>
      </c>
      <c r="HH169">
        <v>398.04099889245106</v>
      </c>
      <c r="HI169">
        <v>398.45750190518891</v>
      </c>
      <c r="HJ169">
        <v>398.87116507013178</v>
      </c>
      <c r="HK169">
        <v>399.28198838727974</v>
      </c>
      <c r="HL169">
        <v>399.68997185663267</v>
      </c>
      <c r="HM169">
        <v>400.09511547819068</v>
      </c>
      <c r="HN169">
        <v>400.49741925195372</v>
      </c>
      <c r="HO169">
        <v>400.89688317792172</v>
      </c>
      <c r="HP169">
        <v>401.29350725609481</v>
      </c>
      <c r="HQ169">
        <v>401.68729148647287</v>
      </c>
      <c r="HR169">
        <v>402.07823586905602</v>
      </c>
      <c r="HS169">
        <v>402.46634040384419</v>
      </c>
      <c r="HT169">
        <v>402.85160509083732</v>
      </c>
      <c r="HU169">
        <v>403.23402993003555</v>
      </c>
      <c r="HV169">
        <v>403.61361492143885</v>
      </c>
      <c r="HW169">
        <v>403.99036006504707</v>
      </c>
      <c r="HX169">
        <v>404.36426536086037</v>
      </c>
      <c r="HY169">
        <v>404.73533080887864</v>
      </c>
      <c r="HZ169">
        <v>405.10355640910205</v>
      </c>
      <c r="IA169">
        <v>405.46894216153044</v>
      </c>
      <c r="IB169">
        <v>405.83148806616379</v>
      </c>
      <c r="IC169">
        <v>406.19119412300228</v>
      </c>
      <c r="ID169">
        <v>406.54806033204574</v>
      </c>
      <c r="IE169">
        <v>406.90208669329422</v>
      </c>
      <c r="IF169">
        <v>407.25327320674779</v>
      </c>
      <c r="IG169">
        <v>407.60161987240627</v>
      </c>
      <c r="IH169">
        <v>407.9471266902699</v>
      </c>
      <c r="II169">
        <v>408.28979366033855</v>
      </c>
      <c r="IJ169">
        <v>408.62962078261211</v>
      </c>
      <c r="IK169">
        <v>408.96660805709081</v>
      </c>
      <c r="IL169">
        <v>409.30075548377448</v>
      </c>
      <c r="IM169">
        <v>409.63206306266318</v>
      </c>
      <c r="IN169">
        <v>409.96053079375696</v>
      </c>
      <c r="IO169">
        <v>410.28615867705571</v>
      </c>
      <c r="IP169">
        <v>410.60894671255954</v>
      </c>
      <c r="IQ169">
        <v>410.9288949002684</v>
      </c>
      <c r="IR169">
        <v>411.24600324018223</v>
      </c>
      <c r="IS169">
        <v>411.56027173230115</v>
      </c>
      <c r="IT169">
        <v>411.87170037662503</v>
      </c>
      <c r="IU169">
        <v>412.18028917315399</v>
      </c>
      <c r="IV169">
        <v>412.48603812188799</v>
      </c>
      <c r="IW169">
        <v>412.78894722282695</v>
      </c>
      <c r="IX169">
        <v>413.08901647597099</v>
      </c>
      <c r="IY169">
        <v>413.38624588132006</v>
      </c>
      <c r="IZ169">
        <v>413.68063543887411</v>
      </c>
      <c r="JA169">
        <v>413.97218514863329</v>
      </c>
      <c r="JB169">
        <v>414.26089501059738</v>
      </c>
      <c r="JC169">
        <v>414.54676502476661</v>
      </c>
      <c r="JD169">
        <v>414.82979519114082</v>
      </c>
      <c r="JE169">
        <v>415.10998550971999</v>
      </c>
      <c r="JF169">
        <v>415.38733598050425</v>
      </c>
      <c r="JG169">
        <v>415.66184660349359</v>
      </c>
      <c r="JH169">
        <v>415.93351737868784</v>
      </c>
      <c r="JI169">
        <v>416.20234830608717</v>
      </c>
      <c r="JJ169">
        <v>416.46833938569159</v>
      </c>
      <c r="JK169">
        <v>416.73149061750092</v>
      </c>
      <c r="JL169">
        <v>416.9918020015154</v>
      </c>
      <c r="JM169">
        <v>417.24927353773484</v>
      </c>
      <c r="JN169">
        <v>417.50390522615936</v>
      </c>
      <c r="JO169">
        <v>417.75569706678891</v>
      </c>
      <c r="JP169">
        <v>418.00464905962343</v>
      </c>
      <c r="JQ169">
        <v>418.25076120466298</v>
      </c>
      <c r="JR169">
        <v>418.49403350190755</v>
      </c>
      <c r="JS169">
        <v>418.73446595135715</v>
      </c>
      <c r="JT169">
        <v>418.97205855301183</v>
      </c>
      <c r="JU169">
        <v>419.20681130687154</v>
      </c>
      <c r="JV169">
        <v>419.43872421293622</v>
      </c>
      <c r="JW169">
        <v>419.66779727120598</v>
      </c>
      <c r="JX169">
        <v>419.89403048168072</v>
      </c>
      <c r="JY169">
        <v>420.11742384436059</v>
      </c>
      <c r="JZ169">
        <v>420.33797735924537</v>
      </c>
      <c r="KA169">
        <v>420.55569102633524</v>
      </c>
      <c r="KB169">
        <v>420.77056484563013</v>
      </c>
      <c r="KC169">
        <v>420.98259881713005</v>
      </c>
      <c r="KD169">
        <v>421.19179294083494</v>
      </c>
      <c r="KE169">
        <v>421.39814721674492</v>
      </c>
      <c r="KF169">
        <v>421.60166164485992</v>
      </c>
      <c r="KG169">
        <v>421.80233622517994</v>
      </c>
      <c r="KH169">
        <v>422.000170957705</v>
      </c>
      <c r="KI169">
        <v>422.19516584243507</v>
      </c>
      <c r="KJ169">
        <v>422.38732087937018</v>
      </c>
      <c r="KK169">
        <v>422.57663606851031</v>
      </c>
      <c r="KL169">
        <v>422.76311140985553</v>
      </c>
      <c r="KM169">
        <v>422.94674690340571</v>
      </c>
      <c r="KN169">
        <v>423.12754254916092</v>
      </c>
      <c r="KO169">
        <v>423.30549834712116</v>
      </c>
      <c r="KP169">
        <v>423.48061429728642</v>
      </c>
      <c r="KQ169">
        <v>423.65289039965677</v>
      </c>
      <c r="KR169">
        <v>423.82232665423209</v>
      </c>
      <c r="KS169">
        <v>423.98892306101243</v>
      </c>
      <c r="KT169">
        <v>424.15267961999785</v>
      </c>
      <c r="KU169">
        <v>424.31359633118825</v>
      </c>
      <c r="KV169">
        <v>424.47167319458373</v>
      </c>
      <c r="KW169">
        <v>424.62691021018418</v>
      </c>
      <c r="KX169">
        <v>424.77930737798971</v>
      </c>
      <c r="KY169">
        <v>424.92886469800021</v>
      </c>
      <c r="KZ169">
        <v>425.0755821702158</v>
      </c>
      <c r="LA169">
        <v>425.21945979463641</v>
      </c>
      <c r="LB169">
        <v>425.36049757126199</v>
      </c>
      <c r="LC169">
        <v>425.49869550009265</v>
      </c>
      <c r="LD169">
        <v>425.63405358112834</v>
      </c>
      <c r="LE169">
        <v>425.766571814369</v>
      </c>
      <c r="LF169">
        <v>425.89625019981474</v>
      </c>
      <c r="LG169">
        <v>426.02308873746551</v>
      </c>
      <c r="LH169">
        <v>426.14708742732131</v>
      </c>
      <c r="LI169">
        <v>426.26824626938213</v>
      </c>
      <c r="LJ169">
        <v>426.38656526364798</v>
      </c>
      <c r="LK169">
        <v>426.50204441011886</v>
      </c>
      <c r="LL169">
        <v>426.61468370879476</v>
      </c>
      <c r="LM169">
        <v>426.72448315967569</v>
      </c>
      <c r="LN169">
        <v>426.83144276276164</v>
      </c>
      <c r="LO169">
        <v>426.93556251805262</v>
      </c>
      <c r="LP169">
        <v>427.03684242554863</v>
      </c>
      <c r="LQ169">
        <v>427.13528248524966</v>
      </c>
      <c r="LR169">
        <v>427.23088269715578</v>
      </c>
      <c r="LS169">
        <v>427.32364306126686</v>
      </c>
      <c r="LT169">
        <v>427.41356357758298</v>
      </c>
      <c r="LU169">
        <v>427.50064424610412</v>
      </c>
      <c r="LV169">
        <v>427.58488506683034</v>
      </c>
      <c r="LW169">
        <v>427.66628603976153</v>
      </c>
      <c r="LX169">
        <v>427.74484716489781</v>
      </c>
      <c r="LY169">
        <v>427.82056844223905</v>
      </c>
      <c r="LZ169">
        <v>427.89344987178532</v>
      </c>
      <c r="MA169">
        <v>427.96349145353668</v>
      </c>
      <c r="MB169">
        <v>428.03069318749306</v>
      </c>
      <c r="MC169">
        <v>428.09505507365441</v>
      </c>
      <c r="MD169">
        <v>428.15657711202084</v>
      </c>
      <c r="ME169">
        <v>428.21525930259224</v>
      </c>
      <c r="MF169">
        <v>428.27110164536873</v>
      </c>
      <c r="MG169">
        <v>428.32410414035024</v>
      </c>
      <c r="MH169">
        <v>428.37426678753678</v>
      </c>
      <c r="MI169">
        <v>428.42158958692829</v>
      </c>
      <c r="MJ169">
        <v>428.46607253852488</v>
      </c>
      <c r="MK169">
        <v>428.5077156423265</v>
      </c>
      <c r="ML169">
        <v>428.54651889833315</v>
      </c>
      <c r="MM169">
        <v>428.58248230654482</v>
      </c>
      <c r="MN169">
        <v>428.61560586696152</v>
      </c>
      <c r="MO169">
        <v>428.64588957958324</v>
      </c>
      <c r="MP169">
        <v>428.67333344440999</v>
      </c>
      <c r="MQ169">
        <v>428.69793746144177</v>
      </c>
      <c r="MR169">
        <v>428.71970163067857</v>
      </c>
      <c r="MS169">
        <v>428.7386259521204</v>
      </c>
      <c r="MT169">
        <v>428.75471042576726</v>
      </c>
      <c r="MU169">
        <v>428.76795505161914</v>
      </c>
      <c r="MV169">
        <v>428.77835982967611</v>
      </c>
      <c r="MW169">
        <v>428.78592475993804</v>
      </c>
      <c r="MX169">
        <v>428.790649842405</v>
      </c>
      <c r="MY169">
        <v>428.79253507707699</v>
      </c>
      <c r="MZ169">
        <v>428.79158046395406</v>
      </c>
      <c r="NA169">
        <v>428.7877860030361</v>
      </c>
      <c r="NB169">
        <v>428.78115169432323</v>
      </c>
      <c r="NC169">
        <v>428.77167753781532</v>
      </c>
      <c r="ND169">
        <v>428.7593635335125</v>
      </c>
      <c r="NE169">
        <v>428.74420968141465</v>
      </c>
      <c r="NF169">
        <v>428.72621598152188</v>
      </c>
      <c r="NG169">
        <v>428.70538243383407</v>
      </c>
      <c r="NH169">
        <v>428.68170903835136</v>
      </c>
      <c r="NI169">
        <v>428.65519579507367</v>
      </c>
      <c r="NJ169">
        <v>428.62584270400095</v>
      </c>
      <c r="NK169">
        <v>428.59364976513331</v>
      </c>
      <c r="NL169">
        <v>428.5586169784707</v>
      </c>
      <c r="NM169">
        <v>428.52074434401311</v>
      </c>
      <c r="NN169">
        <v>428.48003186176049</v>
      </c>
      <c r="NO169">
        <v>428.43647953171296</v>
      </c>
      <c r="NP169">
        <v>428.39008735387046</v>
      </c>
      <c r="NQ169">
        <v>428.34085532823298</v>
      </c>
      <c r="NR169">
        <v>428.28878345480052</v>
      </c>
      <c r="NS169">
        <v>428.23387173357304</v>
      </c>
      <c r="NT169">
        <v>428.1761201645507</v>
      </c>
      <c r="NU169">
        <v>428.11552874773332</v>
      </c>
      <c r="NV169">
        <v>428.05209748312092</v>
      </c>
      <c r="NW169">
        <v>427.9858263707136</v>
      </c>
      <c r="NX169">
        <v>427.91671541051142</v>
      </c>
      <c r="NY169">
        <v>427.84476460251415</v>
      </c>
      <c r="NZ169">
        <v>427.76997394672185</v>
      </c>
      <c r="OA169">
        <v>427.69234344313463</v>
      </c>
      <c r="OB169">
        <v>427.61187309175256</v>
      </c>
      <c r="OC169">
        <v>427.52856289257534</v>
      </c>
      <c r="OD169">
        <v>427.4424128456032</v>
      </c>
      <c r="OE169">
        <v>427.35342295083615</v>
      </c>
      <c r="OF169">
        <v>427.26159320827406</v>
      </c>
      <c r="OG169">
        <v>427.16692361791701</v>
      </c>
      <c r="OH169">
        <v>427.06941417976503</v>
      </c>
    </row>
    <row r="170" spans="1:398">
      <c r="A170" t="s">
        <v>168</v>
      </c>
      <c r="B170" t="s">
        <v>337</v>
      </c>
      <c r="D170">
        <v>-67.512628444279756</v>
      </c>
      <c r="E170">
        <v>-67.214223093342667</v>
      </c>
      <c r="F170">
        <v>-66.916456335997069</v>
      </c>
      <c r="G170">
        <v>-66.619328172243002</v>
      </c>
      <c r="H170">
        <v>-66.322838602080452</v>
      </c>
      <c r="I170">
        <v>-66.026987625509406</v>
      </c>
      <c r="J170">
        <v>-65.731775242529878</v>
      </c>
      <c r="K170">
        <v>-65.437201453141867</v>
      </c>
      <c r="L170">
        <v>-65.143266257345374</v>
      </c>
      <c r="M170">
        <v>-64.849969655140399</v>
      </c>
      <c r="N170">
        <v>-64.557311646526941</v>
      </c>
      <c r="O170">
        <v>-64.265292231505001</v>
      </c>
      <c r="P170">
        <v>-63.973911410074585</v>
      </c>
      <c r="Q170">
        <v>-63.683169182235659</v>
      </c>
      <c r="R170">
        <v>-63.393065547988272</v>
      </c>
      <c r="S170">
        <v>-63.103600507332395</v>
      </c>
      <c r="T170">
        <v>-62.814774060268029</v>
      </c>
      <c r="U170">
        <v>-62.52658620679518</v>
      </c>
      <c r="V170">
        <v>-62.239036946913856</v>
      </c>
      <c r="W170">
        <v>-61.952126280624043</v>
      </c>
      <c r="X170">
        <v>-61.66585420792574</v>
      </c>
      <c r="Y170">
        <v>-61.380220728818962</v>
      </c>
      <c r="Z170">
        <v>-61.095225843303702</v>
      </c>
      <c r="AA170">
        <v>-60.810869551379952</v>
      </c>
      <c r="AB170">
        <v>-60.527151853047712</v>
      </c>
      <c r="AC170">
        <v>-60.244072748306998</v>
      </c>
      <c r="AD170">
        <v>-59.961632237157801</v>
      </c>
      <c r="AE170">
        <v>-59.679830319600121</v>
      </c>
      <c r="AF170">
        <v>-59.398666995633945</v>
      </c>
      <c r="AG170">
        <v>-59.118142265259294</v>
      </c>
      <c r="AH170">
        <v>-58.838256128476161</v>
      </c>
      <c r="AI170">
        <v>-58.559008585284531</v>
      </c>
      <c r="AJ170">
        <v>-58.280399635684432</v>
      </c>
      <c r="AK170">
        <v>-58.002429279675844</v>
      </c>
      <c r="AL170">
        <v>-57.725097517258781</v>
      </c>
      <c r="AM170">
        <v>-57.448404348433229</v>
      </c>
      <c r="AN170">
        <v>-57.17234977319918</v>
      </c>
      <c r="AO170">
        <v>-56.89693379155667</v>
      </c>
      <c r="AP170">
        <v>-56.622156403505656</v>
      </c>
      <c r="AQ170">
        <v>-56.348017609046167</v>
      </c>
      <c r="AR170">
        <v>-56.074517408178188</v>
      </c>
      <c r="AS170">
        <v>-55.801655800901742</v>
      </c>
      <c r="AT170">
        <v>-55.529432787216798</v>
      </c>
      <c r="AU170">
        <v>-55.257848367123366</v>
      </c>
      <c r="AV170">
        <v>-54.986902540621458</v>
      </c>
      <c r="AW170">
        <v>-54.716595307711067</v>
      </c>
      <c r="AX170">
        <v>-54.446926668392187</v>
      </c>
      <c r="AY170">
        <v>-54.177896622664825</v>
      </c>
      <c r="AZ170">
        <v>-53.909505170528988</v>
      </c>
      <c r="BA170">
        <v>-53.641752311984661</v>
      </c>
      <c r="BB170">
        <v>-53.374638047031837</v>
      </c>
      <c r="BC170">
        <v>-53.108162375670545</v>
      </c>
      <c r="BD170">
        <v>-52.842325297900771</v>
      </c>
      <c r="BE170">
        <v>-52.577126813722501</v>
      </c>
      <c r="BF170">
        <v>-52.312566923135755</v>
      </c>
      <c r="BG170">
        <v>-52.048645626140519</v>
      </c>
      <c r="BH170">
        <v>-51.785362922736809</v>
      </c>
      <c r="BI170">
        <v>-51.522718812924609</v>
      </c>
      <c r="BJ170">
        <v>-51.260713296703926</v>
      </c>
      <c r="BK170">
        <v>-50.999346374074761</v>
      </c>
      <c r="BL170">
        <v>-50.738618045037114</v>
      </c>
      <c r="BM170">
        <v>-50.47852830959097</v>
      </c>
      <c r="BN170">
        <v>-50.219077167736359</v>
      </c>
      <c r="BO170">
        <v>-49.960264619473257</v>
      </c>
      <c r="BP170">
        <v>-49.702090664801673</v>
      </c>
      <c r="BQ170">
        <v>-49.4445553037216</v>
      </c>
      <c r="BR170">
        <v>-49.187658536233052</v>
      </c>
      <c r="BS170">
        <v>-48.931400362336007</v>
      </c>
      <c r="BT170">
        <v>-48.675780782030493</v>
      </c>
      <c r="BU170">
        <v>-48.420799795316483</v>
      </c>
      <c r="BV170">
        <v>-48.166457402193998</v>
      </c>
      <c r="BW170">
        <v>-47.912753602663031</v>
      </c>
      <c r="BX170">
        <v>-47.659688396723567</v>
      </c>
      <c r="BY170">
        <v>-47.407261784375628</v>
      </c>
      <c r="BZ170">
        <v>-47.155473765619206</v>
      </c>
      <c r="CA170">
        <v>-46.904324340454295</v>
      </c>
      <c r="CB170">
        <v>-46.653813508880901</v>
      </c>
      <c r="CC170">
        <v>-46.403941270899026</v>
      </c>
      <c r="CD170">
        <v>-46.154707626508667</v>
      </c>
      <c r="CE170">
        <v>-45.90611257570982</v>
      </c>
      <c r="CF170">
        <v>-45.658156118502497</v>
      </c>
      <c r="CG170">
        <v>-45.410838254886684</v>
      </c>
      <c r="CH170">
        <v>-45.164158984862397</v>
      </c>
      <c r="CI170">
        <v>-44.918118308429605</v>
      </c>
      <c r="CJ170">
        <v>-44.672716225588346</v>
      </c>
      <c r="CK170">
        <v>-44.427952736338611</v>
      </c>
      <c r="CL170">
        <v>-44.183827840680379</v>
      </c>
      <c r="CM170">
        <v>-43.940341538613666</v>
      </c>
      <c r="CN170">
        <v>-43.697493830138463</v>
      </c>
      <c r="CO170">
        <v>-43.455284715254791</v>
      </c>
      <c r="CP170">
        <v>-43.213714193962609</v>
      </c>
      <c r="CQ170">
        <v>-42.972782266261973</v>
      </c>
      <c r="CR170">
        <v>-42.732488932152833</v>
      </c>
      <c r="CS170">
        <v>-42.492834191635225</v>
      </c>
      <c r="CT170">
        <v>-42.253818044709107</v>
      </c>
      <c r="CU170">
        <v>-42.015440491374534</v>
      </c>
      <c r="CV170">
        <v>-41.777701531631465</v>
      </c>
      <c r="CW170">
        <v>-41.540601165479913</v>
      </c>
      <c r="CX170">
        <v>-41.304139392919893</v>
      </c>
      <c r="CY170">
        <v>-41.068316213951363</v>
      </c>
      <c r="CZ170">
        <v>-40.83313162857435</v>
      </c>
      <c r="DA170">
        <v>-40.598585636788869</v>
      </c>
      <c r="DB170">
        <v>-40.364678238594891</v>
      </c>
      <c r="DC170">
        <v>-40.131409433992445</v>
      </c>
      <c r="DD170">
        <v>-39.898779222981503</v>
      </c>
      <c r="DE170">
        <v>-39.666787605562078</v>
      </c>
      <c r="DF170">
        <v>-39.435434581734171</v>
      </c>
      <c r="DG170">
        <v>-39.204720151497781</v>
      </c>
      <c r="DH170">
        <v>-38.97464431485291</v>
      </c>
      <c r="DI170">
        <v>-38.745207071799555</v>
      </c>
      <c r="DJ170">
        <v>-38.516408422337705</v>
      </c>
      <c r="DK170">
        <v>-38.288248366467386</v>
      </c>
      <c r="DL170">
        <v>-38.06072690418857</v>
      </c>
      <c r="DM170">
        <v>-37.833844035501286</v>
      </c>
      <c r="DN170">
        <v>-37.607599760405506</v>
      </c>
      <c r="DO170">
        <v>-37.381994078901243</v>
      </c>
      <c r="DP170">
        <v>-37.157026990988498</v>
      </c>
      <c r="DQ170">
        <v>-36.932698496667271</v>
      </c>
      <c r="DR170">
        <v>-36.709008595937561</v>
      </c>
      <c r="DS170">
        <v>-36.485957288799369</v>
      </c>
      <c r="DT170">
        <v>-36.263544575252681</v>
      </c>
      <c r="DU170">
        <v>-36.041770455297524</v>
      </c>
      <c r="DV170">
        <v>-35.82063492893387</v>
      </c>
      <c r="DW170">
        <v>-35.600137996161749</v>
      </c>
      <c r="DX170">
        <v>-35.380279656981131</v>
      </c>
      <c r="DY170">
        <v>-35.16105991139203</v>
      </c>
      <c r="DZ170">
        <v>-34.942478759394447</v>
      </c>
      <c r="EA170">
        <v>-34.724536200988382</v>
      </c>
      <c r="EB170">
        <v>-34.50723223617382</v>
      </c>
      <c r="EC170">
        <v>-34.290566864950776</v>
      </c>
      <c r="ED170">
        <v>-34.074540087319278</v>
      </c>
      <c r="EE170">
        <v>-33.859151903279269</v>
      </c>
      <c r="EF170">
        <v>-33.644402312830792</v>
      </c>
      <c r="EG170">
        <v>-33.430291315973804</v>
      </c>
      <c r="EH170">
        <v>-33.216818912708362</v>
      </c>
      <c r="EI170">
        <v>-33.003985103034424</v>
      </c>
      <c r="EJ170">
        <v>-32.791789886951989</v>
      </c>
      <c r="EK170">
        <v>-32.580233264461086</v>
      </c>
      <c r="EL170">
        <v>-32.369315235561714</v>
      </c>
      <c r="EM170">
        <v>-32.159035800253847</v>
      </c>
      <c r="EN170">
        <v>-31.949394958537468</v>
      </c>
      <c r="EO170">
        <v>-31.74039271041265</v>
      </c>
      <c r="EP170">
        <v>-31.53202905587932</v>
      </c>
      <c r="EQ170">
        <v>-31.324303994937509</v>
      </c>
      <c r="ER170">
        <v>-31.117217527587215</v>
      </c>
      <c r="ES170">
        <v>-30.910769653828439</v>
      </c>
      <c r="ET170">
        <v>-30.70496037366118</v>
      </c>
      <c r="EU170">
        <v>-30.499789687085439</v>
      </c>
      <c r="EV170">
        <v>-30.295257594101216</v>
      </c>
      <c r="EW170">
        <v>-30.09136409470851</v>
      </c>
      <c r="EX170">
        <v>-29.888109188907293</v>
      </c>
      <c r="EY170">
        <v>-29.685492876697623</v>
      </c>
      <c r="EZ170">
        <v>-29.48351515807947</v>
      </c>
      <c r="FA170">
        <v>-29.282176033052821</v>
      </c>
      <c r="FB170">
        <v>-29.081475501617675</v>
      </c>
      <c r="FC170">
        <v>-28.881413563774075</v>
      </c>
      <c r="FD170">
        <v>-28.681990219521978</v>
      </c>
      <c r="FE170">
        <v>-28.483205468861399</v>
      </c>
      <c r="FF170">
        <v>-28.285059311792324</v>
      </c>
      <c r="FG170">
        <v>-28.08755174831478</v>
      </c>
      <c r="FH170">
        <v>-27.890682778428754</v>
      </c>
      <c r="FI170">
        <v>-27.694452402134232</v>
      </c>
      <c r="FJ170">
        <v>-27.498860619431227</v>
      </c>
      <c r="FK170">
        <v>-27.30390743031974</v>
      </c>
      <c r="FL170">
        <v>-27.109592834799784</v>
      </c>
      <c r="FM170">
        <v>-26.915916832871318</v>
      </c>
      <c r="FN170">
        <v>-26.722879424534369</v>
      </c>
      <c r="FO170">
        <v>-26.530480609788967</v>
      </c>
      <c r="FP170">
        <v>-26.338720388635068</v>
      </c>
      <c r="FQ170">
        <v>-26.147598761072672</v>
      </c>
      <c r="FR170">
        <v>-25.957115727101808</v>
      </c>
      <c r="FS170">
        <v>-25.767271286722448</v>
      </c>
      <c r="FT170">
        <v>-25.578065439934605</v>
      </c>
      <c r="FU170">
        <v>-25.389498186738294</v>
      </c>
      <c r="FV170">
        <v>-25.201569527133486</v>
      </c>
      <c r="FW170">
        <v>-25.014279461120196</v>
      </c>
      <c r="FX170">
        <v>-24.827627988698424</v>
      </c>
      <c r="FY170">
        <v>-24.641615109868155</v>
      </c>
      <c r="FZ170">
        <v>-24.456240824629418</v>
      </c>
      <c r="GA170">
        <v>-24.271505132982185</v>
      </c>
      <c r="GB170">
        <v>-24.087408034926483</v>
      </c>
      <c r="GC170">
        <v>-23.903949530462285</v>
      </c>
      <c r="GD170">
        <v>-23.721129619589618</v>
      </c>
      <c r="GE170">
        <v>-23.538948302308455</v>
      </c>
      <c r="GF170">
        <v>-23.35740557861881</v>
      </c>
      <c r="GG170">
        <v>-23.176501448520682</v>
      </c>
      <c r="GH170">
        <v>-22.996235912014072</v>
      </c>
      <c r="GI170">
        <v>-22.816608969098965</v>
      </c>
      <c r="GJ170">
        <v>-22.637620619775376</v>
      </c>
      <c r="GK170">
        <v>-22.459270864043333</v>
      </c>
      <c r="GL170">
        <v>-22.281559701902779</v>
      </c>
      <c r="GM170">
        <v>-22.104487133353743</v>
      </c>
      <c r="GN170">
        <v>-21.928053158396224</v>
      </c>
      <c r="GO170">
        <v>-21.752257777030238</v>
      </c>
      <c r="GP170">
        <v>-21.577100989255754</v>
      </c>
      <c r="GQ170">
        <v>-21.402582795072789</v>
      </c>
      <c r="GR170">
        <v>-21.228703194481326</v>
      </c>
      <c r="GS170">
        <v>-21.055462187481396</v>
      </c>
      <c r="GT170">
        <v>-20.882859774072983</v>
      </c>
      <c r="GU170">
        <v>-20.710895954256074</v>
      </c>
      <c r="GV170">
        <v>-20.539570728030697</v>
      </c>
      <c r="GW170">
        <v>-20.368884095396822</v>
      </c>
      <c r="GX170">
        <v>-20.198836056354466</v>
      </c>
      <c r="GY170">
        <v>-20.029426610903627</v>
      </c>
      <c r="GZ170">
        <v>-19.86065575904432</v>
      </c>
      <c r="HA170">
        <v>-19.692523500776502</v>
      </c>
      <c r="HB170">
        <v>-19.525029836100202</v>
      </c>
      <c r="HC170">
        <v>-19.358174765015448</v>
      </c>
      <c r="HD170">
        <v>-19.191958287522198</v>
      </c>
      <c r="HE170">
        <v>-19.02638040362045</v>
      </c>
      <c r="HF170">
        <v>-18.861441113310207</v>
      </c>
      <c r="HG170">
        <v>-18.697140416591523</v>
      </c>
      <c r="HH170">
        <v>-18.533478313464329</v>
      </c>
      <c r="HI170">
        <v>-18.370454803928652</v>
      </c>
      <c r="HJ170">
        <v>-18.208069887984479</v>
      </c>
      <c r="HK170">
        <v>-18.046323565631852</v>
      </c>
      <c r="HL170">
        <v>-17.885215836870714</v>
      </c>
      <c r="HM170">
        <v>-17.724746701701093</v>
      </c>
      <c r="HN170">
        <v>-17.564916160123005</v>
      </c>
      <c r="HO170">
        <v>-17.405724212136434</v>
      </c>
      <c r="HP170">
        <v>-17.247170857741366</v>
      </c>
      <c r="HQ170">
        <v>-17.089256096937817</v>
      </c>
      <c r="HR170">
        <v>-16.931979929725784</v>
      </c>
      <c r="HS170">
        <v>-16.775342356105284</v>
      </c>
      <c r="HT170">
        <v>-16.619343376076287</v>
      </c>
      <c r="HU170">
        <v>-16.463982989638794</v>
      </c>
      <c r="HV170">
        <v>-16.309261196792832</v>
      </c>
      <c r="HW170">
        <v>-16.155177997538388</v>
      </c>
      <c r="HX170">
        <v>-16.001733391875447</v>
      </c>
      <c r="HY170">
        <v>-15.848927379804039</v>
      </c>
      <c r="HZ170">
        <v>-15.696759961324133</v>
      </c>
      <c r="IA170">
        <v>-15.54523113643576</v>
      </c>
      <c r="IB170">
        <v>-15.394340905138876</v>
      </c>
      <c r="IC170">
        <v>-15.244089267433537</v>
      </c>
      <c r="ID170">
        <v>-15.094476223319703</v>
      </c>
      <c r="IE170">
        <v>-14.945501772797371</v>
      </c>
      <c r="IF170">
        <v>-14.797165915866557</v>
      </c>
      <c r="IG170">
        <v>-14.64946865252729</v>
      </c>
      <c r="IH170">
        <v>-14.502409982779511</v>
      </c>
      <c r="II170">
        <v>-14.35598990662325</v>
      </c>
      <c r="IJ170">
        <v>-14.210208424058507</v>
      </c>
      <c r="IK170">
        <v>-14.065065535085296</v>
      </c>
      <c r="IL170">
        <v>-13.920561239703588</v>
      </c>
      <c r="IM170">
        <v>-13.776695537913383</v>
      </c>
      <c r="IN170">
        <v>-13.633468429714711</v>
      </c>
      <c r="IO170">
        <v>-13.49087991510757</v>
      </c>
      <c r="IP170">
        <v>-13.348929994091918</v>
      </c>
      <c r="IQ170">
        <v>-13.207618666667784</v>
      </c>
      <c r="IR170">
        <v>-13.066945932835182</v>
      </c>
      <c r="IS170">
        <v>-12.926911792594098</v>
      </c>
      <c r="IT170">
        <v>-12.787516245944516</v>
      </c>
      <c r="IU170">
        <v>-12.648759292886439</v>
      </c>
      <c r="IV170">
        <v>-12.510640933419907</v>
      </c>
      <c r="IW170">
        <v>-12.373161167544893</v>
      </c>
      <c r="IX170">
        <v>-12.236319995261354</v>
      </c>
      <c r="IY170">
        <v>-12.100117416569361</v>
      </c>
      <c r="IZ170">
        <v>-11.964553431468886</v>
      </c>
      <c r="JA170">
        <v>-11.829628039959928</v>
      </c>
      <c r="JB170">
        <v>-11.695341242042474</v>
      </c>
      <c r="JC170">
        <v>-11.561693037716537</v>
      </c>
      <c r="JD170">
        <v>-11.428683426982133</v>
      </c>
      <c r="JE170">
        <v>-11.296312409839231</v>
      </c>
      <c r="JF170">
        <v>-11.164579986287848</v>
      </c>
      <c r="JG170">
        <v>-11.033486156327982</v>
      </c>
      <c r="JH170">
        <v>-10.903030919959633</v>
      </c>
      <c r="JI170">
        <v>-10.773214277182788</v>
      </c>
      <c r="JJ170">
        <v>-10.644036227997475</v>
      </c>
      <c r="JK170">
        <v>-10.515496772403679</v>
      </c>
      <c r="JL170">
        <v>-10.387595910401387</v>
      </c>
      <c r="JM170">
        <v>-10.260333641990613</v>
      </c>
      <c r="JN170">
        <v>-10.133709967171356</v>
      </c>
      <c r="JO170">
        <v>-10.007724885943631</v>
      </c>
      <c r="JP170">
        <v>-9.8823783983074094</v>
      </c>
      <c r="JQ170">
        <v>-9.7576705042626912</v>
      </c>
      <c r="JR170">
        <v>-9.6336012038095049</v>
      </c>
      <c r="JS170">
        <v>-9.5101704969478362</v>
      </c>
      <c r="JT170">
        <v>-9.3873783836776852</v>
      </c>
      <c r="JU170">
        <v>-9.2652248639990233</v>
      </c>
      <c r="JV170">
        <v>-9.1437099379119218</v>
      </c>
      <c r="JW170">
        <v>-9.0228336054163094</v>
      </c>
      <c r="JX170">
        <v>-8.9025958665122147</v>
      </c>
      <c r="JY170">
        <v>-8.7829967211996234</v>
      </c>
      <c r="JZ170">
        <v>-8.6640361694785781</v>
      </c>
      <c r="KA170">
        <v>-8.5457142113490363</v>
      </c>
      <c r="KB170">
        <v>-8.4280308468110121</v>
      </c>
      <c r="KC170">
        <v>-8.3109860758644913</v>
      </c>
      <c r="KD170">
        <v>-8.1945798985095024</v>
      </c>
      <c r="KE170">
        <v>-8.0788123147460169</v>
      </c>
      <c r="KF170">
        <v>-7.963683324574049</v>
      </c>
      <c r="KG170">
        <v>-7.8491929279935988</v>
      </c>
      <c r="KH170">
        <v>-7.7353411250046804</v>
      </c>
      <c r="KI170">
        <v>-7.6221279156072512</v>
      </c>
      <c r="KJ170">
        <v>-7.5095532998013681</v>
      </c>
      <c r="KK170">
        <v>-7.3976172775869742</v>
      </c>
      <c r="KL170">
        <v>-7.2863198489641263</v>
      </c>
      <c r="KM170">
        <v>-7.1756610139327677</v>
      </c>
      <c r="KN170">
        <v>-7.0656407724929267</v>
      </c>
      <c r="KO170">
        <v>-6.9562591246446175</v>
      </c>
      <c r="KP170">
        <v>-6.8475160703878117</v>
      </c>
      <c r="KQ170">
        <v>-6.7394116097225236</v>
      </c>
      <c r="KR170">
        <v>-6.6319457426487674</v>
      </c>
      <c r="KS170">
        <v>-6.5251184691665145</v>
      </c>
      <c r="KT170">
        <v>-6.4189297892757793</v>
      </c>
      <c r="KU170">
        <v>-6.3133797029765475</v>
      </c>
      <c r="KV170">
        <v>-6.2084682102688618</v>
      </c>
      <c r="KW170">
        <v>-6.1041953111526652</v>
      </c>
      <c r="KX170">
        <v>-6.0005610056279863</v>
      </c>
      <c r="KY170">
        <v>-5.8975652936948393</v>
      </c>
      <c r="KZ170">
        <v>-5.7952081753532099</v>
      </c>
      <c r="LA170">
        <v>-5.6934896506030697</v>
      </c>
      <c r="LB170">
        <v>-5.5924097194444613</v>
      </c>
      <c r="LC170">
        <v>-5.4919683818773706</v>
      </c>
      <c r="LD170">
        <v>-5.3921656379018117</v>
      </c>
      <c r="LE170">
        <v>-5.293001487517742</v>
      </c>
      <c r="LF170">
        <v>-5.1944759307252042</v>
      </c>
      <c r="LG170">
        <v>-5.0965889675241698</v>
      </c>
      <c r="LH170">
        <v>-4.9993405979146814</v>
      </c>
      <c r="LI170">
        <v>-4.9027308218966681</v>
      </c>
      <c r="LJ170">
        <v>-4.8067596394701866</v>
      </c>
      <c r="LK170">
        <v>-4.7114270506352369</v>
      </c>
      <c r="LL170">
        <v>-4.6167330553917907</v>
      </c>
      <c r="LM170">
        <v>-4.5226776537398621</v>
      </c>
      <c r="LN170">
        <v>-4.4292608456794369</v>
      </c>
      <c r="LO170">
        <v>-4.3364826312105578</v>
      </c>
      <c r="LP170">
        <v>-4.2443430103331679</v>
      </c>
      <c r="LQ170">
        <v>-4.1528419830472956</v>
      </c>
      <c r="LR170">
        <v>-4.0619795493529409</v>
      </c>
      <c r="LS170">
        <v>-3.9717557092501323</v>
      </c>
      <c r="LT170">
        <v>-3.8821704627388129</v>
      </c>
      <c r="LU170">
        <v>-3.7932238098190112</v>
      </c>
      <c r="LV170">
        <v>-3.7049157504907129</v>
      </c>
      <c r="LW170">
        <v>-3.6172462847539606</v>
      </c>
      <c r="LX170">
        <v>-3.5302154126087117</v>
      </c>
      <c r="LY170">
        <v>-3.4438231340549663</v>
      </c>
      <c r="LZ170">
        <v>-3.3580694490927527</v>
      </c>
      <c r="MA170">
        <v>-3.2729543577220568</v>
      </c>
      <c r="MB170">
        <v>-3.18847785994285</v>
      </c>
      <c r="MC170">
        <v>-3.1046399557551894</v>
      </c>
      <c r="MD170">
        <v>-3.0214406451590321</v>
      </c>
      <c r="ME170">
        <v>-2.9388799281544067</v>
      </c>
      <c r="MF170">
        <v>-2.8569578047412705</v>
      </c>
      <c r="MG170">
        <v>-2.7756742749196803</v>
      </c>
      <c r="MH170">
        <v>-2.6950293386895794</v>
      </c>
      <c r="MI170">
        <v>-2.6150229960510103</v>
      </c>
      <c r="MJ170">
        <v>-2.5356552470039446</v>
      </c>
      <c r="MK170">
        <v>-2.456926091548425</v>
      </c>
      <c r="ML170">
        <v>-2.3788355296843946</v>
      </c>
      <c r="MM170">
        <v>-2.3013835614118818</v>
      </c>
      <c r="MN170">
        <v>-2.2245701867308867</v>
      </c>
      <c r="MO170">
        <v>-2.1483954056414234</v>
      </c>
      <c r="MP170">
        <v>-2.0728592181434635</v>
      </c>
      <c r="MQ170">
        <v>-1.9979616242370071</v>
      </c>
      <c r="MR170">
        <v>-1.9237026239220825</v>
      </c>
      <c r="MS170">
        <v>-1.8500822171986755</v>
      </c>
      <c r="MT170">
        <v>-1.7771004040667862</v>
      </c>
      <c r="MU170">
        <v>-1.7047571845264002</v>
      </c>
      <c r="MV170">
        <v>-1.633052558577532</v>
      </c>
      <c r="MW170">
        <v>-1.5619865262201955</v>
      </c>
      <c r="MX170">
        <v>-1.4915590874543483</v>
      </c>
      <c r="MY170">
        <v>-1.4217702422800187</v>
      </c>
      <c r="MZ170">
        <v>-1.3526199906972352</v>
      </c>
      <c r="NA170">
        <v>-1.2841083327059692</v>
      </c>
      <c r="NB170">
        <v>-1.2162352683061926</v>
      </c>
      <c r="NC170">
        <v>-1.1490007974979335</v>
      </c>
      <c r="ND170">
        <v>-1.0824049202812063</v>
      </c>
      <c r="NE170">
        <v>-1.0164476366559967</v>
      </c>
      <c r="NF170">
        <v>-0.95112894662229053</v>
      </c>
      <c r="NG170">
        <v>-0.88644885018011621</v>
      </c>
      <c r="NH170">
        <v>-0.82240734732944532</v>
      </c>
      <c r="NI170">
        <v>-0.75900443807027784</v>
      </c>
      <c r="NJ170">
        <v>-0.69624012240264221</v>
      </c>
      <c r="NK170">
        <v>-0.63411440032653843</v>
      </c>
      <c r="NL170">
        <v>-0.57262727184192386</v>
      </c>
      <c r="NM170">
        <v>-0.51177873694884113</v>
      </c>
      <c r="NN170">
        <v>-0.45156879564726182</v>
      </c>
      <c r="NO170">
        <v>-0.39199744793721436</v>
      </c>
      <c r="NP170">
        <v>-0.33306469381867032</v>
      </c>
      <c r="NQ170">
        <v>-0.27477053329164391</v>
      </c>
      <c r="NR170">
        <v>-0.21711496635613514</v>
      </c>
      <c r="NS170">
        <v>-0.16009799301215821</v>
      </c>
      <c r="NT170">
        <v>-0.10371961325968471</v>
      </c>
      <c r="NU170">
        <v>-4.7979827098700412E-2</v>
      </c>
      <c r="NV170">
        <v>7.1213654707236174E-3</v>
      </c>
      <c r="NW170">
        <v>6.1583964448658435E-2</v>
      </c>
      <c r="NX170">
        <v>0.11540796983507562</v>
      </c>
      <c r="NY170">
        <v>0.16859338162994675</v>
      </c>
      <c r="NZ170">
        <v>0.22114019983332867</v>
      </c>
      <c r="OA170">
        <v>0.27304842444519295</v>
      </c>
      <c r="OB170">
        <v>0.32431805546555381</v>
      </c>
      <c r="OC170">
        <v>0.37494909289438283</v>
      </c>
      <c r="OD170">
        <v>0.42494153673168</v>
      </c>
      <c r="OE170">
        <v>0.47429538697747375</v>
      </c>
      <c r="OF170">
        <v>0.52301064363176408</v>
      </c>
      <c r="OG170">
        <v>0.57108730669453678</v>
      </c>
      <c r="OH170">
        <v>0.61852537616576342</v>
      </c>
    </row>
    <row r="171" spans="1:398">
      <c r="A171" t="s">
        <v>169</v>
      </c>
      <c r="B171" t="s">
        <v>338</v>
      </c>
      <c r="D171">
        <v>1383.6083263213291</v>
      </c>
      <c r="E171">
        <v>1396.0000493533894</v>
      </c>
      <c r="F171">
        <v>1408.3614364767936</v>
      </c>
      <c r="G171">
        <v>1420.6924876915423</v>
      </c>
      <c r="H171">
        <v>1432.9932029976349</v>
      </c>
      <c r="I171">
        <v>1445.2635823950718</v>
      </c>
      <c r="J171">
        <v>1457.5036258838527</v>
      </c>
      <c r="K171">
        <v>1469.713333463978</v>
      </c>
      <c r="L171">
        <v>1481.8927051354469</v>
      </c>
      <c r="M171">
        <v>1494.0417408982605</v>
      </c>
      <c r="N171">
        <v>1506.160440752418</v>
      </c>
      <c r="O171">
        <v>1518.2488046979197</v>
      </c>
      <c r="P171">
        <v>1530.3068327347651</v>
      </c>
      <c r="Q171">
        <v>1542.3345248629555</v>
      </c>
      <c r="R171">
        <v>1554.3318810824892</v>
      </c>
      <c r="S171">
        <v>1566.2989013933675</v>
      </c>
      <c r="T171">
        <v>1578.2355857955897</v>
      </c>
      <c r="U171">
        <v>1590.1419342891563</v>
      </c>
      <c r="V171">
        <v>1602.0179468740669</v>
      </c>
      <c r="W171">
        <v>1613.8636235503218</v>
      </c>
      <c r="X171">
        <v>1625.6789643179206</v>
      </c>
      <c r="Y171">
        <v>1637.4639691768639</v>
      </c>
      <c r="Z171">
        <v>1649.2186381271511</v>
      </c>
      <c r="AA171">
        <v>1660.9429711687824</v>
      </c>
      <c r="AB171">
        <v>1672.6369683017579</v>
      </c>
      <c r="AC171">
        <v>1684.3006295260775</v>
      </c>
      <c r="AD171">
        <v>1695.9339548417413</v>
      </c>
      <c r="AE171">
        <v>1707.5369442487493</v>
      </c>
      <c r="AF171">
        <v>1719.1095977471011</v>
      </c>
      <c r="AG171">
        <v>1730.6519153367976</v>
      </c>
      <c r="AH171">
        <v>1742.1638970178378</v>
      </c>
      <c r="AI171">
        <v>1753.6455427902224</v>
      </c>
      <c r="AJ171">
        <v>1765.0968526539507</v>
      </c>
      <c r="AK171">
        <v>1776.517826609024</v>
      </c>
      <c r="AL171">
        <v>1787.9084646554404</v>
      </c>
      <c r="AM171">
        <v>1799.2687667932016</v>
      </c>
      <c r="AN171">
        <v>1810.5987330223068</v>
      </c>
      <c r="AO171">
        <v>1821.8983633427558</v>
      </c>
      <c r="AP171">
        <v>1833.1676577545497</v>
      </c>
      <c r="AQ171">
        <v>1844.4066162576871</v>
      </c>
      <c r="AR171">
        <v>1855.6152388521689</v>
      </c>
      <c r="AS171">
        <v>1866.7935255379946</v>
      </c>
      <c r="AT171">
        <v>1877.9414763151647</v>
      </c>
      <c r="AU171">
        <v>1889.0590911836791</v>
      </c>
      <c r="AV171">
        <v>1900.1463701435371</v>
      </c>
      <c r="AW171">
        <v>1911.2033131947398</v>
      </c>
      <c r="AX171">
        <v>1922.2299203372861</v>
      </c>
      <c r="AY171">
        <v>1933.2261915711772</v>
      </c>
      <c r="AZ171">
        <v>1944.1921268964118</v>
      </c>
      <c r="BA171">
        <v>1955.1277263129912</v>
      </c>
      <c r="BB171">
        <v>1966.0329898209141</v>
      </c>
      <c r="BC171">
        <v>1976.9079174201813</v>
      </c>
      <c r="BD171">
        <v>1987.752509110793</v>
      </c>
      <c r="BE171">
        <v>1998.5667648927481</v>
      </c>
      <c r="BF171">
        <v>2009.3506847660481</v>
      </c>
      <c r="BG171">
        <v>2020.104268730692</v>
      </c>
      <c r="BH171">
        <v>2030.8275167866798</v>
      </c>
      <c r="BI171">
        <v>2041.520428934012</v>
      </c>
      <c r="BJ171">
        <v>2052.1830051726884</v>
      </c>
      <c r="BK171">
        <v>2062.8152455027093</v>
      </c>
      <c r="BL171">
        <v>2073.4171499240733</v>
      </c>
      <c r="BM171">
        <v>2083.9887184367822</v>
      </c>
      <c r="BN171">
        <v>2094.5299510408349</v>
      </c>
      <c r="BO171">
        <v>2105.0408477362325</v>
      </c>
      <c r="BP171">
        <v>2115.5214085229732</v>
      </c>
      <c r="BQ171">
        <v>2125.9716334010586</v>
      </c>
      <c r="BR171">
        <v>2136.391522370488</v>
      </c>
      <c r="BS171">
        <v>2146.7810754312618</v>
      </c>
      <c r="BT171">
        <v>2157.1402925833791</v>
      </c>
      <c r="BU171">
        <v>2167.4691738268411</v>
      </c>
      <c r="BV171">
        <v>2177.7677191616467</v>
      </c>
      <c r="BW171">
        <v>2188.0359285877971</v>
      </c>
      <c r="BX171">
        <v>2198.2738021052915</v>
      </c>
      <c r="BY171">
        <v>2208.4813397141297</v>
      </c>
      <c r="BZ171">
        <v>2218.6585414143124</v>
      </c>
      <c r="CA171">
        <v>2228.8054072058394</v>
      </c>
      <c r="CB171">
        <v>2238.9219370887099</v>
      </c>
      <c r="CC171">
        <v>2249.0081310629243</v>
      </c>
      <c r="CD171">
        <v>2259.0639891284841</v>
      </c>
      <c r="CE171">
        <v>2269.0895112853873</v>
      </c>
      <c r="CF171">
        <v>2279.0846975336344</v>
      </c>
      <c r="CG171">
        <v>2289.0495478732259</v>
      </c>
      <c r="CH171">
        <v>2298.9840623041619</v>
      </c>
      <c r="CI171">
        <v>2308.8882408264417</v>
      </c>
      <c r="CJ171">
        <v>2318.7620834400655</v>
      </c>
      <c r="CK171">
        <v>2328.6055901450331</v>
      </c>
      <c r="CL171">
        <v>2338.4187609413457</v>
      </c>
      <c r="CM171">
        <v>2348.2015958290021</v>
      </c>
      <c r="CN171">
        <v>2357.954094808003</v>
      </c>
      <c r="CO171">
        <v>2367.6762578783469</v>
      </c>
      <c r="CP171">
        <v>2377.3680850400365</v>
      </c>
      <c r="CQ171">
        <v>2387.0295762930691</v>
      </c>
      <c r="CR171">
        <v>2396.6607316374461</v>
      </c>
      <c r="CS171">
        <v>2406.2615510731671</v>
      </c>
      <c r="CT171">
        <v>2415.8320346002329</v>
      </c>
      <c r="CU171">
        <v>2425.3721822186426</v>
      </c>
      <c r="CV171">
        <v>2434.8819939283962</v>
      </c>
      <c r="CW171">
        <v>2444.3614697294934</v>
      </c>
      <c r="CX171">
        <v>2453.8106096219353</v>
      </c>
      <c r="CY171">
        <v>2463.2294136057217</v>
      </c>
      <c r="CZ171">
        <v>2472.617881680852</v>
      </c>
      <c r="DA171">
        <v>2481.9760138473262</v>
      </c>
      <c r="DB171">
        <v>2491.3038101051443</v>
      </c>
      <c r="DC171">
        <v>2500.6012704543073</v>
      </c>
      <c r="DD171">
        <v>2509.8683948948146</v>
      </c>
      <c r="DE171">
        <v>2519.105183426665</v>
      </c>
      <c r="DF171">
        <v>2528.3116360498598</v>
      </c>
      <c r="DG171">
        <v>2537.4877527643989</v>
      </c>
      <c r="DH171">
        <v>2546.6335335702829</v>
      </c>
      <c r="DI171">
        <v>2555.7489784675099</v>
      </c>
      <c r="DJ171">
        <v>2564.8340874560818</v>
      </c>
      <c r="DK171">
        <v>2573.8888605359975</v>
      </c>
      <c r="DL171">
        <v>2582.9132977072577</v>
      </c>
      <c r="DM171">
        <v>2591.9073989698613</v>
      </c>
      <c r="DN171">
        <v>2600.8711643238094</v>
      </c>
      <c r="DO171">
        <v>2609.8045937691018</v>
      </c>
      <c r="DP171">
        <v>2618.7076873057381</v>
      </c>
      <c r="DQ171">
        <v>2627.5804449337188</v>
      </c>
      <c r="DR171">
        <v>2636.4228666530435</v>
      </c>
      <c r="DS171">
        <v>2645.2349524637125</v>
      </c>
      <c r="DT171">
        <v>2654.0167023657255</v>
      </c>
      <c r="DU171">
        <v>2662.7681163590828</v>
      </c>
      <c r="DV171">
        <v>2671.4891944437841</v>
      </c>
      <c r="DW171">
        <v>2680.1799366198297</v>
      </c>
      <c r="DX171">
        <v>2688.8403428872193</v>
      </c>
      <c r="DY171">
        <v>2697.4704132459528</v>
      </c>
      <c r="DZ171">
        <v>2706.0701476960307</v>
      </c>
      <c r="EA171">
        <v>2714.639546237453</v>
      </c>
      <c r="EB171">
        <v>2723.1786088702193</v>
      </c>
      <c r="EC171">
        <v>2731.6873355943294</v>
      </c>
      <c r="ED171">
        <v>2740.1657264097839</v>
      </c>
      <c r="EE171">
        <v>2748.6137813165824</v>
      </c>
      <c r="EF171">
        <v>2757.0315003147252</v>
      </c>
      <c r="EG171">
        <v>2765.418883404212</v>
      </c>
      <c r="EH171">
        <v>2773.7759305850432</v>
      </c>
      <c r="EI171">
        <v>2782.1026418572178</v>
      </c>
      <c r="EJ171">
        <v>2790.3990172207373</v>
      </c>
      <c r="EK171">
        <v>2798.6650566756007</v>
      </c>
      <c r="EL171">
        <v>2806.9007602218085</v>
      </c>
      <c r="EM171">
        <v>2815.1061278593597</v>
      </c>
      <c r="EN171">
        <v>2823.2811595882563</v>
      </c>
      <c r="EO171">
        <v>2831.4258554084954</v>
      </c>
      <c r="EP171">
        <v>2839.5402153200803</v>
      </c>
      <c r="EQ171">
        <v>2847.6242393230077</v>
      </c>
      <c r="ER171">
        <v>2855.6779274172804</v>
      </c>
      <c r="ES171">
        <v>2863.7012796028971</v>
      </c>
      <c r="ET171">
        <v>2871.6942958798577</v>
      </c>
      <c r="EU171">
        <v>2879.6569762481627</v>
      </c>
      <c r="EV171">
        <v>2887.5893207078116</v>
      </c>
      <c r="EW171">
        <v>2895.4913292588044</v>
      </c>
      <c r="EX171">
        <v>2903.3630019011416</v>
      </c>
      <c r="EY171">
        <v>2911.2043386348232</v>
      </c>
      <c r="EZ171">
        <v>2919.0153394598487</v>
      </c>
      <c r="FA171">
        <v>2926.7960043762187</v>
      </c>
      <c r="FB171">
        <v>2934.5463333839325</v>
      </c>
      <c r="FC171">
        <v>2942.2663264829903</v>
      </c>
      <c r="FD171">
        <v>2949.9559836733924</v>
      </c>
      <c r="FE171">
        <v>2957.6153049551385</v>
      </c>
      <c r="FF171">
        <v>2965.244290328229</v>
      </c>
      <c r="FG171">
        <v>2972.8429397926639</v>
      </c>
      <c r="FH171">
        <v>2980.4112533484422</v>
      </c>
      <c r="FI171">
        <v>2987.9492309955654</v>
      </c>
      <c r="FJ171">
        <v>2995.456872734032</v>
      </c>
      <c r="FK171">
        <v>3002.934178563843</v>
      </c>
      <c r="FL171">
        <v>3010.3811484849984</v>
      </c>
      <c r="FM171">
        <v>3017.7977824974978</v>
      </c>
      <c r="FN171">
        <v>3025.1840806013415</v>
      </c>
      <c r="FO171">
        <v>3032.5400427965292</v>
      </c>
      <c r="FP171">
        <v>3039.8656690830608</v>
      </c>
      <c r="FQ171">
        <v>3047.1609594609363</v>
      </c>
      <c r="FR171">
        <v>3054.4259139301571</v>
      </c>
      <c r="FS171">
        <v>3061.6605324907214</v>
      </c>
      <c r="FT171">
        <v>3068.8648151426296</v>
      </c>
      <c r="FU171">
        <v>3076.0387618858817</v>
      </c>
      <c r="FV171">
        <v>3083.1823727204783</v>
      </c>
      <c r="FW171">
        <v>3090.2956476464196</v>
      </c>
      <c r="FX171">
        <v>3097.3785866637045</v>
      </c>
      <c r="FY171">
        <v>3104.4311897723328</v>
      </c>
      <c r="FZ171">
        <v>3111.453456972306</v>
      </c>
      <c r="GA171">
        <v>3118.445388263624</v>
      </c>
      <c r="GB171">
        <v>3125.4069836462859</v>
      </c>
      <c r="GC171">
        <v>3132.3382431202908</v>
      </c>
      <c r="GD171">
        <v>3139.2391666856406</v>
      </c>
      <c r="GE171">
        <v>3146.1097543423348</v>
      </c>
      <c r="GF171">
        <v>3152.9500060903733</v>
      </c>
      <c r="GG171">
        <v>3159.7599219297549</v>
      </c>
      <c r="GH171">
        <v>3166.5395018604809</v>
      </c>
      <c r="GI171">
        <v>3173.2887458825521</v>
      </c>
      <c r="GJ171">
        <v>3180.0076539959668</v>
      </c>
      <c r="GK171">
        <v>3186.6962262007251</v>
      </c>
      <c r="GL171">
        <v>3193.3544624968276</v>
      </c>
      <c r="GM171">
        <v>3199.9823628842755</v>
      </c>
      <c r="GN171">
        <v>3206.5799273630669</v>
      </c>
      <c r="GO171">
        <v>3213.1471559332017</v>
      </c>
      <c r="GP171">
        <v>3219.6840485946809</v>
      </c>
      <c r="GQ171">
        <v>3226.1906053475045</v>
      </c>
      <c r="GR171">
        <v>3232.666826191673</v>
      </c>
      <c r="GS171">
        <v>3239.1127111271844</v>
      </c>
      <c r="GT171">
        <v>3245.5282601540403</v>
      </c>
      <c r="GU171">
        <v>3251.91347327224</v>
      </c>
      <c r="GV171">
        <v>3258.2683504817851</v>
      </c>
      <c r="GW171">
        <v>3264.5928917826732</v>
      </c>
      <c r="GX171">
        <v>3270.8870971749061</v>
      </c>
      <c r="GY171">
        <v>3277.150966658482</v>
      </c>
      <c r="GZ171">
        <v>3283.3845002334033</v>
      </c>
      <c r="HA171">
        <v>3289.587697899668</v>
      </c>
      <c r="HB171">
        <v>3295.7605596572771</v>
      </c>
      <c r="HC171">
        <v>3301.9030855062306</v>
      </c>
      <c r="HD171">
        <v>3308.015275446528</v>
      </c>
      <c r="HE171">
        <v>3314.0971294781698</v>
      </c>
      <c r="HF171">
        <v>3320.1486476011551</v>
      </c>
      <c r="HG171">
        <v>3326.1698298154852</v>
      </c>
      <c r="HH171">
        <v>3332.1606761211592</v>
      </c>
      <c r="HI171">
        <v>3338.1211865181772</v>
      </c>
      <c r="HJ171">
        <v>3344.0513610065395</v>
      </c>
      <c r="HK171">
        <v>3349.9511995862463</v>
      </c>
      <c r="HL171">
        <v>3355.8207022572969</v>
      </c>
      <c r="HM171">
        <v>3361.6598690196915</v>
      </c>
      <c r="HN171">
        <v>3367.4686998734301</v>
      </c>
      <c r="HO171">
        <v>3373.2471948185134</v>
      </c>
      <c r="HP171">
        <v>3378.9953538549407</v>
      </c>
      <c r="HQ171">
        <v>3384.7131769827115</v>
      </c>
      <c r="HR171">
        <v>3390.4006642018271</v>
      </c>
      <c r="HS171">
        <v>3396.0578155122867</v>
      </c>
      <c r="HT171">
        <v>3401.6846309140906</v>
      </c>
      <c r="HU171">
        <v>3407.2811104072384</v>
      </c>
      <c r="HV171">
        <v>3412.8472539917302</v>
      </c>
      <c r="HW171">
        <v>3418.3830616675664</v>
      </c>
      <c r="HX171">
        <v>3423.8885334347469</v>
      </c>
      <c r="HY171">
        <v>3429.3636692932705</v>
      </c>
      <c r="HZ171">
        <v>3434.8084692431389</v>
      </c>
      <c r="IA171">
        <v>3440.2229332843522</v>
      </c>
      <c r="IB171">
        <v>3445.6070614169093</v>
      </c>
      <c r="IC171">
        <v>3450.9608536408095</v>
      </c>
      <c r="ID171">
        <v>3456.2843099560546</v>
      </c>
      <c r="IE171">
        <v>3461.5774303626445</v>
      </c>
      <c r="IF171">
        <v>3466.8402148605783</v>
      </c>
      <c r="IG171">
        <v>3472.0726634498551</v>
      </c>
      <c r="IH171">
        <v>3477.2747761304768</v>
      </c>
      <c r="II171">
        <v>3482.4465529024428</v>
      </c>
      <c r="IJ171">
        <v>3487.5879937657533</v>
      </c>
      <c r="IK171">
        <v>3492.6990987204067</v>
      </c>
      <c r="IL171">
        <v>3497.7798677664045</v>
      </c>
      <c r="IM171">
        <v>3502.8303009037477</v>
      </c>
      <c r="IN171">
        <v>3507.8503981324343</v>
      </c>
      <c r="IO171">
        <v>3512.8401594524644</v>
      </c>
      <c r="IP171">
        <v>3517.7995848638393</v>
      </c>
      <c r="IQ171">
        <v>3522.7286743665586</v>
      </c>
      <c r="IR171">
        <v>3527.6274279606218</v>
      </c>
      <c r="IS171">
        <v>3532.4958456460286</v>
      </c>
      <c r="IT171">
        <v>3537.3339274227797</v>
      </c>
      <c r="IU171">
        <v>3542.141673290876</v>
      </c>
      <c r="IV171">
        <v>3546.9190832503159</v>
      </c>
      <c r="IW171">
        <v>3551.6661573010988</v>
      </c>
      <c r="IX171">
        <v>3556.3828954432261</v>
      </c>
      <c r="IY171">
        <v>3561.0692976766991</v>
      </c>
      <c r="IZ171">
        <v>3565.725364001516</v>
      </c>
      <c r="JA171">
        <v>3570.3510944176755</v>
      </c>
      <c r="JB171">
        <v>3574.9464889251794</v>
      </c>
      <c r="JC171">
        <v>3579.5115475240286</v>
      </c>
      <c r="JD171">
        <v>3584.0462702142222</v>
      </c>
      <c r="JE171">
        <v>3588.5506569957583</v>
      </c>
      <c r="JF171">
        <v>3593.0247078686393</v>
      </c>
      <c r="JG171">
        <v>3597.4684228328647</v>
      </c>
      <c r="JH171">
        <v>3601.8818018884344</v>
      </c>
      <c r="JI171">
        <v>3606.2648450353477</v>
      </c>
      <c r="JJ171">
        <v>3610.6175522736048</v>
      </c>
      <c r="JK171">
        <v>3614.9399236032068</v>
      </c>
      <c r="JL171">
        <v>3619.2319590241532</v>
      </c>
      <c r="JM171">
        <v>3623.493658536443</v>
      </c>
      <c r="JN171">
        <v>3627.7250221400768</v>
      </c>
      <c r="JO171">
        <v>3631.9260498350554</v>
      </c>
      <c r="JP171">
        <v>3636.096741621378</v>
      </c>
      <c r="JQ171">
        <v>3640.2370974990445</v>
      </c>
      <c r="JR171">
        <v>3644.3471174680553</v>
      </c>
      <c r="JS171">
        <v>3648.4268015284101</v>
      </c>
      <c r="JT171">
        <v>3652.4761496801088</v>
      </c>
      <c r="JU171">
        <v>3656.4951619231524</v>
      </c>
      <c r="JV171">
        <v>3660.4838382575394</v>
      </c>
      <c r="JW171">
        <v>3664.4421786832709</v>
      </c>
      <c r="JX171">
        <v>3668.3701832003467</v>
      </c>
      <c r="JY171">
        <v>3672.2678518087669</v>
      </c>
      <c r="JZ171">
        <v>3676.1351845085305</v>
      </c>
      <c r="KA171">
        <v>3679.9721812996381</v>
      </c>
      <c r="KB171">
        <v>3683.7788421820901</v>
      </c>
      <c r="KC171">
        <v>3687.5551671558869</v>
      </c>
      <c r="KD171">
        <v>3691.3011562210272</v>
      </c>
      <c r="KE171">
        <v>3695.0168093775119</v>
      </c>
      <c r="KF171">
        <v>3698.7021266253405</v>
      </c>
      <c r="KG171">
        <v>3702.357107964513</v>
      </c>
      <c r="KH171">
        <v>3705.9817533950304</v>
      </c>
      <c r="KI171">
        <v>3709.5760629168913</v>
      </c>
      <c r="KJ171">
        <v>3713.1400365300965</v>
      </c>
      <c r="KK171">
        <v>3716.6736742346461</v>
      </c>
      <c r="KL171">
        <v>3720.1769760305401</v>
      </c>
      <c r="KM171">
        <v>3723.6499419177776</v>
      </c>
      <c r="KN171">
        <v>3727.0925718963595</v>
      </c>
      <c r="KO171">
        <v>3730.5048659662853</v>
      </c>
      <c r="KP171">
        <v>3733.8868241275559</v>
      </c>
      <c r="KQ171">
        <v>3737.23844638017</v>
      </c>
      <c r="KR171">
        <v>3740.559732724128</v>
      </c>
      <c r="KS171">
        <v>3743.8506831594309</v>
      </c>
      <c r="KT171">
        <v>3747.1112976860777</v>
      </c>
      <c r="KU171">
        <v>3750.3415763040684</v>
      </c>
      <c r="KV171">
        <v>3753.5415190134031</v>
      </c>
      <c r="KW171">
        <v>3756.7111258140826</v>
      </c>
      <c r="KX171">
        <v>3759.8503967061056</v>
      </c>
      <c r="KY171">
        <v>3762.9593316894734</v>
      </c>
      <c r="KZ171">
        <v>3766.0379307641847</v>
      </c>
      <c r="LA171">
        <v>3769.0861939302404</v>
      </c>
      <c r="LB171">
        <v>3772.10412118764</v>
      </c>
      <c r="LC171">
        <v>3775.0917125363844</v>
      </c>
      <c r="LD171">
        <v>3778.0489679764723</v>
      </c>
      <c r="LE171">
        <v>3780.9758875079046</v>
      </c>
      <c r="LF171">
        <v>3783.8724711306809</v>
      </c>
      <c r="LG171">
        <v>3786.7387188448015</v>
      </c>
      <c r="LH171">
        <v>3789.574630650266</v>
      </c>
      <c r="LI171">
        <v>3792.380206547075</v>
      </c>
      <c r="LJ171">
        <v>3795.1554465352278</v>
      </c>
      <c r="LK171">
        <v>3797.9003506147246</v>
      </c>
      <c r="LL171">
        <v>3800.6149187855663</v>
      </c>
      <c r="LM171">
        <v>3803.2991510477518</v>
      </c>
      <c r="LN171">
        <v>3805.9530474012809</v>
      </c>
      <c r="LO171">
        <v>3808.5766078461547</v>
      </c>
      <c r="LP171">
        <v>3811.169832382373</v>
      </c>
      <c r="LQ171">
        <v>3813.7327210099347</v>
      </c>
      <c r="LR171">
        <v>3816.2652737288408</v>
      </c>
      <c r="LS171">
        <v>3818.7674905390904</v>
      </c>
      <c r="LT171">
        <v>3821.2393714406853</v>
      </c>
      <c r="LU171">
        <v>3823.6809164336237</v>
      </c>
      <c r="LV171">
        <v>3826.0921255179064</v>
      </c>
      <c r="LW171">
        <v>3828.4729986935326</v>
      </c>
      <c r="LX171">
        <v>3830.8235359605042</v>
      </c>
      <c r="LY171">
        <v>3833.1437373188191</v>
      </c>
      <c r="LZ171">
        <v>3835.4336027684785</v>
      </c>
      <c r="MA171">
        <v>3837.6931323094814</v>
      </c>
      <c r="MB171">
        <v>3839.9223259418286</v>
      </c>
      <c r="MC171">
        <v>3842.1211836655211</v>
      </c>
      <c r="MD171">
        <v>3844.2897054805571</v>
      </c>
      <c r="ME171">
        <v>3846.4278913869366</v>
      </c>
      <c r="MF171">
        <v>3848.5357413846605</v>
      </c>
      <c r="MG171">
        <v>3850.6132554737287</v>
      </c>
      <c r="MH171">
        <v>3852.6604336541413</v>
      </c>
      <c r="MI171">
        <v>3854.6772759258974</v>
      </c>
      <c r="MJ171">
        <v>3856.6637822889979</v>
      </c>
      <c r="MK171">
        <v>3858.6199527434428</v>
      </c>
      <c r="ML171">
        <v>3860.5457872892321</v>
      </c>
      <c r="MM171">
        <v>3862.4412859263648</v>
      </c>
      <c r="MN171">
        <v>3864.3064486548419</v>
      </c>
      <c r="MO171">
        <v>3866.1412754746634</v>
      </c>
      <c r="MP171">
        <v>3867.9457663858293</v>
      </c>
      <c r="MQ171">
        <v>3869.7199213883387</v>
      </c>
      <c r="MR171">
        <v>3871.4637404821924</v>
      </c>
      <c r="MS171">
        <v>3873.1772236673896</v>
      </c>
      <c r="MT171">
        <v>3874.8603709439321</v>
      </c>
      <c r="MU171">
        <v>3876.513182311819</v>
      </c>
      <c r="MV171">
        <v>3878.1356577710485</v>
      </c>
      <c r="MW171">
        <v>3879.7277973216233</v>
      </c>
      <c r="MX171">
        <v>3881.2896009635424</v>
      </c>
      <c r="MY171">
        <v>3882.821068696805</v>
      </c>
      <c r="MZ171">
        <v>3884.3222005214111</v>
      </c>
      <c r="NA171">
        <v>3885.7929964373625</v>
      </c>
      <c r="NB171">
        <v>3887.2334564446583</v>
      </c>
      <c r="NC171">
        <v>3888.6435805432975</v>
      </c>
      <c r="ND171">
        <v>3890.0233687332802</v>
      </c>
      <c r="NE171">
        <v>3891.3728210146082</v>
      </c>
      <c r="NF171">
        <v>3892.6919373872797</v>
      </c>
      <c r="NG171">
        <v>3893.9807178512956</v>
      </c>
      <c r="NH171">
        <v>3895.2391624066559</v>
      </c>
      <c r="NI171">
        <v>3896.4672710533596</v>
      </c>
      <c r="NJ171">
        <v>3897.6650437914077</v>
      </c>
      <c r="NK171">
        <v>3898.8324806208002</v>
      </c>
      <c r="NL171">
        <v>3899.9695815415371</v>
      </c>
      <c r="NM171">
        <v>3901.0763465536174</v>
      </c>
      <c r="NN171">
        <v>3902.1527756570422</v>
      </c>
      <c r="NO171">
        <v>3903.1988688518122</v>
      </c>
      <c r="NP171">
        <v>3904.2146261379248</v>
      </c>
      <c r="NQ171">
        <v>3905.2000475153818</v>
      </c>
      <c r="NR171">
        <v>3906.1551329841832</v>
      </c>
      <c r="NS171">
        <v>3907.0798825443289</v>
      </c>
      <c r="NT171">
        <v>3907.9742961958191</v>
      </c>
      <c r="NU171">
        <v>3908.8383739386527</v>
      </c>
      <c r="NV171">
        <v>3909.6721157728307</v>
      </c>
      <c r="NW171">
        <v>3910.4755216983522</v>
      </c>
      <c r="NX171">
        <v>3911.2485917152189</v>
      </c>
      <c r="NY171">
        <v>3911.9913258234292</v>
      </c>
      <c r="NZ171">
        <v>3912.7037240229838</v>
      </c>
      <c r="OA171">
        <v>3913.3857863138828</v>
      </c>
      <c r="OB171">
        <v>3914.0375126961253</v>
      </c>
      <c r="OC171">
        <v>3914.6589031697122</v>
      </c>
      <c r="OD171">
        <v>3915.2499577346434</v>
      </c>
      <c r="OE171">
        <v>3915.8106763909182</v>
      </c>
      <c r="OF171">
        <v>3916.3410591385382</v>
      </c>
      <c r="OG171">
        <v>3916.8411059775017</v>
      </c>
      <c r="OH171">
        <v>3917.3108169078096</v>
      </c>
    </row>
    <row r="172" spans="1:398">
      <c r="A172" t="s">
        <v>170</v>
      </c>
      <c r="B172" t="s">
        <v>339</v>
      </c>
      <c r="D172">
        <v>-70.719321733056631</v>
      </c>
      <c r="E172">
        <v>-70.455261692758796</v>
      </c>
      <c r="F172">
        <v>-70.191691176064424</v>
      </c>
      <c r="G172">
        <v>-69.928610182973514</v>
      </c>
      <c r="H172">
        <v>-69.666018713486068</v>
      </c>
      <c r="I172">
        <v>-69.403916767602084</v>
      </c>
      <c r="J172">
        <v>-69.142304345321577</v>
      </c>
      <c r="K172">
        <v>-68.881181446644547</v>
      </c>
      <c r="L172">
        <v>-68.620548071570965</v>
      </c>
      <c r="M172">
        <v>-68.360404220100861</v>
      </c>
      <c r="N172">
        <v>-68.100749892234205</v>
      </c>
      <c r="O172">
        <v>-67.841585087971026</v>
      </c>
      <c r="P172">
        <v>-67.582909807311324</v>
      </c>
      <c r="Q172">
        <v>-67.324724050255071</v>
      </c>
      <c r="R172">
        <v>-67.067027816802295</v>
      </c>
      <c r="S172">
        <v>-66.809821106952967</v>
      </c>
      <c r="T172">
        <v>-66.553103920707116</v>
      </c>
      <c r="U172">
        <v>-66.296876258064742</v>
      </c>
      <c r="V172">
        <v>-66.041138119025817</v>
      </c>
      <c r="W172">
        <v>-65.785889503590369</v>
      </c>
      <c r="X172">
        <v>-65.531130411758369</v>
      </c>
      <c r="Y172">
        <v>-65.276860843529846</v>
      </c>
      <c r="Z172">
        <v>-65.0230807989048</v>
      </c>
      <c r="AA172">
        <v>-64.769790277883203</v>
      </c>
      <c r="AB172">
        <v>-64.516989280465083</v>
      </c>
      <c r="AC172">
        <v>-64.264677806650425</v>
      </c>
      <c r="AD172">
        <v>-64.012855856439245</v>
      </c>
      <c r="AE172">
        <v>-63.761523429831506</v>
      </c>
      <c r="AF172">
        <v>-63.510680526827251</v>
      </c>
      <c r="AG172">
        <v>-63.260327147426452</v>
      </c>
      <c r="AH172">
        <v>-63.010463291629129</v>
      </c>
      <c r="AI172">
        <v>-62.761088959435263</v>
      </c>
      <c r="AJ172">
        <v>-62.512204150844866</v>
      </c>
      <c r="AK172">
        <v>-62.263808865857939</v>
      </c>
      <c r="AL172">
        <v>-62.015903104474468</v>
      </c>
      <c r="AM172">
        <v>-61.768486866694474</v>
      </c>
      <c r="AN172">
        <v>-61.521560152517935</v>
      </c>
      <c r="AO172">
        <v>-61.275122961944874</v>
      </c>
      <c r="AP172">
        <v>-61.029175294975268</v>
      </c>
      <c r="AQ172">
        <v>-60.783717151609139</v>
      </c>
      <c r="AR172">
        <v>-60.538748531846466</v>
      </c>
      <c r="AS172">
        <v>-60.294269435687262</v>
      </c>
      <c r="AT172">
        <v>-60.050279863131529</v>
      </c>
      <c r="AU172">
        <v>-59.806779814179251</v>
      </c>
      <c r="AV172">
        <v>-59.56376928883045</v>
      </c>
      <c r="AW172">
        <v>-59.321248287085105</v>
      </c>
      <c r="AX172">
        <v>-59.079216808943229</v>
      </c>
      <c r="AY172">
        <v>-58.837674854404824</v>
      </c>
      <c r="AZ172">
        <v>-58.596622423469874</v>
      </c>
      <c r="BA172">
        <v>-58.356059516138401</v>
      </c>
      <c r="BB172">
        <v>-58.115986132410391</v>
      </c>
      <c r="BC172">
        <v>-57.876402272285844</v>
      </c>
      <c r="BD172">
        <v>-57.637307935764767</v>
      </c>
      <c r="BE172">
        <v>-57.398703122847152</v>
      </c>
      <c r="BF172">
        <v>-57.160587833533008</v>
      </c>
      <c r="BG172">
        <v>-56.922962067822326</v>
      </c>
      <c r="BH172">
        <v>-56.685825825715106</v>
      </c>
      <c r="BI172">
        <v>-56.44917910721135</v>
      </c>
      <c r="BJ172">
        <v>-56.213021912311078</v>
      </c>
      <c r="BK172">
        <v>-55.977354241014254</v>
      </c>
      <c r="BL172">
        <v>-55.742176093320907</v>
      </c>
      <c r="BM172">
        <v>-55.507487469231016</v>
      </c>
      <c r="BN172">
        <v>-55.273288368744595</v>
      </c>
      <c r="BO172">
        <v>-55.039578791861636</v>
      </c>
      <c r="BP172">
        <v>-54.806358738582155</v>
      </c>
      <c r="BQ172">
        <v>-54.573628208906122</v>
      </c>
      <c r="BR172">
        <v>-54.341387202833573</v>
      </c>
      <c r="BS172">
        <v>-54.109635720364473</v>
      </c>
      <c r="BT172">
        <v>-53.878373761498857</v>
      </c>
      <c r="BU172">
        <v>-53.647601326236696</v>
      </c>
      <c r="BV172">
        <v>-53.417318414578006</v>
      </c>
      <c r="BW172">
        <v>-53.187525026522778</v>
      </c>
      <c r="BX172">
        <v>-52.958221162071013</v>
      </c>
      <c r="BY172">
        <v>-52.729406821222717</v>
      </c>
      <c r="BZ172">
        <v>-52.501082003977892</v>
      </c>
      <c r="CA172">
        <v>-52.273246710336522</v>
      </c>
      <c r="CB172">
        <v>-52.045900940298623</v>
      </c>
      <c r="CC172">
        <v>-51.819044693864186</v>
      </c>
      <c r="CD172">
        <v>-51.592677971033226</v>
      </c>
      <c r="CE172">
        <v>-51.366800771805728</v>
      </c>
      <c r="CF172">
        <v>-51.141413096181687</v>
      </c>
      <c r="CG172">
        <v>-50.916514944161115</v>
      </c>
      <c r="CH172">
        <v>-50.692106315744013</v>
      </c>
      <c r="CI172">
        <v>-50.468187210930374</v>
      </c>
      <c r="CJ172">
        <v>-50.244757629720205</v>
      </c>
      <c r="CK172">
        <v>-50.021817572113505</v>
      </c>
      <c r="CL172">
        <v>-49.799367038110255</v>
      </c>
      <c r="CM172">
        <v>-49.577406027710488</v>
      </c>
      <c r="CN172">
        <v>-49.355934540914177</v>
      </c>
      <c r="CO172">
        <v>-49.134952577721336</v>
      </c>
      <c r="CP172">
        <v>-48.914460138131957</v>
      </c>
      <c r="CQ172">
        <v>-48.694457222146049</v>
      </c>
      <c r="CR172">
        <v>-48.474943829763603</v>
      </c>
      <c r="CS172">
        <v>-48.255919960984635</v>
      </c>
      <c r="CT172">
        <v>-48.037385615809107</v>
      </c>
      <c r="CU172">
        <v>-47.819340794237071</v>
      </c>
      <c r="CV172">
        <v>-47.601785496268477</v>
      </c>
      <c r="CW172">
        <v>-47.384719721903373</v>
      </c>
      <c r="CX172">
        <v>-47.168143471141725</v>
      </c>
      <c r="CY172">
        <v>-46.95205674398354</v>
      </c>
      <c r="CZ172">
        <v>-46.736459540428818</v>
      </c>
      <c r="DA172">
        <v>-46.521351860477566</v>
      </c>
      <c r="DB172">
        <v>-46.30673370412979</v>
      </c>
      <c r="DC172">
        <v>-46.092605071385456</v>
      </c>
      <c r="DD172">
        <v>-45.8789659622446</v>
      </c>
      <c r="DE172">
        <v>-45.665816376707212</v>
      </c>
      <c r="DF172">
        <v>-45.453156314773302</v>
      </c>
      <c r="DG172">
        <v>-45.240985776442841</v>
      </c>
      <c r="DH172">
        <v>-45.029304761715849</v>
      </c>
      <c r="DI172">
        <v>-44.818113270592328</v>
      </c>
      <c r="DJ172">
        <v>-44.607411303072269</v>
      </c>
      <c r="DK172">
        <v>-44.397198859155672</v>
      </c>
      <c r="DL172">
        <v>-44.187475938842539</v>
      </c>
      <c r="DM172">
        <v>-43.978242542132882</v>
      </c>
      <c r="DN172">
        <v>-43.769498669026696</v>
      </c>
      <c r="DO172">
        <v>-43.561244319523958</v>
      </c>
      <c r="DP172">
        <v>-43.353479493624697</v>
      </c>
      <c r="DQ172">
        <v>-43.146204191328899</v>
      </c>
      <c r="DR172">
        <v>-42.93941841263657</v>
      </c>
      <c r="DS172">
        <v>-42.733122157547704</v>
      </c>
      <c r="DT172">
        <v>-42.527315426062302</v>
      </c>
      <c r="DU172">
        <v>-42.321998218180362</v>
      </c>
      <c r="DV172">
        <v>-42.117170533901906</v>
      </c>
      <c r="DW172">
        <v>-41.912832373226898</v>
      </c>
      <c r="DX172">
        <v>-41.708983736155353</v>
      </c>
      <c r="DY172">
        <v>-41.505624622687279</v>
      </c>
      <c r="DZ172">
        <v>-41.302755032822688</v>
      </c>
      <c r="EA172">
        <v>-41.100374966561546</v>
      </c>
      <c r="EB172">
        <v>-40.898484423903867</v>
      </c>
      <c r="EC172">
        <v>-40.697083404849664</v>
      </c>
      <c r="ED172">
        <v>-40.496171909398925</v>
      </c>
      <c r="EE172">
        <v>-40.295749937551648</v>
      </c>
      <c r="EF172">
        <v>-40.095817489307834</v>
      </c>
      <c r="EG172">
        <v>-39.896374564667482</v>
      </c>
      <c r="EH172">
        <v>-39.697421163630608</v>
      </c>
      <c r="EI172">
        <v>-39.498957286197211</v>
      </c>
      <c r="EJ172">
        <v>-39.300982932367262</v>
      </c>
      <c r="EK172">
        <v>-39.103498102140776</v>
      </c>
      <c r="EL172">
        <v>-38.906502795517753</v>
      </c>
      <c r="EM172">
        <v>-38.709997012498206</v>
      </c>
      <c r="EN172">
        <v>-38.513980753082123</v>
      </c>
      <c r="EO172">
        <v>-38.318454017269516</v>
      </c>
      <c r="EP172">
        <v>-38.123416805060359</v>
      </c>
      <c r="EQ172">
        <v>-37.928869116454663</v>
      </c>
      <c r="ER172">
        <v>-37.734810951452459</v>
      </c>
      <c r="ES172">
        <v>-37.541242310053704</v>
      </c>
      <c r="ET172">
        <v>-37.348163192258411</v>
      </c>
      <c r="EU172">
        <v>-37.155573598066596</v>
      </c>
      <c r="EV172">
        <v>-36.963473527478243</v>
      </c>
      <c r="EW172">
        <v>-36.771862980493339</v>
      </c>
      <c r="EX172">
        <v>-36.580741957111925</v>
      </c>
      <c r="EY172">
        <v>-36.390110457333961</v>
      </c>
      <c r="EZ172">
        <v>-36.199968481159473</v>
      </c>
      <c r="FA172">
        <v>-36.010316028588434</v>
      </c>
      <c r="FB172">
        <v>-35.821153099620872</v>
      </c>
      <c r="FC172">
        <v>-35.632479694256787</v>
      </c>
      <c r="FD172">
        <v>-35.444295812496165</v>
      </c>
      <c r="FE172">
        <v>-35.256601454338991</v>
      </c>
      <c r="FF172">
        <v>-35.069396619785294</v>
      </c>
      <c r="FG172">
        <v>-34.88268130883506</v>
      </c>
      <c r="FH172">
        <v>-34.696455521488303</v>
      </c>
      <c r="FI172">
        <v>-34.510719257744995</v>
      </c>
      <c r="FJ172">
        <v>-34.325472517605164</v>
      </c>
      <c r="FK172">
        <v>-34.140715301068795</v>
      </c>
      <c r="FL172">
        <v>-33.956447608135903</v>
      </c>
      <c r="FM172">
        <v>-33.77266943880646</v>
      </c>
      <c r="FN172">
        <v>-33.58938079308048</v>
      </c>
      <c r="FO172">
        <v>-33.406581670957991</v>
      </c>
      <c r="FP172">
        <v>-33.22427207243895</v>
      </c>
      <c r="FQ172">
        <v>-33.042451997523386</v>
      </c>
      <c r="FR172">
        <v>-32.861121446211271</v>
      </c>
      <c r="FS172">
        <v>-32.680280418502619</v>
      </c>
      <c r="FT172">
        <v>-32.499928914397444</v>
      </c>
      <c r="FU172">
        <v>-32.320066933895745</v>
      </c>
      <c r="FV172">
        <v>-32.14069447699751</v>
      </c>
      <c r="FW172">
        <v>-31.961811543702723</v>
      </c>
      <c r="FX172">
        <v>-31.783418134011413</v>
      </c>
      <c r="FY172">
        <v>-31.605514247923566</v>
      </c>
      <c r="FZ172">
        <v>-31.428099885439181</v>
      </c>
      <c r="GA172">
        <v>-31.251175046558274</v>
      </c>
      <c r="GB172">
        <v>-31.074739731280815</v>
      </c>
      <c r="GC172">
        <v>-30.898793939606847</v>
      </c>
      <c r="GD172">
        <v>-30.723337671536314</v>
      </c>
      <c r="GE172">
        <v>-30.548370927069271</v>
      </c>
      <c r="GF172">
        <v>-30.373893706205692</v>
      </c>
      <c r="GG172">
        <v>-30.199906008945575</v>
      </c>
      <c r="GH172">
        <v>-30.026407835288921</v>
      </c>
      <c r="GI172">
        <v>-29.853399185235716</v>
      </c>
      <c r="GJ172">
        <v>-29.680880058786002</v>
      </c>
      <c r="GK172">
        <v>-29.508850455939765</v>
      </c>
      <c r="GL172">
        <v>-29.337310376696962</v>
      </c>
      <c r="GM172">
        <v>-29.166259821057636</v>
      </c>
      <c r="GN172">
        <v>-28.995698789021773</v>
      </c>
      <c r="GO172">
        <v>-28.825627280589401</v>
      </c>
      <c r="GP172">
        <v>-28.656045295760464</v>
      </c>
      <c r="GQ172">
        <v>-28.486952834535003</v>
      </c>
      <c r="GR172">
        <v>-28.318349896913006</v>
      </c>
      <c r="GS172">
        <v>-28.150236482894485</v>
      </c>
      <c r="GT172">
        <v>-27.982612592479427</v>
      </c>
      <c r="GU172">
        <v>-27.815478225667832</v>
      </c>
      <c r="GV172">
        <v>-27.648833382459699</v>
      </c>
      <c r="GW172">
        <v>-27.48267806285503</v>
      </c>
      <c r="GX172">
        <v>-27.317012266853837</v>
      </c>
      <c r="GY172">
        <v>-27.151835994456093</v>
      </c>
      <c r="GZ172">
        <v>-26.98714924566184</v>
      </c>
      <c r="HA172">
        <v>-26.822952020471021</v>
      </c>
      <c r="HB172">
        <v>-26.659244318883694</v>
      </c>
      <c r="HC172">
        <v>-26.496026140899829</v>
      </c>
      <c r="HD172">
        <v>-26.333297486519427</v>
      </c>
      <c r="HE172">
        <v>-26.171058355742488</v>
      </c>
      <c r="HF172">
        <v>-26.009308748568998</v>
      </c>
      <c r="HG172">
        <v>-25.848048664999013</v>
      </c>
      <c r="HH172">
        <v>-25.687278105032476</v>
      </c>
      <c r="HI172">
        <v>-25.526997068669388</v>
      </c>
      <c r="HJ172">
        <v>-25.367205555909777</v>
      </c>
      <c r="HK172">
        <v>-25.207903566753629</v>
      </c>
      <c r="HL172">
        <v>-25.049091101200972</v>
      </c>
      <c r="HM172">
        <v>-24.890768159251763</v>
      </c>
      <c r="HN172">
        <v>-24.732934740906018</v>
      </c>
      <c r="HO172">
        <v>-24.57559084616372</v>
      </c>
      <c r="HP172">
        <v>-24.418736475024915</v>
      </c>
      <c r="HQ172">
        <v>-24.262371627489571</v>
      </c>
      <c r="HR172">
        <v>-24.106496303557691</v>
      </c>
      <c r="HS172">
        <v>-23.951110503229273</v>
      </c>
      <c r="HT172">
        <v>-23.796214226504318</v>
      </c>
      <c r="HU172">
        <v>-23.641807473382826</v>
      </c>
      <c r="HV172">
        <v>-23.487890243864811</v>
      </c>
      <c r="HW172">
        <v>-23.334462537950273</v>
      </c>
      <c r="HX172">
        <v>-23.181524355639183</v>
      </c>
      <c r="HY172">
        <v>-23.029075696931557</v>
      </c>
      <c r="HZ172">
        <v>-22.877116561827407</v>
      </c>
      <c r="IA172">
        <v>-22.72564695032672</v>
      </c>
      <c r="IB172">
        <v>-22.574666862429495</v>
      </c>
      <c r="IC172">
        <v>-22.424176298135734</v>
      </c>
      <c r="ID172">
        <v>-22.274175257445435</v>
      </c>
      <c r="IE172">
        <v>-22.124663740358613</v>
      </c>
      <c r="IF172">
        <v>-21.975641746875269</v>
      </c>
      <c r="IG172">
        <v>-21.827109276995373</v>
      </c>
      <c r="IH172">
        <v>-21.679066330718939</v>
      </c>
      <c r="II172">
        <v>-21.531512908045968</v>
      </c>
      <c r="IJ172">
        <v>-21.384449008976475</v>
      </c>
      <c r="IK172">
        <v>-21.237874633510458</v>
      </c>
      <c r="IL172">
        <v>-21.091789781647876</v>
      </c>
      <c r="IM172">
        <v>-20.946194453388784</v>
      </c>
      <c r="IN172">
        <v>-20.801088648733142</v>
      </c>
      <c r="IO172">
        <v>-20.65647236768099</v>
      </c>
      <c r="IP172">
        <v>-20.512345610232288</v>
      </c>
      <c r="IQ172">
        <v>-20.368708376387048</v>
      </c>
      <c r="IR172">
        <v>-20.22556066614527</v>
      </c>
      <c r="IS172">
        <v>-20.082902479506984</v>
      </c>
      <c r="IT172">
        <v>-19.940733816472147</v>
      </c>
      <c r="IU172">
        <v>-19.799054677040772</v>
      </c>
      <c r="IV172">
        <v>-19.65786506121286</v>
      </c>
      <c r="IW172">
        <v>-19.517164968988425</v>
      </c>
      <c r="IX172">
        <v>-19.376954400367453</v>
      </c>
      <c r="IY172">
        <v>-19.237233355349943</v>
      </c>
      <c r="IZ172">
        <v>-19.098001833935911</v>
      </c>
      <c r="JA172">
        <v>-18.959259836125327</v>
      </c>
      <c r="JB172">
        <v>-18.821007361918205</v>
      </c>
      <c r="JC172">
        <v>-18.683244411314561</v>
      </c>
      <c r="JD172">
        <v>-18.545970984314394</v>
      </c>
      <c r="JE172">
        <v>-18.409187080917675</v>
      </c>
      <c r="JF172">
        <v>-18.27289270112442</v>
      </c>
      <c r="JG172">
        <v>-18.137087844934641</v>
      </c>
      <c r="JH172">
        <v>-18.001772512348325</v>
      </c>
      <c r="JI172">
        <v>-17.866946703365485</v>
      </c>
      <c r="JJ172">
        <v>-17.732610417986109</v>
      </c>
      <c r="JK172">
        <v>-17.598763656210167</v>
      </c>
      <c r="JL172">
        <v>-17.465406418037716</v>
      </c>
      <c r="JM172">
        <v>-17.332538703468742</v>
      </c>
      <c r="JN172">
        <v>-17.200160512503231</v>
      </c>
      <c r="JO172">
        <v>-17.068271845141169</v>
      </c>
      <c r="JP172">
        <v>-16.936872701382583</v>
      </c>
      <c r="JQ172">
        <v>-16.805963081227461</v>
      </c>
      <c r="JR172">
        <v>-16.675542984675815</v>
      </c>
      <c r="JS172">
        <v>-16.545612411727618</v>
      </c>
      <c r="JT172">
        <v>-16.416171362382883</v>
      </c>
      <c r="JU172">
        <v>-16.287219836641611</v>
      </c>
      <c r="JV172">
        <v>-16.158757834503831</v>
      </c>
      <c r="JW172">
        <v>-16.030785355969513</v>
      </c>
      <c r="JX172">
        <v>-15.903302401038644</v>
      </c>
      <c r="JY172">
        <v>-15.776308969711252</v>
      </c>
      <c r="JZ172">
        <v>-15.649805061987323</v>
      </c>
      <c r="KA172">
        <v>-15.52379067786687</v>
      </c>
      <c r="KB172">
        <v>-15.398265817349866</v>
      </c>
      <c r="KC172">
        <v>-15.273230480436339</v>
      </c>
      <c r="KD172">
        <v>-15.148684667126247</v>
      </c>
      <c r="KE172">
        <v>-15.02462837741966</v>
      </c>
      <c r="KF172">
        <v>-14.901061611316521</v>
      </c>
      <c r="KG172">
        <v>-14.77798436881686</v>
      </c>
      <c r="KH172">
        <v>-14.655396649920647</v>
      </c>
      <c r="KI172">
        <v>-14.533298454627911</v>
      </c>
      <c r="KJ172">
        <v>-14.411689782938652</v>
      </c>
      <c r="KK172">
        <v>-14.290570634852841</v>
      </c>
      <c r="KL172">
        <v>-14.169941010370508</v>
      </c>
      <c r="KM172">
        <v>-14.049800909491637</v>
      </c>
      <c r="KN172">
        <v>-13.930150332216215</v>
      </c>
      <c r="KO172">
        <v>-13.81098927854427</v>
      </c>
      <c r="KP172">
        <v>-13.692317748475801</v>
      </c>
      <c r="KQ172">
        <v>-13.574135742010796</v>
      </c>
      <c r="KR172">
        <v>-13.456443259149239</v>
      </c>
      <c r="KS172">
        <v>-13.339240299891159</v>
      </c>
      <c r="KT172">
        <v>-13.222526864236556</v>
      </c>
      <c r="KU172">
        <v>-13.106302952185416</v>
      </c>
      <c r="KV172">
        <v>-12.990568563737739</v>
      </c>
      <c r="KW172">
        <v>-12.87532369889351</v>
      </c>
      <c r="KX172">
        <v>-12.760568357652758</v>
      </c>
      <c r="KY172">
        <v>-12.646302540015483</v>
      </c>
      <c r="KZ172">
        <v>-12.532526245981686</v>
      </c>
      <c r="LA172">
        <v>-12.419239475551322</v>
      </c>
      <c r="LB172">
        <v>-12.306442228724435</v>
      </c>
      <c r="LC172">
        <v>-12.194134505501012</v>
      </c>
      <c r="LD172">
        <v>-12.082316305881065</v>
      </c>
      <c r="LE172">
        <v>-11.970987629864567</v>
      </c>
      <c r="LF172">
        <v>-11.860148477451546</v>
      </c>
      <c r="LG172">
        <v>-11.749798848641987</v>
      </c>
      <c r="LH172">
        <v>-11.639938743435906</v>
      </c>
      <c r="LI172">
        <v>-11.530568161833287</v>
      </c>
      <c r="LJ172">
        <v>-11.421687103834131</v>
      </c>
      <c r="LK172">
        <v>-11.313295569438424</v>
      </c>
      <c r="LL172">
        <v>-11.205393558646193</v>
      </c>
      <c r="LM172">
        <v>-11.097981071457426</v>
      </c>
      <c r="LN172">
        <v>-10.991058107872149</v>
      </c>
      <c r="LO172">
        <v>-10.884624667890321</v>
      </c>
      <c r="LP172">
        <v>-10.778680751511956</v>
      </c>
      <c r="LQ172">
        <v>-10.673226358737054</v>
      </c>
      <c r="LR172">
        <v>-10.568261489565614</v>
      </c>
      <c r="LS172">
        <v>-10.463786143997666</v>
      </c>
      <c r="LT172">
        <v>-10.359800322033166</v>
      </c>
      <c r="LU172">
        <v>-10.256304023672115</v>
      </c>
      <c r="LV172">
        <v>-10.153297248914541</v>
      </c>
      <c r="LW172">
        <v>-10.050779997760458</v>
      </c>
      <c r="LX172">
        <v>-9.9487522702098232</v>
      </c>
      <c r="LY172">
        <v>-9.8472140662626515</v>
      </c>
      <c r="LZ172">
        <v>-9.7461653859189425</v>
      </c>
      <c r="MA172">
        <v>-9.6456062291786964</v>
      </c>
      <c r="MB172">
        <v>-9.5455365960419414</v>
      </c>
      <c r="MC172">
        <v>-9.4459564865086492</v>
      </c>
      <c r="MD172">
        <v>-9.3468659005787913</v>
      </c>
      <c r="ME172">
        <v>-9.2482648382524104</v>
      </c>
      <c r="MF172">
        <v>-9.1501532995295065</v>
      </c>
      <c r="MG172">
        <v>-9.0525312844100654</v>
      </c>
      <c r="MH172">
        <v>-8.955398792894087</v>
      </c>
      <c r="MI172">
        <v>-8.8587558249815714</v>
      </c>
      <c r="MJ172">
        <v>-8.7626023806725186</v>
      </c>
      <c r="MK172">
        <v>-8.6669384599669428</v>
      </c>
      <c r="ML172">
        <v>-8.5717640628648297</v>
      </c>
      <c r="MM172">
        <v>-8.4770791893661936</v>
      </c>
      <c r="MN172">
        <v>-8.3828838394710061</v>
      </c>
      <c r="MO172">
        <v>-8.2891780131792814</v>
      </c>
      <c r="MP172">
        <v>-8.1959617104910336</v>
      </c>
      <c r="MQ172">
        <v>-8.1032349314062486</v>
      </c>
      <c r="MR172">
        <v>-8.0109976759249264</v>
      </c>
      <c r="MS172">
        <v>-7.9192499440470669</v>
      </c>
      <c r="MT172">
        <v>-7.8279917357726845</v>
      </c>
      <c r="MU172">
        <v>-7.7372230511017648</v>
      </c>
      <c r="MV172">
        <v>-7.6469438900343221</v>
      </c>
      <c r="MW172">
        <v>-7.5571542525703279</v>
      </c>
      <c r="MX172">
        <v>-7.4678541387097965</v>
      </c>
      <c r="MY172">
        <v>-7.3790435484527279</v>
      </c>
      <c r="MZ172">
        <v>-7.2907224817991505</v>
      </c>
      <c r="NA172">
        <v>-7.2028909387490359</v>
      </c>
      <c r="NB172">
        <v>-7.1155489193023698</v>
      </c>
      <c r="NC172">
        <v>-7.0286964234591665</v>
      </c>
      <c r="ND172">
        <v>-6.9423334512194401</v>
      </c>
      <c r="NE172">
        <v>-6.8564600025831766</v>
      </c>
      <c r="NF172">
        <v>-6.7710760775503758</v>
      </c>
      <c r="NG172">
        <v>-6.6861816761210378</v>
      </c>
      <c r="NH172">
        <v>-6.6017767982951767</v>
      </c>
      <c r="NI172">
        <v>-6.5178614440727785</v>
      </c>
      <c r="NJ172">
        <v>-6.4344356134538572</v>
      </c>
      <c r="NK172">
        <v>-6.3514993064383845</v>
      </c>
      <c r="NL172">
        <v>-6.2690525230263745</v>
      </c>
      <c r="NM172">
        <v>-6.1870952632178415</v>
      </c>
      <c r="NN172">
        <v>-6.1056275270127855</v>
      </c>
      <c r="NO172">
        <v>-6.0246493144111923</v>
      </c>
      <c r="NP172">
        <v>-5.9441606254130477</v>
      </c>
      <c r="NQ172">
        <v>-5.8641614600183658</v>
      </c>
      <c r="NR172">
        <v>-5.7846518182271609</v>
      </c>
      <c r="NS172">
        <v>-5.705631700039433</v>
      </c>
      <c r="NT172">
        <v>-5.6271011054551394</v>
      </c>
      <c r="NU172">
        <v>-5.549060034474337</v>
      </c>
      <c r="NV172">
        <v>-5.4715084870969832</v>
      </c>
      <c r="NW172">
        <v>-5.3944464633231206</v>
      </c>
      <c r="NX172">
        <v>-5.3178739631527066</v>
      </c>
      <c r="NY172">
        <v>-5.2417909865857695</v>
      </c>
      <c r="NZ172">
        <v>-5.166197533622281</v>
      </c>
      <c r="OA172">
        <v>-5.0910936042622552</v>
      </c>
      <c r="OB172">
        <v>-5.0164791985057064</v>
      </c>
      <c r="OC172">
        <v>-4.9423543163526347</v>
      </c>
      <c r="OD172">
        <v>-4.8687189578030399</v>
      </c>
      <c r="OE172">
        <v>-4.7955731228568652</v>
      </c>
      <c r="OF172">
        <v>-4.7229168115141817</v>
      </c>
      <c r="OG172">
        <v>-4.6507500237749611</v>
      </c>
      <c r="OH172">
        <v>-4.5790727596392173</v>
      </c>
    </row>
    <row r="173" spans="1:398">
      <c r="B173" t="s">
        <v>341</v>
      </c>
      <c r="D173">
        <v>-72.697998405475602</v>
      </c>
      <c r="E173">
        <v>-72.448086993051675</v>
      </c>
      <c r="F173">
        <v>-72.198614545651552</v>
      </c>
      <c r="G173">
        <v>-71.949581063275247</v>
      </c>
      <c r="H173">
        <v>-71.70098654592276</v>
      </c>
      <c r="I173">
        <v>-71.452830993594091</v>
      </c>
      <c r="J173">
        <v>-71.205114406289226</v>
      </c>
      <c r="K173">
        <v>-70.95783678400818</v>
      </c>
      <c r="L173">
        <v>-70.710998126750923</v>
      </c>
      <c r="M173">
        <v>-70.464598434517512</v>
      </c>
      <c r="N173">
        <v>-70.218637707307892</v>
      </c>
      <c r="O173">
        <v>-69.973115945122089</v>
      </c>
      <c r="P173">
        <v>-69.728033147960119</v>
      </c>
      <c r="Q173">
        <v>-69.483389315821938</v>
      </c>
      <c r="R173">
        <v>-69.23918444870759</v>
      </c>
      <c r="S173">
        <v>-68.995418546617032</v>
      </c>
      <c r="T173">
        <v>-68.752091609550291</v>
      </c>
      <c r="U173">
        <v>-68.509203637507369</v>
      </c>
      <c r="V173">
        <v>-68.266754630488265</v>
      </c>
      <c r="W173">
        <v>-68.024744588492979</v>
      </c>
      <c r="X173">
        <v>-67.783173511521483</v>
      </c>
      <c r="Y173">
        <v>-67.542041399573819</v>
      </c>
      <c r="Z173">
        <v>-67.301348252649959</v>
      </c>
      <c r="AA173">
        <v>-67.061094070749903</v>
      </c>
      <c r="AB173">
        <v>-66.821278853873679</v>
      </c>
      <c r="AC173">
        <v>-66.581902602021259</v>
      </c>
      <c r="AD173">
        <v>-66.342965315192657</v>
      </c>
      <c r="AE173">
        <v>-66.104466993387859</v>
      </c>
      <c r="AF173">
        <v>-65.86640763660688</v>
      </c>
      <c r="AG173">
        <v>-65.628787244849704</v>
      </c>
      <c r="AH173">
        <v>-65.391605818116346</v>
      </c>
      <c r="AI173">
        <v>-65.154863356406807</v>
      </c>
      <c r="AJ173">
        <v>-64.918559859721086</v>
      </c>
      <c r="AK173">
        <v>-64.682695328059168</v>
      </c>
      <c r="AL173">
        <v>-64.447269761421055</v>
      </c>
      <c r="AM173">
        <v>-64.212283159806759</v>
      </c>
      <c r="AN173">
        <v>-63.977735523216282</v>
      </c>
      <c r="AO173">
        <v>-63.743626851649623</v>
      </c>
      <c r="AP173">
        <v>-63.509957145106767</v>
      </c>
      <c r="AQ173">
        <v>-63.27672640358773</v>
      </c>
      <c r="AR173">
        <v>-63.043934627092497</v>
      </c>
      <c r="AS173">
        <v>-62.811581815621089</v>
      </c>
      <c r="AT173">
        <v>-62.579667969173485</v>
      </c>
      <c r="AU173">
        <v>-62.348193087749692</v>
      </c>
      <c r="AV173">
        <v>-62.117157171349717</v>
      </c>
      <c r="AW173">
        <v>-61.88656021997356</v>
      </c>
      <c r="AX173">
        <v>-61.656402233621208</v>
      </c>
      <c r="AY173">
        <v>-61.426683212292666</v>
      </c>
      <c r="AZ173">
        <v>-61.197403155987942</v>
      </c>
      <c r="BA173">
        <v>-60.968562064707029</v>
      </c>
      <c r="BB173">
        <v>-60.740159938449935</v>
      </c>
      <c r="BC173">
        <v>-60.512196777216644</v>
      </c>
      <c r="BD173">
        <v>-60.284672581007172</v>
      </c>
      <c r="BE173">
        <v>-60.05758734982151</v>
      </c>
      <c r="BF173">
        <v>-59.83094108365966</v>
      </c>
      <c r="BG173">
        <v>-59.60473378252162</v>
      </c>
      <c r="BH173">
        <v>-59.378965446407406</v>
      </c>
      <c r="BI173">
        <v>-59.153636075316996</v>
      </c>
      <c r="BJ173">
        <v>-58.928745669250404</v>
      </c>
      <c r="BK173">
        <v>-58.704294228207608</v>
      </c>
      <c r="BL173">
        <v>-58.480281752188645</v>
      </c>
      <c r="BM173">
        <v>-58.256708241193479</v>
      </c>
      <c r="BN173">
        <v>-58.033573695222145</v>
      </c>
      <c r="BO173">
        <v>-57.810878114274601</v>
      </c>
      <c r="BP173">
        <v>-57.588621498350889</v>
      </c>
      <c r="BQ173">
        <v>-57.366803847450974</v>
      </c>
      <c r="BR173">
        <v>-57.145425161574884</v>
      </c>
      <c r="BS173">
        <v>-56.924485440722599</v>
      </c>
      <c r="BT173">
        <v>-56.703984684894131</v>
      </c>
      <c r="BU173">
        <v>-56.483922894089474</v>
      </c>
      <c r="BV173">
        <v>-56.264300068308636</v>
      </c>
      <c r="BW173">
        <v>-56.045116207551601</v>
      </c>
      <c r="BX173">
        <v>-55.826371311818384</v>
      </c>
      <c r="BY173">
        <v>-55.608065381108979</v>
      </c>
      <c r="BZ173">
        <v>-55.390198415423392</v>
      </c>
      <c r="CA173">
        <v>-55.172770414761608</v>
      </c>
      <c r="CB173">
        <v>-54.955781379123643</v>
      </c>
      <c r="CC173">
        <v>-54.739231308509488</v>
      </c>
      <c r="CD173">
        <v>-54.523120202919145</v>
      </c>
      <c r="CE173">
        <v>-54.307448062352627</v>
      </c>
      <c r="CF173">
        <v>-54.092214886809899</v>
      </c>
      <c r="CG173">
        <v>-53.877420676291003</v>
      </c>
      <c r="CH173">
        <v>-53.663065430795911</v>
      </c>
      <c r="CI173">
        <v>-53.449149150324629</v>
      </c>
      <c r="CJ173">
        <v>-53.235671834877166</v>
      </c>
      <c r="CK173">
        <v>-53.022633484453522</v>
      </c>
      <c r="CL173">
        <v>-52.810034099053688</v>
      </c>
      <c r="CM173">
        <v>-52.597873678677665</v>
      </c>
      <c r="CN173">
        <v>-52.386152223325446</v>
      </c>
      <c r="CO173">
        <v>-52.174869732997045</v>
      </c>
      <c r="CP173">
        <v>-51.964026207692456</v>
      </c>
      <c r="CQ173">
        <v>-51.753621647411691</v>
      </c>
      <c r="CR173">
        <v>-51.543656052154724</v>
      </c>
      <c r="CS173">
        <v>-51.334129421921581</v>
      </c>
      <c r="CT173">
        <v>-51.125041756712235</v>
      </c>
      <c r="CU173">
        <v>-50.916393056526715</v>
      </c>
      <c r="CV173">
        <v>-50.708183321365006</v>
      </c>
      <c r="CW173">
        <v>-50.500412551227107</v>
      </c>
      <c r="CX173">
        <v>-50.293080746113034</v>
      </c>
      <c r="CY173">
        <v>-50.086187906022758</v>
      </c>
      <c r="CZ173">
        <v>-49.879734030956293</v>
      </c>
      <c r="DA173">
        <v>-49.673719120913645</v>
      </c>
      <c r="DB173">
        <v>-49.468143175894816</v>
      </c>
      <c r="DC173">
        <v>-49.263006195899798</v>
      </c>
      <c r="DD173">
        <v>-49.058308180928584</v>
      </c>
      <c r="DE173">
        <v>-48.854049130981196</v>
      </c>
      <c r="DF173">
        <v>-48.650229046057618</v>
      </c>
      <c r="DG173">
        <v>-48.446847926157837</v>
      </c>
      <c r="DH173">
        <v>-48.243905771281881</v>
      </c>
      <c r="DI173">
        <v>-48.041402581429736</v>
      </c>
      <c r="DJ173">
        <v>-47.839338356601417</v>
      </c>
      <c r="DK173">
        <v>-47.637713096796894</v>
      </c>
      <c r="DL173">
        <v>-47.436526802016182</v>
      </c>
      <c r="DM173">
        <v>-47.235779472259289</v>
      </c>
      <c r="DN173">
        <v>-47.035471107526213</v>
      </c>
      <c r="DO173">
        <v>-46.835601707816949</v>
      </c>
      <c r="DP173">
        <v>-46.636171273131488</v>
      </c>
      <c r="DQ173">
        <v>-46.437179803469853</v>
      </c>
      <c r="DR173">
        <v>-46.238627298832029</v>
      </c>
      <c r="DS173">
        <v>-46.040513759218015</v>
      </c>
      <c r="DT173">
        <v>-45.842839184627806</v>
      </c>
      <c r="DU173">
        <v>-45.645603575061415</v>
      </c>
      <c r="DV173">
        <v>-45.448806930518842</v>
      </c>
      <c r="DW173">
        <v>-45.252449251000087</v>
      </c>
      <c r="DX173">
        <v>-45.056530536505122</v>
      </c>
      <c r="DY173">
        <v>-44.861050787033982</v>
      </c>
      <c r="DZ173">
        <v>-44.66601000258666</v>
      </c>
      <c r="EA173">
        <v>-44.471408183163156</v>
      </c>
      <c r="EB173">
        <v>-44.277245328763449</v>
      </c>
      <c r="EC173">
        <v>-44.083521439387553</v>
      </c>
      <c r="ED173">
        <v>-43.890236515035483</v>
      </c>
      <c r="EE173">
        <v>-43.697390555707223</v>
      </c>
      <c r="EF173">
        <v>-43.504983561402781</v>
      </c>
      <c r="EG173">
        <v>-43.313015532122137</v>
      </c>
      <c r="EH173">
        <v>-43.121486467865317</v>
      </c>
      <c r="EI173">
        <v>-42.930396368632309</v>
      </c>
      <c r="EJ173">
        <v>-42.739745234423104</v>
      </c>
      <c r="EK173">
        <v>-42.549533065237725</v>
      </c>
      <c r="EL173">
        <v>-42.359759861076142</v>
      </c>
      <c r="EM173">
        <v>-42.170425621938399</v>
      </c>
      <c r="EN173">
        <v>-41.981530347824446</v>
      </c>
      <c r="EO173">
        <v>-41.793074038734311</v>
      </c>
      <c r="EP173">
        <v>-41.605056694667987</v>
      </c>
      <c r="EQ173">
        <v>-41.41747831562548</v>
      </c>
      <c r="ER173">
        <v>-41.230338901606785</v>
      </c>
      <c r="ES173">
        <v>-41.043638452611901</v>
      </c>
      <c r="ET173">
        <v>-40.857376968640835</v>
      </c>
      <c r="EU173">
        <v>-40.671554449693573</v>
      </c>
      <c r="EV173">
        <v>-40.486170895770144</v>
      </c>
      <c r="EW173">
        <v>-40.301226306870504</v>
      </c>
      <c r="EX173">
        <v>-40.116720682994682</v>
      </c>
      <c r="EY173">
        <v>-39.932654024142678</v>
      </c>
      <c r="EZ173">
        <v>-39.749026330314479</v>
      </c>
      <c r="FA173">
        <v>-39.565837601510111</v>
      </c>
      <c r="FB173">
        <v>-39.383087837729533</v>
      </c>
      <c r="FC173">
        <v>-39.200777038972788</v>
      </c>
      <c r="FD173">
        <v>-39.018905205239847</v>
      </c>
      <c r="FE173">
        <v>-38.837472336530723</v>
      </c>
      <c r="FF173">
        <v>-38.65647843284539</v>
      </c>
      <c r="FG173">
        <v>-38.475923494183888</v>
      </c>
      <c r="FH173">
        <v>-38.295807520546205</v>
      </c>
      <c r="FI173">
        <v>-38.116130511932326</v>
      </c>
      <c r="FJ173">
        <v>-37.936892468342265</v>
      </c>
      <c r="FK173">
        <v>-37.758093389776008</v>
      </c>
      <c r="FL173">
        <v>-37.579733276233583</v>
      </c>
      <c r="FM173">
        <v>-37.401812127714948</v>
      </c>
      <c r="FN173">
        <v>-37.224329944220131</v>
      </c>
      <c r="FO173">
        <v>-37.047286725749132</v>
      </c>
      <c r="FP173">
        <v>-36.870682472301951</v>
      </c>
      <c r="FQ173">
        <v>-36.694517183878574</v>
      </c>
      <c r="FR173">
        <v>-36.518790860479015</v>
      </c>
      <c r="FS173">
        <v>-36.34350350210326</v>
      </c>
      <c r="FT173">
        <v>-36.168655108751324</v>
      </c>
      <c r="FU173">
        <v>-35.994245680423205</v>
      </c>
      <c r="FV173">
        <v>-35.820275217118876</v>
      </c>
      <c r="FW173">
        <v>-35.646743718838394</v>
      </c>
      <c r="FX173">
        <v>-35.473651185581701</v>
      </c>
      <c r="FY173">
        <v>-35.300997617348841</v>
      </c>
      <c r="FZ173">
        <v>-35.128783014139771</v>
      </c>
      <c r="GA173">
        <v>-34.957007375954518</v>
      </c>
      <c r="GB173">
        <v>-34.785670702793098</v>
      </c>
      <c r="GC173">
        <v>-34.614772994655468</v>
      </c>
      <c r="GD173">
        <v>-34.444314251541655</v>
      </c>
      <c r="GE173">
        <v>-34.274294473451661</v>
      </c>
      <c r="GF173">
        <v>-34.104713660385485</v>
      </c>
      <c r="GG173">
        <v>-33.935571812343113</v>
      </c>
      <c r="GH173">
        <v>-33.766868929324545</v>
      </c>
      <c r="GI173">
        <v>-33.598605011329809</v>
      </c>
      <c r="GJ173">
        <v>-33.430780058358877</v>
      </c>
      <c r="GK173">
        <v>-33.263394070411763</v>
      </c>
      <c r="GL173">
        <v>-33.096447047488454</v>
      </c>
      <c r="GM173">
        <v>-32.929938989588948</v>
      </c>
      <c r="GN173">
        <v>-32.763869896713288</v>
      </c>
      <c r="GO173">
        <v>-32.598239768861404</v>
      </c>
      <c r="GP173">
        <v>-32.433048606033367</v>
      </c>
      <c r="GQ173">
        <v>-32.268296408229119</v>
      </c>
      <c r="GR173">
        <v>-32.10398317544869</v>
      </c>
      <c r="GS173">
        <v>-31.940108907692064</v>
      </c>
      <c r="GT173">
        <v>-31.776673604959271</v>
      </c>
      <c r="GU173">
        <v>-31.613677267250296</v>
      </c>
      <c r="GV173">
        <v>-31.45111989456511</v>
      </c>
      <c r="GW173">
        <v>-31.289001486903729</v>
      </c>
      <c r="GX173">
        <v>-31.12732204426618</v>
      </c>
      <c r="GY173">
        <v>-30.966081566652448</v>
      </c>
      <c r="GZ173">
        <v>-30.805280054062521</v>
      </c>
      <c r="HA173">
        <v>-30.644917506496412</v>
      </c>
      <c r="HB173">
        <v>-30.484993923954107</v>
      </c>
      <c r="HC173">
        <v>-30.32550930643562</v>
      </c>
      <c r="HD173">
        <v>-30.166463653940951</v>
      </c>
      <c r="HE173">
        <v>-30.007856966470086</v>
      </c>
      <c r="HF173">
        <v>-29.849689244023025</v>
      </c>
      <c r="HG173">
        <v>-29.691960486599797</v>
      </c>
      <c r="HH173">
        <v>-29.534670694200372</v>
      </c>
      <c r="HI173">
        <v>-29.377819866824765</v>
      </c>
      <c r="HJ173">
        <v>-29.221408004472963</v>
      </c>
      <c r="HK173">
        <v>-29.065435107144978</v>
      </c>
      <c r="HL173">
        <v>-28.909901174840797</v>
      </c>
      <c r="HM173">
        <v>-28.754806207560435</v>
      </c>
      <c r="HN173">
        <v>-28.600150205303891</v>
      </c>
      <c r="HO173">
        <v>-28.445933168071164</v>
      </c>
      <c r="HP173">
        <v>-28.292155095862242</v>
      </c>
      <c r="HQ173">
        <v>-28.138815988677123</v>
      </c>
      <c r="HR173">
        <v>-27.985915846515823</v>
      </c>
      <c r="HS173">
        <v>-27.833454669378355</v>
      </c>
      <c r="HT173">
        <v>-27.681432457264677</v>
      </c>
      <c r="HU173">
        <v>-27.529849210174817</v>
      </c>
      <c r="HV173">
        <v>-27.378704928108775</v>
      </c>
      <c r="HW173">
        <v>-27.227999611066537</v>
      </c>
      <c r="HX173">
        <v>-27.077733259048131</v>
      </c>
      <c r="HY173">
        <v>-26.927905872053529</v>
      </c>
      <c r="HZ173">
        <v>-26.778517450082731</v>
      </c>
      <c r="IA173">
        <v>-26.629567993135751</v>
      </c>
      <c r="IB173">
        <v>-26.481057501212575</v>
      </c>
      <c r="IC173">
        <v>-26.332985974313232</v>
      </c>
      <c r="ID173">
        <v>-26.185353412437678</v>
      </c>
      <c r="IE173">
        <v>-26.038159815585956</v>
      </c>
      <c r="IF173">
        <v>-25.891405183758039</v>
      </c>
      <c r="IG173">
        <v>-25.745089516953939</v>
      </c>
      <c r="IH173">
        <v>-25.599212815173644</v>
      </c>
      <c r="II173">
        <v>-25.453775078417152</v>
      </c>
      <c r="IJ173">
        <v>-25.308776306684507</v>
      </c>
      <c r="IK173">
        <v>-25.164216499975637</v>
      </c>
      <c r="IL173">
        <v>-25.020095658290614</v>
      </c>
      <c r="IM173">
        <v>-24.876413781629367</v>
      </c>
      <c r="IN173">
        <v>-24.733170869991966</v>
      </c>
      <c r="IO173">
        <v>-24.590366923378369</v>
      </c>
      <c r="IP173">
        <v>-24.448001941788561</v>
      </c>
      <c r="IQ173">
        <v>-24.306075925222601</v>
      </c>
      <c r="IR173">
        <v>-24.164588873680444</v>
      </c>
      <c r="IS173">
        <v>-24.023540787162091</v>
      </c>
      <c r="IT173">
        <v>-23.882931665667542</v>
      </c>
      <c r="IU173">
        <v>-23.742761509196811</v>
      </c>
      <c r="IV173">
        <v>-23.603030317749912</v>
      </c>
      <c r="IW173">
        <v>-23.463738091326803</v>
      </c>
      <c r="IX173">
        <v>-23.324884829927541</v>
      </c>
      <c r="IY173">
        <v>-23.186470533552054</v>
      </c>
      <c r="IZ173">
        <v>-23.048495202200385</v>
      </c>
      <c r="JA173">
        <v>-22.910958835872549</v>
      </c>
      <c r="JB173">
        <v>-22.773861434568516</v>
      </c>
      <c r="JC173">
        <v>-22.637202998288288</v>
      </c>
      <c r="JD173">
        <v>-22.500983527031877</v>
      </c>
      <c r="JE173">
        <v>-22.365203020799285</v>
      </c>
      <c r="JF173">
        <v>-22.229861479590497</v>
      </c>
      <c r="JG173">
        <v>-22.094958903405526</v>
      </c>
      <c r="JH173">
        <v>-21.960495292244374</v>
      </c>
      <c r="JI173">
        <v>-21.826470646107012</v>
      </c>
      <c r="JJ173">
        <v>-21.692884964993496</v>
      </c>
      <c r="JK173">
        <v>-21.55973824890377</v>
      </c>
      <c r="JL173">
        <v>-21.427030497837862</v>
      </c>
      <c r="JM173">
        <v>-21.294761711795786</v>
      </c>
      <c r="JN173">
        <v>-21.162931890777486</v>
      </c>
      <c r="JO173">
        <v>-21.031541034783032</v>
      </c>
      <c r="JP173">
        <v>-20.900589143812368</v>
      </c>
      <c r="JQ173">
        <v>-20.770076217865522</v>
      </c>
      <c r="JR173">
        <v>-20.640002256942495</v>
      </c>
      <c r="JS173">
        <v>-20.510367261043271</v>
      </c>
      <c r="JT173">
        <v>-20.38117123016788</v>
      </c>
      <c r="JU173">
        <v>-20.252414164316278</v>
      </c>
      <c r="JV173">
        <v>-20.124096063488508</v>
      </c>
      <c r="JW173">
        <v>-19.996216927684543</v>
      </c>
      <c r="JX173">
        <v>-19.868776756904381</v>
      </c>
      <c r="JY173">
        <v>-19.741775551148052</v>
      </c>
      <c r="JZ173">
        <v>-19.615213310415513</v>
      </c>
      <c r="KA173">
        <v>-19.48909003470682</v>
      </c>
      <c r="KB173">
        <v>-19.363405724021902</v>
      </c>
      <c r="KC173">
        <v>-19.238160378360803</v>
      </c>
      <c r="KD173">
        <v>-19.113353997723536</v>
      </c>
      <c r="KE173">
        <v>-18.988986582110073</v>
      </c>
      <c r="KF173">
        <v>-18.865058131520414</v>
      </c>
      <c r="KG173">
        <v>-18.741568645954587</v>
      </c>
      <c r="KH173">
        <v>-18.618518125412564</v>
      </c>
      <c r="KI173">
        <v>-18.495906569894359</v>
      </c>
      <c r="KJ173">
        <v>-18.373733979399958</v>
      </c>
      <c r="KK173">
        <v>-18.252000353929361</v>
      </c>
      <c r="KL173">
        <v>-18.130705693482582</v>
      </c>
      <c r="KM173">
        <v>-18.009849998059636</v>
      </c>
      <c r="KN173">
        <v>-17.889433267660465</v>
      </c>
      <c r="KO173">
        <v>-17.76945550228514</v>
      </c>
      <c r="KP173">
        <v>-17.64991670193362</v>
      </c>
      <c r="KQ173">
        <v>-17.530816866605903</v>
      </c>
      <c r="KR173">
        <v>-17.412155996302033</v>
      </c>
      <c r="KS173">
        <v>-17.293934091021924</v>
      </c>
      <c r="KT173">
        <v>-17.176151150765662</v>
      </c>
      <c r="KU173">
        <v>-17.058807175533204</v>
      </c>
      <c r="KV173">
        <v>-16.941902165324564</v>
      </c>
      <c r="KW173">
        <v>-16.825436120139727</v>
      </c>
      <c r="KX173">
        <v>-16.709409039978695</v>
      </c>
      <c r="KY173">
        <v>-16.593820924841509</v>
      </c>
      <c r="KZ173">
        <v>-16.478671774728099</v>
      </c>
      <c r="LA173">
        <v>-16.363961589638507</v>
      </c>
      <c r="LB173">
        <v>-16.249690369572761</v>
      </c>
      <c r="LC173">
        <v>-16.135858114530791</v>
      </c>
      <c r="LD173">
        <v>-16.022464824512667</v>
      </c>
      <c r="LE173">
        <v>-15.909510499518319</v>
      </c>
      <c r="LF173">
        <v>-15.796995139547803</v>
      </c>
      <c r="LG173">
        <v>-15.684918744601106</v>
      </c>
      <c r="LH173">
        <v>-15.573281314678212</v>
      </c>
      <c r="LI173">
        <v>-15.462082849779136</v>
      </c>
      <c r="LJ173">
        <v>-15.351323349903851</v>
      </c>
      <c r="LK173">
        <v>-15.241002815052411</v>
      </c>
      <c r="LL173">
        <v>-15.131121245224776</v>
      </c>
      <c r="LM173">
        <v>-15.02167864042093</v>
      </c>
      <c r="LN173">
        <v>-14.912675000640931</v>
      </c>
      <c r="LO173">
        <v>-14.804110325884722</v>
      </c>
      <c r="LP173">
        <v>-14.695984616152344</v>
      </c>
      <c r="LQ173">
        <v>-14.588297871443757</v>
      </c>
      <c r="LR173">
        <v>-14.481050091758988</v>
      </c>
      <c r="LS173">
        <v>-14.374241277098037</v>
      </c>
      <c r="LT173">
        <v>-14.267871427460904</v>
      </c>
      <c r="LU173">
        <v>-14.161940542847574</v>
      </c>
      <c r="LV173">
        <v>-14.056448623258063</v>
      </c>
      <c r="LW173">
        <v>-13.951395668692371</v>
      </c>
      <c r="LX173">
        <v>-13.846781679150482</v>
      </c>
      <c r="LY173">
        <v>-13.742606654632411</v>
      </c>
      <c r="LZ173">
        <v>-13.638870595138144</v>
      </c>
      <c r="MA173">
        <v>-13.535573500667681</v>
      </c>
      <c r="MB173">
        <v>-13.432715371221065</v>
      </c>
      <c r="MC173">
        <v>-13.330296206798238</v>
      </c>
      <c r="MD173">
        <v>-13.228316007399229</v>
      </c>
      <c r="ME173">
        <v>-13.126774773024025</v>
      </c>
      <c r="MF173">
        <v>-13.025672503672638</v>
      </c>
      <c r="MG173">
        <v>-12.925009199345084</v>
      </c>
      <c r="MH173">
        <v>-12.824784860041319</v>
      </c>
      <c r="MI173">
        <v>-12.724999485761373</v>
      </c>
      <c r="MJ173">
        <v>-12.625653076505245</v>
      </c>
      <c r="MK173">
        <v>-12.52674563227292</v>
      </c>
      <c r="ML173">
        <v>-12.428277153064414</v>
      </c>
      <c r="MM173">
        <v>-12.330247638879698</v>
      </c>
      <c r="MN173">
        <v>-12.232657089718842</v>
      </c>
      <c r="MO173">
        <v>-12.135505505581762</v>
      </c>
      <c r="MP173">
        <v>-12.038792886468514</v>
      </c>
      <c r="MQ173">
        <v>-11.94251923237907</v>
      </c>
      <c r="MR173">
        <v>-11.84668454331343</v>
      </c>
      <c r="MS173">
        <v>-11.751288819271622</v>
      </c>
      <c r="MT173">
        <v>-11.656332060253604</v>
      </c>
      <c r="MU173">
        <v>-11.561814266259418</v>
      </c>
      <c r="MV173">
        <v>-11.467735437289036</v>
      </c>
      <c r="MW173">
        <v>-11.374095573342473</v>
      </c>
      <c r="MX173">
        <v>-11.280894674419727</v>
      </c>
      <c r="MY173">
        <v>-11.188132740520757</v>
      </c>
      <c r="MZ173">
        <v>-11.095809771645648</v>
      </c>
      <c r="NA173">
        <v>-11.003925767794343</v>
      </c>
      <c r="NB173">
        <v>-10.912480728966841</v>
      </c>
      <c r="NC173">
        <v>-10.821474655163144</v>
      </c>
      <c r="ND173">
        <v>-10.73090754638325</v>
      </c>
      <c r="NE173">
        <v>-10.640779402627217</v>
      </c>
      <c r="NF173">
        <v>-10.551090223894946</v>
      </c>
      <c r="NG173">
        <v>-10.461840010186521</v>
      </c>
      <c r="NH173">
        <v>-10.373028761501885</v>
      </c>
      <c r="NI173">
        <v>-10.284656477841068</v>
      </c>
      <c r="NJ173">
        <v>-10.196723159204069</v>
      </c>
      <c r="NK173">
        <v>-10.109228805590888</v>
      </c>
      <c r="NL173">
        <v>-10.022173417001511</v>
      </c>
      <c r="NM173">
        <v>-9.9355569934359522</v>
      </c>
      <c r="NN173">
        <v>-9.8493795348942115</v>
      </c>
      <c r="NO173">
        <v>-9.7636410413762746</v>
      </c>
      <c r="NP173">
        <v>-9.6783415128821275</v>
      </c>
      <c r="NQ173">
        <v>-9.5934809494118412</v>
      </c>
      <c r="NR173">
        <v>-9.5090593509653303</v>
      </c>
      <c r="NS173">
        <v>-9.4250767175426517</v>
      </c>
      <c r="NT173">
        <v>-9.3415330491437771</v>
      </c>
      <c r="NU173">
        <v>-9.2584283457687064</v>
      </c>
      <c r="NV173">
        <v>-9.1757626074174823</v>
      </c>
      <c r="NW173">
        <v>-9.0935358340900336</v>
      </c>
      <c r="NX173">
        <v>-9.0117480257864173</v>
      </c>
      <c r="NY173">
        <v>-8.9303991825066049</v>
      </c>
      <c r="NZ173">
        <v>-8.8494893042506106</v>
      </c>
      <c r="OA173">
        <v>-8.7690183910184345</v>
      </c>
      <c r="OB173">
        <v>-8.6889864428100481</v>
      </c>
      <c r="OC173">
        <v>-8.6093934596255082</v>
      </c>
      <c r="OD173">
        <v>-8.5302394414647438</v>
      </c>
      <c r="OE173">
        <v>-8.4515243883278401</v>
      </c>
      <c r="OF173">
        <v>-8.3732483002147262</v>
      </c>
      <c r="OG173">
        <v>-8.295411177125402</v>
      </c>
      <c r="OH173">
        <v>-8.2180130190599243</v>
      </c>
    </row>
    <row r="174" spans="1:398">
      <c r="B174" t="s">
        <v>342</v>
      </c>
      <c r="D174">
        <v>14.54995266411828</v>
      </c>
      <c r="E174">
        <v>15.380801288055721</v>
      </c>
      <c r="F174">
        <v>16.209606918916649</v>
      </c>
      <c r="G174">
        <v>17.036369556701061</v>
      </c>
      <c r="H174">
        <v>17.861089201408944</v>
      </c>
      <c r="I174">
        <v>18.683765853040313</v>
      </c>
      <c r="J174">
        <v>19.504399511595153</v>
      </c>
      <c r="K174">
        <v>20.322990177073507</v>
      </c>
      <c r="L174">
        <v>21.139537849475303</v>
      </c>
      <c r="M174">
        <v>21.954042528800585</v>
      </c>
      <c r="N174">
        <v>22.766504215049352</v>
      </c>
      <c r="O174">
        <v>23.576922908221604</v>
      </c>
      <c r="P174">
        <v>24.385298608317299</v>
      </c>
      <c r="Q174">
        <v>25.191631315336522</v>
      </c>
      <c r="R174">
        <v>25.995921029279216</v>
      </c>
      <c r="S174">
        <v>26.798167750145367</v>
      </c>
      <c r="T174">
        <v>27.598371477935018</v>
      </c>
      <c r="U174">
        <v>28.39653221264814</v>
      </c>
      <c r="V174">
        <v>29.192649954284747</v>
      </c>
      <c r="W174">
        <v>29.986724702844825</v>
      </c>
      <c r="X174">
        <v>30.778756458328388</v>
      </c>
      <c r="Y174">
        <v>31.568745220735423</v>
      </c>
      <c r="Z174">
        <v>32.356690990065943</v>
      </c>
      <c r="AA174">
        <v>33.142593766319976</v>
      </c>
      <c r="AB174">
        <v>33.926453549497438</v>
      </c>
      <c r="AC174">
        <v>34.708270339598414</v>
      </c>
      <c r="AD174">
        <v>35.488044136622847</v>
      </c>
      <c r="AE174">
        <v>36.265774940570765</v>
      </c>
      <c r="AF174">
        <v>37.041462751442168</v>
      </c>
      <c r="AG174">
        <v>37.815107569237057</v>
      </c>
      <c r="AH174">
        <v>38.586709393955402</v>
      </c>
      <c r="AI174">
        <v>39.356268225597262</v>
      </c>
      <c r="AJ174">
        <v>40.123784064162578</v>
      </c>
      <c r="AK174">
        <v>40.88925690965138</v>
      </c>
      <c r="AL174">
        <v>41.652686762063666</v>
      </c>
      <c r="AM174">
        <v>42.41407362139941</v>
      </c>
      <c r="AN174">
        <v>43.173417487658639</v>
      </c>
      <c r="AO174">
        <v>43.930718360841354</v>
      </c>
      <c r="AP174">
        <v>44.685976240947554</v>
      </c>
      <c r="AQ174">
        <v>45.43919112797721</v>
      </c>
      <c r="AR174">
        <v>46.190363021930381</v>
      </c>
      <c r="AS174">
        <v>46.939491922807008</v>
      </c>
      <c r="AT174">
        <v>47.686577830607149</v>
      </c>
      <c r="AU174">
        <v>48.431620745330719</v>
      </c>
      <c r="AV174">
        <v>49.174620666977802</v>
      </c>
      <c r="AW174">
        <v>49.915577595548342</v>
      </c>
      <c r="AX174">
        <v>50.654491531042396</v>
      </c>
      <c r="AY174">
        <v>51.391362473459935</v>
      </c>
      <c r="AZ174">
        <v>52.126190422800903</v>
      </c>
      <c r="BA174">
        <v>52.858975379065384</v>
      </c>
      <c r="BB174">
        <v>53.589717342253351</v>
      </c>
      <c r="BC174">
        <v>54.318416312364775</v>
      </c>
      <c r="BD174">
        <v>55.045072289399684</v>
      </c>
      <c r="BE174">
        <v>55.769685273358078</v>
      </c>
      <c r="BF174">
        <v>56.49225526423993</v>
      </c>
      <c r="BG174">
        <v>57.212782262045295</v>
      </c>
      <c r="BH174">
        <v>57.931266266774117</v>
      </c>
      <c r="BI174">
        <v>58.647707278426424</v>
      </c>
      <c r="BJ174">
        <v>59.362105297002216</v>
      </c>
      <c r="BK174">
        <v>60.074460322501523</v>
      </c>
      <c r="BL174">
        <v>60.784772354924229</v>
      </c>
      <c r="BM174">
        <v>61.493041394270477</v>
      </c>
      <c r="BN174">
        <v>62.199267440540183</v>
      </c>
      <c r="BO174">
        <v>62.903450493733374</v>
      </c>
      <c r="BP174">
        <v>63.60559055385005</v>
      </c>
      <c r="BQ174">
        <v>64.305687620890211</v>
      </c>
      <c r="BR174">
        <v>65.003741694853829</v>
      </c>
      <c r="BS174">
        <v>65.699752775740961</v>
      </c>
      <c r="BT174">
        <v>66.393720863551522</v>
      </c>
      <c r="BU174">
        <v>67.085645958285596</v>
      </c>
      <c r="BV174">
        <v>67.775528059943127</v>
      </c>
      <c r="BW174">
        <v>68.463367168524144</v>
      </c>
      <c r="BX174">
        <v>69.149163284028646</v>
      </c>
      <c r="BY174">
        <v>69.832916406456633</v>
      </c>
      <c r="BZ174">
        <v>70.514626535808105</v>
      </c>
      <c r="CA174">
        <v>71.194293672083063</v>
      </c>
      <c r="CB174">
        <v>71.871917815281478</v>
      </c>
      <c r="CC174">
        <v>72.547498965403378</v>
      </c>
      <c r="CD174">
        <v>73.221037122448763</v>
      </c>
      <c r="CE174">
        <v>73.892532286417634</v>
      </c>
      <c r="CF174">
        <v>74.561984457309961</v>
      </c>
      <c r="CG174">
        <v>75.229393635125803</v>
      </c>
      <c r="CH174">
        <v>75.894759819865129</v>
      </c>
      <c r="CI174">
        <v>76.558083011527913</v>
      </c>
      <c r="CJ174">
        <v>77.219363210114153</v>
      </c>
      <c r="CK174">
        <v>77.878600415623879</v>
      </c>
      <c r="CL174">
        <v>78.535794628057118</v>
      </c>
      <c r="CM174">
        <v>79.190945847413786</v>
      </c>
      <c r="CN174">
        <v>79.844054073693997</v>
      </c>
      <c r="CO174">
        <v>80.495119306897635</v>
      </c>
      <c r="CP174">
        <v>81.144141547024788</v>
      </c>
      <c r="CQ174">
        <v>81.791120794075425</v>
      </c>
      <c r="CR174">
        <v>82.436057048049491</v>
      </c>
      <c r="CS174">
        <v>83.0789503089471</v>
      </c>
      <c r="CT174">
        <v>83.719800576768165</v>
      </c>
      <c r="CU174">
        <v>84.358607851512687</v>
      </c>
      <c r="CV174">
        <v>84.995372133180723</v>
      </c>
      <c r="CW174">
        <v>85.630093421772187</v>
      </c>
      <c r="CX174">
        <v>86.262771717287194</v>
      </c>
      <c r="CY174">
        <v>86.893407019725657</v>
      </c>
      <c r="CZ174">
        <v>87.521999329087606</v>
      </c>
      <c r="DA174">
        <v>88.148548645373012</v>
      </c>
      <c r="DB174">
        <v>88.773054968581874</v>
      </c>
      <c r="DC174">
        <v>89.395518298714279</v>
      </c>
      <c r="DD174">
        <v>90.015938635770141</v>
      </c>
      <c r="DE174">
        <v>90.634315979749459</v>
      </c>
      <c r="DF174">
        <v>91.250650330652235</v>
      </c>
      <c r="DG174">
        <v>91.864941688478552</v>
      </c>
      <c r="DH174">
        <v>92.477190053228355</v>
      </c>
      <c r="DI174">
        <v>93.087395424901615</v>
      </c>
      <c r="DJ174">
        <v>93.695557803498332</v>
      </c>
      <c r="DK174">
        <v>94.301677189018562</v>
      </c>
      <c r="DL174">
        <v>94.90575358146225</v>
      </c>
      <c r="DM174">
        <v>95.507786980829422</v>
      </c>
      <c r="DN174">
        <v>96.107777387120052</v>
      </c>
      <c r="DO174">
        <v>96.705724800334195</v>
      </c>
      <c r="DP174">
        <v>97.301629220471824</v>
      </c>
      <c r="DQ174">
        <v>97.89549064753291</v>
      </c>
      <c r="DR174">
        <v>98.487309081517481</v>
      </c>
      <c r="DS174">
        <v>99.077084522425508</v>
      </c>
      <c r="DT174">
        <v>99.66481697025705</v>
      </c>
      <c r="DU174">
        <v>100.25050642501208</v>
      </c>
      <c r="DV174">
        <v>100.83415288669053</v>
      </c>
      <c r="DW174">
        <v>101.41575635529247</v>
      </c>
      <c r="DX174">
        <v>101.99531683081796</v>
      </c>
      <c r="DY174">
        <v>102.5728343132669</v>
      </c>
      <c r="DZ174">
        <v>103.14830880263932</v>
      </c>
      <c r="EA174">
        <v>103.72174029893517</v>
      </c>
      <c r="EB174">
        <v>104.29312880215457</v>
      </c>
      <c r="EC174">
        <v>104.86247431229742</v>
      </c>
      <c r="ED174">
        <v>105.42977682936373</v>
      </c>
      <c r="EE174">
        <v>105.99503635335356</v>
      </c>
      <c r="EF174">
        <v>106.55825288426681</v>
      </c>
      <c r="EG174">
        <v>107.1194264221036</v>
      </c>
      <c r="EH174">
        <v>107.67855696686385</v>
      </c>
      <c r="EI174">
        <v>108.23564451854756</v>
      </c>
      <c r="EJ174">
        <v>108.79068907715478</v>
      </c>
      <c r="EK174">
        <v>109.34369064268549</v>
      </c>
      <c r="EL174">
        <v>109.89464921513962</v>
      </c>
      <c r="EM174">
        <v>110.44356479451724</v>
      </c>
      <c r="EN174">
        <v>110.99043738081838</v>
      </c>
      <c r="EO174">
        <v>111.53526697404297</v>
      </c>
      <c r="EP174">
        <v>112.07805357419107</v>
      </c>
      <c r="EQ174">
        <v>112.61879718126264</v>
      </c>
      <c r="ER174">
        <v>113.15749779525765</v>
      </c>
      <c r="ES174">
        <v>113.69415541617619</v>
      </c>
      <c r="ET174">
        <v>114.2287700440182</v>
      </c>
      <c r="EU174">
        <v>114.76134167878368</v>
      </c>
      <c r="EV174">
        <v>115.29187032047264</v>
      </c>
      <c r="EW174">
        <v>115.82035596908511</v>
      </c>
      <c r="EX174">
        <v>116.34679862462099</v>
      </c>
      <c r="EY174">
        <v>116.8711982870804</v>
      </c>
      <c r="EZ174">
        <v>117.39355495646328</v>
      </c>
      <c r="FA174">
        <v>117.91386863276963</v>
      </c>
      <c r="FB174">
        <v>118.43213931599951</v>
      </c>
      <c r="FC174">
        <v>118.94836700615281</v>
      </c>
      <c r="FD174">
        <v>119.46255170322956</v>
      </c>
      <c r="FE174">
        <v>119.97469340722986</v>
      </c>
      <c r="FF174">
        <v>120.48479211815365</v>
      </c>
      <c r="FG174">
        <v>120.99284783600086</v>
      </c>
      <c r="FH174">
        <v>121.49886056077159</v>
      </c>
      <c r="FI174">
        <v>122.0028302924658</v>
      </c>
      <c r="FJ174">
        <v>122.5047570310835</v>
      </c>
      <c r="FK174">
        <v>123.00464077662463</v>
      </c>
      <c r="FL174">
        <v>123.50248152908924</v>
      </c>
      <c r="FM174">
        <v>123.99827928847736</v>
      </c>
      <c r="FN174">
        <v>124.49203405478897</v>
      </c>
      <c r="FO174">
        <v>124.98374582802407</v>
      </c>
      <c r="FP174">
        <v>125.47341460818259</v>
      </c>
      <c r="FQ174">
        <v>125.9610403952646</v>
      </c>
      <c r="FR174">
        <v>126.44662318927016</v>
      </c>
      <c r="FS174">
        <v>126.93016299019916</v>
      </c>
      <c r="FT174">
        <v>127.4116597980516</v>
      </c>
      <c r="FU174">
        <v>127.89111361282752</v>
      </c>
      <c r="FV174">
        <v>128.36852443452699</v>
      </c>
      <c r="FW174">
        <v>128.84389226314991</v>
      </c>
      <c r="FX174">
        <v>129.31721709869629</v>
      </c>
      <c r="FY174">
        <v>129.78849894116618</v>
      </c>
      <c r="FZ174">
        <v>130.25773779055953</v>
      </c>
      <c r="GA174">
        <v>130.72493364687637</v>
      </c>
      <c r="GB174">
        <v>131.19008651011666</v>
      </c>
      <c r="GC174">
        <v>131.65319638028043</v>
      </c>
      <c r="GD174">
        <v>132.11426325736772</v>
      </c>
      <c r="GE174">
        <v>132.57328714137847</v>
      </c>
      <c r="GF174">
        <v>133.03026803231273</v>
      </c>
      <c r="GG174">
        <v>133.48520593017042</v>
      </c>
      <c r="GH174">
        <v>133.93810083495163</v>
      </c>
      <c r="GI174">
        <v>134.38895274665629</v>
      </c>
      <c r="GJ174">
        <v>134.83776166528443</v>
      </c>
      <c r="GK174">
        <v>135.28452759083603</v>
      </c>
      <c r="GL174">
        <v>135.72925052331115</v>
      </c>
      <c r="GM174">
        <v>136.17193046270975</v>
      </c>
      <c r="GN174">
        <v>136.61256740903181</v>
      </c>
      <c r="GO174">
        <v>137.05116136227733</v>
      </c>
      <c r="GP174">
        <v>137.48771232244638</v>
      </c>
      <c r="GQ174">
        <v>137.9222202895389</v>
      </c>
      <c r="GR174">
        <v>138.3546852635549</v>
      </c>
      <c r="GS174">
        <v>138.78510724449433</v>
      </c>
      <c r="GT174">
        <v>139.2134862323573</v>
      </c>
      <c r="GU174">
        <v>139.6398222271437</v>
      </c>
      <c r="GV174">
        <v>140.06411522885361</v>
      </c>
      <c r="GW174">
        <v>140.48636523748701</v>
      </c>
      <c r="GX174">
        <v>140.90657225304386</v>
      </c>
      <c r="GY174">
        <v>141.32473627552417</v>
      </c>
      <c r="GZ174">
        <v>141.74085730492797</v>
      </c>
      <c r="HA174">
        <v>142.15493534125528</v>
      </c>
      <c r="HB174">
        <v>142.56697038450608</v>
      </c>
      <c r="HC174">
        <v>142.97696243468033</v>
      </c>
      <c r="HD174">
        <v>143.3849114917781</v>
      </c>
      <c r="HE174">
        <v>143.79081755579929</v>
      </c>
      <c r="HF174">
        <v>144.194680626744</v>
      </c>
      <c r="HG174">
        <v>144.5965007046122</v>
      </c>
      <c r="HH174">
        <v>144.99627778940385</v>
      </c>
      <c r="HI174">
        <v>145.39401188111898</v>
      </c>
      <c r="HJ174">
        <v>145.78970297975764</v>
      </c>
      <c r="HK174">
        <v>146.18335108531974</v>
      </c>
      <c r="HL174">
        <v>146.57495619780531</v>
      </c>
      <c r="HM174">
        <v>146.96451831721438</v>
      </c>
      <c r="HN174">
        <v>147.35203744354692</v>
      </c>
      <c r="HO174">
        <v>147.73751357680291</v>
      </c>
      <c r="HP174">
        <v>148.12094671698239</v>
      </c>
      <c r="HQ174">
        <v>148.50233686408538</v>
      </c>
      <c r="HR174">
        <v>148.88168401811186</v>
      </c>
      <c r="HS174">
        <v>149.25898817906176</v>
      </c>
      <c r="HT174">
        <v>149.63424934693518</v>
      </c>
      <c r="HU174">
        <v>150.00746752173208</v>
      </c>
      <c r="HV174">
        <v>150.37864270345247</v>
      </c>
      <c r="HW174">
        <v>150.74777489209629</v>
      </c>
      <c r="HX174">
        <v>151.11486408766365</v>
      </c>
      <c r="HY174">
        <v>151.47991029015446</v>
      </c>
      <c r="HZ174">
        <v>151.84291349956877</v>
      </c>
      <c r="IA174">
        <v>152.20387371590655</v>
      </c>
      <c r="IB174">
        <v>152.56279093916783</v>
      </c>
      <c r="IC174">
        <v>152.91966516935253</v>
      </c>
      <c r="ID174">
        <v>153.27449640646077</v>
      </c>
      <c r="IE174">
        <v>153.62728465049247</v>
      </c>
      <c r="IF174">
        <v>153.97802990144763</v>
      </c>
      <c r="IG174">
        <v>154.32673215932624</v>
      </c>
      <c r="IH174">
        <v>154.6733914241284</v>
      </c>
      <c r="II174">
        <v>155.01800769585401</v>
      </c>
      <c r="IJ174">
        <v>155.36058097450308</v>
      </c>
      <c r="IK174">
        <v>155.70111126007563</v>
      </c>
      <c r="IL174">
        <v>156.03959855257168</v>
      </c>
      <c r="IM174">
        <v>156.37604285199123</v>
      </c>
      <c r="IN174">
        <v>156.71044415833427</v>
      </c>
      <c r="IO174">
        <v>157.04280247160074</v>
      </c>
      <c r="IP174">
        <v>157.37311779179072</v>
      </c>
      <c r="IQ174">
        <v>157.70139011890419</v>
      </c>
      <c r="IR174">
        <v>158.02761945294108</v>
      </c>
      <c r="IS174">
        <v>158.35180579390155</v>
      </c>
      <c r="IT174">
        <v>158.67394914178541</v>
      </c>
      <c r="IU174">
        <v>158.99404949659279</v>
      </c>
      <c r="IV174">
        <v>159.31210685832363</v>
      </c>
      <c r="IW174">
        <v>159.62812122697792</v>
      </c>
      <c r="IX174">
        <v>159.94209260255573</v>
      </c>
      <c r="IY174">
        <v>160.254020985057</v>
      </c>
      <c r="IZ174">
        <v>160.56390637448177</v>
      </c>
      <c r="JA174">
        <v>160.87174877083001</v>
      </c>
      <c r="JB174">
        <v>161.1775481741017</v>
      </c>
      <c r="JC174">
        <v>161.48130458429691</v>
      </c>
      <c r="JD174">
        <v>161.78301800141563</v>
      </c>
      <c r="JE174">
        <v>162.0826884254578</v>
      </c>
      <c r="JF174">
        <v>162.38031585642344</v>
      </c>
      <c r="JG174">
        <v>162.67590029431258</v>
      </c>
      <c r="JH174">
        <v>162.96944173912519</v>
      </c>
      <c r="JI174">
        <v>163.26094019086131</v>
      </c>
      <c r="JJ174">
        <v>163.55039564952082</v>
      </c>
      <c r="JK174">
        <v>163.83780811510391</v>
      </c>
      <c r="JL174">
        <v>164.12317758761046</v>
      </c>
      <c r="JM174">
        <v>164.4065040670404</v>
      </c>
      <c r="JN174">
        <v>164.68778755339386</v>
      </c>
      <c r="JO174">
        <v>164.96702804667083</v>
      </c>
      <c r="JP174">
        <v>165.24422554687126</v>
      </c>
      <c r="JQ174">
        <v>165.51938005399521</v>
      </c>
      <c r="JR174">
        <v>165.79249156804255</v>
      </c>
      <c r="JS174">
        <v>166.06356008901346</v>
      </c>
      <c r="JT174">
        <v>166.33258561690783</v>
      </c>
      <c r="JU174">
        <v>166.59956815172566</v>
      </c>
      <c r="JV174">
        <v>166.864507693467</v>
      </c>
      <c r="JW174">
        <v>167.1274042421318</v>
      </c>
      <c r="JX174">
        <v>167.38825779772006</v>
      </c>
      <c r="JY174">
        <v>167.64706836023183</v>
      </c>
      <c r="JZ174">
        <v>167.90383592966711</v>
      </c>
      <c r="KA174">
        <v>168.15856050602579</v>
      </c>
      <c r="KB174">
        <v>168.41124208930799</v>
      </c>
      <c r="KC174">
        <v>168.6618806795137</v>
      </c>
      <c r="KD174">
        <v>168.91047627664281</v>
      </c>
      <c r="KE174">
        <v>169.15702888069544</v>
      </c>
      <c r="KF174">
        <v>169.40153849167157</v>
      </c>
      <c r="KG174">
        <v>169.64400510957117</v>
      </c>
      <c r="KH174">
        <v>169.88442873439422</v>
      </c>
      <c r="KI174">
        <v>170.12280936614073</v>
      </c>
      <c r="KJ174">
        <v>170.35914700481075</v>
      </c>
      <c r="KK174">
        <v>170.59344165040434</v>
      </c>
      <c r="KL174">
        <v>170.82569330292128</v>
      </c>
      <c r="KM174">
        <v>171.05590196236179</v>
      </c>
      <c r="KN174">
        <v>171.28406762872575</v>
      </c>
      <c r="KO174">
        <v>171.51019030201323</v>
      </c>
      <c r="KP174">
        <v>171.73426998222411</v>
      </c>
      <c r="KQ174">
        <v>171.9563066693585</v>
      </c>
      <c r="KR174">
        <v>172.1763003634164</v>
      </c>
      <c r="KS174">
        <v>172.39425106439776</v>
      </c>
      <c r="KT174">
        <v>172.61015877230258</v>
      </c>
      <c r="KU174">
        <v>172.82402348713086</v>
      </c>
      <c r="KV174">
        <v>173.03584520888265</v>
      </c>
      <c r="KW174">
        <v>173.24562393755795</v>
      </c>
      <c r="KX174">
        <v>173.45335967315665</v>
      </c>
      <c r="KY174">
        <v>173.65905241567887</v>
      </c>
      <c r="KZ174">
        <v>173.8627021651246</v>
      </c>
      <c r="LA174">
        <v>174.06430892149379</v>
      </c>
      <c r="LB174">
        <v>174.26387268478649</v>
      </c>
      <c r="LC174">
        <v>174.46139345500259</v>
      </c>
      <c r="LD174">
        <v>174.65687123214221</v>
      </c>
      <c r="LE174">
        <v>174.85030601620534</v>
      </c>
      <c r="LF174">
        <v>175.04169780719192</v>
      </c>
      <c r="LG174">
        <v>175.23104660510197</v>
      </c>
      <c r="LH174">
        <v>175.41835240993552</v>
      </c>
      <c r="LI174">
        <v>175.60361522169254</v>
      </c>
      <c r="LJ174">
        <v>175.78683504037306</v>
      </c>
      <c r="LK174">
        <v>175.96801186597705</v>
      </c>
      <c r="LL174">
        <v>176.14714569850454</v>
      </c>
      <c r="LM174">
        <v>176.3242365379555</v>
      </c>
      <c r="LN174">
        <v>176.49928438432985</v>
      </c>
      <c r="LO174">
        <v>176.67228923762778</v>
      </c>
      <c r="LP174">
        <v>176.84325109784916</v>
      </c>
      <c r="LQ174">
        <v>177.01216996499406</v>
      </c>
      <c r="LR174">
        <v>177.17904583906235</v>
      </c>
      <c r="LS174">
        <v>177.34387872005422</v>
      </c>
      <c r="LT174">
        <v>177.50666860796949</v>
      </c>
      <c r="LU174">
        <v>177.66741550280827</v>
      </c>
      <c r="LV174">
        <v>177.82611940457056</v>
      </c>
      <c r="LW174">
        <v>177.98278031325631</v>
      </c>
      <c r="LX174">
        <v>178.13739822886552</v>
      </c>
      <c r="LY174">
        <v>178.28997315139819</v>
      </c>
      <c r="LZ174">
        <v>178.44050508085442</v>
      </c>
      <c r="MA174">
        <v>178.58899401723406</v>
      </c>
      <c r="MB174">
        <v>178.73543996053721</v>
      </c>
      <c r="MC174">
        <v>178.87984291076381</v>
      </c>
      <c r="MD174">
        <v>179.02220286791393</v>
      </c>
      <c r="ME174">
        <v>179.16251983198751</v>
      </c>
      <c r="MF174">
        <v>179.30079380298454</v>
      </c>
      <c r="MG174">
        <v>179.43702478090509</v>
      </c>
      <c r="MH174">
        <v>179.5712127657491</v>
      </c>
      <c r="MI174">
        <v>179.70335775751661</v>
      </c>
      <c r="MJ174">
        <v>179.83345975620759</v>
      </c>
      <c r="MK174">
        <v>179.96151876182202</v>
      </c>
      <c r="ML174">
        <v>180.08753477435997</v>
      </c>
      <c r="MM174">
        <v>180.21150779382137</v>
      </c>
      <c r="MN174">
        <v>180.33343782020629</v>
      </c>
      <c r="MO174">
        <v>180.45332485351466</v>
      </c>
      <c r="MP174">
        <v>180.57116889374649</v>
      </c>
      <c r="MQ174">
        <v>180.68696994090183</v>
      </c>
      <c r="MR174">
        <v>180.80072799498069</v>
      </c>
      <c r="MS174">
        <v>180.91244305598295</v>
      </c>
      <c r="MT174">
        <v>181.02211512390872</v>
      </c>
      <c r="MU174">
        <v>181.129744198758</v>
      </c>
      <c r="MV174">
        <v>181.23533028053075</v>
      </c>
      <c r="MW174">
        <v>181.33887336922695</v>
      </c>
      <c r="MX174">
        <v>181.4403734648466</v>
      </c>
      <c r="MY174">
        <v>181.53983056738977</v>
      </c>
      <c r="MZ174">
        <v>181.63724467685645</v>
      </c>
      <c r="NA174">
        <v>181.73261579324659</v>
      </c>
      <c r="NB174">
        <v>181.82594391656019</v>
      </c>
      <c r="NC174">
        <v>181.9172290467973</v>
      </c>
      <c r="ND174">
        <v>182.00647118395781</v>
      </c>
      <c r="NE174">
        <v>182.0936703280419</v>
      </c>
      <c r="NF174">
        <v>182.17882647904943</v>
      </c>
      <c r="NG174">
        <v>182.26193963698043</v>
      </c>
      <c r="NH174">
        <v>182.34300980183494</v>
      </c>
      <c r="NI174">
        <v>182.4220369736129</v>
      </c>
      <c r="NJ174">
        <v>182.49902115231433</v>
      </c>
      <c r="NK174">
        <v>182.57396233793926</v>
      </c>
      <c r="NL174">
        <v>182.64686053048766</v>
      </c>
      <c r="NM174">
        <v>182.71771572995956</v>
      </c>
      <c r="NN174">
        <v>182.78652793635493</v>
      </c>
      <c r="NO174">
        <v>182.85329714967381</v>
      </c>
      <c r="NP174">
        <v>182.91802336991609</v>
      </c>
      <c r="NQ174">
        <v>182.98070659708193</v>
      </c>
      <c r="NR174">
        <v>183.04134683117118</v>
      </c>
      <c r="NS174">
        <v>183.099944072184</v>
      </c>
      <c r="NT174">
        <v>183.15649832012022</v>
      </c>
      <c r="NU174">
        <v>183.21100957497995</v>
      </c>
      <c r="NV174">
        <v>183.26347783676314</v>
      </c>
      <c r="NW174">
        <v>183.31390310546985</v>
      </c>
      <c r="NX174">
        <v>183.36228538110001</v>
      </c>
      <c r="NY174">
        <v>183.40862466365363</v>
      </c>
      <c r="NZ174">
        <v>183.45292095313076</v>
      </c>
      <c r="OA174">
        <v>183.4951742495314</v>
      </c>
      <c r="OB174">
        <v>183.53538455285545</v>
      </c>
      <c r="OC174">
        <v>183.57355186310301</v>
      </c>
      <c r="OD174">
        <v>183.60967618027408</v>
      </c>
      <c r="OE174">
        <v>183.64375750436855</v>
      </c>
      <c r="OF174">
        <v>183.67579583538659</v>
      </c>
      <c r="OG174">
        <v>183.70579117332804</v>
      </c>
      <c r="OH174">
        <v>183.73374351819299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R177"/>
  <sheetViews>
    <sheetView workbookViewId="0"/>
  </sheetViews>
  <sheetFormatPr baseColWidth="10" defaultColWidth="8.88671875" defaultRowHeight="14.4"/>
  <sheetData>
    <row r="1" spans="1:252">
      <c r="A1" t="s">
        <v>543</v>
      </c>
    </row>
    <row r="2" spans="1:252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943.61416531867701</v>
      </c>
      <c r="AN3">
        <v>774.65622355553603</v>
      </c>
      <c r="AO3">
        <v>1526.9972472555601</v>
      </c>
      <c r="AP3">
        <v>2717.5631706341001</v>
      </c>
      <c r="AQ3">
        <v>2483.7374566989902</v>
      </c>
      <c r="AR3">
        <v>3031.4717678268098</v>
      </c>
      <c r="AS3">
        <v>3355.33185258189</v>
      </c>
      <c r="AT3">
        <v>3935.6675572489798</v>
      </c>
      <c r="AU3">
        <v>4392.3562168970502</v>
      </c>
      <c r="AV3">
        <v>4673.91453338869</v>
      </c>
      <c r="AW3">
        <v>4754.6835910933296</v>
      </c>
      <c r="AX3">
        <v>5294.7594309133501</v>
      </c>
      <c r="AY3">
        <v>6135.3538061937697</v>
      </c>
      <c r="AZ3">
        <v>5779.2167337518704</v>
      </c>
      <c r="BA3">
        <v>6655.8510180719604</v>
      </c>
      <c r="BB3">
        <v>7512.9926089058999</v>
      </c>
      <c r="BC3">
        <v>8206.3813740579808</v>
      </c>
      <c r="BD3">
        <v>9756.4915658618902</v>
      </c>
      <c r="BE3">
        <v>10752.749628870501</v>
      </c>
      <c r="BF3">
        <v>13672.0967489871</v>
      </c>
      <c r="BG3">
        <v>14738.520480605401</v>
      </c>
      <c r="BH3">
        <v>17130.687143549701</v>
      </c>
      <c r="BI3">
        <v>17032.005382931799</v>
      </c>
      <c r="BJ3">
        <v>21161.0942339295</v>
      </c>
      <c r="BK3">
        <v>22230.2757344934</v>
      </c>
      <c r="BL3">
        <v>21996.218920674099</v>
      </c>
      <c r="BM3">
        <v>22751.174262158002</v>
      </c>
      <c r="BN3">
        <v>21648.529072992598</v>
      </c>
      <c r="BO3">
        <v>20323.8470165787</v>
      </c>
      <c r="BP3">
        <v>18812.3827110354</v>
      </c>
      <c r="BQ3">
        <v>16607.460317138</v>
      </c>
      <c r="BR3">
        <v>17056.568477945199</v>
      </c>
      <c r="BS3">
        <v>18307.765549113501</v>
      </c>
      <c r="BT3">
        <v>20399.5380158189</v>
      </c>
      <c r="BU3">
        <v>20156.575390644299</v>
      </c>
      <c r="BV3">
        <v>21753.7754930433</v>
      </c>
      <c r="BW3">
        <v>22822.743088767998</v>
      </c>
      <c r="BX3">
        <v>25085.154422196902</v>
      </c>
      <c r="BY3">
        <v>25407.5509542904</v>
      </c>
      <c r="BZ3">
        <v>25511.640252356901</v>
      </c>
      <c r="CA3">
        <v>27441.1236785869</v>
      </c>
      <c r="CB3">
        <v>26985.0894326954</v>
      </c>
      <c r="CC3">
        <v>27427.364867169999</v>
      </c>
      <c r="CD3">
        <v>27218.9639250933</v>
      </c>
      <c r="CE3">
        <v>27718.9017132927</v>
      </c>
      <c r="CF3">
        <v>28389.0295306398</v>
      </c>
      <c r="CG3">
        <v>28965.349162720599</v>
      </c>
      <c r="CH3">
        <v>30318.784423131699</v>
      </c>
      <c r="CI3">
        <v>30601.030017344499</v>
      </c>
      <c r="CJ3">
        <v>32066.629853351598</v>
      </c>
      <c r="CK3">
        <v>33999.061902814101</v>
      </c>
      <c r="CL3">
        <v>34228.175330062499</v>
      </c>
      <c r="CM3">
        <v>35687.675265268503</v>
      </c>
      <c r="CN3">
        <v>34954.678044025299</v>
      </c>
      <c r="CO3">
        <v>34354.913482916098</v>
      </c>
      <c r="CP3">
        <v>35099.303114845199</v>
      </c>
      <c r="CQ3">
        <v>36843.584424807101</v>
      </c>
      <c r="CR3">
        <v>38045.528712717001</v>
      </c>
      <c r="CS3">
        <v>39200.723382433003</v>
      </c>
      <c r="CT3">
        <v>40738.655055563999</v>
      </c>
      <c r="CU3">
        <v>43064.250254495098</v>
      </c>
      <c r="CV3">
        <v>47307.138481220398</v>
      </c>
      <c r="CW3">
        <v>47419.006725487197</v>
      </c>
      <c r="CX3">
        <v>62106.788407316802</v>
      </c>
      <c r="CY3">
        <v>69413.467621212796</v>
      </c>
      <c r="CZ3">
        <v>73573.745771642294</v>
      </c>
      <c r="DA3">
        <v>76192.447431903202</v>
      </c>
      <c r="DB3">
        <v>81356.897108413701</v>
      </c>
      <c r="DC3">
        <v>87893.699759076102</v>
      </c>
      <c r="DD3">
        <v>96471.690350037694</v>
      </c>
      <c r="DE3">
        <v>104208.293574482</v>
      </c>
      <c r="DF3">
        <v>106528.38222835401</v>
      </c>
      <c r="DG3">
        <v>116435.403244866</v>
      </c>
      <c r="DH3">
        <v>122568.763113725</v>
      </c>
      <c r="DI3">
        <v>127112.22859379101</v>
      </c>
      <c r="DJ3">
        <v>131886.37809229101</v>
      </c>
      <c r="DK3">
        <v>131438.488095357</v>
      </c>
      <c r="DL3">
        <v>139146.95015687199</v>
      </c>
      <c r="DM3">
        <v>144793.716353606</v>
      </c>
      <c r="DN3">
        <v>151546.978351294</v>
      </c>
      <c r="DO3">
        <v>156805.180735979</v>
      </c>
      <c r="DP3">
        <v>163182.524715532</v>
      </c>
      <c r="DQ3">
        <v>173797.25642681599</v>
      </c>
      <c r="DR3">
        <v>182481.564962262</v>
      </c>
      <c r="DS3">
        <v>184407.269459042</v>
      </c>
      <c r="DT3">
        <v>205496.733579386</v>
      </c>
      <c r="DU3">
        <v>196948.47061554401</v>
      </c>
      <c r="DV3">
        <v>199153.70866097399</v>
      </c>
      <c r="DW3">
        <v>200560.585913168</v>
      </c>
      <c r="DX3">
        <v>208822.40461899299</v>
      </c>
      <c r="DY3">
        <v>215819.054799854</v>
      </c>
      <c r="DZ3">
        <v>213196.489672742</v>
      </c>
      <c r="EA3">
        <v>218434.542707727</v>
      </c>
      <c r="EB3">
        <v>217891.969412812</v>
      </c>
      <c r="EC3">
        <v>214550.003037218</v>
      </c>
      <c r="ED3">
        <v>213237.73189879701</v>
      </c>
      <c r="EE3">
        <v>217717.643072042</v>
      </c>
      <c r="EF3">
        <v>220278.86797621101</v>
      </c>
      <c r="EG3">
        <v>215814.472959512</v>
      </c>
      <c r="EH3">
        <v>225309.71553238801</v>
      </c>
      <c r="EI3">
        <v>225063.95901075</v>
      </c>
      <c r="EJ3">
        <v>238487.64504081701</v>
      </c>
      <c r="EK3">
        <v>240324.04338471001</v>
      </c>
      <c r="EL3">
        <v>239536.15716153299</v>
      </c>
      <c r="EM3">
        <v>240436.274119471</v>
      </c>
      <c r="EN3">
        <v>243556.17655368301</v>
      </c>
      <c r="EO3">
        <v>245219.33056823499</v>
      </c>
      <c r="EP3">
        <v>253076.22719470301</v>
      </c>
      <c r="EQ3">
        <v>255390.21747129699</v>
      </c>
      <c r="ER3">
        <v>266689.06753600301</v>
      </c>
      <c r="ES3">
        <v>268467.47251106199</v>
      </c>
      <c r="ET3">
        <v>281266.12244816899</v>
      </c>
      <c r="EU3">
        <v>282849.17032062297</v>
      </c>
      <c r="EV3">
        <v>283900.16767942399</v>
      </c>
      <c r="EW3">
        <v>275882.05076669401</v>
      </c>
      <c r="EX3">
        <v>262168.19538971398</v>
      </c>
      <c r="EY3">
        <v>278350.43165461702</v>
      </c>
      <c r="EZ3">
        <v>294263.410171378</v>
      </c>
      <c r="FA3">
        <v>297407.96484629699</v>
      </c>
      <c r="FB3">
        <v>307654.53361983702</v>
      </c>
      <c r="FC3">
        <v>316551.56793382898</v>
      </c>
      <c r="FD3">
        <v>317143.92955664499</v>
      </c>
      <c r="FE3">
        <v>309453.73162897199</v>
      </c>
      <c r="FF3">
        <v>311271.874248387</v>
      </c>
      <c r="FG3">
        <v>304342.349571453</v>
      </c>
      <c r="FH3">
        <v>297613.30486121599</v>
      </c>
      <c r="FI3">
        <v>290975.61106018402</v>
      </c>
      <c r="FJ3">
        <v>284413.24371251999</v>
      </c>
      <c r="FK3">
        <v>277940.36893364199</v>
      </c>
      <c r="FL3">
        <v>271556.545903566</v>
      </c>
      <c r="FM3">
        <v>265283.35431083897</v>
      </c>
      <c r="FN3">
        <v>259097.13245494899</v>
      </c>
      <c r="FO3">
        <v>252997.20597624101</v>
      </c>
      <c r="FP3">
        <v>246982.98838293299</v>
      </c>
      <c r="FQ3">
        <v>237139.864539437</v>
      </c>
      <c r="FR3">
        <v>227452.42197226899</v>
      </c>
      <c r="FS3">
        <v>217920.02378975801</v>
      </c>
      <c r="FT3">
        <v>208542.03302187499</v>
      </c>
      <c r="FU3">
        <v>199317.812682583</v>
      </c>
      <c r="FV3">
        <v>190246.728212199</v>
      </c>
      <c r="FW3">
        <v>181328.145272675</v>
      </c>
      <c r="FX3">
        <v>172561.42732386099</v>
      </c>
      <c r="FY3">
        <v>163945.93798253301</v>
      </c>
      <c r="FZ3">
        <v>155481.04105406001</v>
      </c>
      <c r="GA3">
        <v>147124.28815382699</v>
      </c>
      <c r="GB3">
        <v>138917.752462959</v>
      </c>
      <c r="GC3">
        <v>130860.796414165</v>
      </c>
      <c r="GD3">
        <v>122952.782881413</v>
      </c>
      <c r="GE3">
        <v>115193.075183505</v>
      </c>
      <c r="GF3">
        <v>107581.03841704001</v>
      </c>
      <c r="GG3">
        <v>100116.03850876</v>
      </c>
      <c r="GH3">
        <v>92797.440769851994</v>
      </c>
      <c r="GI3">
        <v>85624.611075736102</v>
      </c>
      <c r="GJ3">
        <v>78596.915904636393</v>
      </c>
      <c r="GK3">
        <v>72514.545843873595</v>
      </c>
      <c r="GL3">
        <v>66450.258624638998</v>
      </c>
      <c r="GM3">
        <v>60402.869354460097</v>
      </c>
      <c r="GN3">
        <v>54778.7011221965</v>
      </c>
      <c r="GO3">
        <v>49155.737012651101</v>
      </c>
      <c r="GP3">
        <v>43533.765101047298</v>
      </c>
      <c r="GQ3">
        <v>37911.606055533601</v>
      </c>
      <c r="GR3">
        <v>32285.278164678501</v>
      </c>
      <c r="GS3">
        <v>26651.475925880299</v>
      </c>
      <c r="GT3">
        <v>21039.4075108166</v>
      </c>
      <c r="GU3">
        <v>18565.621866875201</v>
      </c>
      <c r="GV3">
        <v>16089.8993379528</v>
      </c>
      <c r="GW3">
        <v>13609.9942854889</v>
      </c>
      <c r="GX3">
        <v>11124.308492141699</v>
      </c>
      <c r="GY3">
        <v>8631.8929519759695</v>
      </c>
      <c r="GZ3">
        <v>6133.6808841501297</v>
      </c>
      <c r="HA3">
        <v>3629.1467804366298</v>
      </c>
      <c r="HB3">
        <v>1072.4226641088101</v>
      </c>
      <c r="HC3">
        <v>-3875.1525450438698</v>
      </c>
      <c r="HD3">
        <v>-9352.8692624638497</v>
      </c>
      <c r="HE3">
        <v>-11360.979656948301</v>
      </c>
      <c r="HF3">
        <v>-13374.3512040967</v>
      </c>
      <c r="HG3">
        <v>-15395.8308638495</v>
      </c>
      <c r="HH3">
        <v>-17438.858651815201</v>
      </c>
      <c r="HI3">
        <v>-19488.359763699202</v>
      </c>
      <c r="HJ3">
        <v>-21540.489267067998</v>
      </c>
      <c r="HK3">
        <v>-23591.502893872599</v>
      </c>
      <c r="HL3">
        <v>-25642.352665027101</v>
      </c>
      <c r="HM3">
        <v>-27694.798784288902</v>
      </c>
      <c r="HN3">
        <v>-29751.415939991301</v>
      </c>
      <c r="HO3">
        <v>-30889.445961433499</v>
      </c>
      <c r="HP3">
        <v>-32025.3821560098</v>
      </c>
      <c r="HQ3">
        <v>-33159.9925586381</v>
      </c>
      <c r="HR3">
        <v>-34294.210599779297</v>
      </c>
      <c r="HS3">
        <v>-35429.137379195701</v>
      </c>
      <c r="HT3">
        <v>-36562.696551982503</v>
      </c>
      <c r="HU3">
        <v>-37692.869028517503</v>
      </c>
      <c r="HV3">
        <v>-38829.114369465802</v>
      </c>
      <c r="HW3">
        <v>-39972.469267367698</v>
      </c>
      <c r="HX3">
        <v>-41117.449908247203</v>
      </c>
      <c r="HY3">
        <v>-40847.2231852798</v>
      </c>
      <c r="HZ3">
        <v>-40586.704995728702</v>
      </c>
      <c r="IA3">
        <v>-40325.501866540697</v>
      </c>
      <c r="IB3">
        <v>-40063.907934554401</v>
      </c>
      <c r="IC3">
        <v>-39802.1956911011</v>
      </c>
      <c r="ID3">
        <v>-39539.831749942401</v>
      </c>
      <c r="IE3">
        <v>-39276.271749222702</v>
      </c>
      <c r="IF3">
        <v>-39011.739402130203</v>
      </c>
      <c r="IG3">
        <v>-38746.437012063798</v>
      </c>
      <c r="IH3">
        <v>-38480.546386467598</v>
      </c>
      <c r="II3">
        <v>-37421.362122242499</v>
      </c>
      <c r="IJ3">
        <v>-36361.682513795196</v>
      </c>
      <c r="IK3">
        <v>-35301.884705154996</v>
      </c>
      <c r="IL3">
        <v>-34242.3127714984</v>
      </c>
      <c r="IM3">
        <v>-33183.278359935</v>
      </c>
      <c r="IN3">
        <v>-32124.728892946299</v>
      </c>
      <c r="IO3">
        <v>-31066.5182542779</v>
      </c>
      <c r="IP3">
        <v>-30008.784432467601</v>
      </c>
      <c r="IQ3">
        <v>-28951.653404267901</v>
      </c>
      <c r="IR3">
        <v>-27895.239767702598</v>
      </c>
    </row>
    <row r="4" spans="1:252">
      <c r="A4" t="s">
        <v>361</v>
      </c>
      <c r="B4">
        <v>0.12766107174388799</v>
      </c>
      <c r="C4">
        <v>0.17954912025914599</v>
      </c>
      <c r="D4">
        <v>0.23143716877440401</v>
      </c>
      <c r="E4">
        <v>0.28332521728966198</v>
      </c>
      <c r="F4">
        <v>0.335213265804919</v>
      </c>
      <c r="G4">
        <v>0.38710131432017703</v>
      </c>
      <c r="H4">
        <v>0.43926390277466898</v>
      </c>
      <c r="I4">
        <v>0.49142649122916099</v>
      </c>
      <c r="J4">
        <v>0.543589079683653</v>
      </c>
      <c r="K4">
        <v>0.57653387239175302</v>
      </c>
      <c r="L4">
        <v>0.761848331374817</v>
      </c>
      <c r="M4">
        <v>0.96775328580044295</v>
      </c>
      <c r="N4">
        <v>0.87303700676465501</v>
      </c>
      <c r="O4">
        <v>0.91421799764977996</v>
      </c>
      <c r="P4">
        <v>1.0254066730396201</v>
      </c>
      <c r="Q4">
        <v>0.98010758306598</v>
      </c>
      <c r="R4">
        <v>3.0968105145614202</v>
      </c>
      <c r="S4">
        <v>3.55391951338631</v>
      </c>
      <c r="T4">
        <v>2.9567951455519901</v>
      </c>
      <c r="U4">
        <v>4.0110285122112002</v>
      </c>
      <c r="V4">
        <v>4.3528307365577401</v>
      </c>
      <c r="W4">
        <v>5.8765273993073697</v>
      </c>
      <c r="X4">
        <v>6.0330151646708501</v>
      </c>
      <c r="Y4">
        <v>5.6623862467047203</v>
      </c>
      <c r="Z4">
        <v>6.8731073787273997</v>
      </c>
      <c r="AA4">
        <v>7.91086834903256</v>
      </c>
      <c r="AB4">
        <v>9.8216663261023704</v>
      </c>
      <c r="AC4">
        <v>10.0234531814395</v>
      </c>
      <c r="AD4">
        <v>13.0996732005583</v>
      </c>
      <c r="AE4">
        <v>13.441475424904899</v>
      </c>
      <c r="AF4">
        <v>15.768201409914401</v>
      </c>
      <c r="AG4">
        <v>16.608293623971001</v>
      </c>
      <c r="AH4">
        <v>17.493684928001201</v>
      </c>
      <c r="AI4">
        <v>19.911009092958</v>
      </c>
      <c r="AJ4">
        <v>20.215748425508</v>
      </c>
      <c r="AK4">
        <v>22.019475826276501</v>
      </c>
      <c r="AL4">
        <v>22.583655401402702</v>
      </c>
      <c r="AM4">
        <v>23.897329010638199</v>
      </c>
      <c r="AN4">
        <v>24.926853782766301</v>
      </c>
      <c r="AO4">
        <v>26.9200137416064</v>
      </c>
      <c r="AP4">
        <v>282.66071530391099</v>
      </c>
      <c r="AQ4">
        <v>289.70571858044798</v>
      </c>
      <c r="AR4">
        <v>295.73057620136598</v>
      </c>
      <c r="AS4">
        <v>306.00771958497597</v>
      </c>
      <c r="AT4">
        <v>311.046685805116</v>
      </c>
      <c r="AU4">
        <v>321.75037948120399</v>
      </c>
      <c r="AV4">
        <v>327.130486492194</v>
      </c>
      <c r="AW4">
        <v>339.51190854895702</v>
      </c>
      <c r="AX4">
        <v>351.251608970566</v>
      </c>
      <c r="AY4">
        <v>366.46452223541201</v>
      </c>
      <c r="AZ4">
        <v>381.446192790753</v>
      </c>
      <c r="BA4">
        <v>384.82253309433298</v>
      </c>
      <c r="BB4">
        <v>383.01049961405403</v>
      </c>
      <c r="BC4">
        <v>382.36534724700903</v>
      </c>
      <c r="BD4">
        <v>392.81276295292201</v>
      </c>
      <c r="BE4">
        <v>384.26290664954797</v>
      </c>
      <c r="BF4">
        <v>396.996058997803</v>
      </c>
      <c r="BG4">
        <v>409.46752435127098</v>
      </c>
      <c r="BH4">
        <v>411.45742673071197</v>
      </c>
      <c r="BI4">
        <v>418.66937303669403</v>
      </c>
      <c r="BJ4">
        <v>417.96385529731799</v>
      </c>
      <c r="BK4">
        <v>431.09628839644398</v>
      </c>
      <c r="BL4">
        <v>455.83591447366399</v>
      </c>
      <c r="BM4">
        <v>477.30659002427501</v>
      </c>
      <c r="BN4">
        <v>474.96973393639098</v>
      </c>
      <c r="BO4">
        <v>476.51752183465601</v>
      </c>
      <c r="BP4">
        <v>496.51289026203199</v>
      </c>
      <c r="BQ4">
        <v>499.90290271246602</v>
      </c>
      <c r="BR4">
        <v>446.13982559413603</v>
      </c>
      <c r="BS4">
        <v>454.06961205603801</v>
      </c>
      <c r="BT4">
        <v>465.85366184573502</v>
      </c>
      <c r="BU4">
        <v>474.56893682541602</v>
      </c>
      <c r="BV4">
        <v>488.92968963917701</v>
      </c>
      <c r="BW4">
        <v>500.13715862687701</v>
      </c>
      <c r="BX4">
        <v>516.65137424228897</v>
      </c>
      <c r="BY4">
        <v>523.05293626060097</v>
      </c>
      <c r="BZ4">
        <v>557.67108516802602</v>
      </c>
      <c r="CA4">
        <v>587.10338842696694</v>
      </c>
      <c r="CB4">
        <v>608.08377950102704</v>
      </c>
      <c r="CC4">
        <v>627.13420026848303</v>
      </c>
      <c r="CD4">
        <v>684.37527836333095</v>
      </c>
      <c r="CE4">
        <v>722.92283607125103</v>
      </c>
      <c r="CF4">
        <v>753.77123300655205</v>
      </c>
      <c r="CG4">
        <v>786.87812837282104</v>
      </c>
      <c r="CH4">
        <v>848.874186861368</v>
      </c>
      <c r="CI4">
        <v>898.83695666613903</v>
      </c>
      <c r="CJ4">
        <v>961.15462938378505</v>
      </c>
      <c r="CK4">
        <v>981.04425462465395</v>
      </c>
      <c r="CL4">
        <v>1016.89361391322</v>
      </c>
      <c r="CM4">
        <v>1036.4998602174701</v>
      </c>
      <c r="CN4">
        <v>1143.3368126886801</v>
      </c>
      <c r="CO4">
        <v>1095.6837309490199</v>
      </c>
      <c r="CP4">
        <v>965.10647792377995</v>
      </c>
      <c r="CQ4">
        <v>1076.0059880614399</v>
      </c>
      <c r="CR4">
        <v>1069.1875804374799</v>
      </c>
      <c r="CS4">
        <v>1112.7674329558499</v>
      </c>
      <c r="CT4">
        <v>1185.39687457422</v>
      </c>
      <c r="CU4">
        <v>1302.66726749337</v>
      </c>
      <c r="CV4">
        <v>1360.74993486312</v>
      </c>
      <c r="CW4">
        <v>1465.41583912802</v>
      </c>
      <c r="CX4">
        <v>1566.75610999838</v>
      </c>
      <c r="CY4">
        <v>1668.74361613209</v>
      </c>
      <c r="CZ4">
        <v>1767.3424590136301</v>
      </c>
      <c r="DA4">
        <v>1860.7652309213099</v>
      </c>
      <c r="DB4">
        <v>1991.4823677147399</v>
      </c>
      <c r="DC4">
        <v>2175.3138215918202</v>
      </c>
      <c r="DD4">
        <v>2336.5909309550898</v>
      </c>
      <c r="DE4">
        <v>2508.82874184293</v>
      </c>
      <c r="DF4">
        <v>2657.94586522178</v>
      </c>
      <c r="DG4">
        <v>2792.8989823943498</v>
      </c>
      <c r="DH4">
        <v>2919.3767684572599</v>
      </c>
      <c r="DI4">
        <v>3018.4054829645502</v>
      </c>
      <c r="DJ4">
        <v>3151.8087074168402</v>
      </c>
      <c r="DK4">
        <v>3331.8867605023902</v>
      </c>
      <c r="DL4">
        <v>3506.73277436648</v>
      </c>
      <c r="DM4">
        <v>3686.3462697565501</v>
      </c>
      <c r="DN4">
        <v>3865.9798537766401</v>
      </c>
      <c r="DO4">
        <v>4031.8027726802402</v>
      </c>
      <c r="DP4">
        <v>4164.1352592556104</v>
      </c>
      <c r="DQ4">
        <v>4334.8794996432998</v>
      </c>
      <c r="DR4">
        <v>4644.6127924055199</v>
      </c>
      <c r="DS4">
        <v>4776.8833709512501</v>
      </c>
      <c r="DT4">
        <v>6732.6534424009096</v>
      </c>
      <c r="DU4">
        <v>5271.0052492519098</v>
      </c>
      <c r="DV4">
        <v>5555.7559055783604</v>
      </c>
      <c r="DW4">
        <v>8342.3032275845508</v>
      </c>
      <c r="DX4">
        <v>8456.0391451594405</v>
      </c>
      <c r="DY4">
        <v>8768.1264839024298</v>
      </c>
      <c r="DZ4">
        <v>9089.8513793495295</v>
      </c>
      <c r="EA4">
        <v>9448.2020080588609</v>
      </c>
      <c r="EB4">
        <v>10303.632055714101</v>
      </c>
      <c r="EC4">
        <v>10635.022048766201</v>
      </c>
      <c r="ED4">
        <v>11314.9249415668</v>
      </c>
      <c r="EE4">
        <v>11498.5367992718</v>
      </c>
      <c r="EF4">
        <v>11742.821062421801</v>
      </c>
      <c r="EG4">
        <v>12127.667650929799</v>
      </c>
      <c r="EH4">
        <v>12578.6321459355</v>
      </c>
      <c r="EI4">
        <v>12693.287074936001</v>
      </c>
      <c r="EJ4">
        <v>14199.7450540223</v>
      </c>
      <c r="EK4">
        <v>14608.0892069415</v>
      </c>
      <c r="EL4">
        <v>20415.076694182699</v>
      </c>
      <c r="EM4">
        <v>19784.098992708499</v>
      </c>
      <c r="EN4">
        <v>10653.863308338699</v>
      </c>
      <c r="EO4">
        <v>7999.6396529887097</v>
      </c>
      <c r="EP4">
        <v>5736.6486442661298</v>
      </c>
      <c r="EQ4">
        <v>6432.8913407697501</v>
      </c>
      <c r="ER4">
        <v>5703.8610120824997</v>
      </c>
      <c r="ES4">
        <v>6580.22532392632</v>
      </c>
      <c r="ET4">
        <v>6665.4440134998204</v>
      </c>
      <c r="EU4">
        <v>6361.4804292470399</v>
      </c>
      <c r="EV4">
        <v>6791.0971591213602</v>
      </c>
      <c r="EW4">
        <v>6854.80094093968</v>
      </c>
      <c r="EX4">
        <v>6438.5951523514696</v>
      </c>
      <c r="EY4">
        <v>6964.9919887772103</v>
      </c>
      <c r="EZ4">
        <v>7495.3323048198399</v>
      </c>
      <c r="FA4">
        <v>8365.5264358800505</v>
      </c>
      <c r="FB4">
        <v>8564.3387292293992</v>
      </c>
      <c r="FC4">
        <v>9315.3913195011392</v>
      </c>
      <c r="FD4">
        <v>12458.0149447648</v>
      </c>
      <c r="FE4">
        <v>10877.665943357601</v>
      </c>
      <c r="FF4">
        <v>10911.0555414341</v>
      </c>
      <c r="FG4">
        <v>11072.509269292101</v>
      </c>
      <c r="FH4">
        <v>11226.927242775701</v>
      </c>
      <c r="FI4">
        <v>11359.9623182821</v>
      </c>
      <c r="FJ4">
        <v>11468.6499510389</v>
      </c>
      <c r="FK4">
        <v>11549.872262836399</v>
      </c>
      <c r="FL4">
        <v>11603.0148524465</v>
      </c>
      <c r="FM4">
        <v>11667.8694559468</v>
      </c>
      <c r="FN4">
        <v>11697.6819711975</v>
      </c>
      <c r="FO4">
        <v>11692.067236224701</v>
      </c>
      <c r="FP4">
        <v>11650.6556382289</v>
      </c>
      <c r="FQ4">
        <v>11047.5444531837</v>
      </c>
      <c r="FR4">
        <v>10456.2606587022</v>
      </c>
      <c r="FS4">
        <v>9876.3650265341803</v>
      </c>
      <c r="FT4">
        <v>9307.41892613448</v>
      </c>
      <c r="FU4">
        <v>8748.9843605671304</v>
      </c>
      <c r="FV4">
        <v>8200.6242598543595</v>
      </c>
      <c r="FW4">
        <v>7661.9022176487297</v>
      </c>
      <c r="FX4">
        <v>7132.3822781306599</v>
      </c>
      <c r="FY4">
        <v>6611.62924499359</v>
      </c>
      <c r="FZ4">
        <v>6099.2087139893001</v>
      </c>
      <c r="GA4">
        <v>5591.3399024852797</v>
      </c>
      <c r="GB4">
        <v>5091.5039271299802</v>
      </c>
      <c r="GC4">
        <v>4599.2666520522198</v>
      </c>
      <c r="GD4">
        <v>4114.1948473030598</v>
      </c>
      <c r="GE4">
        <v>3635.8562175449101</v>
      </c>
      <c r="GF4">
        <v>3163.8194973791601</v>
      </c>
      <c r="GG4">
        <v>2697.65439911883</v>
      </c>
      <c r="GH4">
        <v>2236.9315802463698</v>
      </c>
      <c r="GI4">
        <v>1781.22274712285</v>
      </c>
      <c r="GJ4">
        <v>1330.1006885506099</v>
      </c>
      <c r="GK4">
        <v>885.85866322413494</v>
      </c>
      <c r="GL4">
        <v>442.471330437787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</row>
    <row r="5" spans="1:252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298.11958603053898</v>
      </c>
      <c r="M5">
        <v>545.24503234532904</v>
      </c>
      <c r="N5">
        <v>380.49473480213601</v>
      </c>
      <c r="O5">
        <v>427.566248385905</v>
      </c>
      <c r="P5">
        <v>286.35170763459701</v>
      </c>
      <c r="Q5">
        <v>451.10200517778998</v>
      </c>
      <c r="R5">
        <v>745.29896507634896</v>
      </c>
      <c r="S5">
        <v>957.12077620331104</v>
      </c>
      <c r="T5">
        <v>784.52522639615597</v>
      </c>
      <c r="U5">
        <v>686.45957309663697</v>
      </c>
      <c r="V5">
        <v>643.31068564484804</v>
      </c>
      <c r="W5">
        <v>741.37633894436794</v>
      </c>
      <c r="X5">
        <v>757.066843472291</v>
      </c>
      <c r="Y5">
        <v>929.66239327944504</v>
      </c>
      <c r="Z5">
        <v>953.19815007133002</v>
      </c>
      <c r="AA5">
        <v>886.51350582765701</v>
      </c>
      <c r="AB5">
        <v>996.34703752311896</v>
      </c>
      <c r="AC5">
        <v>1141.4842044064101</v>
      </c>
      <c r="AD5">
        <v>1035.5732988429299</v>
      </c>
      <c r="AE5">
        <v>1557.2825743963699</v>
      </c>
      <c r="AF5">
        <v>2361.4209314524301</v>
      </c>
      <c r="AG5">
        <v>1890.7057956147401</v>
      </c>
      <c r="AH5">
        <v>2153.5217464574498</v>
      </c>
      <c r="AI5">
        <v>2596.7784993712798</v>
      </c>
      <c r="AJ5">
        <v>2753.6835446505102</v>
      </c>
      <c r="AK5">
        <v>3110.6425226607598</v>
      </c>
      <c r="AL5">
        <v>3091.0293920008598</v>
      </c>
      <c r="AM5">
        <v>3247.9344372800902</v>
      </c>
      <c r="AN5">
        <v>3777.4889650974901</v>
      </c>
      <c r="AO5">
        <v>3667.6554334020302</v>
      </c>
      <c r="AP5">
        <v>37294.070224061499</v>
      </c>
      <c r="AQ5">
        <v>37202.900235132001</v>
      </c>
      <c r="AR5">
        <v>36790.653763309703</v>
      </c>
      <c r="AS5">
        <v>36045.469853041097</v>
      </c>
      <c r="AT5">
        <v>35944.010778600998</v>
      </c>
      <c r="AU5">
        <v>35686.0112521314</v>
      </c>
      <c r="AV5">
        <v>35106.694177623198</v>
      </c>
      <c r="AW5">
        <v>35147.486524116801</v>
      </c>
      <c r="AX5">
        <v>35384.765657470802</v>
      </c>
      <c r="AY5">
        <v>35143.886017506702</v>
      </c>
      <c r="AZ5">
        <v>39430.190749368303</v>
      </c>
      <c r="BA5">
        <v>41749.354861980202</v>
      </c>
      <c r="BB5">
        <v>42692.824295954997</v>
      </c>
      <c r="BC5">
        <v>43528.728313265899</v>
      </c>
      <c r="BD5">
        <v>44936.8416206123</v>
      </c>
      <c r="BE5">
        <v>46569.251656896398</v>
      </c>
      <c r="BF5">
        <v>50176.693086862499</v>
      </c>
      <c r="BG5">
        <v>52543.899658025897</v>
      </c>
      <c r="BH5">
        <v>55123.575557682801</v>
      </c>
      <c r="BI5">
        <v>54018.009907078398</v>
      </c>
      <c r="BJ5">
        <v>58399.730773046998</v>
      </c>
      <c r="BK5">
        <v>60938.715315843598</v>
      </c>
      <c r="BL5">
        <v>63212.976977537</v>
      </c>
      <c r="BM5">
        <v>65560.032315125194</v>
      </c>
      <c r="BN5">
        <v>68435.079874516799</v>
      </c>
      <c r="BO5">
        <v>66209.328341644796</v>
      </c>
      <c r="BP5">
        <v>64170.658265716003</v>
      </c>
      <c r="BQ5">
        <v>66434.088389195604</v>
      </c>
      <c r="BR5">
        <v>69449.829469668693</v>
      </c>
      <c r="BS5">
        <v>68856.112204278194</v>
      </c>
      <c r="BT5">
        <v>73835.998946257503</v>
      </c>
      <c r="BU5">
        <v>71398.948427145093</v>
      </c>
      <c r="BV5">
        <v>73004.850526321796</v>
      </c>
      <c r="BW5">
        <v>73883.833136164598</v>
      </c>
      <c r="BX5">
        <v>76605.260478247699</v>
      </c>
      <c r="BY5">
        <v>78203.674158363006</v>
      </c>
      <c r="BZ5">
        <v>78153.492114796099</v>
      </c>
      <c r="CA5">
        <v>79632.094256577504</v>
      </c>
      <c r="CB5">
        <v>77214.544313023202</v>
      </c>
      <c r="CC5">
        <v>74772.532901355298</v>
      </c>
      <c r="CD5">
        <v>73420.147452365098</v>
      </c>
      <c r="CE5">
        <v>71024.634603376093</v>
      </c>
      <c r="CF5">
        <v>72144.753908595507</v>
      </c>
      <c r="CG5">
        <v>73744.558058280803</v>
      </c>
      <c r="CH5">
        <v>75220.1374162508</v>
      </c>
      <c r="CI5">
        <v>78215.257350235406</v>
      </c>
      <c r="CJ5">
        <v>80454.990779931701</v>
      </c>
      <c r="CK5">
        <v>82684.844707487093</v>
      </c>
      <c r="CL5">
        <v>82108.207684298395</v>
      </c>
      <c r="CM5">
        <v>86813.769800431503</v>
      </c>
      <c r="CN5">
        <v>83806.120883898693</v>
      </c>
      <c r="CO5">
        <v>90638.818263110996</v>
      </c>
      <c r="CP5">
        <v>93693.036243483206</v>
      </c>
      <c r="CQ5">
        <v>93055.903060401703</v>
      </c>
      <c r="CR5">
        <v>93227.538622968103</v>
      </c>
      <c r="CS5">
        <v>92639.799305438399</v>
      </c>
      <c r="CT5">
        <v>96616.636595021802</v>
      </c>
      <c r="CU5">
        <v>100479.348345516</v>
      </c>
      <c r="CV5">
        <v>102028.377234639</v>
      </c>
      <c r="CW5">
        <v>102343.528706827</v>
      </c>
      <c r="CX5">
        <v>121815.74629847</v>
      </c>
      <c r="CY5">
        <v>127965.31313958</v>
      </c>
      <c r="CZ5">
        <v>130813.47921583999</v>
      </c>
      <c r="DA5">
        <v>131624.24105464801</v>
      </c>
      <c r="DB5">
        <v>142293.347171976</v>
      </c>
      <c r="DC5">
        <v>147039.61798098299</v>
      </c>
      <c r="DD5">
        <v>151312.56289343999</v>
      </c>
      <c r="DE5">
        <v>154697.390082208</v>
      </c>
      <c r="DF5">
        <v>159842.90419865301</v>
      </c>
      <c r="DG5">
        <v>168252.52919098199</v>
      </c>
      <c r="DH5">
        <v>174898.54330035299</v>
      </c>
      <c r="DI5">
        <v>180003.85983328501</v>
      </c>
      <c r="DJ5">
        <v>187278.39167999299</v>
      </c>
      <c r="DK5">
        <v>196574.06560653399</v>
      </c>
      <c r="DL5">
        <v>207939.23426489701</v>
      </c>
      <c r="DM5">
        <v>223736.91385818899</v>
      </c>
      <c r="DN5">
        <v>226152.46683363599</v>
      </c>
      <c r="DO5">
        <v>238927.91523750999</v>
      </c>
      <c r="DP5">
        <v>248011.21823940301</v>
      </c>
      <c r="DQ5">
        <v>259673.66377262701</v>
      </c>
      <c r="DR5">
        <v>269519.34400198399</v>
      </c>
      <c r="DS5">
        <v>271672.82764825202</v>
      </c>
      <c r="DT5">
        <v>292020.45469511702</v>
      </c>
      <c r="DU5">
        <v>290913.10272042803</v>
      </c>
      <c r="DV5">
        <v>305131.65989673801</v>
      </c>
      <c r="DW5">
        <v>318170.46847195399</v>
      </c>
      <c r="DX5">
        <v>329362.41038488701</v>
      </c>
      <c r="DY5">
        <v>338585.57434448099</v>
      </c>
      <c r="DZ5">
        <v>322646.73123879603</v>
      </c>
      <c r="EA5">
        <v>334762.261489261</v>
      </c>
      <c r="EB5">
        <v>349230.655408021</v>
      </c>
      <c r="EC5">
        <v>337655.20013011497</v>
      </c>
      <c r="ED5">
        <v>354494.77845151501</v>
      </c>
      <c r="EE5">
        <v>331061.17536688602</v>
      </c>
      <c r="EF5">
        <v>341771.26560736197</v>
      </c>
      <c r="EG5">
        <v>370244.43723440199</v>
      </c>
      <c r="EH5">
        <v>366893.92269395402</v>
      </c>
      <c r="EI5">
        <v>361050.03731734201</v>
      </c>
      <c r="EJ5">
        <v>382893.383161715</v>
      </c>
      <c r="EK5">
        <v>405167.24100862403</v>
      </c>
      <c r="EL5">
        <v>414973.69698410702</v>
      </c>
      <c r="EM5">
        <v>416477.89427918202</v>
      </c>
      <c r="EN5">
        <v>420764.25077741803</v>
      </c>
      <c r="EO5">
        <v>422801.07537211297</v>
      </c>
      <c r="EP5">
        <v>423232.12781573</v>
      </c>
      <c r="EQ5">
        <v>436863.96249593899</v>
      </c>
      <c r="ER5">
        <v>443213.16197102203</v>
      </c>
      <c r="ES5">
        <v>455692.62457161798</v>
      </c>
      <c r="ET5">
        <v>470580.22310220503</v>
      </c>
      <c r="EU5">
        <v>479616.70561643201</v>
      </c>
      <c r="EV5">
        <v>489812.918455659</v>
      </c>
      <c r="EW5">
        <v>502347.12611594598</v>
      </c>
      <c r="EX5">
        <v>503584.92887441203</v>
      </c>
      <c r="EY5">
        <v>506235.367906167</v>
      </c>
      <c r="EZ5">
        <v>519037.23484997998</v>
      </c>
      <c r="FA5">
        <v>523479.25646491803</v>
      </c>
      <c r="FB5">
        <v>529885.15016516997</v>
      </c>
      <c r="FC5">
        <v>537930.77749140398</v>
      </c>
      <c r="FD5">
        <v>544573.76232306997</v>
      </c>
      <c r="FE5">
        <v>541177.63417379302</v>
      </c>
      <c r="FF5">
        <v>540219.08456801798</v>
      </c>
      <c r="FG5">
        <v>519981.00150698598</v>
      </c>
      <c r="FH5">
        <v>500326.98819557199</v>
      </c>
      <c r="FI5">
        <v>481065.78254298301</v>
      </c>
      <c r="FJ5">
        <v>462169.41870505398</v>
      </c>
      <c r="FK5">
        <v>443659.90276519599</v>
      </c>
      <c r="FL5">
        <v>425534.67584952503</v>
      </c>
      <c r="FM5">
        <v>407825.022475256</v>
      </c>
      <c r="FN5">
        <v>390491.37363190501</v>
      </c>
      <c r="FO5">
        <v>373530.87421119801</v>
      </c>
      <c r="FP5">
        <v>356940.81751835899</v>
      </c>
      <c r="FQ5">
        <v>335186.20991834899</v>
      </c>
      <c r="FR5">
        <v>314147.74068044702</v>
      </c>
      <c r="FS5">
        <v>293822.22614667902</v>
      </c>
      <c r="FT5">
        <v>274206.48647480202</v>
      </c>
      <c r="FU5">
        <v>255297.34590417001</v>
      </c>
      <c r="FV5">
        <v>237091.635984622</v>
      </c>
      <c r="FW5">
        <v>219586.19267130899</v>
      </c>
      <c r="FX5">
        <v>202777.853624026</v>
      </c>
      <c r="FY5">
        <v>186663.46149148699</v>
      </c>
      <c r="FZ5">
        <v>171239.86413873901</v>
      </c>
      <c r="GA5">
        <v>156459.44943487801</v>
      </c>
      <c r="GB5">
        <v>142367.6898695</v>
      </c>
      <c r="GC5">
        <v>128961.434289817</v>
      </c>
      <c r="GD5">
        <v>116237.53763255999</v>
      </c>
      <c r="GE5">
        <v>104192.861111137</v>
      </c>
      <c r="GF5">
        <v>92824.273559711597</v>
      </c>
      <c r="GG5">
        <v>82128.6505779976</v>
      </c>
      <c r="GH5">
        <v>72102.873530874102</v>
      </c>
      <c r="GI5">
        <v>62743.830862836701</v>
      </c>
      <c r="GJ5">
        <v>54048.418335750401</v>
      </c>
      <c r="GK5">
        <v>50192.650926964401</v>
      </c>
      <c r="GL5">
        <v>46298.322981930403</v>
      </c>
      <c r="GM5">
        <v>42364.103334377898</v>
      </c>
      <c r="GN5">
        <v>38676.278947474297</v>
      </c>
      <c r="GO5">
        <v>34939.992844930297</v>
      </c>
      <c r="GP5">
        <v>31152.9278755507</v>
      </c>
      <c r="GQ5">
        <v>27312.822033589498</v>
      </c>
      <c r="GR5">
        <v>23416.782193392399</v>
      </c>
      <c r="GS5">
        <v>19462.0137645949</v>
      </c>
      <c r="GT5">
        <v>15469.2247910723</v>
      </c>
      <c r="GU5">
        <v>13743.958226508599</v>
      </c>
      <c r="GV5">
        <v>11992.284370703999</v>
      </c>
      <c r="GW5">
        <v>10212.932737033199</v>
      </c>
      <c r="GX5">
        <v>8404.7724649878692</v>
      </c>
      <c r="GY5">
        <v>6566.8152702964899</v>
      </c>
      <c r="GZ5">
        <v>4698.6957137278696</v>
      </c>
      <c r="HA5">
        <v>2799.2479501380499</v>
      </c>
      <c r="HB5">
        <v>832.82725643074798</v>
      </c>
      <c r="HC5">
        <v>-3029.7047390788698</v>
      </c>
      <c r="HD5">
        <v>-7361.2108836012803</v>
      </c>
      <c r="HE5">
        <v>-9000.2281888012803</v>
      </c>
      <c r="HF5">
        <v>-10662.2870638076</v>
      </c>
      <c r="HG5">
        <v>-12348.717266542701</v>
      </c>
      <c r="HH5">
        <v>-14069.338380433001</v>
      </c>
      <c r="HI5">
        <v>-15810.9651552859</v>
      </c>
      <c r="HJ5">
        <v>-17573.402550672399</v>
      </c>
      <c r="HK5">
        <v>-19356.663719561599</v>
      </c>
      <c r="HL5">
        <v>-21159.8441732508</v>
      </c>
      <c r="HM5">
        <v>-22981.869660955301</v>
      </c>
      <c r="HN5">
        <v>-24821.492381302302</v>
      </c>
      <c r="HO5">
        <v>-25906.7100788016</v>
      </c>
      <c r="HP5">
        <v>-27001.545248001101</v>
      </c>
      <c r="HQ5">
        <v>-28104.688653978701</v>
      </c>
      <c r="HR5">
        <v>-29214.665496159501</v>
      </c>
      <c r="HS5">
        <v>-30329.832890428399</v>
      </c>
      <c r="HT5">
        <v>-31451.475014265099</v>
      </c>
      <c r="HU5">
        <v>-32580.922391156299</v>
      </c>
      <c r="HV5">
        <v>-33723.247194606301</v>
      </c>
      <c r="HW5">
        <v>-34875.893109275603</v>
      </c>
      <c r="HX5">
        <v>-36030.155722147902</v>
      </c>
      <c r="HY5">
        <v>-35943.179127243398</v>
      </c>
      <c r="HZ5">
        <v>-35862.449383210398</v>
      </c>
      <c r="IA5">
        <v>-35774.775990867602</v>
      </c>
      <c r="IB5">
        <v>-35676.403426709803</v>
      </c>
      <c r="IC5">
        <v>-35563.626143995898</v>
      </c>
      <c r="ID5">
        <v>-35442.0377634303</v>
      </c>
      <c r="IE5">
        <v>-35317.737647892201</v>
      </c>
      <c r="IF5">
        <v>-35187.842921287403</v>
      </c>
      <c r="IG5">
        <v>-35049.506443498503</v>
      </c>
      <c r="IH5">
        <v>-34899.9174498461</v>
      </c>
      <c r="II5">
        <v>-34017.587369361601</v>
      </c>
      <c r="IJ5">
        <v>-33122.9225313688</v>
      </c>
      <c r="IK5">
        <v>-32219.0407662576</v>
      </c>
      <c r="IL5">
        <v>-31308.7959190281</v>
      </c>
      <c r="IM5">
        <v>-30394.7760819621</v>
      </c>
      <c r="IN5">
        <v>-29472.8598517957</v>
      </c>
      <c r="IO5">
        <v>-28539.204673649499</v>
      </c>
      <c r="IP5">
        <v>-27596.451333739598</v>
      </c>
      <c r="IQ5">
        <v>-26647.019106183201</v>
      </c>
      <c r="IR5">
        <v>-25693.104214589701</v>
      </c>
    </row>
    <row r="6" spans="1:252">
      <c r="A6" t="s">
        <v>363</v>
      </c>
      <c r="B6">
        <v>2392.7108352584401</v>
      </c>
      <c r="C6">
        <v>2400.2469323773598</v>
      </c>
      <c r="D6">
        <v>2890.09324510743</v>
      </c>
      <c r="E6">
        <v>3315.8827323266501</v>
      </c>
      <c r="F6">
        <v>3266.8981010536399</v>
      </c>
      <c r="G6">
        <v>3805.7290450567202</v>
      </c>
      <c r="H6">
        <v>4352.0960861787298</v>
      </c>
      <c r="I6">
        <v>5011.5045840845996</v>
      </c>
      <c r="J6">
        <v>7449.4320020565801</v>
      </c>
      <c r="K6">
        <v>6032.6457436988303</v>
      </c>
      <c r="L6">
        <v>6322.7854827774099</v>
      </c>
      <c r="M6">
        <v>6560.1725420235198</v>
      </c>
      <c r="N6">
        <v>6533.7962021072899</v>
      </c>
      <c r="O6">
        <v>6043.9498893772097</v>
      </c>
      <c r="P6">
        <v>5218.7472548550104</v>
      </c>
      <c r="Q6">
        <v>5505.1189453741299</v>
      </c>
      <c r="R6">
        <v>3696.4556368323201</v>
      </c>
      <c r="S6">
        <v>5052.95311823868</v>
      </c>
      <c r="T6">
        <v>6243.6564630287103</v>
      </c>
      <c r="U6">
        <v>6669.4459502479203</v>
      </c>
      <c r="V6">
        <v>7573.7776045188302</v>
      </c>
      <c r="W6">
        <v>10429.958412591101</v>
      </c>
      <c r="X6">
        <v>10290.540615890999</v>
      </c>
      <c r="Y6">
        <v>11032.846182105</v>
      </c>
      <c r="Z6">
        <v>9412.5853015363391</v>
      </c>
      <c r="AA6">
        <v>8082.4641600462101</v>
      </c>
      <c r="AB6">
        <v>8319.8512192923208</v>
      </c>
      <c r="AC6">
        <v>7490.8805362106596</v>
      </c>
      <c r="AD6">
        <v>7445.66395349712</v>
      </c>
      <c r="AE6">
        <v>9114.9094653388292</v>
      </c>
      <c r="AF6">
        <v>24318.985402768401</v>
      </c>
      <c r="AG6">
        <v>10607.0566948858</v>
      </c>
      <c r="AH6">
        <v>10900.964482523899</v>
      </c>
      <c r="AI6">
        <v>12095.4358758734</v>
      </c>
      <c r="AJ6">
        <v>11786.4558939975</v>
      </c>
      <c r="AK6">
        <v>12389.343663511399</v>
      </c>
      <c r="AL6">
        <v>11692.254680010899</v>
      </c>
      <c r="AM6">
        <v>12604.122431400699</v>
      </c>
      <c r="AN6">
        <v>12291.3744009654</v>
      </c>
      <c r="AO6">
        <v>13240.9226379498</v>
      </c>
      <c r="AP6">
        <v>16787.7393521165</v>
      </c>
      <c r="AQ6">
        <v>18906.176034828601</v>
      </c>
      <c r="AR6">
        <v>18576.356880835301</v>
      </c>
      <c r="AS6">
        <v>22076.348781567001</v>
      </c>
      <c r="AT6">
        <v>22699.553122379399</v>
      </c>
      <c r="AU6">
        <v>25198.038592016801</v>
      </c>
      <c r="AV6">
        <v>26354.484723906098</v>
      </c>
      <c r="AW6">
        <v>28339.916069657502</v>
      </c>
      <c r="AX6">
        <v>30039.656568809201</v>
      </c>
      <c r="AY6">
        <v>30651.818207679102</v>
      </c>
      <c r="AZ6">
        <v>33843.461003937598</v>
      </c>
      <c r="BA6">
        <v>34501.887393147197</v>
      </c>
      <c r="BB6">
        <v>31670.337378905799</v>
      </c>
      <c r="BC6">
        <v>31517.094638503</v>
      </c>
      <c r="BD6">
        <v>32892.895014320296</v>
      </c>
      <c r="BE6">
        <v>34068.197370856702</v>
      </c>
      <c r="BF6">
        <v>39617.408348672201</v>
      </c>
      <c r="BG6">
        <v>48410.1116443832</v>
      </c>
      <c r="BH6">
        <v>65683.895637474605</v>
      </c>
      <c r="BI6">
        <v>48407.649323797101</v>
      </c>
      <c r="BJ6">
        <v>64168.8659716162</v>
      </c>
      <c r="BK6">
        <v>54451.594009964901</v>
      </c>
      <c r="BL6">
        <v>56438.387637864602</v>
      </c>
      <c r="BM6">
        <v>66432.794027787604</v>
      </c>
      <c r="BN6">
        <v>55364.321438445601</v>
      </c>
      <c r="BO6">
        <v>41067.146682754203</v>
      </c>
      <c r="BP6">
        <v>13469.279028651399</v>
      </c>
      <c r="BQ6">
        <v>8792.9724324215895</v>
      </c>
      <c r="BR6">
        <v>8710.4419422236697</v>
      </c>
      <c r="BS6">
        <v>8413.6609252045491</v>
      </c>
      <c r="BT6">
        <v>20288.208413421598</v>
      </c>
      <c r="BU6">
        <v>25326.305817839198</v>
      </c>
      <c r="BV6">
        <v>24646.104939277098</v>
      </c>
      <c r="BW6">
        <v>23907.244155839799</v>
      </c>
      <c r="BX6">
        <v>26384.1876737454</v>
      </c>
      <c r="BY6">
        <v>25347.231351473099</v>
      </c>
      <c r="BZ6">
        <v>25065.605381823301</v>
      </c>
      <c r="CA6">
        <v>26711.204642832101</v>
      </c>
      <c r="CB6">
        <v>27913.958979866198</v>
      </c>
      <c r="CC6">
        <v>31085.4524858398</v>
      </c>
      <c r="CD6">
        <v>25731.7035757261</v>
      </c>
      <c r="CE6">
        <v>25029.906435103701</v>
      </c>
      <c r="CF6">
        <v>22099.6366988109</v>
      </c>
      <c r="CG6">
        <v>21217.772420781799</v>
      </c>
      <c r="CH6">
        <v>20816.961688673899</v>
      </c>
      <c r="CI6">
        <v>21082.009854182201</v>
      </c>
      <c r="CJ6">
        <v>20837.472892062498</v>
      </c>
      <c r="CK6">
        <v>22649.596767098301</v>
      </c>
      <c r="CL6">
        <v>13010.151840651801</v>
      </c>
      <c r="CM6">
        <v>13679.864502472101</v>
      </c>
      <c r="CN6">
        <v>14824.397641608501</v>
      </c>
      <c r="CO6">
        <v>15622.3180649521</v>
      </c>
      <c r="CP6">
        <v>16373.4502453397</v>
      </c>
      <c r="CQ6">
        <v>17648.129604877799</v>
      </c>
      <c r="CR6">
        <v>17612.831763032998</v>
      </c>
      <c r="CS6">
        <v>12859.1615488896</v>
      </c>
      <c r="CT6">
        <v>21524.619484303799</v>
      </c>
      <c r="CU6">
        <v>26786.968565142801</v>
      </c>
      <c r="CV6">
        <v>34119.757853110401</v>
      </c>
      <c r="CW6">
        <v>36573.551862281201</v>
      </c>
      <c r="CX6">
        <v>31069.004796807701</v>
      </c>
      <c r="CY6">
        <v>33696.103432227799</v>
      </c>
      <c r="CZ6">
        <v>32665.7651047664</v>
      </c>
      <c r="DA6">
        <v>32508.1149731845</v>
      </c>
      <c r="DB6">
        <v>35599.253172689299</v>
      </c>
      <c r="DC6">
        <v>40526.138202588103</v>
      </c>
      <c r="DD6">
        <v>39882.090267555301</v>
      </c>
      <c r="DE6">
        <v>41144.376755787998</v>
      </c>
      <c r="DF6">
        <v>40297.891044948097</v>
      </c>
      <c r="DG6">
        <v>40411.652881328402</v>
      </c>
      <c r="DH6">
        <v>43684.481383259299</v>
      </c>
      <c r="DI6">
        <v>44999.3406996579</v>
      </c>
      <c r="DJ6">
        <v>47355.202774280602</v>
      </c>
      <c r="DK6">
        <v>50797.991290034399</v>
      </c>
      <c r="DL6">
        <v>53086.465993070298</v>
      </c>
      <c r="DM6">
        <v>52608.6947704009</v>
      </c>
      <c r="DN6">
        <v>54022.824988440902</v>
      </c>
      <c r="DO6">
        <v>55080.2205013438</v>
      </c>
      <c r="DP6">
        <v>57876.859479183098</v>
      </c>
      <c r="DQ6">
        <v>60650.539154967497</v>
      </c>
      <c r="DR6">
        <v>67232.978519590906</v>
      </c>
      <c r="DS6">
        <v>69030.722630245902</v>
      </c>
      <c r="DT6">
        <v>74484.3030269429</v>
      </c>
      <c r="DU6">
        <v>74391.508380262501</v>
      </c>
      <c r="DV6">
        <v>73394.254959508704</v>
      </c>
      <c r="DW6">
        <v>70422.162054651606</v>
      </c>
      <c r="DX6">
        <v>74877.8743159101</v>
      </c>
      <c r="DY6">
        <v>73029.7147512058</v>
      </c>
      <c r="DZ6">
        <v>74719.836626708595</v>
      </c>
      <c r="EA6">
        <v>77626.624094113504</v>
      </c>
      <c r="EB6">
        <v>75942.824245988799</v>
      </c>
      <c r="EC6">
        <v>73244.883336408995</v>
      </c>
      <c r="ED6">
        <v>71055.246332958006</v>
      </c>
      <c r="EE6">
        <v>71527.425317878995</v>
      </c>
      <c r="EF6">
        <v>74321.848935976304</v>
      </c>
      <c r="EG6">
        <v>75807.438805592203</v>
      </c>
      <c r="EH6">
        <v>74145.674760806607</v>
      </c>
      <c r="EI6">
        <v>73868.840824760002</v>
      </c>
      <c r="EJ6">
        <v>74146.904381954693</v>
      </c>
      <c r="EK6">
        <v>73503.108684996303</v>
      </c>
      <c r="EL6">
        <v>78086.352138996503</v>
      </c>
      <c r="EM6">
        <v>82135.091003169393</v>
      </c>
      <c r="EN6">
        <v>75410.7739819165</v>
      </c>
      <c r="EO6">
        <v>75484.114910799006</v>
      </c>
      <c r="EP6">
        <v>76345.446847753206</v>
      </c>
      <c r="EQ6">
        <v>79743.561524787307</v>
      </c>
      <c r="ER6">
        <v>82754.775664837303</v>
      </c>
      <c r="ES6">
        <v>82277.807827475306</v>
      </c>
      <c r="ET6">
        <v>81653.0164058792</v>
      </c>
      <c r="EU6">
        <v>79966.277207831605</v>
      </c>
      <c r="EV6">
        <v>80276.964339995495</v>
      </c>
      <c r="EW6">
        <v>84274.661846909294</v>
      </c>
      <c r="EX6">
        <v>85975.564946711995</v>
      </c>
      <c r="EY6">
        <v>91984.596841624196</v>
      </c>
      <c r="EZ6">
        <v>91569.351053763705</v>
      </c>
      <c r="FA6">
        <v>92580.940455857693</v>
      </c>
      <c r="FB6">
        <v>89710.794018472501</v>
      </c>
      <c r="FC6">
        <v>86967.423144966495</v>
      </c>
      <c r="FD6">
        <v>86882.030176558706</v>
      </c>
      <c r="FE6">
        <v>80147.973527403097</v>
      </c>
      <c r="FF6">
        <v>84809.137357814107</v>
      </c>
      <c r="FG6">
        <v>82271.946341278599</v>
      </c>
      <c r="FH6">
        <v>79808.045355230206</v>
      </c>
      <c r="FI6">
        <v>77387.553561212801</v>
      </c>
      <c r="FJ6">
        <v>75006.092678213201</v>
      </c>
      <c r="FK6">
        <v>72667.318484531294</v>
      </c>
      <c r="FL6">
        <v>70370.969065266705</v>
      </c>
      <c r="FM6">
        <v>68122.436455823001</v>
      </c>
      <c r="FN6">
        <v>65915.392084482402</v>
      </c>
      <c r="FO6">
        <v>63749.519029257397</v>
      </c>
      <c r="FP6">
        <v>61624.523985856104</v>
      </c>
      <c r="FQ6">
        <v>58573.352658783399</v>
      </c>
      <c r="FR6">
        <v>55599.852479640598</v>
      </c>
      <c r="FS6">
        <v>52703.685621120399</v>
      </c>
      <c r="FT6">
        <v>49884.514546966297</v>
      </c>
      <c r="FU6">
        <v>47142.002041423897</v>
      </c>
      <c r="FV6">
        <v>44475.811794851099</v>
      </c>
      <c r="FW6">
        <v>41885.607875843001</v>
      </c>
      <c r="FX6">
        <v>39371.054189897302</v>
      </c>
      <c r="FY6">
        <v>36931.815058133601</v>
      </c>
      <c r="FZ6">
        <v>34567.555239552101</v>
      </c>
      <c r="GA6">
        <v>32268.769237891</v>
      </c>
      <c r="GB6">
        <v>30044.742651873701</v>
      </c>
      <c r="GC6">
        <v>27895.140132479999</v>
      </c>
      <c r="GD6">
        <v>25819.626871775999</v>
      </c>
      <c r="GE6">
        <v>23817.868618193501</v>
      </c>
      <c r="GF6">
        <v>21889.531963081401</v>
      </c>
      <c r="GG6">
        <v>20034.284144918802</v>
      </c>
      <c r="GH6">
        <v>18251.7927746852</v>
      </c>
      <c r="GI6">
        <v>16541.726099351399</v>
      </c>
      <c r="GJ6">
        <v>14903.7530258924</v>
      </c>
      <c r="GK6">
        <v>13725.5769730746</v>
      </c>
      <c r="GL6">
        <v>12556.5739719344</v>
      </c>
      <c r="GM6">
        <v>11395.8851287337</v>
      </c>
      <c r="GN6">
        <v>10319.498464353201</v>
      </c>
      <c r="GO6">
        <v>9247.2196284951006</v>
      </c>
      <c r="GP6">
        <v>8178.8281429747103</v>
      </c>
      <c r="GQ6">
        <v>7113.8171555568797</v>
      </c>
      <c r="GR6">
        <v>6050.9802485180799</v>
      </c>
      <c r="GS6">
        <v>4989.36666473273</v>
      </c>
      <c r="GT6">
        <v>3934.23322521603</v>
      </c>
      <c r="GU6">
        <v>3467.6975544007901</v>
      </c>
      <c r="GV6">
        <v>3002.0017946890698</v>
      </c>
      <c r="GW6">
        <v>2536.7154876183999</v>
      </c>
      <c r="GX6">
        <v>2071.4894049250502</v>
      </c>
      <c r="GY6">
        <v>1606.0557112399499</v>
      </c>
      <c r="GZ6">
        <v>1140.27494252406</v>
      </c>
      <c r="HA6">
        <v>674.03123662468397</v>
      </c>
      <c r="HB6">
        <v>198.98825146744699</v>
      </c>
      <c r="HC6">
        <v>-718.42371552870895</v>
      </c>
      <c r="HD6">
        <v>-1732.8346774422901</v>
      </c>
      <c r="HE6">
        <v>-2103.3760997416398</v>
      </c>
      <c r="HF6">
        <v>-2473.4979743723402</v>
      </c>
      <c r="HG6">
        <v>-2843.6546971963999</v>
      </c>
      <c r="HH6">
        <v>-3216.4177457507599</v>
      </c>
      <c r="HI6">
        <v>-3589.26002236144</v>
      </c>
      <c r="HJ6">
        <v>-3962.0355852938701</v>
      </c>
      <c r="HK6">
        <v>-4334.3224276893197</v>
      </c>
      <c r="HL6">
        <v>-4706.1688187658701</v>
      </c>
      <c r="HM6">
        <v>-5077.6732613945296</v>
      </c>
      <c r="HN6">
        <v>-5448.9847762949303</v>
      </c>
      <c r="HO6">
        <v>-5651.5356970590601</v>
      </c>
      <c r="HP6">
        <v>-5853.7916427910104</v>
      </c>
      <c r="HQ6">
        <v>-6055.7342434496904</v>
      </c>
      <c r="HR6">
        <v>-6257.3453661718004</v>
      </c>
      <c r="HS6">
        <v>-6458.6071531316502</v>
      </c>
      <c r="HT6">
        <v>-6659.3896679639101</v>
      </c>
      <c r="HU6">
        <v>-6859.5754187740004</v>
      </c>
      <c r="HV6">
        <v>-7060.6191011472001</v>
      </c>
      <c r="HW6">
        <v>-7262.4031924800402</v>
      </c>
      <c r="HX6">
        <v>-7463.5888798124497</v>
      </c>
      <c r="HY6">
        <v>-7407.1656618069701</v>
      </c>
      <c r="HZ6">
        <v>-7352.1975757419004</v>
      </c>
      <c r="IA6">
        <v>-7296.8005812432502</v>
      </c>
      <c r="IB6">
        <v>-7241.0307128546001</v>
      </c>
      <c r="IC6">
        <v>-7184.9401741244901</v>
      </c>
      <c r="ID6">
        <v>-7128.42767671403</v>
      </c>
      <c r="IE6">
        <v>-7071.3651065490303</v>
      </c>
      <c r="IF6">
        <v>-7013.7591763519704</v>
      </c>
      <c r="IG6">
        <v>-6955.6134273821599</v>
      </c>
      <c r="IH6">
        <v>-6896.9284166952702</v>
      </c>
      <c r="II6">
        <v>-6695.8610637755601</v>
      </c>
      <c r="IJ6">
        <v>-6494.7536528680603</v>
      </c>
      <c r="IK6">
        <v>-6293.6664388910303</v>
      </c>
      <c r="IL6">
        <v>-6092.6598906603904</v>
      </c>
      <c r="IM6">
        <v>-5891.7948772109303</v>
      </c>
      <c r="IN6">
        <v>-5691.0425107801902</v>
      </c>
      <c r="IO6">
        <v>-5490.4210334542604</v>
      </c>
      <c r="IP6">
        <v>-5290.0580412626596</v>
      </c>
      <c r="IQ6">
        <v>-5090.07537349839</v>
      </c>
      <c r="IR6">
        <v>-4890.5892114391099</v>
      </c>
    </row>
    <row r="7" spans="1:252">
      <c r="A7" t="s">
        <v>364</v>
      </c>
      <c r="B7">
        <v>0.57208438855417898</v>
      </c>
      <c r="C7">
        <v>0.80460901099878201</v>
      </c>
      <c r="D7">
        <v>1.0371336334433801</v>
      </c>
      <c r="E7">
        <v>1.2696582558879901</v>
      </c>
      <c r="F7">
        <v>1.5021828783325899</v>
      </c>
      <c r="G7">
        <v>1.7347075007771899</v>
      </c>
      <c r="H7">
        <v>1.9684624122294301</v>
      </c>
      <c r="I7">
        <v>2.2022173236816802</v>
      </c>
      <c r="J7">
        <v>2.4359722351339301</v>
      </c>
      <c r="K7">
        <v>2.5836069160511301</v>
      </c>
      <c r="L7">
        <v>3.4140519962104299</v>
      </c>
      <c r="M7">
        <v>4.3367687519429703</v>
      </c>
      <c r="N7">
        <v>3.9123190443059999</v>
      </c>
      <c r="O7">
        <v>4.0968623954525096</v>
      </c>
      <c r="P7">
        <v>4.5951294435480898</v>
      </c>
      <c r="Q7">
        <v>4.3921317572869301</v>
      </c>
      <c r="R7">
        <v>13.8776600062175</v>
      </c>
      <c r="S7">
        <v>15.9260912039438</v>
      </c>
      <c r="T7">
        <v>13.2502126123194</v>
      </c>
      <c r="U7">
        <v>17.974522401670001</v>
      </c>
      <c r="V7">
        <v>19.506232216186099</v>
      </c>
      <c r="W7">
        <v>26.334336208606899</v>
      </c>
      <c r="X7">
        <v>27.035600942963601</v>
      </c>
      <c r="Y7">
        <v>25.374710782645099</v>
      </c>
      <c r="Z7">
        <v>30.8002853063524</v>
      </c>
      <c r="AA7">
        <v>35.450777755244502</v>
      </c>
      <c r="AB7">
        <v>44.0135892484425</v>
      </c>
      <c r="AC7">
        <v>44.917851669060397</v>
      </c>
      <c r="AD7">
        <v>58.703239999704699</v>
      </c>
      <c r="AE7">
        <v>60.234949814220698</v>
      </c>
      <c r="AF7">
        <v>70.661649153998496</v>
      </c>
      <c r="AG7">
        <v>74.426333517387306</v>
      </c>
      <c r="AH7">
        <v>78.394015567037201</v>
      </c>
      <c r="AI7">
        <v>89.226710279337297</v>
      </c>
      <c r="AJ7">
        <v>90.592331077821498</v>
      </c>
      <c r="AK7">
        <v>98.675329858038594</v>
      </c>
      <c r="AL7">
        <v>101.203573768746</v>
      </c>
      <c r="AM7">
        <v>107.090506670319</v>
      </c>
      <c r="AN7">
        <v>111.704090448982</v>
      </c>
      <c r="AO7">
        <v>120.635988644473</v>
      </c>
      <c r="AP7">
        <v>1321.59307470062</v>
      </c>
      <c r="AQ7">
        <v>1354.21845226293</v>
      </c>
      <c r="AR7">
        <v>1382.3434020731299</v>
      </c>
      <c r="AS7">
        <v>1429.6025423035101</v>
      </c>
      <c r="AT7">
        <v>1453.47468704472</v>
      </c>
      <c r="AU7">
        <v>1502.8278120484699</v>
      </c>
      <c r="AV7">
        <v>1528.4302805508901</v>
      </c>
      <c r="AW7">
        <v>1585.52445384309</v>
      </c>
      <c r="AX7">
        <v>1639.87204214131</v>
      </c>
      <c r="AY7">
        <v>1709.92675819741</v>
      </c>
      <c r="AZ7">
        <v>1779.1029114901601</v>
      </c>
      <c r="BA7">
        <v>1794.3350322458</v>
      </c>
      <c r="BB7">
        <v>1786.3274784666901</v>
      </c>
      <c r="BC7">
        <v>1783.56043957155</v>
      </c>
      <c r="BD7">
        <v>1830.51421497161</v>
      </c>
      <c r="BE7">
        <v>1792.34853936115</v>
      </c>
      <c r="BF7">
        <v>1849.57104394423</v>
      </c>
      <c r="BG7">
        <v>1905.6346537460499</v>
      </c>
      <c r="BH7">
        <v>1914.7419514440501</v>
      </c>
      <c r="BI7">
        <v>1947.2658049168101</v>
      </c>
      <c r="BJ7">
        <v>1944.3251745151599</v>
      </c>
      <c r="BK7">
        <v>2002.71519281359</v>
      </c>
      <c r="BL7">
        <v>2113.63874890737</v>
      </c>
      <c r="BM7">
        <v>2210.39029564059</v>
      </c>
      <c r="BN7">
        <v>2200.89517016544</v>
      </c>
      <c r="BO7">
        <v>2209.2191635475701</v>
      </c>
      <c r="BP7">
        <v>2300.5969140586999</v>
      </c>
      <c r="BQ7">
        <v>2317.92475005704</v>
      </c>
      <c r="BR7">
        <v>2079.4789230900401</v>
      </c>
      <c r="BS7">
        <v>2117.8258801819002</v>
      </c>
      <c r="BT7">
        <v>2173.7628532473</v>
      </c>
      <c r="BU7">
        <v>2213.1270050934099</v>
      </c>
      <c r="BV7">
        <v>2277.9510559918199</v>
      </c>
      <c r="BW7">
        <v>2328.8533401545901</v>
      </c>
      <c r="BX7">
        <v>2403.8047517237201</v>
      </c>
      <c r="BY7">
        <v>2433.7794586119899</v>
      </c>
      <c r="BZ7">
        <v>2590.6305632193598</v>
      </c>
      <c r="CA7">
        <v>2724.7818117373299</v>
      </c>
      <c r="CB7">
        <v>2821.7305601355001</v>
      </c>
      <c r="CC7">
        <v>2910.86632238623</v>
      </c>
      <c r="CD7">
        <v>3172.1791693232099</v>
      </c>
      <c r="CE7">
        <v>3340.78986132708</v>
      </c>
      <c r="CF7">
        <v>3474.80936046339</v>
      </c>
      <c r="CG7">
        <v>3618.8479926545901</v>
      </c>
      <c r="CH7">
        <v>3892.23038282072</v>
      </c>
      <c r="CI7">
        <v>4111.55462835039</v>
      </c>
      <c r="CJ7">
        <v>4386.0908903832697</v>
      </c>
      <c r="CK7">
        <v>4470.3181959245303</v>
      </c>
      <c r="CL7">
        <v>4625.8606300834099</v>
      </c>
      <c r="CM7">
        <v>4708.3758240602001</v>
      </c>
      <c r="CN7">
        <v>5181.5200257064598</v>
      </c>
      <c r="CO7">
        <v>4952.5251441580103</v>
      </c>
      <c r="CP7">
        <v>4351.8885609176896</v>
      </c>
      <c r="CQ7">
        <v>4833.3361626432797</v>
      </c>
      <c r="CR7">
        <v>4787.2135085422096</v>
      </c>
      <c r="CS7">
        <v>4966.8909055853801</v>
      </c>
      <c r="CT7">
        <v>5276.69422157397</v>
      </c>
      <c r="CU7">
        <v>5786.4874377862598</v>
      </c>
      <c r="CV7">
        <v>6030.9801212463699</v>
      </c>
      <c r="CW7">
        <v>6484.1551110748096</v>
      </c>
      <c r="CX7">
        <v>6922.3506735910396</v>
      </c>
      <c r="CY7">
        <v>7360.8695127262399</v>
      </c>
      <c r="CZ7">
        <v>7783.4993761532996</v>
      </c>
      <c r="DA7">
        <v>8182.1224962142396</v>
      </c>
      <c r="DB7">
        <v>8746.9382735526706</v>
      </c>
      <c r="DC7">
        <v>9548.7017544806604</v>
      </c>
      <c r="DD7">
        <v>10248.164116580099</v>
      </c>
      <c r="DE7">
        <v>10995.3383029258</v>
      </c>
      <c r="DF7">
        <v>11637.2960398451</v>
      </c>
      <c r="DG7">
        <v>12213.948675948501</v>
      </c>
      <c r="DH7">
        <v>12750.533757048899</v>
      </c>
      <c r="DI7">
        <v>13184.4614450434</v>
      </c>
      <c r="DJ7">
        <v>13773.4836467193</v>
      </c>
      <c r="DK7">
        <v>14572.8556592595</v>
      </c>
      <c r="DL7">
        <v>15350.118169797001</v>
      </c>
      <c r="DM7">
        <v>16150.2485792813</v>
      </c>
      <c r="DN7">
        <v>16952.158336565699</v>
      </c>
      <c r="DO7">
        <v>17694.0748563575</v>
      </c>
      <c r="DP7">
        <v>18288.027611218102</v>
      </c>
      <c r="DQ7">
        <v>19055.351314466101</v>
      </c>
      <c r="DR7">
        <v>20323.3929485464</v>
      </c>
      <c r="DS7">
        <v>20654.8240210943</v>
      </c>
      <c r="DT7">
        <v>28171.4938317987</v>
      </c>
      <c r="DU7">
        <v>23040.244586594999</v>
      </c>
      <c r="DV7">
        <v>24541.6391587131</v>
      </c>
      <c r="DW7">
        <v>29253.142304681998</v>
      </c>
      <c r="DX7">
        <v>29876.444436595601</v>
      </c>
      <c r="DY7">
        <v>30973.014437439499</v>
      </c>
      <c r="DZ7">
        <v>32144.4981107891</v>
      </c>
      <c r="EA7">
        <v>33464.1916299894</v>
      </c>
      <c r="EB7">
        <v>35527.832457504999</v>
      </c>
      <c r="EC7">
        <v>39040.7281269991</v>
      </c>
      <c r="ED7">
        <v>40428.298019981201</v>
      </c>
      <c r="EE7">
        <v>42267.972406275199</v>
      </c>
      <c r="EF7">
        <v>44174.459705917398</v>
      </c>
      <c r="EG7">
        <v>46200.9315911433</v>
      </c>
      <c r="EH7">
        <v>48305.763270102303</v>
      </c>
      <c r="EI7">
        <v>49151.801572165503</v>
      </c>
      <c r="EJ7">
        <v>52741.353235842398</v>
      </c>
      <c r="EK7">
        <v>54471.925315260203</v>
      </c>
      <c r="EL7">
        <v>62291.607044893899</v>
      </c>
      <c r="EM7">
        <v>60196.978754476397</v>
      </c>
      <c r="EN7">
        <v>46559.288842038499</v>
      </c>
      <c r="EO7">
        <v>38211.772944613898</v>
      </c>
      <c r="EP7">
        <v>36535.176342190702</v>
      </c>
      <c r="EQ7">
        <v>30449.520146408799</v>
      </c>
      <c r="ER7">
        <v>27374.216201634499</v>
      </c>
      <c r="ES7">
        <v>26786.8229286389</v>
      </c>
      <c r="ET7">
        <v>27734.873652123501</v>
      </c>
      <c r="EU7">
        <v>27686.710589777002</v>
      </c>
      <c r="EV7">
        <v>29583.921256256301</v>
      </c>
      <c r="EW7">
        <v>34575.3605867808</v>
      </c>
      <c r="EX7">
        <v>34399.126484615001</v>
      </c>
      <c r="EY7">
        <v>36530.785738956904</v>
      </c>
      <c r="EZ7">
        <v>38489.700202118504</v>
      </c>
      <c r="FA7">
        <v>41815.614419487298</v>
      </c>
      <c r="FB7">
        <v>43491.881293584003</v>
      </c>
      <c r="FC7">
        <v>41748.613225744302</v>
      </c>
      <c r="FD7">
        <v>49055.874683133101</v>
      </c>
      <c r="FE7">
        <v>48478.227449422899</v>
      </c>
      <c r="FF7">
        <v>52142.141226325599</v>
      </c>
      <c r="FG7">
        <v>51431.453678462603</v>
      </c>
      <c r="FH7">
        <v>50741.406359816698</v>
      </c>
      <c r="FI7">
        <v>50053.821007061502</v>
      </c>
      <c r="FJ7">
        <v>49366.021811406499</v>
      </c>
      <c r="FK7">
        <v>48680.523171457498</v>
      </c>
      <c r="FL7">
        <v>47997.349566358098</v>
      </c>
      <c r="FM7">
        <v>47320.453929183801</v>
      </c>
      <c r="FN7">
        <v>46645.790594005302</v>
      </c>
      <c r="FO7">
        <v>45973.3389402053</v>
      </c>
      <c r="FP7">
        <v>45303.093289995501</v>
      </c>
      <c r="FQ7">
        <v>43910.301315554199</v>
      </c>
      <c r="FR7">
        <v>42519.144744647099</v>
      </c>
      <c r="FS7">
        <v>41129.630805598397</v>
      </c>
      <c r="FT7">
        <v>39741.766497006101</v>
      </c>
      <c r="FU7">
        <v>38355.558589545202</v>
      </c>
      <c r="FV7">
        <v>36971.014090447497</v>
      </c>
      <c r="FW7">
        <v>35588.139823693702</v>
      </c>
      <c r="FX7">
        <v>34206.941941469202</v>
      </c>
      <c r="FY7">
        <v>32827.426363724597</v>
      </c>
      <c r="FZ7">
        <v>31449.598774025399</v>
      </c>
      <c r="GA7">
        <v>30064.920228732099</v>
      </c>
      <c r="GB7">
        <v>28681.948405313698</v>
      </c>
      <c r="GC7">
        <v>27300.688572987099</v>
      </c>
      <c r="GD7">
        <v>25921.145783084801</v>
      </c>
      <c r="GE7">
        <v>24543.324859735199</v>
      </c>
      <c r="GF7">
        <v>23167.230676281601</v>
      </c>
      <c r="GG7">
        <v>21792.867953264798</v>
      </c>
      <c r="GH7">
        <v>20420.240933558001</v>
      </c>
      <c r="GI7">
        <v>19049.353620179099</v>
      </c>
      <c r="GJ7">
        <v>17680.209773389299</v>
      </c>
      <c r="GK7">
        <v>16286.416090946501</v>
      </c>
      <c r="GL7">
        <v>14902.763132371199</v>
      </c>
      <c r="GM7">
        <v>13525.9913994096</v>
      </c>
      <c r="GN7">
        <v>12244.955414657999</v>
      </c>
      <c r="GO7">
        <v>10963.9518819933</v>
      </c>
      <c r="GP7">
        <v>9686.2578057225492</v>
      </c>
      <c r="GQ7">
        <v>8415.2978974369798</v>
      </c>
      <c r="GR7">
        <v>7150.20528995727</v>
      </c>
      <c r="GS7">
        <v>5890.0563884335697</v>
      </c>
      <c r="GT7">
        <v>4640.8949927591902</v>
      </c>
      <c r="GU7">
        <v>4086.6710724782702</v>
      </c>
      <c r="GV7">
        <v>3532.8178718126601</v>
      </c>
      <c r="GW7">
        <v>2980.2607326822299</v>
      </c>
      <c r="GX7">
        <v>2429.5360730931002</v>
      </c>
      <c r="GY7">
        <v>1880.7942082504101</v>
      </c>
      <c r="GZ7">
        <v>1333.54774729987</v>
      </c>
      <c r="HA7">
        <v>787.23416876969702</v>
      </c>
      <c r="HB7">
        <v>232.10107615689401</v>
      </c>
      <c r="HC7">
        <v>-836.85724963019595</v>
      </c>
      <c r="HD7">
        <v>-2015.7580568908099</v>
      </c>
      <c r="HE7">
        <v>-2443.8249798401898</v>
      </c>
      <c r="HF7">
        <v>-2871.04768425675</v>
      </c>
      <c r="HG7">
        <v>-3297.8848460578402</v>
      </c>
      <c r="HH7">
        <v>-3727.04888677587</v>
      </c>
      <c r="HI7">
        <v>-4155.1400239344803</v>
      </c>
      <c r="HJ7">
        <v>-4581.9454451456304</v>
      </c>
      <c r="HK7">
        <v>-5007.2668786223503</v>
      </c>
      <c r="HL7">
        <v>-5431.0098009409403</v>
      </c>
      <c r="HM7">
        <v>-5853.0913245882602</v>
      </c>
      <c r="HN7">
        <v>-6273.4401081965998</v>
      </c>
      <c r="HO7">
        <v>-6497.8930349638604</v>
      </c>
      <c r="HP7">
        <v>-6720.6020371141303</v>
      </c>
      <c r="HQ7">
        <v>-6941.72610583198</v>
      </c>
      <c r="HR7">
        <v>-7161.4616392383796</v>
      </c>
      <c r="HS7">
        <v>-7380.0429996043404</v>
      </c>
      <c r="HT7">
        <v>-7597.0364293627899</v>
      </c>
      <c r="HU7">
        <v>-7812.0777019780498</v>
      </c>
      <c r="HV7">
        <v>-8027.22860589227</v>
      </c>
      <c r="HW7">
        <v>-8242.8115654812791</v>
      </c>
      <c r="HX7">
        <v>-8457.8239020963701</v>
      </c>
      <c r="HY7">
        <v>-8381.4116813577602</v>
      </c>
      <c r="HZ7">
        <v>-8307.3344044662408</v>
      </c>
      <c r="IA7">
        <v>-8233.7173134900804</v>
      </c>
      <c r="IB7">
        <v>-8160.8796782024401</v>
      </c>
      <c r="IC7">
        <v>-8089.1319795458703</v>
      </c>
      <c r="ID7">
        <v>-8018.4342676248098</v>
      </c>
      <c r="IE7">
        <v>-7948.4908273899</v>
      </c>
      <c r="IF7">
        <v>-7879.2201606388398</v>
      </c>
      <c r="IG7">
        <v>-7810.5384489989901</v>
      </c>
      <c r="IH7">
        <v>-7742.3597786842302</v>
      </c>
      <c r="II7">
        <v>-7515.7428359728601</v>
      </c>
      <c r="IJ7">
        <v>-7290.5259264782298</v>
      </c>
      <c r="IK7">
        <v>-7066.3538026399501</v>
      </c>
      <c r="IL7">
        <v>-6842.9048519792304</v>
      </c>
      <c r="IM7">
        <v>-6619.8916266322003</v>
      </c>
      <c r="IN7">
        <v>-6397.3336726892703</v>
      </c>
      <c r="IO7">
        <v>-6175.4526280297596</v>
      </c>
      <c r="IP7">
        <v>-5954.2882443566295</v>
      </c>
      <c r="IQ7">
        <v>-5733.8778932961004</v>
      </c>
      <c r="IR7">
        <v>-5514.2567107023797</v>
      </c>
    </row>
    <row r="8" spans="1:252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176.54797329005601</v>
      </c>
      <c r="AQ8">
        <v>181.40334726489701</v>
      </c>
      <c r="AR8">
        <v>186.417469765791</v>
      </c>
      <c r="AS8">
        <v>191.59610693542501</v>
      </c>
      <c r="AT8">
        <v>196.945245457563</v>
      </c>
      <c r="AU8">
        <v>202.47110118551601</v>
      </c>
      <c r="AV8">
        <v>208.18012811140099</v>
      </c>
      <c r="AW8">
        <v>214.079027689703</v>
      </c>
      <c r="AX8">
        <v>220.17475852918901</v>
      </c>
      <c r="AY8">
        <v>226.47454646777399</v>
      </c>
      <c r="AZ8">
        <v>232.98589504553101</v>
      </c>
      <c r="BA8">
        <v>240.35444183584099</v>
      </c>
      <c r="BB8">
        <v>247.98793044933799</v>
      </c>
      <c r="BC8">
        <v>255.89668885695301</v>
      </c>
      <c r="BD8">
        <v>264.09146539365901</v>
      </c>
      <c r="BE8">
        <v>272.58344623137401</v>
      </c>
      <c r="BF8">
        <v>281.38427358528497</v>
      </c>
      <c r="BG8">
        <v>290.50606468451502</v>
      </c>
      <c r="BH8">
        <v>299.961431539356</v>
      </c>
      <c r="BI8">
        <v>309.763501538664</v>
      </c>
      <c r="BJ8">
        <v>319.92593891242899</v>
      </c>
      <c r="BK8">
        <v>330.53027554635202</v>
      </c>
      <c r="BL8">
        <v>341.69772986678799</v>
      </c>
      <c r="BM8">
        <v>353.46336796537901</v>
      </c>
      <c r="BN8">
        <v>365.86452261115801</v>
      </c>
      <c r="BO8">
        <v>378.94094120052102</v>
      </c>
      <c r="BP8">
        <v>392.73494340630401</v>
      </c>
      <c r="BQ8">
        <v>407.29158916392498</v>
      </c>
      <c r="BR8">
        <v>422.65885767472201</v>
      </c>
      <c r="BS8">
        <v>438.88783815141801</v>
      </c>
      <c r="BT8">
        <v>456.03293307860702</v>
      </c>
      <c r="BU8">
        <v>468.413969256141</v>
      </c>
      <c r="BV8">
        <v>481.230529442239</v>
      </c>
      <c r="BW8">
        <v>494.49968872842101</v>
      </c>
      <c r="BX8">
        <v>508.23921577884101</v>
      </c>
      <c r="BY8">
        <v>522.46760130688995</v>
      </c>
      <c r="BZ8">
        <v>537.204087724955</v>
      </c>
      <c r="CA8">
        <v>552.46870001571699</v>
      </c>
      <c r="CB8">
        <v>568.28227787539095</v>
      </c>
      <c r="CC8">
        <v>584.66650918137805</v>
      </c>
      <c r="CD8">
        <v>601.64396483894802</v>
      </c>
      <c r="CE8">
        <v>604.10147384064499</v>
      </c>
      <c r="CF8">
        <v>606.99408791506403</v>
      </c>
      <c r="CG8">
        <v>610.33901878109498</v>
      </c>
      <c r="CH8">
        <v>614.156386561452</v>
      </c>
      <c r="CI8">
        <v>618.46996141808495</v>
      </c>
      <c r="CJ8">
        <v>623.308117964075</v>
      </c>
      <c r="CK8">
        <v>628.70506429189902</v>
      </c>
      <c r="CL8">
        <v>634.70242546267798</v>
      </c>
      <c r="CM8">
        <v>641.351284549041</v>
      </c>
      <c r="CN8">
        <v>648.71481434251996</v>
      </c>
      <c r="CO8">
        <v>706.49251911997305</v>
      </c>
      <c r="CP8">
        <v>771.72332393494798</v>
      </c>
      <c r="CQ8">
        <v>845.54136145436996</v>
      </c>
      <c r="CR8">
        <v>929.26564199205802</v>
      </c>
      <c r="CS8">
        <v>1024.43139582361</v>
      </c>
      <c r="CT8">
        <v>1132.8268857800999</v>
      </c>
      <c r="CU8">
        <v>1256.53666741088</v>
      </c>
      <c r="CV8">
        <v>1397.99245188235</v>
      </c>
      <c r="CW8">
        <v>1560.0329375019701</v>
      </c>
      <c r="CX8">
        <v>1745.97422545733</v>
      </c>
      <c r="CY8">
        <v>1707.69207705192</v>
      </c>
      <c r="CZ8">
        <v>1687.1347488664601</v>
      </c>
      <c r="DA8">
        <v>1652.47236843776</v>
      </c>
      <c r="DB8">
        <v>1606.06475158644</v>
      </c>
      <c r="DC8">
        <v>1582.0194978705199</v>
      </c>
      <c r="DD8">
        <v>1560.7317946932501</v>
      </c>
      <c r="DE8">
        <v>1542.13569180534</v>
      </c>
      <c r="DF8">
        <v>1523.7285098356299</v>
      </c>
      <c r="DG8">
        <v>1564.05527540398</v>
      </c>
      <c r="DH8">
        <v>1545.86224895907</v>
      </c>
      <c r="DI8">
        <v>1613.443990558</v>
      </c>
      <c r="DJ8">
        <v>1636.3170855461599</v>
      </c>
      <c r="DK8">
        <v>1691.38587648921</v>
      </c>
      <c r="DL8">
        <v>1742.80052937254</v>
      </c>
      <c r="DM8">
        <v>1779.29378480281</v>
      </c>
      <c r="DN8">
        <v>1852.1279303567801</v>
      </c>
      <c r="DO8">
        <v>1910.2594864590101</v>
      </c>
      <c r="DP8">
        <v>1982.23667459079</v>
      </c>
      <c r="DQ8">
        <v>2074.7318554148201</v>
      </c>
      <c r="DR8">
        <v>2203.1014848834602</v>
      </c>
      <c r="DS8">
        <v>2198.6673271640102</v>
      </c>
      <c r="DT8">
        <v>2271.8769778995702</v>
      </c>
      <c r="DU8">
        <v>2336.3561185894901</v>
      </c>
      <c r="DV8">
        <v>2333.20874083946</v>
      </c>
      <c r="DW8">
        <v>2426.5496537957702</v>
      </c>
      <c r="DX8">
        <v>2436.9890363191698</v>
      </c>
      <c r="DY8">
        <v>2450.75123393993</v>
      </c>
      <c r="DZ8">
        <v>2468.32715611494</v>
      </c>
      <c r="EA8">
        <v>2537.7783961232299</v>
      </c>
      <c r="EB8">
        <v>2355.3129770631299</v>
      </c>
      <c r="EC8">
        <v>2165.7180235948699</v>
      </c>
      <c r="ED8">
        <v>2187.8540935335</v>
      </c>
      <c r="EE8">
        <v>2227.5821873933901</v>
      </c>
      <c r="EF8">
        <v>2272.5873675190401</v>
      </c>
      <c r="EG8">
        <v>2271.7670657492999</v>
      </c>
      <c r="EH8">
        <v>2439.1723341521601</v>
      </c>
      <c r="EI8">
        <v>2428.3711412084999</v>
      </c>
      <c r="EJ8">
        <v>2580.9436760942199</v>
      </c>
      <c r="EK8">
        <v>2596.9335998717502</v>
      </c>
      <c r="EL8">
        <v>2724.0213836591802</v>
      </c>
      <c r="EM8">
        <v>2796.9267371087899</v>
      </c>
      <c r="EN8">
        <v>2828.0186726135598</v>
      </c>
      <c r="EO8">
        <v>2915.5149015215402</v>
      </c>
      <c r="EP8">
        <v>2859.6143759807401</v>
      </c>
      <c r="EQ8">
        <v>2872.0038511558801</v>
      </c>
      <c r="ER8">
        <v>2909.3983023340502</v>
      </c>
      <c r="ES8">
        <v>2911.78468471928</v>
      </c>
      <c r="ET8">
        <v>2968.2821622087699</v>
      </c>
      <c r="EU8">
        <v>2453.4332692817802</v>
      </c>
      <c r="EV8">
        <v>2324.01982947446</v>
      </c>
      <c r="EW8">
        <v>3163.8520575839898</v>
      </c>
      <c r="EX8">
        <v>3740.0325074615598</v>
      </c>
      <c r="EY8">
        <v>3957.0705839607099</v>
      </c>
      <c r="EZ8">
        <v>4099.7867189832396</v>
      </c>
      <c r="FA8">
        <v>4398.3746742274598</v>
      </c>
      <c r="FB8">
        <v>4871.8686401046898</v>
      </c>
      <c r="FC8">
        <v>5028.8250953124098</v>
      </c>
      <c r="FD8">
        <v>5131.5819736526901</v>
      </c>
      <c r="FE8">
        <v>4651.4589431542699</v>
      </c>
      <c r="FF8">
        <v>5746.2314165847902</v>
      </c>
      <c r="FG8">
        <v>30406.118714415701</v>
      </c>
      <c r="FH8">
        <v>54356.922157834597</v>
      </c>
      <c r="FI8">
        <v>77602.260585858196</v>
      </c>
      <c r="FJ8">
        <v>100142.30622140301</v>
      </c>
      <c r="FK8">
        <v>121985.10705841699</v>
      </c>
      <c r="FL8">
        <v>143136.069753669</v>
      </c>
      <c r="FM8">
        <v>163614.20977631499</v>
      </c>
      <c r="FN8">
        <v>183414.573364785</v>
      </c>
      <c r="FO8">
        <v>202542.23360148101</v>
      </c>
      <c r="FP8">
        <v>221002.277516067</v>
      </c>
      <c r="FQ8">
        <v>234922.33047788299</v>
      </c>
      <c r="FR8">
        <v>247499.120851099</v>
      </c>
      <c r="FS8">
        <v>258738.91045137099</v>
      </c>
      <c r="FT8">
        <v>268647.94916433498</v>
      </c>
      <c r="FU8">
        <v>277232.47447083198</v>
      </c>
      <c r="FV8">
        <v>284498.714540407</v>
      </c>
      <c r="FW8">
        <v>290452.885410021</v>
      </c>
      <c r="FX8">
        <v>295101.18639397097</v>
      </c>
      <c r="FY8">
        <v>298449.802572113</v>
      </c>
      <c r="FZ8">
        <v>300504.90426984697</v>
      </c>
      <c r="GA8">
        <v>301187.04980751098</v>
      </c>
      <c r="GB8">
        <v>300580.16699791502</v>
      </c>
      <c r="GC8">
        <v>298690.41598527197</v>
      </c>
      <c r="GD8">
        <v>295523.94085191999</v>
      </c>
      <c r="GE8">
        <v>291086.86907213798</v>
      </c>
      <c r="GF8">
        <v>285385.314462715</v>
      </c>
      <c r="GG8">
        <v>278425.37478236598</v>
      </c>
      <c r="GH8">
        <v>270213.12715104199</v>
      </c>
      <c r="GI8">
        <v>260754.630284627</v>
      </c>
      <c r="GJ8">
        <v>250055.92398004301</v>
      </c>
      <c r="GK8">
        <v>232976.147518593</v>
      </c>
      <c r="GL8">
        <v>215663.45005076099</v>
      </c>
      <c r="GM8">
        <v>197996.119610567</v>
      </c>
      <c r="GN8">
        <v>181246.083423998</v>
      </c>
      <c r="GO8">
        <v>164007.684729792</v>
      </c>
      <c r="GP8">
        <v>146359.17464141999</v>
      </c>
      <c r="GQ8">
        <v>128367.228127785</v>
      </c>
      <c r="GR8">
        <v>110015.281163718</v>
      </c>
      <c r="GS8">
        <v>91311.146395892298</v>
      </c>
      <c r="GT8">
        <v>72393.768962814604</v>
      </c>
      <c r="GU8">
        <v>64086.247367613098</v>
      </c>
      <c r="GV8">
        <v>55662.535731330601</v>
      </c>
      <c r="GW8">
        <v>47138.519403879603</v>
      </c>
      <c r="GX8">
        <v>38534.217803922402</v>
      </c>
      <c r="GY8">
        <v>29873.108052489901</v>
      </c>
      <c r="GZ8">
        <v>21183.727863549899</v>
      </c>
      <c r="HA8">
        <v>12493.9688352744</v>
      </c>
      <c r="HB8">
        <v>3676.5588184992598</v>
      </c>
      <c r="HC8">
        <v>-83.820682829169399</v>
      </c>
      <c r="HD8">
        <v>-207.65303227531899</v>
      </c>
      <c r="HE8">
        <v>-259.03859810119701</v>
      </c>
      <c r="HF8">
        <v>-313.31671279487801</v>
      </c>
      <c r="HG8">
        <v>-370.66948186069197</v>
      </c>
      <c r="HH8">
        <v>-431.52107616048897</v>
      </c>
      <c r="HI8">
        <v>-495.58174991951302</v>
      </c>
      <c r="HJ8">
        <v>-563.09934356949498</v>
      </c>
      <c r="HK8">
        <v>-634.34470312366204</v>
      </c>
      <c r="HL8">
        <v>-709.37541879520597</v>
      </c>
      <c r="HM8">
        <v>-788.21482481602902</v>
      </c>
      <c r="HN8">
        <v>-870.85386079637397</v>
      </c>
      <c r="HO8">
        <v>-929.79497783934596</v>
      </c>
      <c r="HP8">
        <v>-991.42614769946204</v>
      </c>
      <c r="HQ8">
        <v>-1055.7050323783201</v>
      </c>
      <c r="HR8">
        <v>-1122.5782881211401</v>
      </c>
      <c r="HS8">
        <v>-1191.9823371692701</v>
      </c>
      <c r="HT8">
        <v>-1264.0454207202599</v>
      </c>
      <c r="HU8">
        <v>-1338.95434024159</v>
      </c>
      <c r="HV8">
        <v>-1417.0137972555101</v>
      </c>
      <c r="HW8">
        <v>-1498.2313662029301</v>
      </c>
      <c r="HX8">
        <v>-1582.3485543468601</v>
      </c>
      <c r="HY8">
        <v>-1613.4990531287699</v>
      </c>
      <c r="HZ8">
        <v>-1645.2612375942299</v>
      </c>
      <c r="IA8">
        <v>-1677.2481457181</v>
      </c>
      <c r="IB8">
        <v>-1709.48277267295</v>
      </c>
      <c r="IC8">
        <v>-1741.98597718263</v>
      </c>
      <c r="ID8">
        <v>-1774.8176990372799</v>
      </c>
      <c r="IE8">
        <v>-1807.99758046589</v>
      </c>
      <c r="IF8">
        <v>-1841.48728933545</v>
      </c>
      <c r="IG8">
        <v>-1875.2521731796901</v>
      </c>
      <c r="IH8">
        <v>-1909.2611561752301</v>
      </c>
      <c r="II8">
        <v>-1903.4018513790299</v>
      </c>
      <c r="IJ8">
        <v>-1896.03113941007</v>
      </c>
      <c r="IK8">
        <v>-1886.8619470787801</v>
      </c>
      <c r="IL8">
        <v>-1875.6405014330801</v>
      </c>
      <c r="IM8">
        <v>-1862.1446367999299</v>
      </c>
      <c r="IN8">
        <v>-1846.42566416914</v>
      </c>
      <c r="IO8">
        <v>-1828.57546424763</v>
      </c>
      <c r="IP8">
        <v>-1808.4641439458401</v>
      </c>
      <c r="IQ8">
        <v>-1785.9730595400699</v>
      </c>
      <c r="IR8">
        <v>-1760.9943339292799</v>
      </c>
    </row>
    <row r="9" spans="1:252">
      <c r="A9" t="s">
        <v>366</v>
      </c>
      <c r="B9">
        <v>9575.5266631514296</v>
      </c>
      <c r="C9">
        <v>10432.699839122601</v>
      </c>
      <c r="D9">
        <v>11707.181008658599</v>
      </c>
      <c r="E9">
        <v>12094.4127504351</v>
      </c>
      <c r="F9">
        <v>13398.9701717596</v>
      </c>
      <c r="G9">
        <v>13726.0494099591</v>
      </c>
      <c r="H9">
        <v>13556.870493648999</v>
      </c>
      <c r="I9">
        <v>14113.2811517356</v>
      </c>
      <c r="J9">
        <v>14827.592131711501</v>
      </c>
      <c r="K9">
        <v>15286.2549714856</v>
      </c>
      <c r="L9">
        <v>15609.5746782115</v>
      </c>
      <c r="M9">
        <v>16887.815379221101</v>
      </c>
      <c r="N9">
        <v>16771.2699035408</v>
      </c>
      <c r="O9">
        <v>17677.316988668201</v>
      </c>
      <c r="P9">
        <v>18553.287822007202</v>
      </c>
      <c r="Q9">
        <v>19557.082725447101</v>
      </c>
      <c r="R9">
        <v>21064.654846343699</v>
      </c>
      <c r="S9">
        <v>22812.836981548</v>
      </c>
      <c r="T9">
        <v>20624.789663937499</v>
      </c>
      <c r="U9">
        <v>22215.071477252401</v>
      </c>
      <c r="V9">
        <v>25391.8755724086</v>
      </c>
      <c r="W9">
        <v>24335.4472283389</v>
      </c>
      <c r="X9">
        <v>26256.567811326899</v>
      </c>
      <c r="Y9">
        <v>28839.365933661</v>
      </c>
      <c r="Z9">
        <v>26591.1661124735</v>
      </c>
      <c r="AA9">
        <v>27632.556330649</v>
      </c>
      <c r="AB9">
        <v>27004.7145745649</v>
      </c>
      <c r="AC9">
        <v>25703.916684713899</v>
      </c>
      <c r="AD9">
        <v>27948.356974427799</v>
      </c>
      <c r="AE9">
        <v>28455.893723358098</v>
      </c>
      <c r="AF9">
        <v>31219.149356423</v>
      </c>
      <c r="AG9">
        <v>31429.683118942299</v>
      </c>
      <c r="AH9">
        <v>33283.132135406202</v>
      </c>
      <c r="AI9">
        <v>35279.443347865301</v>
      </c>
      <c r="AJ9">
        <v>34753.108941567298</v>
      </c>
      <c r="AK9">
        <v>33944.809674752403</v>
      </c>
      <c r="AL9">
        <v>32941.014771312497</v>
      </c>
      <c r="AM9">
        <v>34854.616291353297</v>
      </c>
      <c r="AN9">
        <v>36993.789699807603</v>
      </c>
      <c r="AO9">
        <v>37794.569903675401</v>
      </c>
      <c r="AP9">
        <v>45939.628367487698</v>
      </c>
      <c r="AQ9">
        <v>44093.225363571</v>
      </c>
      <c r="AR9">
        <v>44306.147334221503</v>
      </c>
      <c r="AS9">
        <v>42891.127905527799</v>
      </c>
      <c r="AT9">
        <v>47041.034891290197</v>
      </c>
      <c r="AU9">
        <v>47662.498899141698</v>
      </c>
      <c r="AV9">
        <v>50196.555569272103</v>
      </c>
      <c r="AW9">
        <v>52050.181552848</v>
      </c>
      <c r="AX9">
        <v>53795.942393536599</v>
      </c>
      <c r="AY9">
        <v>56280.916666396202</v>
      </c>
      <c r="AZ9">
        <v>59299.585443449301</v>
      </c>
      <c r="BA9">
        <v>56161.665166994499</v>
      </c>
      <c r="BB9">
        <v>58265.409012662298</v>
      </c>
      <c r="BC9">
        <v>62042.980713482997</v>
      </c>
      <c r="BD9">
        <v>59614.364796278198</v>
      </c>
      <c r="BE9">
        <v>59442.232515347903</v>
      </c>
      <c r="BF9">
        <v>66778.618680111496</v>
      </c>
      <c r="BG9">
        <v>67551.569784795807</v>
      </c>
      <c r="BH9">
        <v>66990.570396960306</v>
      </c>
      <c r="BI9">
        <v>66836.263397921895</v>
      </c>
      <c r="BJ9">
        <v>70389.500788916703</v>
      </c>
      <c r="BK9">
        <v>70835.9946741475</v>
      </c>
      <c r="BL9">
        <v>74042.659451355707</v>
      </c>
      <c r="BM9">
        <v>77404.141709948206</v>
      </c>
      <c r="BN9">
        <v>49287.745644139199</v>
      </c>
      <c r="BO9">
        <v>43011.148736882802</v>
      </c>
      <c r="BP9">
        <v>54720.833465077798</v>
      </c>
      <c r="BQ9">
        <v>44968.038426445702</v>
      </c>
      <c r="BR9">
        <v>42419.193569244402</v>
      </c>
      <c r="BS9">
        <v>53897.851093155499</v>
      </c>
      <c r="BT9">
        <v>64493.711862214797</v>
      </c>
      <c r="BU9">
        <v>59887.845298818698</v>
      </c>
      <c r="BV9">
        <v>65540.344868980799</v>
      </c>
      <c r="BW9">
        <v>82071.575854160605</v>
      </c>
      <c r="BX9">
        <v>86698.820902874402</v>
      </c>
      <c r="BY9">
        <v>88674.331154896805</v>
      </c>
      <c r="BZ9">
        <v>88456.814453842904</v>
      </c>
      <c r="CA9">
        <v>101731.081947453</v>
      </c>
      <c r="CB9">
        <v>99608.940485217798</v>
      </c>
      <c r="CC9">
        <v>108700.40139789401</v>
      </c>
      <c r="CD9">
        <v>105489.64376457399</v>
      </c>
      <c r="CE9">
        <v>95827.116634335296</v>
      </c>
      <c r="CF9">
        <v>79131.512848736398</v>
      </c>
      <c r="CG9">
        <v>84351.581433519095</v>
      </c>
      <c r="CH9">
        <v>86866.541779513107</v>
      </c>
      <c r="CI9">
        <v>83624.083120083698</v>
      </c>
      <c r="CJ9">
        <v>87241.663444193196</v>
      </c>
      <c r="CK9">
        <v>103110.967000848</v>
      </c>
      <c r="CL9">
        <v>91821.391821395096</v>
      </c>
      <c r="CM9">
        <v>86457.436759791599</v>
      </c>
      <c r="CN9">
        <v>74737.395373579406</v>
      </c>
      <c r="CO9">
        <v>78029.870599623697</v>
      </c>
      <c r="CP9">
        <v>73960.914310345805</v>
      </c>
      <c r="CQ9">
        <v>70814.192306319499</v>
      </c>
      <c r="CR9">
        <v>45635.582036441599</v>
      </c>
      <c r="CS9">
        <v>51597.890995914502</v>
      </c>
      <c r="CT9">
        <v>69939.249494121701</v>
      </c>
      <c r="CU9">
        <v>96473.712664303006</v>
      </c>
      <c r="CV9">
        <v>99852.968094122407</v>
      </c>
      <c r="CW9">
        <v>95753.199555289699</v>
      </c>
      <c r="CX9">
        <v>91395.713695733095</v>
      </c>
      <c r="CY9">
        <v>105303.354027118</v>
      </c>
      <c r="CZ9">
        <v>99491.2188449768</v>
      </c>
      <c r="DA9">
        <v>98729.489845317396</v>
      </c>
      <c r="DB9">
        <v>102566.619630147</v>
      </c>
      <c r="DC9">
        <v>109433.435064009</v>
      </c>
      <c r="DD9">
        <v>114772.975967299</v>
      </c>
      <c r="DE9">
        <v>114961.047345652</v>
      </c>
      <c r="DF9">
        <v>106456.613667866</v>
      </c>
      <c r="DG9">
        <v>107674.807208746</v>
      </c>
      <c r="DH9">
        <v>110966.493310347</v>
      </c>
      <c r="DI9">
        <v>113202.955946332</v>
      </c>
      <c r="DJ9">
        <v>119083.167509386</v>
      </c>
      <c r="DK9">
        <v>127386.70385510501</v>
      </c>
      <c r="DL9">
        <v>125686.065759459</v>
      </c>
      <c r="DM9">
        <v>128009.67075854501</v>
      </c>
      <c r="DN9">
        <v>128298.85939504699</v>
      </c>
      <c r="DO9">
        <v>131183.42619738399</v>
      </c>
      <c r="DP9">
        <v>143142.97767430299</v>
      </c>
      <c r="DQ9">
        <v>148962.285773084</v>
      </c>
      <c r="DR9">
        <v>151857.408358332</v>
      </c>
      <c r="DS9">
        <v>144870.573200746</v>
      </c>
      <c r="DT9">
        <v>170661.94340945399</v>
      </c>
      <c r="DU9">
        <v>160596.75207441201</v>
      </c>
      <c r="DV9">
        <v>161980.54179377499</v>
      </c>
      <c r="DW9">
        <v>145379.21325850999</v>
      </c>
      <c r="DX9">
        <v>154900.938160219</v>
      </c>
      <c r="DY9">
        <v>155718.94603463699</v>
      </c>
      <c r="DZ9">
        <v>158702.39173465801</v>
      </c>
      <c r="EA9">
        <v>168662.37880901899</v>
      </c>
      <c r="EB9">
        <v>156847.54172892799</v>
      </c>
      <c r="EC9">
        <v>148128.6003352</v>
      </c>
      <c r="ED9">
        <v>140242.254825399</v>
      </c>
      <c r="EE9">
        <v>134787.09589130501</v>
      </c>
      <c r="EF9">
        <v>141395.80415203099</v>
      </c>
      <c r="EG9">
        <v>139691.667064529</v>
      </c>
      <c r="EH9">
        <v>141139.24484597601</v>
      </c>
      <c r="EI9">
        <v>140583.50534976201</v>
      </c>
      <c r="EJ9">
        <v>142170.71359056601</v>
      </c>
      <c r="EK9">
        <v>142654.70258788799</v>
      </c>
      <c r="EL9">
        <v>142952.128808576</v>
      </c>
      <c r="EM9">
        <v>144950.64016545299</v>
      </c>
      <c r="EN9">
        <v>143694.92651208499</v>
      </c>
      <c r="EO9">
        <v>142765.542428001</v>
      </c>
      <c r="EP9">
        <v>148485.04113239201</v>
      </c>
      <c r="EQ9">
        <v>150326.88758709701</v>
      </c>
      <c r="ER9">
        <v>154307.65541075199</v>
      </c>
      <c r="ES9">
        <v>145679.41924242899</v>
      </c>
      <c r="ET9">
        <v>151211.30619781101</v>
      </c>
      <c r="EU9">
        <v>144947.20101570999</v>
      </c>
      <c r="EV9">
        <v>145856.882938886</v>
      </c>
      <c r="EW9">
        <v>145182.67842588999</v>
      </c>
      <c r="EX9">
        <v>144717.554794864</v>
      </c>
      <c r="EY9">
        <v>145316.44783903399</v>
      </c>
      <c r="EZ9">
        <v>146397.60057465901</v>
      </c>
      <c r="FA9">
        <v>142063.28316267001</v>
      </c>
      <c r="FB9">
        <v>138341.855527846</v>
      </c>
      <c r="FC9">
        <v>133440.156738166</v>
      </c>
      <c r="FD9">
        <v>135823.28582024001</v>
      </c>
      <c r="FE9">
        <v>123208.51990251501</v>
      </c>
      <c r="FF9">
        <v>130612.922278149</v>
      </c>
      <c r="FG9">
        <v>126452.130076917</v>
      </c>
      <c r="FH9">
        <v>122411.494576593</v>
      </c>
      <c r="FI9">
        <v>118444.93930289301</v>
      </c>
      <c r="FJ9">
        <v>114545.716566339</v>
      </c>
      <c r="FK9">
        <v>110719.37698874901</v>
      </c>
      <c r="FL9">
        <v>106965.461864824</v>
      </c>
      <c r="FM9">
        <v>103292.08511167399</v>
      </c>
      <c r="FN9">
        <v>99689.546377582607</v>
      </c>
      <c r="FO9">
        <v>96157.305606717797</v>
      </c>
      <c r="FP9">
        <v>92694.858990453096</v>
      </c>
      <c r="FQ9">
        <v>87851.699099674195</v>
      </c>
      <c r="FR9">
        <v>83141.915570883997</v>
      </c>
      <c r="FS9">
        <v>78564.924011463198</v>
      </c>
      <c r="FT9">
        <v>74120.140598935701</v>
      </c>
      <c r="FU9">
        <v>69806.982131188794</v>
      </c>
      <c r="FV9">
        <v>65624.866897208805</v>
      </c>
      <c r="FW9">
        <v>61573.213892525499</v>
      </c>
      <c r="FX9">
        <v>57651.442031963299</v>
      </c>
      <c r="FY9">
        <v>53858.971015932999</v>
      </c>
      <c r="FZ9">
        <v>50195.221370032203</v>
      </c>
      <c r="GA9">
        <v>46646.357689403703</v>
      </c>
      <c r="GB9">
        <v>43225.830803186102</v>
      </c>
      <c r="GC9">
        <v>39933.061174401701</v>
      </c>
      <c r="GD9">
        <v>36767.470263613897</v>
      </c>
      <c r="GE9">
        <v>33728.4805580393</v>
      </c>
      <c r="GF9">
        <v>30815.5159829607</v>
      </c>
      <c r="GG9">
        <v>28028.0016245511</v>
      </c>
      <c r="GH9">
        <v>25365.3633534615</v>
      </c>
      <c r="GI9">
        <v>22827.028208003299</v>
      </c>
      <c r="GJ9">
        <v>20412.424436398702</v>
      </c>
      <c r="GK9">
        <v>18834.252493690801</v>
      </c>
      <c r="GL9">
        <v>17261.937786409599</v>
      </c>
      <c r="GM9">
        <v>15694.950021017101</v>
      </c>
      <c r="GN9">
        <v>14238.619656396801</v>
      </c>
      <c r="GO9">
        <v>12783.0020497979</v>
      </c>
      <c r="GP9">
        <v>11327.0644592152</v>
      </c>
      <c r="GQ9">
        <v>9869.9248477687306</v>
      </c>
      <c r="GR9">
        <v>8410.6411951872797</v>
      </c>
      <c r="GS9">
        <v>6948.2494890238004</v>
      </c>
      <c r="GT9">
        <v>5490.0722430114301</v>
      </c>
      <c r="GU9">
        <v>4849.22620712349</v>
      </c>
      <c r="GV9">
        <v>4206.67545150978</v>
      </c>
      <c r="GW9">
        <v>3562.03848065391</v>
      </c>
      <c r="GX9">
        <v>2914.93363302333</v>
      </c>
      <c r="GY9">
        <v>2264.9797826776098</v>
      </c>
      <c r="GZ9">
        <v>1611.8779386067399</v>
      </c>
      <c r="HA9">
        <v>955.15198150595302</v>
      </c>
      <c r="HB9">
        <v>282.69009527576497</v>
      </c>
      <c r="HC9">
        <v>-1023.1639667251</v>
      </c>
      <c r="HD9">
        <v>-2473.7959158051799</v>
      </c>
      <c r="HE9">
        <v>-3010.2981107024102</v>
      </c>
      <c r="HF9">
        <v>-3549.8067369913101</v>
      </c>
      <c r="HG9">
        <v>-4092.9608032417</v>
      </c>
      <c r="HH9">
        <v>-4643.2261366353696</v>
      </c>
      <c r="HI9">
        <v>-5196.4874193863498</v>
      </c>
      <c r="HJ9">
        <v>-5752.8020098561801</v>
      </c>
      <c r="HK9">
        <v>-6312.23658516864</v>
      </c>
      <c r="HL9">
        <v>-6874.72234911744</v>
      </c>
      <c r="HM9">
        <v>-7440.1597314114297</v>
      </c>
      <c r="HN9">
        <v>-8008.41766219909</v>
      </c>
      <c r="HO9">
        <v>-8331.3107312354005</v>
      </c>
      <c r="HP9">
        <v>-8656.1430387487108</v>
      </c>
      <c r="HQ9">
        <v>-8982.6493205075694</v>
      </c>
      <c r="HR9">
        <v>-9310.5221248142007</v>
      </c>
      <c r="HS9">
        <v>-9639.4112334893598</v>
      </c>
      <c r="HT9">
        <v>-9969.9713173204891</v>
      </c>
      <c r="HU9">
        <v>-10302.6502673387</v>
      </c>
      <c r="HV9">
        <v>-10638.865323809499</v>
      </c>
      <c r="HW9">
        <v>-10977.576668656</v>
      </c>
      <c r="HX9">
        <v>-11315.7789570681</v>
      </c>
      <c r="HY9">
        <v>-11263.7558773456</v>
      </c>
      <c r="HZ9">
        <v>-11214.887322989</v>
      </c>
      <c r="IA9">
        <v>-11166.2025150518</v>
      </c>
      <c r="IB9">
        <v>-11117.6735944475</v>
      </c>
      <c r="IC9">
        <v>-11069.268292401501</v>
      </c>
      <c r="ID9">
        <v>-11019.201466566299</v>
      </c>
      <c r="IE9">
        <v>-10966.3231950841</v>
      </c>
      <c r="IF9">
        <v>-10911.535531662101</v>
      </c>
      <c r="IG9">
        <v>-10855.720267618201</v>
      </c>
      <c r="IH9">
        <v>-10799.739122402199</v>
      </c>
      <c r="II9">
        <v>-10520.2775616772</v>
      </c>
      <c r="IJ9">
        <v>-10238.5858109315</v>
      </c>
      <c r="IK9">
        <v>-9954.9422948784795</v>
      </c>
      <c r="IL9">
        <v>-9669.6076297391992</v>
      </c>
      <c r="IM9">
        <v>-9382.8246870092898</v>
      </c>
      <c r="IN9">
        <v>-9093.9830381566298</v>
      </c>
      <c r="IO9">
        <v>-8802.6612614920305</v>
      </c>
      <c r="IP9">
        <v>-8509.3449629095194</v>
      </c>
      <c r="IQ9">
        <v>-8214.4829469290908</v>
      </c>
      <c r="IR9">
        <v>-7918.4870565993397</v>
      </c>
    </row>
    <row r="10" spans="1:252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249.59989927409401</v>
      </c>
      <c r="AQ10">
        <v>253.584577956071</v>
      </c>
      <c r="AR10">
        <v>257.634225374908</v>
      </c>
      <c r="AS10">
        <v>261.74996707102201</v>
      </c>
      <c r="AT10">
        <v>265.93295442316497</v>
      </c>
      <c r="AU10">
        <v>270.18436632822397</v>
      </c>
      <c r="AV10">
        <v>274.50541117611903</v>
      </c>
      <c r="AW10">
        <v>278.89732918504399</v>
      </c>
      <c r="AX10">
        <v>283.36139517711098</v>
      </c>
      <c r="AY10">
        <v>287.89892189273098</v>
      </c>
      <c r="AZ10">
        <v>292.51126396450701</v>
      </c>
      <c r="BA10">
        <v>298.06768266803198</v>
      </c>
      <c r="BB10">
        <v>303.73193961820499</v>
      </c>
      <c r="BC10">
        <v>309.50633438954299</v>
      </c>
      <c r="BD10">
        <v>315.393249066907</v>
      </c>
      <c r="BE10">
        <v>321.39515760971898</v>
      </c>
      <c r="BF10">
        <v>327.51463708679802</v>
      </c>
      <c r="BG10">
        <v>333.75438119105098</v>
      </c>
      <c r="BH10">
        <v>340.117216533906</v>
      </c>
      <c r="BI10">
        <v>346.60612232996101</v>
      </c>
      <c r="BJ10">
        <v>353.22425421751501</v>
      </c>
      <c r="BK10">
        <v>375.66557724246098</v>
      </c>
      <c r="BL10">
        <v>399.548212717637</v>
      </c>
      <c r="BM10">
        <v>424.96511994175</v>
      </c>
      <c r="BN10">
        <v>452.01527148334401</v>
      </c>
      <c r="BO10">
        <v>480.80404325166501</v>
      </c>
      <c r="BP10">
        <v>511.44362994310302</v>
      </c>
      <c r="BQ10">
        <v>544.05348751882605</v>
      </c>
      <c r="BR10">
        <v>578.76080447761501</v>
      </c>
      <c r="BS10">
        <v>615.70100380333997</v>
      </c>
      <c r="BT10">
        <v>655.01827758957802</v>
      </c>
      <c r="BU10">
        <v>681.88737817758999</v>
      </c>
      <c r="BV10">
        <v>709.86283080936096</v>
      </c>
      <c r="BW10">
        <v>738.99024733263002</v>
      </c>
      <c r="BX10">
        <v>769.31712098462799</v>
      </c>
      <c r="BY10">
        <v>800.89290401699498</v>
      </c>
      <c r="BZ10">
        <v>833.76908852418296</v>
      </c>
      <c r="CA10">
        <v>867.99929060756301</v>
      </c>
      <c r="CB10">
        <v>903.63933801294297</v>
      </c>
      <c r="CC10">
        <v>940.74736138486401</v>
      </c>
      <c r="CD10">
        <v>979.38388928698305</v>
      </c>
      <c r="CE10">
        <v>963.27294871184699</v>
      </c>
      <c r="CF10">
        <v>947.52856775422299</v>
      </c>
      <c r="CG10">
        <v>932.16737192210496</v>
      </c>
      <c r="CH10">
        <v>917.21225817429604</v>
      </c>
      <c r="CI10">
        <v>902.69419056224206</v>
      </c>
      <c r="CJ10">
        <v>888.65451908721195</v>
      </c>
      <c r="CK10">
        <v>875.147974127927</v>
      </c>
      <c r="CL10">
        <v>862.24653316283798</v>
      </c>
      <c r="CM10">
        <v>850.04441380152105</v>
      </c>
      <c r="CN10">
        <v>838.66452111432397</v>
      </c>
      <c r="CO10">
        <v>960.28208931284598</v>
      </c>
      <c r="CP10">
        <v>1100.16881856707</v>
      </c>
      <c r="CQ10">
        <v>1261.1613004077001</v>
      </c>
      <c r="CR10">
        <v>1446.5513187081101</v>
      </c>
      <c r="CS10">
        <v>1660.1612854054699</v>
      </c>
      <c r="CT10">
        <v>1906.4325578718399</v>
      </c>
      <c r="CU10">
        <v>2190.5288965557802</v>
      </c>
      <c r="CV10">
        <v>2518.4577264111199</v>
      </c>
      <c r="CW10">
        <v>2897.2123444144099</v>
      </c>
      <c r="CX10">
        <v>3433.6756579815301</v>
      </c>
      <c r="CY10">
        <v>3272.2322336499401</v>
      </c>
      <c r="CZ10">
        <v>3143.6525086976399</v>
      </c>
      <c r="DA10">
        <v>2995.4075182042502</v>
      </c>
      <c r="DB10">
        <v>2882.8776506624699</v>
      </c>
      <c r="DC10">
        <v>2761.7929205577698</v>
      </c>
      <c r="DD10">
        <v>2660.8671447684301</v>
      </c>
      <c r="DE10">
        <v>2553.1732142158598</v>
      </c>
      <c r="DF10">
        <v>2478.9795788054398</v>
      </c>
      <c r="DG10">
        <v>2353.6923887521002</v>
      </c>
      <c r="DH10">
        <v>2323.4196410815698</v>
      </c>
      <c r="DI10">
        <v>2375.82187428309</v>
      </c>
      <c r="DJ10">
        <v>2477.57941114705</v>
      </c>
      <c r="DK10">
        <v>2558.9631838998698</v>
      </c>
      <c r="DL10">
        <v>2686.01501905648</v>
      </c>
      <c r="DM10">
        <v>2801.3713475060999</v>
      </c>
      <c r="DN10">
        <v>2872.36508215096</v>
      </c>
      <c r="DO10">
        <v>3022.6722128194701</v>
      </c>
      <c r="DP10">
        <v>3157.9778332092001</v>
      </c>
      <c r="DQ10">
        <v>3343.2216968853199</v>
      </c>
      <c r="DR10">
        <v>3839.73323088179</v>
      </c>
      <c r="DS10">
        <v>3845.2526154195698</v>
      </c>
      <c r="DT10">
        <v>3989.3883959882401</v>
      </c>
      <c r="DU10">
        <v>4311.7761066724897</v>
      </c>
      <c r="DV10">
        <v>3653.33747957779</v>
      </c>
      <c r="DW10">
        <v>3998.93925498111</v>
      </c>
      <c r="DX10">
        <v>3952.53712367762</v>
      </c>
      <c r="DY10">
        <v>4474.9295413642403</v>
      </c>
      <c r="DZ10">
        <v>4111.1734135263196</v>
      </c>
      <c r="EA10">
        <v>4419.6021863902397</v>
      </c>
      <c r="EB10">
        <v>5183.7544809609099</v>
      </c>
      <c r="EC10">
        <v>4570.6333567964202</v>
      </c>
      <c r="ED10">
        <v>5144.18050988084</v>
      </c>
      <c r="EE10">
        <v>5009.2452448902204</v>
      </c>
      <c r="EF10">
        <v>5046.3495079765098</v>
      </c>
      <c r="EG10">
        <v>4954.8536405087898</v>
      </c>
      <c r="EH10">
        <v>4749.6520142576301</v>
      </c>
      <c r="EI10">
        <v>4896.6362040277099</v>
      </c>
      <c r="EJ10">
        <v>4616.84491255374</v>
      </c>
      <c r="EK10">
        <v>4838.6486347373702</v>
      </c>
      <c r="EL10">
        <v>5748.3331644463997</v>
      </c>
      <c r="EM10">
        <v>4963.74019658003</v>
      </c>
      <c r="EN10">
        <v>5540.6205284069001</v>
      </c>
      <c r="EO10">
        <v>5347.9704078076702</v>
      </c>
      <c r="EP10">
        <v>5559.9878788652804</v>
      </c>
      <c r="EQ10">
        <v>5787.3661299150299</v>
      </c>
      <c r="ER10">
        <v>6571.1303359234198</v>
      </c>
      <c r="ES10">
        <v>7015.5644971197498</v>
      </c>
      <c r="ET10">
        <v>7232.9956578977699</v>
      </c>
      <c r="EU10">
        <v>7230.2066724266197</v>
      </c>
      <c r="EV10">
        <v>7609.1062660918496</v>
      </c>
      <c r="EW10">
        <v>7476.7861128444101</v>
      </c>
      <c r="EX10">
        <v>8286.8520179367897</v>
      </c>
      <c r="EY10">
        <v>8026.7432661285002</v>
      </c>
      <c r="EZ10">
        <v>8873.1146844101604</v>
      </c>
      <c r="FA10">
        <v>8671.9736095525004</v>
      </c>
      <c r="FB10">
        <v>9850.6014246244704</v>
      </c>
      <c r="FC10">
        <v>11263.176255013699</v>
      </c>
      <c r="FD10">
        <v>12822.9905805898</v>
      </c>
      <c r="FE10">
        <v>13762.9440330041</v>
      </c>
      <c r="FF10">
        <v>15187.3225048077</v>
      </c>
      <c r="FG10">
        <v>25874.828171421701</v>
      </c>
      <c r="FH10">
        <v>36255.069164300498</v>
      </c>
      <c r="FI10">
        <v>46325.226687935698</v>
      </c>
      <c r="FJ10">
        <v>56084.727075143302</v>
      </c>
      <c r="FK10">
        <v>65537.724930067794</v>
      </c>
      <c r="FL10">
        <v>74686.607242475802</v>
      </c>
      <c r="FM10">
        <v>83540.707786532003</v>
      </c>
      <c r="FN10">
        <v>92096.862940598803</v>
      </c>
      <c r="FO10">
        <v>100357.301843699</v>
      </c>
      <c r="FP10">
        <v>108324.263404268</v>
      </c>
      <c r="FQ10">
        <v>114116.462380196</v>
      </c>
      <c r="FR10">
        <v>119317.496369427</v>
      </c>
      <c r="FS10">
        <v>123930.124779391</v>
      </c>
      <c r="FT10">
        <v>127957.101707872</v>
      </c>
      <c r="FU10">
        <v>131401.17573435599</v>
      </c>
      <c r="FV10">
        <v>134265.09139513</v>
      </c>
      <c r="FW10">
        <v>136551.58783891099</v>
      </c>
      <c r="FX10">
        <v>138263.396686819</v>
      </c>
      <c r="FY10">
        <v>139403.24323486999</v>
      </c>
      <c r="FZ10">
        <v>139973.84622395999</v>
      </c>
      <c r="GA10">
        <v>139938.14748077499</v>
      </c>
      <c r="GB10">
        <v>139335.18538266301</v>
      </c>
      <c r="GC10">
        <v>138167.67408623299</v>
      </c>
      <c r="GD10">
        <v>136438.32062168201</v>
      </c>
      <c r="GE10">
        <v>134149.824650002</v>
      </c>
      <c r="GF10">
        <v>131304.87982948599</v>
      </c>
      <c r="GG10">
        <v>127906.17270948899</v>
      </c>
      <c r="GH10">
        <v>123956.380634275</v>
      </c>
      <c r="GI10">
        <v>119458.172784886</v>
      </c>
      <c r="GJ10">
        <v>114414.209951679</v>
      </c>
      <c r="GK10">
        <v>106240.170801221</v>
      </c>
      <c r="GL10">
        <v>97940.354483442497</v>
      </c>
      <c r="GM10">
        <v>89520.624145533395</v>
      </c>
      <c r="GN10">
        <v>81595.6136716615</v>
      </c>
      <c r="GO10">
        <v>73552.992155474203</v>
      </c>
      <c r="GP10">
        <v>65399.267635967102</v>
      </c>
      <c r="GQ10">
        <v>57148.119063745697</v>
      </c>
      <c r="GR10">
        <v>48813.190333232298</v>
      </c>
      <c r="GS10">
        <v>40404.3495682672</v>
      </c>
      <c r="GT10">
        <v>31976.584584821801</v>
      </c>
      <c r="GU10">
        <v>28279.259603533501</v>
      </c>
      <c r="GV10">
        <v>24552.8734578113</v>
      </c>
      <c r="GW10">
        <v>20801.0885428611</v>
      </c>
      <c r="GX10">
        <v>17026.489494363999</v>
      </c>
      <c r="GY10">
        <v>13230.6538312583</v>
      </c>
      <c r="GZ10">
        <v>9414.4902340810604</v>
      </c>
      <c r="HA10">
        <v>5577.0812507466198</v>
      </c>
      <c r="HB10">
        <v>1649.8045292976699</v>
      </c>
      <c r="HC10">
        <v>-239.670743018233</v>
      </c>
      <c r="HD10">
        <v>-592.60628760713701</v>
      </c>
      <c r="HE10">
        <v>-737.42885226483804</v>
      </c>
      <c r="HF10">
        <v>-889.17046252454702</v>
      </c>
      <c r="HG10">
        <v>-1048.1838436688699</v>
      </c>
      <c r="HH10">
        <v>-1215.5686950555901</v>
      </c>
      <c r="HI10">
        <v>-1390.47031767307</v>
      </c>
      <c r="HJ10">
        <v>-1573.18545704349</v>
      </c>
      <c r="HK10">
        <v>-1764.0332855869401</v>
      </c>
      <c r="HL10">
        <v>-1963.18916414915</v>
      </c>
      <c r="HM10">
        <v>-2170.81053657641</v>
      </c>
      <c r="HN10">
        <v>-2387.038132052</v>
      </c>
      <c r="HO10">
        <v>-2536.5121546439</v>
      </c>
      <c r="HP10">
        <v>-2691.5529098933298</v>
      </c>
      <c r="HQ10">
        <v>-2852.2514638737898</v>
      </c>
      <c r="HR10">
        <v>-3018.69737972649</v>
      </c>
      <c r="HS10">
        <v>-3190.9793516104501</v>
      </c>
      <c r="HT10">
        <v>-3369.39964041446</v>
      </c>
      <c r="HU10">
        <v>-3554.2026808647302</v>
      </c>
      <c r="HV10">
        <v>-3746.1499434742</v>
      </c>
      <c r="HW10">
        <v>-3945.2073865359898</v>
      </c>
      <c r="HX10">
        <v>-4150.6427396086401</v>
      </c>
      <c r="HY10">
        <v>-4216.5552250655301</v>
      </c>
      <c r="HZ10">
        <v>-4283.9831267966101</v>
      </c>
      <c r="IA10">
        <v>-4351.6726984425604</v>
      </c>
      <c r="IB10">
        <v>-4419.4607804351899</v>
      </c>
      <c r="IC10">
        <v>-4487.1932377325902</v>
      </c>
      <c r="ID10">
        <v>-4555.0390441710197</v>
      </c>
      <c r="IE10">
        <v>-4623.1281870541497</v>
      </c>
      <c r="IF10">
        <v>-4691.2667579040699</v>
      </c>
      <c r="IG10">
        <v>-4759.2766232322201</v>
      </c>
      <c r="IH10">
        <v>-4826.9947950092901</v>
      </c>
      <c r="II10">
        <v>-4793.0928431879202</v>
      </c>
      <c r="IJ10">
        <v>-4755.0115430590304</v>
      </c>
      <c r="IK10">
        <v>-4712.4795099052899</v>
      </c>
      <c r="IL10">
        <v>-4665.25755619751</v>
      </c>
      <c r="IM10">
        <v>-4613.1366222210299</v>
      </c>
      <c r="IN10">
        <v>-4556.1780237735302</v>
      </c>
      <c r="IO10">
        <v>-4494.43290926384</v>
      </c>
      <c r="IP10">
        <v>-4427.7113776403003</v>
      </c>
      <c r="IQ10">
        <v>-4355.8403345528905</v>
      </c>
      <c r="IR10">
        <v>-4278.6627623057102</v>
      </c>
    </row>
    <row r="11" spans="1:252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508.10327561992699</v>
      </c>
      <c r="AQ11">
        <v>516.023944043695</v>
      </c>
      <c r="AR11">
        <v>524.06872767008599</v>
      </c>
      <c r="AS11">
        <v>532.23958800936202</v>
      </c>
      <c r="AT11">
        <v>540.53851810090305</v>
      </c>
      <c r="AU11">
        <v>548.96754303887099</v>
      </c>
      <c r="AV11">
        <v>557.52872050734902</v>
      </c>
      <c r="AW11">
        <v>566.22414132514405</v>
      </c>
      <c r="AX11">
        <v>575.05593000044598</v>
      </c>
      <c r="AY11">
        <v>584.02624529555897</v>
      </c>
      <c r="AZ11">
        <v>593.13728080192402</v>
      </c>
      <c r="BA11">
        <v>604.17598053028098</v>
      </c>
      <c r="BB11">
        <v>615.42081670661105</v>
      </c>
      <c r="BC11">
        <v>626.87566054004503</v>
      </c>
      <c r="BD11">
        <v>638.54445672600696</v>
      </c>
      <c r="BE11">
        <v>650.43122487170103</v>
      </c>
      <c r="BF11">
        <v>662.54006095047896</v>
      </c>
      <c r="BG11">
        <v>674.87513878570905</v>
      </c>
      <c r="BH11">
        <v>687.44071156479299</v>
      </c>
      <c r="BI11">
        <v>700.24111338401894</v>
      </c>
      <c r="BJ11">
        <v>713.28076082490304</v>
      </c>
      <c r="BK11">
        <v>758.17852581195405</v>
      </c>
      <c r="BL11">
        <v>805.92926644271199</v>
      </c>
      <c r="BM11">
        <v>856.71493270417102</v>
      </c>
      <c r="BN11">
        <v>910.72910576616505</v>
      </c>
      <c r="BO11">
        <v>968.17774309925198</v>
      </c>
      <c r="BP11">
        <v>1029.2799714314499</v>
      </c>
      <c r="BQ11">
        <v>1094.2689306222701</v>
      </c>
      <c r="BR11">
        <v>1163.3926717312099</v>
      </c>
      <c r="BS11">
        <v>1236.9151127692801</v>
      </c>
      <c r="BT11">
        <v>1315.1170558471399</v>
      </c>
      <c r="BU11">
        <v>1369.5042768845501</v>
      </c>
      <c r="BV11">
        <v>1426.1427884504101</v>
      </c>
      <c r="BW11">
        <v>1485.1258480259</v>
      </c>
      <c r="BX11">
        <v>1546.5505791491501</v>
      </c>
      <c r="BY11">
        <v>1610.51813182825</v>
      </c>
      <c r="BZ11">
        <v>1677.1338496174899</v>
      </c>
      <c r="CA11">
        <v>1746.5074436336399</v>
      </c>
      <c r="CB11">
        <v>1818.7531738013099</v>
      </c>
      <c r="CC11">
        <v>1893.9900376277899</v>
      </c>
      <c r="CD11">
        <v>1972.34196682068</v>
      </c>
      <c r="CE11">
        <v>1940.6154872787299</v>
      </c>
      <c r="CF11">
        <v>1909.5009152282</v>
      </c>
      <c r="CG11">
        <v>1878.9945767911699</v>
      </c>
      <c r="CH11">
        <v>1849.09393692294</v>
      </c>
      <c r="CI11">
        <v>1819.79784560742</v>
      </c>
      <c r="CJ11">
        <v>1791.1068545988901</v>
      </c>
      <c r="CK11">
        <v>1763.02362513094</v>
      </c>
      <c r="CL11">
        <v>1735.5534529541801</v>
      </c>
      <c r="CM11">
        <v>1708.70494473591</v>
      </c>
      <c r="CN11">
        <v>1682.4908897589</v>
      </c>
      <c r="CO11">
        <v>1919.15216534762</v>
      </c>
      <c r="CP11">
        <v>2189.97928052203</v>
      </c>
      <c r="CQ11">
        <v>2500.0374903776501</v>
      </c>
      <c r="CR11">
        <v>2855.1650702716001</v>
      </c>
      <c r="CS11">
        <v>3262.0950259915899</v>
      </c>
      <c r="CT11">
        <v>3728.5965921944498</v>
      </c>
      <c r="CU11">
        <v>4263.6398384081303</v>
      </c>
      <c r="CV11">
        <v>4877.5872748265201</v>
      </c>
      <c r="CW11">
        <v>5582.4170244347097</v>
      </c>
      <c r="CX11">
        <v>6445.3878581604004</v>
      </c>
      <c r="CY11">
        <v>6161.8525576361099</v>
      </c>
      <c r="CZ11">
        <v>5904.8377643049198</v>
      </c>
      <c r="DA11">
        <v>5645.5589744697299</v>
      </c>
      <c r="DB11">
        <v>5413.6145548357199</v>
      </c>
      <c r="DC11">
        <v>5184.7198435027003</v>
      </c>
      <c r="DD11">
        <v>4974.0810799779101</v>
      </c>
      <c r="DE11">
        <v>4766.8240388640797</v>
      </c>
      <c r="DF11">
        <v>4515.0654308605199</v>
      </c>
      <c r="DG11">
        <v>4331.1413485240701</v>
      </c>
      <c r="DH11">
        <v>4212.4328025283803</v>
      </c>
      <c r="DI11">
        <v>4454.2329178648997</v>
      </c>
      <c r="DJ11">
        <v>4608.3731613652599</v>
      </c>
      <c r="DK11">
        <v>4788.3166918730103</v>
      </c>
      <c r="DL11">
        <v>5006.9506275961903</v>
      </c>
      <c r="DM11">
        <v>5182.8737168477201</v>
      </c>
      <c r="DN11">
        <v>5379.2997946197602</v>
      </c>
      <c r="DO11">
        <v>5584.0180832952201</v>
      </c>
      <c r="DP11">
        <v>5797.5335049983796</v>
      </c>
      <c r="DQ11">
        <v>6062.9792714125897</v>
      </c>
      <c r="DR11">
        <v>7373.7363671070698</v>
      </c>
      <c r="DS11">
        <v>7334.6330514663796</v>
      </c>
      <c r="DT11">
        <v>7027.8255889736702</v>
      </c>
      <c r="DU11">
        <v>6968.6891306461603</v>
      </c>
      <c r="DV11">
        <v>6518.1200301915596</v>
      </c>
      <c r="DW11">
        <v>6821.0337550127797</v>
      </c>
      <c r="DX11">
        <v>7035.5867461430298</v>
      </c>
      <c r="DY11">
        <v>7509.1901978122396</v>
      </c>
      <c r="DZ11">
        <v>7322.7400976035296</v>
      </c>
      <c r="EA11">
        <v>7788.0528258188297</v>
      </c>
      <c r="EB11">
        <v>8560.9355043613705</v>
      </c>
      <c r="EC11">
        <v>8291.7708423202203</v>
      </c>
      <c r="ED11">
        <v>8855.7604353624502</v>
      </c>
      <c r="EE11">
        <v>8832.5761175270109</v>
      </c>
      <c r="EF11">
        <v>9040.2754965281601</v>
      </c>
      <c r="EG11">
        <v>9589.6239045377606</v>
      </c>
      <c r="EH11">
        <v>9950.14021995451</v>
      </c>
      <c r="EI11">
        <v>10294.5382836383</v>
      </c>
      <c r="EJ11">
        <v>10488.6803203458</v>
      </c>
      <c r="EK11">
        <v>10898.0353882898</v>
      </c>
      <c r="EL11">
        <v>11933.5749846128</v>
      </c>
      <c r="EM11">
        <v>11639.173679666301</v>
      </c>
      <c r="EN11">
        <v>12389.780015539</v>
      </c>
      <c r="EO11">
        <v>12635.198711642999</v>
      </c>
      <c r="EP11">
        <v>13088.436159982301</v>
      </c>
      <c r="EQ11">
        <v>13849.903087786601</v>
      </c>
      <c r="ER11">
        <v>14271.831661989399</v>
      </c>
      <c r="ES11">
        <v>15234.3264655925</v>
      </c>
      <c r="ET11">
        <v>15404.3065902823</v>
      </c>
      <c r="EU11">
        <v>14976.747300106699</v>
      </c>
      <c r="EV11">
        <v>15336.991392208</v>
      </c>
      <c r="EW11">
        <v>16505.101684196801</v>
      </c>
      <c r="EX11">
        <v>16284.9141298141</v>
      </c>
      <c r="EY11">
        <v>17050.223382353601</v>
      </c>
      <c r="EZ11">
        <v>18002.4928447649</v>
      </c>
      <c r="FA11">
        <v>19012.732187842099</v>
      </c>
      <c r="FB11">
        <v>19597.807058603601</v>
      </c>
      <c r="FC11">
        <v>21858.905885193901</v>
      </c>
      <c r="FD11">
        <v>21700.6476311675</v>
      </c>
      <c r="FE11">
        <v>23062.377106070799</v>
      </c>
      <c r="FF11">
        <v>24058.242147888701</v>
      </c>
      <c r="FG11">
        <v>51955.253587450898</v>
      </c>
      <c r="FH11">
        <v>79050.167859330002</v>
      </c>
      <c r="FI11">
        <v>105341.012114079</v>
      </c>
      <c r="FJ11">
        <v>130827.084682391</v>
      </c>
      <c r="FK11">
        <v>155518.411865314</v>
      </c>
      <c r="FL11">
        <v>179421.17057466699</v>
      </c>
      <c r="FM11">
        <v>202558.38325231601</v>
      </c>
      <c r="FN11">
        <v>224923.03995697701</v>
      </c>
      <c r="FO11">
        <v>246520.92187238799</v>
      </c>
      <c r="FP11">
        <v>267357.83111107198</v>
      </c>
      <c r="FQ11">
        <v>282772.33179312199</v>
      </c>
      <c r="FR11">
        <v>296654.79340207903</v>
      </c>
      <c r="FS11">
        <v>309012.36274812598</v>
      </c>
      <c r="FT11">
        <v>319852.172952844</v>
      </c>
      <c r="FU11">
        <v>329181.34290812799</v>
      </c>
      <c r="FV11">
        <v>337006.98096160201</v>
      </c>
      <c r="FW11">
        <v>343336.181556781</v>
      </c>
      <c r="FX11">
        <v>348176.01983204699</v>
      </c>
      <c r="FY11">
        <v>351533.554607125</v>
      </c>
      <c r="FZ11">
        <v>353415.82778838102</v>
      </c>
      <c r="GA11">
        <v>353729.33463619603</v>
      </c>
      <c r="GB11">
        <v>352572.70460719703</v>
      </c>
      <c r="GC11">
        <v>349952.967852503</v>
      </c>
      <c r="GD11">
        <v>345877.13612438098</v>
      </c>
      <c r="GE11">
        <v>340352.20214997098</v>
      </c>
      <c r="GF11">
        <v>333385.14309048897</v>
      </c>
      <c r="GG11">
        <v>324982.91773449298</v>
      </c>
      <c r="GH11">
        <v>315152.46116252098</v>
      </c>
      <c r="GI11">
        <v>303900.68737658398</v>
      </c>
      <c r="GJ11">
        <v>291234.48871172301</v>
      </c>
      <c r="GK11">
        <v>272029.78733620699</v>
      </c>
      <c r="GL11">
        <v>252185.69893356101</v>
      </c>
      <c r="GM11">
        <v>231719.28693478601</v>
      </c>
      <c r="GN11">
        <v>212239.447279388</v>
      </c>
      <c r="GO11">
        <v>192184.09876844601</v>
      </c>
      <c r="GP11">
        <v>171597.60436268401</v>
      </c>
      <c r="GQ11">
        <v>150527.45639627901</v>
      </c>
      <c r="GR11">
        <v>129014.565463229</v>
      </c>
      <c r="GS11">
        <v>107102.0230129</v>
      </c>
      <c r="GT11">
        <v>84962.329209999196</v>
      </c>
      <c r="GU11">
        <v>75273.622832751702</v>
      </c>
      <c r="GV11">
        <v>65435.985123064696</v>
      </c>
      <c r="GW11">
        <v>55473.864258769601</v>
      </c>
      <c r="GX11">
        <v>45410.207583307703</v>
      </c>
      <c r="GY11">
        <v>35266.543092756103</v>
      </c>
      <c r="GZ11">
        <v>25061.071940379101</v>
      </c>
      <c r="HA11">
        <v>14815.1299781446</v>
      </c>
      <c r="HB11">
        <v>4370.9933106444596</v>
      </c>
      <c r="HC11">
        <v>-293.45302080863701</v>
      </c>
      <c r="HD11">
        <v>-730.87313539051297</v>
      </c>
      <c r="HE11">
        <v>-916.42128080775603</v>
      </c>
      <c r="HF11">
        <v>-1113.9097470556701</v>
      </c>
      <c r="HG11">
        <v>-1324.0897618075901</v>
      </c>
      <c r="HH11">
        <v>-1548.61466568332</v>
      </c>
      <c r="HI11">
        <v>-1786.6140701295501</v>
      </c>
      <c r="HJ11">
        <v>-2039.0738402404399</v>
      </c>
      <c r="HK11">
        <v>-2307.0801331420798</v>
      </c>
      <c r="HL11">
        <v>-2591.07072441845</v>
      </c>
      <c r="HM11">
        <v>-2891.3945895566899</v>
      </c>
      <c r="HN11">
        <v>-3208.3170055762398</v>
      </c>
      <c r="HO11">
        <v>-3440.3406946726</v>
      </c>
      <c r="HP11">
        <v>-3684.4036021673601</v>
      </c>
      <c r="HQ11">
        <v>-3940.5541806251499</v>
      </c>
      <c r="HR11">
        <v>-4208.8094535687696</v>
      </c>
      <c r="HS11">
        <v>-4489.1575347348698</v>
      </c>
      <c r="HT11">
        <v>-4782.5688687951297</v>
      </c>
      <c r="HU11">
        <v>-5090.0270417403099</v>
      </c>
      <c r="HV11">
        <v>-5412.6019979645298</v>
      </c>
      <c r="HW11">
        <v>-5750.2234570478604</v>
      </c>
      <c r="HX11">
        <v>-6101.7746504745901</v>
      </c>
      <c r="HY11">
        <v>-6251.6070940688996</v>
      </c>
      <c r="HZ11">
        <v>-6405.6794298977102</v>
      </c>
      <c r="IA11">
        <v>-6561.7216059615002</v>
      </c>
      <c r="IB11">
        <v>-6719.0907124977502</v>
      </c>
      <c r="IC11">
        <v>-6877.18010079331</v>
      </c>
      <c r="ID11">
        <v>-7035.8577861022904</v>
      </c>
      <c r="IE11">
        <v>-7195.7308035513897</v>
      </c>
      <c r="IF11">
        <v>-7357.3073026161901</v>
      </c>
      <c r="IG11">
        <v>-7521.0696732037104</v>
      </c>
      <c r="IH11">
        <v>-7687.4757973721998</v>
      </c>
      <c r="II11">
        <v>-7694.1259521622796</v>
      </c>
      <c r="IJ11">
        <v>-7694.5323972473698</v>
      </c>
      <c r="IK11">
        <v>-7687.9711664478</v>
      </c>
      <c r="IL11">
        <v>-7673.7670464132698</v>
      </c>
      <c r="IM11">
        <v>-7651.2906129671701</v>
      </c>
      <c r="IN11">
        <v>-7620.97719599026</v>
      </c>
      <c r="IO11">
        <v>-7582.83278025658</v>
      </c>
      <c r="IP11">
        <v>-7535.6940443581698</v>
      </c>
      <c r="IQ11">
        <v>-7478.4977170223401</v>
      </c>
      <c r="IR11">
        <v>-7410.2764032612404</v>
      </c>
    </row>
    <row r="12" spans="1:252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72866.627953732503</v>
      </c>
      <c r="AQ12">
        <v>73234.288643016</v>
      </c>
      <c r="AR12">
        <v>73605.340623526194</v>
      </c>
      <c r="AS12">
        <v>73979.870339753499</v>
      </c>
      <c r="AT12">
        <v>74357.967572085501</v>
      </c>
      <c r="AU12">
        <v>74739.725574908705</v>
      </c>
      <c r="AV12">
        <v>75125.241220521304</v>
      </c>
      <c r="AW12">
        <v>75514.615149109901</v>
      </c>
      <c r="AX12">
        <v>75907.951925051806</v>
      </c>
      <c r="AY12">
        <v>76305.360199808099</v>
      </c>
      <c r="AZ12">
        <v>76706.952881701407</v>
      </c>
      <c r="BA12">
        <v>76635.521379610698</v>
      </c>
      <c r="BB12">
        <v>76567.885523164805</v>
      </c>
      <c r="BC12">
        <v>76504.192244674297</v>
      </c>
      <c r="BD12">
        <v>76444.594919257404</v>
      </c>
      <c r="BE12">
        <v>76389.253646359793</v>
      </c>
      <c r="BF12">
        <v>76338.335543602996</v>
      </c>
      <c r="BG12">
        <v>76292.015053504103</v>
      </c>
      <c r="BH12">
        <v>76250.474263629105</v>
      </c>
      <c r="BI12">
        <v>76213.903240771993</v>
      </c>
      <c r="BJ12">
        <v>76182.500379773206</v>
      </c>
      <c r="BK12">
        <v>76869.469705885203</v>
      </c>
      <c r="BL12">
        <v>77563.162613625595</v>
      </c>
      <c r="BM12">
        <v>78263.653368459898</v>
      </c>
      <c r="BN12">
        <v>78971.017282776898</v>
      </c>
      <c r="BO12">
        <v>79685.330736619697</v>
      </c>
      <c r="BP12">
        <v>80406.6711989584</v>
      </c>
      <c r="BQ12">
        <v>81135.117249517396</v>
      </c>
      <c r="BR12">
        <v>81870.748601176107</v>
      </c>
      <c r="BS12">
        <v>82613.646122959195</v>
      </c>
      <c r="BT12">
        <v>83363.891863633398</v>
      </c>
      <c r="BU12">
        <v>82127.485515225897</v>
      </c>
      <c r="BV12">
        <v>80913.752896940394</v>
      </c>
      <c r="BW12">
        <v>79722.3368361553</v>
      </c>
      <c r="BX12">
        <v>78552.886821532404</v>
      </c>
      <c r="BY12">
        <v>77405.058904775593</v>
      </c>
      <c r="BZ12">
        <v>76278.515604443193</v>
      </c>
      <c r="CA12">
        <v>75172.925811787398</v>
      </c>
      <c r="CB12">
        <v>74087.964698600903</v>
      </c>
      <c r="CC12">
        <v>73023.313627043201</v>
      </c>
      <c r="CD12">
        <v>71978.660061429895</v>
      </c>
      <c r="CE12">
        <v>73336.600633089896</v>
      </c>
      <c r="CF12">
        <v>74722.019815704101</v>
      </c>
      <c r="CG12">
        <v>76135.493553680106</v>
      </c>
      <c r="CH12">
        <v>77577.611124268398</v>
      </c>
      <c r="CI12">
        <v>79048.9755673256</v>
      </c>
      <c r="CJ12">
        <v>80550.204141544702</v>
      </c>
      <c r="CK12">
        <v>82081.928809789606</v>
      </c>
      <c r="CL12">
        <v>83644.796756497803</v>
      </c>
      <c r="CM12">
        <v>85239.470940448096</v>
      </c>
      <c r="CN12">
        <v>86866.630686590303</v>
      </c>
      <c r="CO12">
        <v>87007.684603165995</v>
      </c>
      <c r="CP12">
        <v>87151.488045993799</v>
      </c>
      <c r="CQ12">
        <v>87298.0966773127</v>
      </c>
      <c r="CR12">
        <v>87447.567426999405</v>
      </c>
      <c r="CS12">
        <v>87599.958525660695</v>
      </c>
      <c r="CT12">
        <v>87755.329538749604</v>
      </c>
      <c r="CU12">
        <v>87913.741401726395</v>
      </c>
      <c r="CV12">
        <v>88075.256456315299</v>
      </c>
      <c r="CW12">
        <v>88239.938487888401</v>
      </c>
      <c r="CX12">
        <v>88407.8527640221</v>
      </c>
      <c r="CY12">
        <v>89246.333913292197</v>
      </c>
      <c r="CZ12">
        <v>90102.739561454597</v>
      </c>
      <c r="DA12">
        <v>90977.830067642499</v>
      </c>
      <c r="DB12">
        <v>91872.405506209499</v>
      </c>
      <c r="DC12">
        <v>92787.307869545999</v>
      </c>
      <c r="DD12">
        <v>93723.423397180697</v>
      </c>
      <c r="DE12">
        <v>94681.685038587195</v>
      </c>
      <c r="DF12">
        <v>95663.075057566195</v>
      </c>
      <c r="DG12">
        <v>96668.627786545898</v>
      </c>
      <c r="DH12">
        <v>97699.432539642206</v>
      </c>
      <c r="DI12">
        <v>97994.542315528204</v>
      </c>
      <c r="DJ12">
        <v>98305.410034416898</v>
      </c>
      <c r="DK12">
        <v>98632.661892061806</v>
      </c>
      <c r="DL12">
        <v>98976.962765404096</v>
      </c>
      <c r="DM12">
        <v>99339.020148673197</v>
      </c>
      <c r="DN12">
        <v>99719.588690672404</v>
      </c>
      <c r="DO12">
        <v>100119.480640665</v>
      </c>
      <c r="DP12">
        <v>100539.952787124</v>
      </c>
      <c r="DQ12">
        <v>101009.71304692399</v>
      </c>
      <c r="DR12">
        <v>103497.400893</v>
      </c>
      <c r="DS12">
        <v>98333.734321812502</v>
      </c>
      <c r="DT12">
        <v>100423.21116959699</v>
      </c>
      <c r="DU12">
        <v>101591.238860292</v>
      </c>
      <c r="DV12">
        <v>100790.134362432</v>
      </c>
      <c r="DW12">
        <v>105210.90961305601</v>
      </c>
      <c r="DX12">
        <v>103310.310348086</v>
      </c>
      <c r="DY12">
        <v>104800.115689293</v>
      </c>
      <c r="DZ12">
        <v>108094.497792708</v>
      </c>
      <c r="EA12">
        <v>110155.044745452</v>
      </c>
      <c r="EB12">
        <v>104655.40478606999</v>
      </c>
      <c r="EC12">
        <v>105520.017870487</v>
      </c>
      <c r="ED12">
        <v>107174.256776308</v>
      </c>
      <c r="EE12">
        <v>101948.679513778</v>
      </c>
      <c r="EF12">
        <v>104717.359461442</v>
      </c>
      <c r="EG12">
        <v>107100.698615815</v>
      </c>
      <c r="EH12">
        <v>109451.35149036</v>
      </c>
      <c r="EI12">
        <v>108144.868627531</v>
      </c>
      <c r="EJ12">
        <v>110093.893077598</v>
      </c>
      <c r="EK12">
        <v>114106.36273042799</v>
      </c>
      <c r="EL12">
        <v>114557.545039819</v>
      </c>
      <c r="EM12">
        <v>113511.31513376</v>
      </c>
      <c r="EN12">
        <v>114948.77831773899</v>
      </c>
      <c r="EO12">
        <v>114498.73774941399</v>
      </c>
      <c r="EP12">
        <v>116618.987563993</v>
      </c>
      <c r="EQ12">
        <v>122152.94595669</v>
      </c>
      <c r="ER12">
        <v>124542.228680578</v>
      </c>
      <c r="ES12">
        <v>126277.97811703</v>
      </c>
      <c r="ET12">
        <v>125126.698083576</v>
      </c>
      <c r="EU12">
        <v>130714.208238676</v>
      </c>
      <c r="EV12">
        <v>133333.277440192</v>
      </c>
      <c r="EW12">
        <v>139404.435299409</v>
      </c>
      <c r="EX12">
        <v>142505.490645907</v>
      </c>
      <c r="EY12">
        <v>145050.69364363799</v>
      </c>
      <c r="EZ12">
        <v>145953.41045314301</v>
      </c>
      <c r="FA12">
        <v>149606.63002803599</v>
      </c>
      <c r="FB12">
        <v>152501.35452823</v>
      </c>
      <c r="FC12">
        <v>158154.850072003</v>
      </c>
      <c r="FD12">
        <v>163472.88436208401</v>
      </c>
      <c r="FE12">
        <v>170499.363103471</v>
      </c>
      <c r="FF12">
        <v>175685.69442508099</v>
      </c>
      <c r="FG12">
        <v>263587.21459209803</v>
      </c>
      <c r="FH12">
        <v>348961.77394883998</v>
      </c>
      <c r="FI12">
        <v>431768.644552677</v>
      </c>
      <c r="FJ12">
        <v>512000.51560425002</v>
      </c>
      <c r="FK12">
        <v>589694.223312755</v>
      </c>
      <c r="FL12">
        <v>664869.57496317499</v>
      </c>
      <c r="FM12">
        <v>737607.70706304396</v>
      </c>
      <c r="FN12">
        <v>807878.53411312995</v>
      </c>
      <c r="FO12">
        <v>875700.51201400696</v>
      </c>
      <c r="FP12">
        <v>941092.19191172696</v>
      </c>
      <c r="FQ12">
        <v>987768.73052973498</v>
      </c>
      <c r="FR12">
        <v>1029547.12482262</v>
      </c>
      <c r="FS12">
        <v>1066450.2522764101</v>
      </c>
      <c r="FT12">
        <v>1098500.9461501499</v>
      </c>
      <c r="FU12">
        <v>1125721.9937483</v>
      </c>
      <c r="FV12">
        <v>1148136.1490903499</v>
      </c>
      <c r="FW12">
        <v>1165766.12136735</v>
      </c>
      <c r="FX12">
        <v>1178634.5567382399</v>
      </c>
      <c r="FY12">
        <v>1186764.0487162201</v>
      </c>
      <c r="FZ12">
        <v>1190177.1362584201</v>
      </c>
      <c r="GA12">
        <v>1188558.5160098099</v>
      </c>
      <c r="GB12">
        <v>1182239.92159167</v>
      </c>
      <c r="GC12">
        <v>1171243.8535696899</v>
      </c>
      <c r="GD12">
        <v>1155592.7532361599</v>
      </c>
      <c r="GE12">
        <v>1135309.00058874</v>
      </c>
      <c r="GF12">
        <v>1110414.92592036</v>
      </c>
      <c r="GG12">
        <v>1080932.80045755</v>
      </c>
      <c r="GH12">
        <v>1046884.81867672</v>
      </c>
      <c r="GI12">
        <v>1008293.10716651</v>
      </c>
      <c r="GJ12">
        <v>965179.72273985902</v>
      </c>
      <c r="GK12">
        <v>886127.21977266006</v>
      </c>
      <c r="GL12">
        <v>807818.60119534703</v>
      </c>
      <c r="GM12">
        <v>730249.25181853794</v>
      </c>
      <c r="GN12">
        <v>658330.95277538395</v>
      </c>
      <c r="GO12">
        <v>586976.81112551095</v>
      </c>
      <c r="GP12">
        <v>516452.04851723899</v>
      </c>
      <c r="GQ12">
        <v>446846.72778549499</v>
      </c>
      <c r="GR12">
        <v>377988.052081323</v>
      </c>
      <c r="GS12">
        <v>309791.95292059699</v>
      </c>
      <c r="GT12">
        <v>242623.76173529</v>
      </c>
      <c r="GU12">
        <v>212312.65827883701</v>
      </c>
      <c r="GV12">
        <v>182480.201728555</v>
      </c>
      <c r="GW12">
        <v>153090.48924539101</v>
      </c>
      <c r="GX12">
        <v>124115.949921167</v>
      </c>
      <c r="GY12">
        <v>95536.196072175793</v>
      </c>
      <c r="GZ12">
        <v>67312.291998962493</v>
      </c>
      <c r="HA12">
        <v>39459.918349183099</v>
      </c>
      <c r="HB12">
        <v>11548.4776575493</v>
      </c>
      <c r="HC12">
        <v>-2686.9987576557101</v>
      </c>
      <c r="HD12">
        <v>-6583.4116192194997</v>
      </c>
      <c r="HE12">
        <v>-8118.1276614349099</v>
      </c>
      <c r="HF12">
        <v>-9700.3491032744205</v>
      </c>
      <c r="HG12">
        <v>-11332.330200661299</v>
      </c>
      <c r="HH12">
        <v>-13024.1839910124</v>
      </c>
      <c r="HI12">
        <v>-14764.836357579899</v>
      </c>
      <c r="HJ12">
        <v>-16554.858926364501</v>
      </c>
      <c r="HK12">
        <v>-18395.371671011599</v>
      </c>
      <c r="HL12">
        <v>-20287.116740703899</v>
      </c>
      <c r="HM12">
        <v>-22230.870862672498</v>
      </c>
      <c r="HN12">
        <v>-24227.4451735398</v>
      </c>
      <c r="HO12">
        <v>-25510.219782482101</v>
      </c>
      <c r="HP12">
        <v>-26817.142939136898</v>
      </c>
      <c r="HQ12">
        <v>-28157.9508084193</v>
      </c>
      <c r="HR12">
        <v>-29543.3471308595</v>
      </c>
      <c r="HS12">
        <v>-30984.960418909399</v>
      </c>
      <c r="HT12">
        <v>-32493.02459723</v>
      </c>
      <c r="HU12">
        <v>-34065.645400475099</v>
      </c>
      <c r="HV12">
        <v>-35703.698669724901</v>
      </c>
      <c r="HW12">
        <v>-37399.757573565301</v>
      </c>
      <c r="HX12">
        <v>-39139.242825043802</v>
      </c>
      <c r="HY12">
        <v>-39560.350403410601</v>
      </c>
      <c r="HZ12">
        <v>-40004.612043477799</v>
      </c>
      <c r="IA12">
        <v>-40449.291195111</v>
      </c>
      <c r="IB12">
        <v>-40882.611610179498</v>
      </c>
      <c r="IC12">
        <v>-41293.532007285001</v>
      </c>
      <c r="ID12">
        <v>-41690.169022907598</v>
      </c>
      <c r="IE12">
        <v>-42079.601292057698</v>
      </c>
      <c r="IF12">
        <v>-42450.354999986397</v>
      </c>
      <c r="IG12">
        <v>-42791.719848249501</v>
      </c>
      <c r="IH12">
        <v>-43093.7157462834</v>
      </c>
      <c r="II12">
        <v>-42460.593379814301</v>
      </c>
      <c r="IJ12">
        <v>-41777.702250628703</v>
      </c>
      <c r="IK12">
        <v>-41044.450039322001</v>
      </c>
      <c r="IL12">
        <v>-40260.646095828699</v>
      </c>
      <c r="IM12">
        <v>-39426.474801140197</v>
      </c>
      <c r="IN12">
        <v>-38545.370899943999</v>
      </c>
      <c r="IO12">
        <v>-37621.916951617801</v>
      </c>
      <c r="IP12">
        <v>-36658.257886918203</v>
      </c>
      <c r="IQ12">
        <v>-35656.503192719298</v>
      </c>
      <c r="IR12">
        <v>-34618.727555160302</v>
      </c>
    </row>
    <row r="13" spans="1:252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4.2941810674247902</v>
      </c>
      <c r="AH13">
        <v>4.2941810674247902</v>
      </c>
      <c r="AI13">
        <v>8.5883621348495804</v>
      </c>
      <c r="AJ13">
        <v>12.8825432022744</v>
      </c>
      <c r="AK13">
        <v>8.5883621348495804</v>
      </c>
      <c r="AL13">
        <v>8.5883621348495804</v>
      </c>
      <c r="AM13">
        <v>12.8825432022744</v>
      </c>
      <c r="AN13">
        <v>21.470905337124002</v>
      </c>
      <c r="AO13">
        <v>30.059267471973499</v>
      </c>
      <c r="AP13">
        <v>2149.1539477360998</v>
      </c>
      <c r="AQ13">
        <v>2114.2064782088801</v>
      </c>
      <c r="AR13">
        <v>2082.0418665769698</v>
      </c>
      <c r="AS13">
        <v>2061.1304248095598</v>
      </c>
      <c r="AT13">
        <v>2047.0663196903799</v>
      </c>
      <c r="AU13">
        <v>2018.2730996990999</v>
      </c>
      <c r="AV13">
        <v>2013.2986772731001</v>
      </c>
      <c r="AW13">
        <v>1989.1070910150299</v>
      </c>
      <c r="AX13">
        <v>2005.7280427302401</v>
      </c>
      <c r="AY13">
        <v>1981.48834078294</v>
      </c>
      <c r="AZ13">
        <v>2040.8403432064099</v>
      </c>
      <c r="BA13">
        <v>2137.7328027560602</v>
      </c>
      <c r="BB13">
        <v>2132.2433794316398</v>
      </c>
      <c r="BC13">
        <v>2161.8022911237299</v>
      </c>
      <c r="BD13">
        <v>2273.6624073952298</v>
      </c>
      <c r="BE13">
        <v>2377.6632716540598</v>
      </c>
      <c r="BF13">
        <v>2362.17400434616</v>
      </c>
      <c r="BG13">
        <v>2562.15905415104</v>
      </c>
      <c r="BH13">
        <v>2767.22238674349</v>
      </c>
      <c r="BI13">
        <v>2814.2044879420901</v>
      </c>
      <c r="BJ13">
        <v>2887.7750547979099</v>
      </c>
      <c r="BK13">
        <v>3310.5123718674499</v>
      </c>
      <c r="BL13">
        <v>3435.0526510530599</v>
      </c>
      <c r="BM13">
        <v>3442.88478723242</v>
      </c>
      <c r="BN13">
        <v>4056.69113513294</v>
      </c>
      <c r="BO13">
        <v>3727.6732567357099</v>
      </c>
      <c r="BP13">
        <v>4097.7662215356104</v>
      </c>
      <c r="BQ13">
        <v>4550.3406372298996</v>
      </c>
      <c r="BR13">
        <v>5100.2063442753597</v>
      </c>
      <c r="BS13">
        <v>4654.4911826543703</v>
      </c>
      <c r="BT13">
        <v>5229.5514205223099</v>
      </c>
      <c r="BU13">
        <v>5749.6386826989501</v>
      </c>
      <c r="BV13">
        <v>6137.3682981464899</v>
      </c>
      <c r="BW13">
        <v>6483.9140892902296</v>
      </c>
      <c r="BX13">
        <v>7013.644770723</v>
      </c>
      <c r="BY13">
        <v>7242.4702147545004</v>
      </c>
      <c r="BZ13">
        <v>7493.6935646643897</v>
      </c>
      <c r="CA13">
        <v>7841.6493642143596</v>
      </c>
      <c r="CB13">
        <v>8545.4230297766098</v>
      </c>
      <c r="CC13">
        <v>9297.3768994608199</v>
      </c>
      <c r="CD13">
        <v>9575.2814105975103</v>
      </c>
      <c r="CE13">
        <v>9221.9227518730495</v>
      </c>
      <c r="CF13">
        <v>9465.4709675345293</v>
      </c>
      <c r="CG13">
        <v>8965.58562424499</v>
      </c>
      <c r="CH13">
        <v>8933.0175480656708</v>
      </c>
      <c r="CI13">
        <v>8852.7775593018596</v>
      </c>
      <c r="CJ13">
        <v>8803.2830908871001</v>
      </c>
      <c r="CK13">
        <v>9053.1850665675101</v>
      </c>
      <c r="CL13">
        <v>9460.9779152997598</v>
      </c>
      <c r="CM13">
        <v>9819.8504428717297</v>
      </c>
      <c r="CN13">
        <v>10585.5794693629</v>
      </c>
      <c r="CO13">
        <v>11298.1441322262</v>
      </c>
      <c r="CP13">
        <v>12749.764661503699</v>
      </c>
      <c r="CQ13">
        <v>13690.058161004299</v>
      </c>
      <c r="CR13">
        <v>12461.151838220099</v>
      </c>
      <c r="CS13">
        <v>13902.789187268099</v>
      </c>
      <c r="CT13">
        <v>14155.295156435899</v>
      </c>
      <c r="CU13">
        <v>15831.000048931301</v>
      </c>
      <c r="CV13">
        <v>16836.5800902591</v>
      </c>
      <c r="CW13">
        <v>18987.291916980601</v>
      </c>
      <c r="CX13">
        <v>19826.680221985502</v>
      </c>
      <c r="CY13">
        <v>20908.5917243886</v>
      </c>
      <c r="CZ13">
        <v>22708.100662234399</v>
      </c>
      <c r="DA13">
        <v>24402.7732285944</v>
      </c>
      <c r="DB13">
        <v>25707.253202727399</v>
      </c>
      <c r="DC13">
        <v>26911.957648546198</v>
      </c>
      <c r="DD13">
        <v>28350.6542009921</v>
      </c>
      <c r="DE13">
        <v>30460.644236631899</v>
      </c>
      <c r="DF13">
        <v>32391.523163843602</v>
      </c>
      <c r="DG13">
        <v>37596.291100341099</v>
      </c>
      <c r="DH13">
        <v>41266.679885009398</v>
      </c>
      <c r="DI13">
        <v>46179.303479540598</v>
      </c>
      <c r="DJ13">
        <v>52399.960091434899</v>
      </c>
      <c r="DK13">
        <v>57384.802772337302</v>
      </c>
      <c r="DL13">
        <v>68007.318850782496</v>
      </c>
      <c r="DM13">
        <v>72822.229447128004</v>
      </c>
      <c r="DN13">
        <v>76509.1320231422</v>
      </c>
      <c r="DO13">
        <v>84872.943522372007</v>
      </c>
      <c r="DP13">
        <v>90905.021067395806</v>
      </c>
      <c r="DQ13">
        <v>99914.130173298501</v>
      </c>
      <c r="DR13">
        <v>95098.253958810703</v>
      </c>
      <c r="DS13">
        <v>95427.267824065799</v>
      </c>
      <c r="DT13">
        <v>101592.798446452</v>
      </c>
      <c r="DU13">
        <v>99467.178788973295</v>
      </c>
      <c r="DV13">
        <v>98538.782387808897</v>
      </c>
      <c r="DW13">
        <v>105691.581411921</v>
      </c>
      <c r="DX13">
        <v>103700.249722219</v>
      </c>
      <c r="DY13">
        <v>104513.34209818</v>
      </c>
      <c r="DZ13">
        <v>106772.684342375</v>
      </c>
      <c r="EA13">
        <v>112342.940128284</v>
      </c>
      <c r="EB13">
        <v>117010.080738918</v>
      </c>
      <c r="EC13">
        <v>114457.96067072899</v>
      </c>
      <c r="ED13">
        <v>116659.85714379</v>
      </c>
      <c r="EE13">
        <v>116790.91565861899</v>
      </c>
      <c r="EF13">
        <v>115166.758173637</v>
      </c>
      <c r="EG13">
        <v>117232.348103418</v>
      </c>
      <c r="EH13">
        <v>116815.37093296</v>
      </c>
      <c r="EI13">
        <v>116336.090059429</v>
      </c>
      <c r="EJ13">
        <v>121880.298556176</v>
      </c>
      <c r="EK13">
        <v>119193.429072396</v>
      </c>
      <c r="EL13">
        <v>109138.589436617</v>
      </c>
      <c r="EM13">
        <v>86325.854277862396</v>
      </c>
      <c r="EN13">
        <v>80125.688949503805</v>
      </c>
      <c r="EO13">
        <v>78452.087801016198</v>
      </c>
      <c r="EP13">
        <v>74873.380240107697</v>
      </c>
      <c r="EQ13">
        <v>75705.127442516998</v>
      </c>
      <c r="ER13">
        <v>75576.798140698695</v>
      </c>
      <c r="ES13">
        <v>71979.035256858304</v>
      </c>
      <c r="ET13">
        <v>67071.5249937146</v>
      </c>
      <c r="EU13">
        <v>60264.015988690502</v>
      </c>
      <c r="EV13">
        <v>59470.8457644839</v>
      </c>
      <c r="EW13">
        <v>62642.814470494101</v>
      </c>
      <c r="EX13">
        <v>59648.927033045198</v>
      </c>
      <c r="EY13">
        <v>64389.581542698397</v>
      </c>
      <c r="EZ13">
        <v>63592.220524960299</v>
      </c>
      <c r="FA13">
        <v>63711.7257092074</v>
      </c>
      <c r="FB13">
        <v>64504.685589362198</v>
      </c>
      <c r="FC13">
        <v>68422.729842697794</v>
      </c>
      <c r="FD13">
        <v>66842.699918763101</v>
      </c>
      <c r="FE13">
        <v>57725.267637368197</v>
      </c>
      <c r="FF13">
        <v>60272.954342422403</v>
      </c>
      <c r="FG13">
        <v>58459.434883158101</v>
      </c>
      <c r="FH13">
        <v>56698.299913319897</v>
      </c>
      <c r="FI13">
        <v>54968.311082422901</v>
      </c>
      <c r="FJ13">
        <v>53266.356596885598</v>
      </c>
      <c r="FK13">
        <v>51595.031323748299</v>
      </c>
      <c r="FL13">
        <v>49954.146858739899</v>
      </c>
      <c r="FM13">
        <v>48347.527479719</v>
      </c>
      <c r="FN13">
        <v>46770.6774266024</v>
      </c>
      <c r="FO13">
        <v>45223.369339842902</v>
      </c>
      <c r="FP13">
        <v>43705.392639586003</v>
      </c>
      <c r="FQ13">
        <v>41531.061064187299</v>
      </c>
      <c r="FR13">
        <v>39412.492420101298</v>
      </c>
      <c r="FS13">
        <v>37349.443993826899</v>
      </c>
      <c r="FT13">
        <v>35341.673283697899</v>
      </c>
      <c r="FU13">
        <v>33388.938021012</v>
      </c>
      <c r="FV13">
        <v>31490.996584943699</v>
      </c>
      <c r="FW13">
        <v>29647.607628551301</v>
      </c>
      <c r="FX13">
        <v>27858.529695957099</v>
      </c>
      <c r="FY13">
        <v>26123.5216326142</v>
      </c>
      <c r="FZ13">
        <v>24442.342601344099</v>
      </c>
      <c r="GA13">
        <v>22808.270036674701</v>
      </c>
      <c r="GB13">
        <v>21227.868346512601</v>
      </c>
      <c r="GC13">
        <v>19700.896621156899</v>
      </c>
      <c r="GD13">
        <v>18227.1143421702</v>
      </c>
      <c r="GE13">
        <v>16806.281393466299</v>
      </c>
      <c r="GF13">
        <v>15438.158263735701</v>
      </c>
      <c r="GG13">
        <v>14122.505908298301</v>
      </c>
      <c r="GH13">
        <v>12859.0855558312</v>
      </c>
      <c r="GI13">
        <v>11647.6588947035</v>
      </c>
      <c r="GJ13">
        <v>10487.988090257801</v>
      </c>
      <c r="GK13">
        <v>9612.9564899217803</v>
      </c>
      <c r="GL13">
        <v>8753.1761345900304</v>
      </c>
      <c r="GM13">
        <v>7907.81637894708</v>
      </c>
      <c r="GN13">
        <v>7129.0943491437201</v>
      </c>
      <c r="GO13">
        <v>6360.8432749826898</v>
      </c>
      <c r="GP13">
        <v>5602.1982430739499</v>
      </c>
      <c r="GQ13">
        <v>4852.4180099488804</v>
      </c>
      <c r="GR13">
        <v>4110.7340084931802</v>
      </c>
      <c r="GS13">
        <v>3376.3916334669698</v>
      </c>
      <c r="GT13">
        <v>2652.6646580817101</v>
      </c>
      <c r="GU13">
        <v>2329.9317958166698</v>
      </c>
      <c r="GV13">
        <v>2010.08439833697</v>
      </c>
      <c r="GW13">
        <v>1692.8279649206499</v>
      </c>
      <c r="GX13">
        <v>1377.88380902019</v>
      </c>
      <c r="GY13">
        <v>1064.98895237746</v>
      </c>
      <c r="GZ13">
        <v>753.95116344059102</v>
      </c>
      <c r="HA13">
        <v>444.47585560236399</v>
      </c>
      <c r="HB13">
        <v>130.87995521461201</v>
      </c>
      <c r="HC13">
        <v>-471.30741189142498</v>
      </c>
      <c r="HD13">
        <v>-1133.74650364742</v>
      </c>
      <c r="HE13">
        <v>-1372.57122530067</v>
      </c>
      <c r="HF13">
        <v>-1610.2058922013</v>
      </c>
      <c r="HG13">
        <v>-1846.9345048831201</v>
      </c>
      <c r="HH13">
        <v>-2084.3220605256101</v>
      </c>
      <c r="HI13">
        <v>-2320.53402104304</v>
      </c>
      <c r="HJ13">
        <v>-2555.5088742657499</v>
      </c>
      <c r="HK13">
        <v>-2789.17087837913</v>
      </c>
      <c r="HL13">
        <v>-3021.5280340742902</v>
      </c>
      <c r="HM13">
        <v>-3252.6018511996899</v>
      </c>
      <c r="HN13">
        <v>-3482.4274135252999</v>
      </c>
      <c r="HO13">
        <v>-3603.5025463674201</v>
      </c>
      <c r="HP13">
        <v>-3723.8037830974899</v>
      </c>
      <c r="HQ13">
        <v>-3843.37359851266</v>
      </c>
      <c r="HR13">
        <v>-3962.2622324162598</v>
      </c>
      <c r="HS13">
        <v>-4080.5278393957501</v>
      </c>
      <c r="HT13">
        <v>-4198.1119155446604</v>
      </c>
      <c r="HU13">
        <v>-4314.9498711640099</v>
      </c>
      <c r="HV13">
        <v>-4432.0129877440704</v>
      </c>
      <c r="HW13">
        <v>-4549.2852585556402</v>
      </c>
      <c r="HX13">
        <v>-4665.99334621458</v>
      </c>
      <c r="HY13">
        <v>-4621.8423793244701</v>
      </c>
      <c r="HZ13">
        <v>-4579.1092514315296</v>
      </c>
      <c r="IA13">
        <v>-4536.6043646472599</v>
      </c>
      <c r="IB13">
        <v>-4494.3512183990697</v>
      </c>
      <c r="IC13">
        <v>-4452.3711468050196</v>
      </c>
      <c r="ID13">
        <v>-4410.6481553534904</v>
      </c>
      <c r="IE13">
        <v>-4369.1314589967997</v>
      </c>
      <c r="IF13">
        <v>-4327.7875067537298</v>
      </c>
      <c r="IG13">
        <v>-4286.5813260785098</v>
      </c>
      <c r="IH13">
        <v>-4245.4766532251897</v>
      </c>
      <c r="II13">
        <v>-4117.3217189753996</v>
      </c>
      <c r="IJ13">
        <v>-3989.85925789574</v>
      </c>
      <c r="IK13">
        <v>-3863.0360574154802</v>
      </c>
      <c r="IL13">
        <v>-3736.80449553984</v>
      </c>
      <c r="IM13">
        <v>-3611.1227166295898</v>
      </c>
      <c r="IN13">
        <v>-3485.9971735916101</v>
      </c>
      <c r="IO13">
        <v>-3361.4743562887602</v>
      </c>
      <c r="IP13">
        <v>-3237.5759278456499</v>
      </c>
      <c r="IQ13">
        <v>-3114.32233579078</v>
      </c>
      <c r="IR13">
        <v>-2991.73289731758</v>
      </c>
    </row>
    <row r="14" spans="1:252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18.703096008024399</v>
      </c>
      <c r="AQ14">
        <v>18.9983259363675</v>
      </c>
      <c r="AR14">
        <v>19.312041602729799</v>
      </c>
      <c r="AS14">
        <v>19.645887660275999</v>
      </c>
      <c r="AT14">
        <v>20.001672083665898</v>
      </c>
      <c r="AU14">
        <v>20.381383255576999</v>
      </c>
      <c r="AV14">
        <v>20.787208885270601</v>
      </c>
      <c r="AW14">
        <v>21.221556957826301</v>
      </c>
      <c r="AX14">
        <v>21.687078934308101</v>
      </c>
      <c r="AY14">
        <v>22.186695447128599</v>
      </c>
      <c r="AZ14">
        <v>22.7236247614996</v>
      </c>
      <c r="BA14">
        <v>23.322725786721499</v>
      </c>
      <c r="BB14">
        <v>23.946824811604799</v>
      </c>
      <c r="BC14">
        <v>24.597200302824898</v>
      </c>
      <c r="BD14">
        <v>25.2752013081714</v>
      </c>
      <c r="BE14">
        <v>25.982251474036499</v>
      </c>
      <c r="BF14">
        <v>26.719853295072301</v>
      </c>
      <c r="BG14">
        <v>27.489592609566898</v>
      </c>
      <c r="BH14">
        <v>28.293143354885501</v>
      </c>
      <c r="BI14">
        <v>29.1322725981681</v>
      </c>
      <c r="BJ14">
        <v>30.008845858368201</v>
      </c>
      <c r="BK14">
        <v>30.467060264515698</v>
      </c>
      <c r="BL14">
        <v>30.937859183001098</v>
      </c>
      <c r="BM14">
        <v>31.421627844295301</v>
      </c>
      <c r="BN14">
        <v>31.918764809324099</v>
      </c>
      <c r="BO14">
        <v>32.429682458283303</v>
      </c>
      <c r="BP14">
        <v>32.954807497934297</v>
      </c>
      <c r="BQ14">
        <v>33.494581488090802</v>
      </c>
      <c r="BR14">
        <v>34.0494613880307</v>
      </c>
      <c r="BS14">
        <v>34.619920123601197</v>
      </c>
      <c r="BT14">
        <v>35.206447175808599</v>
      </c>
      <c r="BU14">
        <v>36.483642088375902</v>
      </c>
      <c r="BV14">
        <v>37.8513343791994</v>
      </c>
      <c r="BW14">
        <v>39.318237954905001</v>
      </c>
      <c r="BX14">
        <v>40.8940004025864</v>
      </c>
      <c r="BY14">
        <v>42.589307024310102</v>
      </c>
      <c r="BZ14">
        <v>44.415996647644597</v>
      </c>
      <c r="CA14">
        <v>46.387190554128601</v>
      </c>
      <c r="CB14">
        <v>48.517436020954499</v>
      </c>
      <c r="CC14">
        <v>50.822866142048397</v>
      </c>
      <c r="CD14">
        <v>53.321377785204099</v>
      </c>
      <c r="CE14">
        <v>56.4210642793023</v>
      </c>
      <c r="CF14">
        <v>59.826203562362501</v>
      </c>
      <c r="CG14">
        <v>63.575944271253903</v>
      </c>
      <c r="CH14">
        <v>193.18430299167801</v>
      </c>
      <c r="CI14">
        <v>671.33022567793796</v>
      </c>
      <c r="CJ14">
        <v>2318.0616971709301</v>
      </c>
      <c r="CK14">
        <v>3833.2248266127599</v>
      </c>
      <c r="CL14">
        <v>4095.1206947002102</v>
      </c>
      <c r="CM14">
        <v>3758.09316287916</v>
      </c>
      <c r="CN14">
        <v>3510.4786474304301</v>
      </c>
      <c r="CO14">
        <v>3379.3279538226798</v>
      </c>
      <c r="CP14">
        <v>3112.7222879613801</v>
      </c>
      <c r="CQ14">
        <v>3284.3255027895798</v>
      </c>
      <c r="CR14">
        <v>3358.8454499714198</v>
      </c>
      <c r="CS14">
        <v>3650.7794277498901</v>
      </c>
      <c r="CT14">
        <v>4003.0063422503799</v>
      </c>
      <c r="CU14">
        <v>4696.0532871535597</v>
      </c>
      <c r="CV14">
        <v>5432.6090503898904</v>
      </c>
      <c r="CW14">
        <v>5481.9884249379202</v>
      </c>
      <c r="CX14">
        <v>1751.13187158647</v>
      </c>
      <c r="CY14">
        <v>1524.62136857307</v>
      </c>
      <c r="CZ14">
        <v>1664.50581635405</v>
      </c>
      <c r="DA14">
        <v>1342.3396176070601</v>
      </c>
      <c r="DB14">
        <v>1412.2514166402</v>
      </c>
      <c r="DC14">
        <v>1844.60726309693</v>
      </c>
      <c r="DD14">
        <v>1458.33058349677</v>
      </c>
      <c r="DE14">
        <v>1128.8252053399499</v>
      </c>
      <c r="DF14">
        <v>1769.7473117029799</v>
      </c>
      <c r="DG14">
        <v>1817.6558014607699</v>
      </c>
      <c r="DH14">
        <v>988.04415538396404</v>
      </c>
      <c r="DI14">
        <v>2402.9754397359902</v>
      </c>
      <c r="DJ14">
        <v>2227.6318334554899</v>
      </c>
      <c r="DK14">
        <v>1804.9907614347301</v>
      </c>
      <c r="DL14">
        <v>2312.3571722925699</v>
      </c>
      <c r="DM14">
        <v>1927.3487450555699</v>
      </c>
      <c r="DN14">
        <v>1304.7365253187199</v>
      </c>
      <c r="DO14">
        <v>1770.66561762469</v>
      </c>
      <c r="DP14">
        <v>1944.7821627518299</v>
      </c>
      <c r="DQ14">
        <v>2205.8387565522298</v>
      </c>
      <c r="DR14">
        <v>3808.09177075759</v>
      </c>
      <c r="DS14">
        <v>3951.8298986239602</v>
      </c>
      <c r="DT14">
        <v>5907.27757552195</v>
      </c>
      <c r="DU14">
        <v>6757.6026522430602</v>
      </c>
      <c r="DV14">
        <v>7861.6564058969498</v>
      </c>
      <c r="DW14">
        <v>7964.8138384101903</v>
      </c>
      <c r="DX14">
        <v>8568.5792821975701</v>
      </c>
      <c r="DY14">
        <v>9309.1385528306491</v>
      </c>
      <c r="DZ14">
        <v>9747.4160673220304</v>
      </c>
      <c r="EA14">
        <v>10337.522602196999</v>
      </c>
      <c r="EB14">
        <v>10454.824143812801</v>
      </c>
      <c r="EC14">
        <v>11134.510426180401</v>
      </c>
      <c r="ED14">
        <v>12007.2653121729</v>
      </c>
      <c r="EE14">
        <v>12360.333954253399</v>
      </c>
      <c r="EF14">
        <v>12764.2349958223</v>
      </c>
      <c r="EG14">
        <v>14635.3929210105</v>
      </c>
      <c r="EH14">
        <v>16262.0741916101</v>
      </c>
      <c r="EI14">
        <v>16129.6202319519</v>
      </c>
      <c r="EJ14">
        <v>16268.256276088599</v>
      </c>
      <c r="EK14">
        <v>16275.206496912</v>
      </c>
      <c r="EL14">
        <v>17044.147658697999</v>
      </c>
      <c r="EM14">
        <v>14433.472340090701</v>
      </c>
      <c r="EN14">
        <v>15179.3820520886</v>
      </c>
      <c r="EO14">
        <v>15327.1651644907</v>
      </c>
      <c r="EP14">
        <v>15213.5635801522</v>
      </c>
      <c r="EQ14">
        <v>15327.779990397799</v>
      </c>
      <c r="ER14">
        <v>15984.0604959214</v>
      </c>
      <c r="ES14">
        <v>16912.106663345599</v>
      </c>
      <c r="ET14">
        <v>17886.649231682299</v>
      </c>
      <c r="EU14">
        <v>18044.612897308401</v>
      </c>
      <c r="EV14">
        <v>18245.418772675799</v>
      </c>
      <c r="EW14">
        <v>19048.421334319199</v>
      </c>
      <c r="EX14">
        <v>19963.444787799999</v>
      </c>
      <c r="EY14">
        <v>20536.426417512601</v>
      </c>
      <c r="EZ14">
        <v>21448.1766370677</v>
      </c>
      <c r="FA14">
        <v>23428.672745285701</v>
      </c>
      <c r="FB14">
        <v>25114.342359677001</v>
      </c>
      <c r="FC14">
        <v>26610.541967712001</v>
      </c>
      <c r="FD14">
        <v>29222.3516815898</v>
      </c>
      <c r="FE14">
        <v>29246.755581734</v>
      </c>
      <c r="FF14">
        <v>29435.521291802299</v>
      </c>
      <c r="FG14">
        <v>28494.299347795</v>
      </c>
      <c r="FH14">
        <v>27580.257881716701</v>
      </c>
      <c r="FI14">
        <v>26683.012088537402</v>
      </c>
      <c r="FJ14">
        <v>25801.041211719799</v>
      </c>
      <c r="FK14">
        <v>24935.5950567076</v>
      </c>
      <c r="FL14">
        <v>24086.5694771505</v>
      </c>
      <c r="FM14">
        <v>23255.790413332299</v>
      </c>
      <c r="FN14">
        <v>22441.072392631901</v>
      </c>
      <c r="FO14">
        <v>21642.2929820227</v>
      </c>
      <c r="FP14">
        <v>20859.337915559099</v>
      </c>
      <c r="FQ14">
        <v>19765.854948371001</v>
      </c>
      <c r="FR14">
        <v>18702.621818043499</v>
      </c>
      <c r="FS14">
        <v>17669.505930570402</v>
      </c>
      <c r="FT14">
        <v>16666.374822133101</v>
      </c>
      <c r="FU14">
        <v>15693.0961704855</v>
      </c>
      <c r="FV14">
        <v>14749.537990753901</v>
      </c>
      <c r="FW14">
        <v>13835.568459021</v>
      </c>
      <c r="FX14">
        <v>12951.055735555199</v>
      </c>
      <c r="FY14">
        <v>12095.8681596937</v>
      </c>
      <c r="FZ14">
        <v>11269.874258841801</v>
      </c>
      <c r="GA14">
        <v>10469.967215148799</v>
      </c>
      <c r="GB14">
        <v>9699.1665374425702</v>
      </c>
      <c r="GC14">
        <v>8957.3407404709396</v>
      </c>
      <c r="GD14">
        <v>8244.3585660786102</v>
      </c>
      <c r="GE14">
        <v>7560.0889898457799</v>
      </c>
      <c r="GF14">
        <v>6904.4013133896597</v>
      </c>
      <c r="GG14">
        <v>6277.1651022379701</v>
      </c>
      <c r="GH14">
        <v>5678.2501016468796</v>
      </c>
      <c r="GI14">
        <v>5107.5263226419302</v>
      </c>
      <c r="GJ14">
        <v>4564.8640516130899</v>
      </c>
      <c r="GK14">
        <v>4263.5087371879499</v>
      </c>
      <c r="GL14">
        <v>3954.5627939528999</v>
      </c>
      <c r="GM14">
        <v>3637.7451001814602</v>
      </c>
      <c r="GN14">
        <v>3337.7009961684798</v>
      </c>
      <c r="GO14">
        <v>3029.2545930001002</v>
      </c>
      <c r="GP14">
        <v>2712.59867145628</v>
      </c>
      <c r="GQ14">
        <v>2387.9226052652998</v>
      </c>
      <c r="GR14">
        <v>2055.0817909545399</v>
      </c>
      <c r="GS14">
        <v>1713.9878432923399</v>
      </c>
      <c r="GT14">
        <v>1366.67615349827</v>
      </c>
      <c r="GU14">
        <v>1217.7564447345501</v>
      </c>
      <c r="GV14">
        <v>1065.3641336278199</v>
      </c>
      <c r="GW14">
        <v>909.47132969143797</v>
      </c>
      <c r="GX14">
        <v>750.06796544919405</v>
      </c>
      <c r="GY14">
        <v>587.16234051295498</v>
      </c>
      <c r="GZ14">
        <v>420.82883132018702</v>
      </c>
      <c r="HA14">
        <v>251.07527989676501</v>
      </c>
      <c r="HB14">
        <v>74.795504654867003</v>
      </c>
      <c r="HC14">
        <v>-272.40554139487398</v>
      </c>
      <c r="HD14">
        <v>-662.53707855618597</v>
      </c>
      <c r="HE14">
        <v>-810.803540204</v>
      </c>
      <c r="HF14">
        <v>-961.32365020879399</v>
      </c>
      <c r="HG14">
        <v>-1114.1882005002701</v>
      </c>
      <c r="HH14">
        <v>-1270.2592104472201</v>
      </c>
      <c r="HI14">
        <v>-1428.3268894744599</v>
      </c>
      <c r="HJ14">
        <v>-1588.38854285249</v>
      </c>
      <c r="HK14">
        <v>-1750.4374143119301</v>
      </c>
      <c r="HL14">
        <v>-1914.3277475449299</v>
      </c>
      <c r="HM14">
        <v>-2079.8821311402398</v>
      </c>
      <c r="HN14">
        <v>-2246.8909814246599</v>
      </c>
      <c r="HO14">
        <v>-2345.49822933012</v>
      </c>
      <c r="HP14">
        <v>-2444.9135640060899</v>
      </c>
      <c r="HQ14">
        <v>-2544.93400800362</v>
      </c>
      <c r="HR14">
        <v>-2645.33084171766</v>
      </c>
      <c r="HS14">
        <v>-2745.84923112776</v>
      </c>
      <c r="HT14">
        <v>-2846.6949460173701</v>
      </c>
      <c r="HU14">
        <v>-2948.1083249814601</v>
      </c>
      <c r="HV14">
        <v>-3050.4731007527898</v>
      </c>
      <c r="HW14">
        <v>-3153.4739378240401</v>
      </c>
      <c r="HX14">
        <v>-3256.2311660089299</v>
      </c>
      <c r="HY14">
        <v>-3246.6389336029902</v>
      </c>
      <c r="HZ14">
        <v>-3237.6631678859299</v>
      </c>
      <c r="IA14">
        <v>-3228.02560962502</v>
      </c>
      <c r="IB14">
        <v>-3217.30219447749</v>
      </c>
      <c r="IC14">
        <v>-3205.0748742785099</v>
      </c>
      <c r="ID14">
        <v>-3191.8896170596499</v>
      </c>
      <c r="IE14">
        <v>-3178.5541857528001</v>
      </c>
      <c r="IF14">
        <v>-3165.04694876547</v>
      </c>
      <c r="IG14">
        <v>-3151.34525411296</v>
      </c>
      <c r="IH14">
        <v>-3137.42548625465</v>
      </c>
      <c r="II14">
        <v>-3057.9078741470598</v>
      </c>
      <c r="IJ14">
        <v>-2976.97904542676</v>
      </c>
      <c r="IK14">
        <v>-2895.0514011924502</v>
      </c>
      <c r="IL14">
        <v>-2812.5020261527402</v>
      </c>
      <c r="IM14">
        <v>-2729.6724206374802</v>
      </c>
      <c r="IN14">
        <v>-2646.2258019986798</v>
      </c>
      <c r="IO14">
        <v>-2561.7730801192702</v>
      </c>
      <c r="IP14">
        <v>-2476.5369495166801</v>
      </c>
      <c r="IQ14">
        <v>-2390.7220133114602</v>
      </c>
      <c r="IR14">
        <v>-2304.51466379561</v>
      </c>
    </row>
    <row r="15" spans="1:252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9.0604503448661209</v>
      </c>
      <c r="AQ15">
        <v>9.5128895447137403</v>
      </c>
      <c r="AR15">
        <v>9.9928406022267993</v>
      </c>
      <c r="AS15">
        <v>10.502447686522601</v>
      </c>
      <c r="AT15">
        <v>11.044062141781</v>
      </c>
      <c r="AU15">
        <v>11.620265260035101</v>
      </c>
      <c r="AV15">
        <v>12.2338937161374</v>
      </c>
      <c r="AW15">
        <v>12.8880679848199</v>
      </c>
      <c r="AX15">
        <v>13.5862240987343</v>
      </c>
      <c r="AY15">
        <v>14.332149150113199</v>
      </c>
      <c r="AZ15">
        <v>15.1300209878204</v>
      </c>
      <c r="BA15">
        <v>16.0748810865006</v>
      </c>
      <c r="BB15">
        <v>17.0951111785213</v>
      </c>
      <c r="BC15">
        <v>18.1983614277509</v>
      </c>
      <c r="BD15">
        <v>19.393187339350199</v>
      </c>
      <c r="BE15">
        <v>20.6891648887608</v>
      </c>
      <c r="BF15">
        <v>22.097020717463302</v>
      </c>
      <c r="BG15">
        <v>23.628779388536799</v>
      </c>
      <c r="BH15">
        <v>25.297929959728499</v>
      </c>
      <c r="BI15">
        <v>27.119614431623098</v>
      </c>
      <c r="BJ15">
        <v>29.110840968262899</v>
      </c>
      <c r="BK15">
        <v>29.762576778830201</v>
      </c>
      <c r="BL15">
        <v>30.432733875787701</v>
      </c>
      <c r="BM15">
        <v>31.1219185095736</v>
      </c>
      <c r="BN15">
        <v>31.830759221588401</v>
      </c>
      <c r="BO15">
        <v>32.559907746819199</v>
      </c>
      <c r="BP15">
        <v>33.310039956352703</v>
      </c>
      <c r="BQ15">
        <v>34.081856841675297</v>
      </c>
      <c r="BR15">
        <v>34.876085542753998</v>
      </c>
      <c r="BS15">
        <v>35.693480421989896</v>
      </c>
      <c r="BT15">
        <v>36.534824186245899</v>
      </c>
      <c r="BU15">
        <v>37.255842671718803</v>
      </c>
      <c r="BV15">
        <v>38.004901954265101</v>
      </c>
      <c r="BW15">
        <v>38.783242034852897</v>
      </c>
      <c r="BX15">
        <v>39.592170582019598</v>
      </c>
      <c r="BY15">
        <v>40.433067156181401</v>
      </c>
      <c r="BZ15">
        <v>41.307387723212898</v>
      </c>
      <c r="CA15">
        <v>42.216669478068098</v>
      </c>
      <c r="CB15">
        <v>43.162536000734697</v>
      </c>
      <c r="CC15">
        <v>44.146702768450197</v>
      </c>
      <c r="CD15">
        <v>45.170983049873598</v>
      </c>
      <c r="CE15">
        <v>46.545272185905901</v>
      </c>
      <c r="CF15">
        <v>47.9711168851249</v>
      </c>
      <c r="CG15">
        <v>49.450949166791403</v>
      </c>
      <c r="CH15">
        <v>50.987350706705001</v>
      </c>
      <c r="CI15">
        <v>52.583065018929403</v>
      </c>
      <c r="CJ15">
        <v>54.241010909692598</v>
      </c>
      <c r="CK15">
        <v>55.964297362937899</v>
      </c>
      <c r="CL15">
        <v>57.756240039347297</v>
      </c>
      <c r="CM15">
        <v>59.620379596322401</v>
      </c>
      <c r="CN15">
        <v>61.560502065912502</v>
      </c>
      <c r="CO15">
        <v>64.053716021943401</v>
      </c>
      <c r="CP15">
        <v>66.680067719798402</v>
      </c>
      <c r="CQ15">
        <v>69.449070599124795</v>
      </c>
      <c r="CR15">
        <v>72.371116026604895</v>
      </c>
      <c r="CS15">
        <v>75.457568020458595</v>
      </c>
      <c r="CT15">
        <v>78.720868979417304</v>
      </c>
      <c r="CU15">
        <v>82.174657735324999</v>
      </c>
      <c r="CV15">
        <v>85.833901408743998</v>
      </c>
      <c r="CW15">
        <v>89.715042726720796</v>
      </c>
      <c r="CX15">
        <v>93.836164663630896</v>
      </c>
      <c r="CY15">
        <v>106.647142470171</v>
      </c>
      <c r="CZ15">
        <v>119.694810122948</v>
      </c>
      <c r="DA15">
        <v>126.48714980770499</v>
      </c>
      <c r="DB15">
        <v>133.56154441843299</v>
      </c>
      <c r="DC15">
        <v>176.76893530466799</v>
      </c>
      <c r="DD15">
        <v>191.00324677688801</v>
      </c>
      <c r="DE15">
        <v>228.40555369213499</v>
      </c>
      <c r="DF15">
        <v>236.90397794802001</v>
      </c>
      <c r="DG15">
        <v>314.24248720975697</v>
      </c>
      <c r="DH15">
        <v>453.95321592542899</v>
      </c>
      <c r="DI15">
        <v>577.82033775838499</v>
      </c>
      <c r="DJ15">
        <v>740.92144044813494</v>
      </c>
      <c r="DK15">
        <v>728.31739851331497</v>
      </c>
      <c r="DL15">
        <v>1067.6137319341599</v>
      </c>
      <c r="DM15">
        <v>1276.81685414618</v>
      </c>
      <c r="DN15">
        <v>1082.3671352835499</v>
      </c>
      <c r="DO15">
        <v>1630.6584230614201</v>
      </c>
      <c r="DP15">
        <v>1570.1405353555699</v>
      </c>
      <c r="DQ15">
        <v>1675.9541398885899</v>
      </c>
      <c r="DR15">
        <v>2418.9533007802002</v>
      </c>
      <c r="DS15">
        <v>2511.1961145287701</v>
      </c>
      <c r="DT15">
        <v>4153.8650130076103</v>
      </c>
      <c r="DU15">
        <v>3290.42685538876</v>
      </c>
      <c r="DV15">
        <v>2767.0377452539901</v>
      </c>
      <c r="DW15">
        <v>3098.2423536037099</v>
      </c>
      <c r="DX15">
        <v>2580.2831811639398</v>
      </c>
      <c r="DY15">
        <v>2899.9785559983102</v>
      </c>
      <c r="DZ15">
        <v>2950.21973561102</v>
      </c>
      <c r="EA15">
        <v>3033.3886944323399</v>
      </c>
      <c r="EB15">
        <v>2796.2331867918101</v>
      </c>
      <c r="EC15">
        <v>4472.4456961838596</v>
      </c>
      <c r="ED15">
        <v>3900.0776412855498</v>
      </c>
      <c r="EE15">
        <v>3636.588237549</v>
      </c>
      <c r="EF15">
        <v>3350.52706162191</v>
      </c>
      <c r="EG15">
        <v>2507.7889194085701</v>
      </c>
      <c r="EH15">
        <v>2269.5728168678902</v>
      </c>
      <c r="EI15">
        <v>2281.25615593163</v>
      </c>
      <c r="EJ15">
        <v>2458.78757584715</v>
      </c>
      <c r="EK15">
        <v>2750.1057415438199</v>
      </c>
      <c r="EL15">
        <v>2736.9881571228002</v>
      </c>
      <c r="EM15">
        <v>2554.96648431328</v>
      </c>
      <c r="EN15">
        <v>2238.8950589129499</v>
      </c>
      <c r="EO15">
        <v>2295.0031038560101</v>
      </c>
      <c r="EP15">
        <v>2519.2182346137902</v>
      </c>
      <c r="EQ15">
        <v>2632.4226564902701</v>
      </c>
      <c r="ER15">
        <v>2896.0999958011498</v>
      </c>
      <c r="ES15">
        <v>2612.6232547333202</v>
      </c>
      <c r="ET15">
        <v>3024.0885010912298</v>
      </c>
      <c r="EU15">
        <v>2976.9787477207501</v>
      </c>
      <c r="EV15">
        <v>2618.1080619276099</v>
      </c>
      <c r="EW15">
        <v>2557.1148670808798</v>
      </c>
      <c r="EX15">
        <v>2638.2534051747102</v>
      </c>
      <c r="EY15">
        <v>2813.2696760040399</v>
      </c>
      <c r="EZ15">
        <v>3042.8903186605298</v>
      </c>
      <c r="FA15">
        <v>3053.0860928327302</v>
      </c>
      <c r="FB15">
        <v>3205.3996433642601</v>
      </c>
      <c r="FC15">
        <v>3338.71534833346</v>
      </c>
      <c r="FD15">
        <v>3475.8534804421301</v>
      </c>
      <c r="FE15">
        <v>5290.1934421042097</v>
      </c>
      <c r="FF15">
        <v>7780.0470890490897</v>
      </c>
      <c r="FG15">
        <v>7489.2028450652697</v>
      </c>
      <c r="FH15">
        <v>7206.7524114074404</v>
      </c>
      <c r="FI15">
        <v>6929.94143841809</v>
      </c>
      <c r="FJ15">
        <v>6658.3671834115603</v>
      </c>
      <c r="FK15">
        <v>6392.3467643333397</v>
      </c>
      <c r="FL15">
        <v>6131.8434640806099</v>
      </c>
      <c r="FM15">
        <v>5877.3082952114601</v>
      </c>
      <c r="FN15">
        <v>5628.1712860811504</v>
      </c>
      <c r="FO15">
        <v>5384.3914451189203</v>
      </c>
      <c r="FP15">
        <v>5145.9299184605998</v>
      </c>
      <c r="FQ15">
        <v>4832.9789774072697</v>
      </c>
      <c r="FR15">
        <v>4530.3080731137998</v>
      </c>
      <c r="FS15">
        <v>4237.8715119507297</v>
      </c>
      <c r="FT15">
        <v>3955.6236549441901</v>
      </c>
      <c r="FU15">
        <v>3683.5189215929699</v>
      </c>
      <c r="FV15">
        <v>3421.5118364458699</v>
      </c>
      <c r="FW15">
        <v>3169.5569871930602</v>
      </c>
      <c r="FX15">
        <v>2927.60898565875</v>
      </c>
      <c r="FY15">
        <v>2695.6225151611502</v>
      </c>
      <c r="FZ15">
        <v>2473.5523337745299</v>
      </c>
      <c r="GA15">
        <v>2260.71078843749</v>
      </c>
      <c r="GB15">
        <v>2057.7548297854901</v>
      </c>
      <c r="GC15">
        <v>1864.6392297846201</v>
      </c>
      <c r="GD15">
        <v>1681.31884769972</v>
      </c>
      <c r="GE15">
        <v>1507.7486327761201</v>
      </c>
      <c r="GF15">
        <v>1343.8836436695599</v>
      </c>
      <c r="GG15">
        <v>1189.6790360704199</v>
      </c>
      <c r="GH15">
        <v>1045.0900481830399</v>
      </c>
      <c r="GI15">
        <v>910.07201971115398</v>
      </c>
      <c r="GJ15">
        <v>784.58039526905202</v>
      </c>
      <c r="GK15">
        <v>725.52002639410205</v>
      </c>
      <c r="GL15">
        <v>666.31976667136496</v>
      </c>
      <c r="GM15">
        <v>606.99786460259895</v>
      </c>
      <c r="GN15">
        <v>551.66942978931604</v>
      </c>
      <c r="GO15">
        <v>496.11806023013901</v>
      </c>
      <c r="GP15">
        <v>440.32736031283099</v>
      </c>
      <c r="GQ15">
        <v>384.27590483737299</v>
      </c>
      <c r="GR15">
        <v>327.93690780676599</v>
      </c>
      <c r="GS15">
        <v>271.28476520053903</v>
      </c>
      <c r="GT15">
        <v>214.619857261682</v>
      </c>
      <c r="GU15">
        <v>189.78870599564399</v>
      </c>
      <c r="GV15">
        <v>164.82201195525701</v>
      </c>
      <c r="GW15">
        <v>139.706513019483</v>
      </c>
      <c r="GX15">
        <v>114.430966570236</v>
      </c>
      <c r="GY15">
        <v>88.986188874232596</v>
      </c>
      <c r="GZ15">
        <v>63.373935315226198</v>
      </c>
      <c r="HA15">
        <v>37.580312479711402</v>
      </c>
      <c r="HB15">
        <v>11.1291458926611</v>
      </c>
      <c r="HC15">
        <v>-40.297583455735598</v>
      </c>
      <c r="HD15">
        <v>-97.446191403833296</v>
      </c>
      <c r="HE15">
        <v>-118.58493579370899</v>
      </c>
      <c r="HF15">
        <v>-139.84476525295699</v>
      </c>
      <c r="HG15">
        <v>-161.229479939524</v>
      </c>
      <c r="HH15">
        <v>-182.84271599905099</v>
      </c>
      <c r="HI15">
        <v>-204.47779288853101</v>
      </c>
      <c r="HJ15">
        <v>-226.14680464464601</v>
      </c>
      <c r="HK15">
        <v>-247.89675613660401</v>
      </c>
      <c r="HL15">
        <v>-269.72293085462098</v>
      </c>
      <c r="HM15">
        <v>-291.61876449478302</v>
      </c>
      <c r="HN15">
        <v>-313.57581222471401</v>
      </c>
      <c r="HO15">
        <v>-325.81117214155603</v>
      </c>
      <c r="HP15">
        <v>-337.96880115382902</v>
      </c>
      <c r="HQ15">
        <v>-350.07848943776901</v>
      </c>
      <c r="HR15">
        <v>-362.17592566067498</v>
      </c>
      <c r="HS15">
        <v>-374.30277494339299</v>
      </c>
      <c r="HT15">
        <v>-386.41655198424201</v>
      </c>
      <c r="HU15">
        <v>-398.45695253694998</v>
      </c>
      <c r="HV15">
        <v>-410.53053546111897</v>
      </c>
      <c r="HW15">
        <v>-422.65613766193502</v>
      </c>
      <c r="HX15">
        <v>-434.784952651048</v>
      </c>
      <c r="HY15">
        <v>-431.92172082543101</v>
      </c>
      <c r="HZ15">
        <v>-429.11893823825301</v>
      </c>
      <c r="IA15">
        <v>-426.27448162712102</v>
      </c>
      <c r="IB15">
        <v>-423.39911158015099</v>
      </c>
      <c r="IC15">
        <v>-420.50323261450802</v>
      </c>
      <c r="ID15">
        <v>-417.570858511089</v>
      </c>
      <c r="IE15">
        <v>-414.587671623228</v>
      </c>
      <c r="IF15">
        <v>-411.56601807576499</v>
      </c>
      <c r="IG15">
        <v>-408.51785054953598</v>
      </c>
      <c r="IH15">
        <v>-405.45473817637799</v>
      </c>
      <c r="II15">
        <v>-394.02834174088201</v>
      </c>
      <c r="IJ15">
        <v>-382.59083544330599</v>
      </c>
      <c r="IK15">
        <v>-371.14774239208498</v>
      </c>
      <c r="IL15">
        <v>-359.70425950996599</v>
      </c>
      <c r="IM15">
        <v>-348.26526478930901</v>
      </c>
      <c r="IN15">
        <v>-336.82973102690499</v>
      </c>
      <c r="IO15">
        <v>-325.39659342849899</v>
      </c>
      <c r="IP15">
        <v>-313.970266484359</v>
      </c>
      <c r="IQ15">
        <v>-302.55494025903801</v>
      </c>
      <c r="IR15">
        <v>-291.154586636202</v>
      </c>
    </row>
    <row r="16" spans="1:252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1.5294595428359301</v>
      </c>
      <c r="AH16">
        <v>3.0589190856718602</v>
      </c>
      <c r="AI16">
        <v>4.5883786285077797</v>
      </c>
      <c r="AJ16">
        <v>6.1178381713437098</v>
      </c>
      <c r="AK16">
        <v>7.6472977141796399</v>
      </c>
      <c r="AL16">
        <v>10.7062167998515</v>
      </c>
      <c r="AM16">
        <v>13.7651358855233</v>
      </c>
      <c r="AN16">
        <v>16.824054971195199</v>
      </c>
      <c r="AO16">
        <v>19.882974056867099</v>
      </c>
      <c r="AP16">
        <v>591.64367503687299</v>
      </c>
      <c r="AQ16">
        <v>578.44569551394704</v>
      </c>
      <c r="AR16">
        <v>565.30301825965603</v>
      </c>
      <c r="AS16">
        <v>573.20372752887499</v>
      </c>
      <c r="AT16">
        <v>606.88765826275301</v>
      </c>
      <c r="AU16">
        <v>593.66791487202897</v>
      </c>
      <c r="AV16">
        <v>592.77555178636499</v>
      </c>
      <c r="AW16">
        <v>556.38143040298905</v>
      </c>
      <c r="AX16">
        <v>590.56016877091702</v>
      </c>
      <c r="AY16">
        <v>602.55845417248702</v>
      </c>
      <c r="AZ16">
        <v>647.79110081245904</v>
      </c>
      <c r="BA16">
        <v>674.75002118044597</v>
      </c>
      <c r="BB16">
        <v>668.43262963359996</v>
      </c>
      <c r="BC16">
        <v>694.802115345056</v>
      </c>
      <c r="BD16">
        <v>718.49515033046896</v>
      </c>
      <c r="BE16">
        <v>748.12055255519101</v>
      </c>
      <c r="BF16">
        <v>809.49375072431405</v>
      </c>
      <c r="BG16">
        <v>824.23594012168701</v>
      </c>
      <c r="BH16">
        <v>858.31126564461499</v>
      </c>
      <c r="BI16">
        <v>877.31330255706996</v>
      </c>
      <c r="BJ16">
        <v>883.16051103188295</v>
      </c>
      <c r="BK16">
        <v>948.082873410503</v>
      </c>
      <c r="BL16">
        <v>996.78724188875594</v>
      </c>
      <c r="BM16">
        <v>1731.3372569829801</v>
      </c>
      <c r="BN16">
        <v>1728.2147681507499</v>
      </c>
      <c r="BO16">
        <v>1730.37120308359</v>
      </c>
      <c r="BP16">
        <v>1738.3928604560299</v>
      </c>
      <c r="BQ16">
        <v>1752.9329300177801</v>
      </c>
      <c r="BR16">
        <v>1774.7191468182</v>
      </c>
      <c r="BS16">
        <v>1804.5623229278899</v>
      </c>
      <c r="BT16">
        <v>2149.8950406692902</v>
      </c>
      <c r="BU16">
        <v>2285.7203120999302</v>
      </c>
      <c r="BV16">
        <v>2858.4697086169599</v>
      </c>
      <c r="BW16">
        <v>3082.7418177271002</v>
      </c>
      <c r="BX16">
        <v>3211.2827932967102</v>
      </c>
      <c r="BY16">
        <v>3476.7935639724001</v>
      </c>
      <c r="BZ16">
        <v>3522.2083365103899</v>
      </c>
      <c r="CA16">
        <v>3874.7135782426899</v>
      </c>
      <c r="CB16">
        <v>4279.5955531657301</v>
      </c>
      <c r="CC16">
        <v>4621.7424130025101</v>
      </c>
      <c r="CD16">
        <v>4592.0337563100502</v>
      </c>
      <c r="CE16">
        <v>4307.46448904315</v>
      </c>
      <c r="CF16">
        <v>4015.72079109878</v>
      </c>
      <c r="CG16">
        <v>3777.6051512927602</v>
      </c>
      <c r="CH16">
        <v>3784.9137456386002</v>
      </c>
      <c r="CI16">
        <v>3813.6574875383599</v>
      </c>
      <c r="CJ16">
        <v>3723.0539840954398</v>
      </c>
      <c r="CK16">
        <v>3908.64049575837</v>
      </c>
      <c r="CL16">
        <v>3734.5963186429499</v>
      </c>
      <c r="CM16">
        <v>3800.24195174839</v>
      </c>
      <c r="CN16">
        <v>4112.3874907905501</v>
      </c>
      <c r="CO16">
        <v>3341.5575226974001</v>
      </c>
      <c r="CP16">
        <v>2577.8472208303401</v>
      </c>
      <c r="CQ16">
        <v>1821.93469258149</v>
      </c>
      <c r="CR16">
        <v>1863.2001267851199</v>
      </c>
      <c r="CS16">
        <v>3322.8668296290898</v>
      </c>
      <c r="CT16">
        <v>4784.2473115639796</v>
      </c>
      <c r="CU16">
        <v>5981.6781964631</v>
      </c>
      <c r="CV16">
        <v>6616.1583274886198</v>
      </c>
      <c r="CW16">
        <v>7388.7050071963504</v>
      </c>
      <c r="CX16">
        <v>7387.8631010537401</v>
      </c>
      <c r="CY16">
        <v>7203.7015693773601</v>
      </c>
      <c r="CZ16">
        <v>7286.0896242731096</v>
      </c>
      <c r="DA16">
        <v>7321.5824683088804</v>
      </c>
      <c r="DB16">
        <v>8230.8271965248296</v>
      </c>
      <c r="DC16">
        <v>9056.1138834598296</v>
      </c>
      <c r="DD16">
        <v>9982.0596289786299</v>
      </c>
      <c r="DE16">
        <v>10641.7337856719</v>
      </c>
      <c r="DF16">
        <v>10611.8224144781</v>
      </c>
      <c r="DG16">
        <v>11758.439085460601</v>
      </c>
      <c r="DH16">
        <v>12612.5399815977</v>
      </c>
      <c r="DI16">
        <v>13124.6284358789</v>
      </c>
      <c r="DJ16">
        <v>13450.912187638</v>
      </c>
      <c r="DK16">
        <v>14634.4946516689</v>
      </c>
      <c r="DL16">
        <v>16169.9155018859</v>
      </c>
      <c r="DM16">
        <v>16614.9354722754</v>
      </c>
      <c r="DN16">
        <v>16591.145853927399</v>
      </c>
      <c r="DO16">
        <v>16814.790656280999</v>
      </c>
      <c r="DP16">
        <v>17802.366652211302</v>
      </c>
      <c r="DQ16">
        <v>18412.985775680801</v>
      </c>
      <c r="DR16">
        <v>23078.6330132068</v>
      </c>
      <c r="DS16">
        <v>23380.9513223699</v>
      </c>
      <c r="DT16">
        <v>21700.5163933781</v>
      </c>
      <c r="DU16">
        <v>22961.176794807401</v>
      </c>
      <c r="DV16">
        <v>25234.672007008601</v>
      </c>
      <c r="DW16">
        <v>21378.6796901868</v>
      </c>
      <c r="DX16">
        <v>19702.068134792102</v>
      </c>
      <c r="DY16">
        <v>21094.656941202102</v>
      </c>
      <c r="DZ16">
        <v>21470.603136526901</v>
      </c>
      <c r="EA16">
        <v>21095.056501318701</v>
      </c>
      <c r="EB16">
        <v>24769.060989313701</v>
      </c>
      <c r="EC16">
        <v>18578.800551852099</v>
      </c>
      <c r="ED16">
        <v>22085.399281774498</v>
      </c>
      <c r="EE16">
        <v>25364.461353962499</v>
      </c>
      <c r="EF16">
        <v>24637.688729129499</v>
      </c>
      <c r="EG16">
        <v>25739.0588185128</v>
      </c>
      <c r="EH16">
        <v>24731.777142008399</v>
      </c>
      <c r="EI16">
        <v>24734.4196118939</v>
      </c>
      <c r="EJ16">
        <v>27214.8533707694</v>
      </c>
      <c r="EK16">
        <v>25690.9328813067</v>
      </c>
      <c r="EL16">
        <v>29880.754330104399</v>
      </c>
      <c r="EM16">
        <v>26865.735835556901</v>
      </c>
      <c r="EN16">
        <v>20896.117969643499</v>
      </c>
      <c r="EO16">
        <v>17878.733909568698</v>
      </c>
      <c r="EP16">
        <v>5959.1003860103901</v>
      </c>
      <c r="EQ16">
        <v>6021.5705939160798</v>
      </c>
      <c r="ER16">
        <v>6546.3498939806204</v>
      </c>
      <c r="ES16">
        <v>11418.7833316829</v>
      </c>
      <c r="ET16">
        <v>14234.1283750119</v>
      </c>
      <c r="EU16">
        <v>14334.977426040001</v>
      </c>
      <c r="EV16">
        <v>17352.8858740344</v>
      </c>
      <c r="EW16">
        <v>17303.559554134499</v>
      </c>
      <c r="EX16">
        <v>16676.8872649646</v>
      </c>
      <c r="EY16">
        <v>16763.4575435353</v>
      </c>
      <c r="EZ16">
        <v>19952.728381144399</v>
      </c>
      <c r="FA16">
        <v>20748.048525173399</v>
      </c>
      <c r="FB16">
        <v>22701.683891080898</v>
      </c>
      <c r="FC16">
        <v>23748.814073557201</v>
      </c>
      <c r="FD16">
        <v>24213.303731369699</v>
      </c>
      <c r="FE16">
        <v>24163.091302012101</v>
      </c>
      <c r="FF16">
        <v>24701.516775298402</v>
      </c>
      <c r="FG16">
        <v>24111.674838087602</v>
      </c>
      <c r="FH16">
        <v>23538.890757078301</v>
      </c>
      <c r="FI16">
        <v>22974.495331149901</v>
      </c>
      <c r="FJ16">
        <v>22417.216157855499</v>
      </c>
      <c r="FK16">
        <v>21868.164868333999</v>
      </c>
      <c r="FL16">
        <v>21327.297756362899</v>
      </c>
      <c r="FM16">
        <v>20796.2973199308</v>
      </c>
      <c r="FN16">
        <v>20273.293121571802</v>
      </c>
      <c r="FO16">
        <v>19758.223452620801</v>
      </c>
      <c r="FP16">
        <v>19251.0335574612</v>
      </c>
      <c r="FQ16">
        <v>18447.195044012198</v>
      </c>
      <c r="FR16">
        <v>17657.879751078101</v>
      </c>
      <c r="FS16">
        <v>16883.027029184799</v>
      </c>
      <c r="FT16">
        <v>16122.5762418594</v>
      </c>
      <c r="FU16">
        <v>15376.4667713444</v>
      </c>
      <c r="FV16">
        <v>14644.638207504</v>
      </c>
      <c r="FW16">
        <v>13927.030177345199</v>
      </c>
      <c r="FX16">
        <v>13223.5821600007</v>
      </c>
      <c r="FY16">
        <v>12534.233669995599</v>
      </c>
      <c r="FZ16">
        <v>11858.9242605984</v>
      </c>
      <c r="GA16">
        <v>11194.4120990459</v>
      </c>
      <c r="GB16">
        <v>10543.9020040668</v>
      </c>
      <c r="GC16">
        <v>9907.3334363630293</v>
      </c>
      <c r="GD16">
        <v>9284.6459175448199</v>
      </c>
      <c r="GE16">
        <v>8675.7790312946709</v>
      </c>
      <c r="GF16">
        <v>8080.67252443292</v>
      </c>
      <c r="GG16">
        <v>7499.2662355543598</v>
      </c>
      <c r="GH16">
        <v>6931.4999876396896</v>
      </c>
      <c r="GI16">
        <v>6377.3136781143003</v>
      </c>
      <c r="GJ16">
        <v>5836.6472827398902</v>
      </c>
      <c r="GK16">
        <v>5341.0540157031601</v>
      </c>
      <c r="GL16">
        <v>4854.2755025487204</v>
      </c>
      <c r="GM16">
        <v>4376.34082022445</v>
      </c>
      <c r="GN16">
        <v>3936.48932990918</v>
      </c>
      <c r="GO16">
        <v>3503.8985316139901</v>
      </c>
      <c r="GP16">
        <v>3078.1197666552098</v>
      </c>
      <c r="GQ16">
        <v>2658.8140273449499</v>
      </c>
      <c r="GR16">
        <v>2245.8449609238801</v>
      </c>
      <c r="GS16">
        <v>1839.0244959910799</v>
      </c>
      <c r="GT16">
        <v>1440.2937614157099</v>
      </c>
      <c r="GU16">
        <v>1260.9443874782701</v>
      </c>
      <c r="GV16">
        <v>1084.1463917338399</v>
      </c>
      <c r="GW16">
        <v>909.82081147277495</v>
      </c>
      <c r="GX16">
        <v>737.87941468992506</v>
      </c>
      <c r="GY16">
        <v>568.22475463849798</v>
      </c>
      <c r="GZ16">
        <v>400.75674711137901</v>
      </c>
      <c r="HA16">
        <v>235.34200674713</v>
      </c>
      <c r="HB16">
        <v>69.024914458337904</v>
      </c>
      <c r="HC16">
        <v>-247.57286005053101</v>
      </c>
      <c r="HD16">
        <v>-593.17395765032802</v>
      </c>
      <c r="HE16">
        <v>-715.27569884813295</v>
      </c>
      <c r="HF16">
        <v>-835.77236157129596</v>
      </c>
      <c r="HG16">
        <v>-954.81324676055794</v>
      </c>
      <c r="HH16">
        <v>-1073.20153040939</v>
      </c>
      <c r="HI16">
        <v>-1189.9808568218</v>
      </c>
      <c r="HJ16">
        <v>-1305.12365736379</v>
      </c>
      <c r="HK16">
        <v>-1418.60275463069</v>
      </c>
      <c r="HL16">
        <v>-1530.42762657042</v>
      </c>
      <c r="HM16">
        <v>-1640.61507219342</v>
      </c>
      <c r="HN16">
        <v>-1749.1893022929901</v>
      </c>
      <c r="HO16">
        <v>-1802.3719535185901</v>
      </c>
      <c r="HP16">
        <v>-1854.6282647135599</v>
      </c>
      <c r="HQ16">
        <v>-1906.0054557030401</v>
      </c>
      <c r="HR16">
        <v>-1956.55828929411</v>
      </c>
      <c r="HS16">
        <v>-2006.34921719778</v>
      </c>
      <c r="HT16">
        <v>-2055.3326967897101</v>
      </c>
      <c r="HU16">
        <v>-2103.4638807881502</v>
      </c>
      <c r="HV16">
        <v>-2151.2606634797698</v>
      </c>
      <c r="HW16">
        <v>-2198.7613814923402</v>
      </c>
      <c r="HX16">
        <v>-2245.6459952608702</v>
      </c>
      <c r="HY16">
        <v>-2215.0628180666099</v>
      </c>
      <c r="HZ16">
        <v>-2185.3997307808299</v>
      </c>
      <c r="IA16">
        <v>-2156.1410178791498</v>
      </c>
      <c r="IB16">
        <v>-2127.3538786244899</v>
      </c>
      <c r="IC16">
        <v>-2099.1035671487102</v>
      </c>
      <c r="ID16">
        <v>-2071.3465886699701</v>
      </c>
      <c r="IE16">
        <v>-2044.00559261579</v>
      </c>
      <c r="IF16">
        <v>-2017.0926623650601</v>
      </c>
      <c r="IG16">
        <v>-1990.61865049167</v>
      </c>
      <c r="IH16">
        <v>-1964.5932568001999</v>
      </c>
      <c r="II16">
        <v>-1898.7951116228901</v>
      </c>
      <c r="IJ16">
        <v>-1833.9191076981899</v>
      </c>
      <c r="IK16">
        <v>-1769.94077473071</v>
      </c>
      <c r="IL16">
        <v>-1706.8359145685999</v>
      </c>
      <c r="IM16">
        <v>-1644.58067353303</v>
      </c>
      <c r="IN16">
        <v>-1583.14471042027</v>
      </c>
      <c r="IO16">
        <v>-1522.5079802037301</v>
      </c>
      <c r="IP16">
        <v>-1462.6614576111799</v>
      </c>
      <c r="IQ16">
        <v>-1403.59492979471</v>
      </c>
      <c r="IR16">
        <v>-1345.29703499782</v>
      </c>
    </row>
    <row r="17" spans="1:252">
      <c r="A17" t="s">
        <v>374</v>
      </c>
      <c r="B17">
        <v>4.2219040364728002</v>
      </c>
      <c r="C17">
        <v>5.9379037416197997</v>
      </c>
      <c r="D17">
        <v>7.6539034467668099</v>
      </c>
      <c r="E17">
        <v>9.3699031519138192</v>
      </c>
      <c r="F17">
        <v>11.0859028570608</v>
      </c>
      <c r="G17">
        <v>12.8019025622078</v>
      </c>
      <c r="H17">
        <v>14.526981630874101</v>
      </c>
      <c r="I17">
        <v>16.252060699540401</v>
      </c>
      <c r="J17">
        <v>17.977139768206701</v>
      </c>
      <c r="K17">
        <v>19.066663390522301</v>
      </c>
      <c r="L17">
        <v>25.195233766047298</v>
      </c>
      <c r="M17">
        <v>32.004756405519601</v>
      </c>
      <c r="N17">
        <v>28.8723759913624</v>
      </c>
      <c r="O17">
        <v>30.234280519256799</v>
      </c>
      <c r="P17">
        <v>33.911422744571802</v>
      </c>
      <c r="Q17">
        <v>32.413327763887899</v>
      </c>
      <c r="R17">
        <v>102.415220497663</v>
      </c>
      <c r="S17">
        <v>117.532360757291</v>
      </c>
      <c r="T17">
        <v>97.784745102821603</v>
      </c>
      <c r="U17">
        <v>132.649501016919</v>
      </c>
      <c r="V17">
        <v>143.95330859844299</v>
      </c>
      <c r="W17">
        <v>194.343776130538</v>
      </c>
      <c r="X17">
        <v>199.519013336537</v>
      </c>
      <c r="Y17">
        <v>187.261872585487</v>
      </c>
      <c r="Z17">
        <v>227.30186570558399</v>
      </c>
      <c r="AA17">
        <v>261.62185980852399</v>
      </c>
      <c r="AB17">
        <v>324.81422990282601</v>
      </c>
      <c r="AC17">
        <v>331.48756208950903</v>
      </c>
      <c r="AD17">
        <v>433.22183032322499</v>
      </c>
      <c r="AE17">
        <v>444.52563790474898</v>
      </c>
      <c r="AF17">
        <v>521.47324373078504</v>
      </c>
      <c r="AG17">
        <v>549.25609609983201</v>
      </c>
      <c r="AH17">
        <v>578.53704344956304</v>
      </c>
      <c r="AI17">
        <v>658.48083923696697</v>
      </c>
      <c r="AJ17">
        <v>668.55893274338598</v>
      </c>
      <c r="AK17">
        <v>728.21035106516297</v>
      </c>
      <c r="AL17">
        <v>746.86844309731703</v>
      </c>
      <c r="AM17">
        <v>790.31319753715002</v>
      </c>
      <c r="AN17">
        <v>824.36081073451101</v>
      </c>
      <c r="AO17">
        <v>890.27698988460202</v>
      </c>
      <c r="AP17">
        <v>5593.0188490083201</v>
      </c>
      <c r="AQ17">
        <v>5754.66887189107</v>
      </c>
      <c r="AR17">
        <v>5880.24800622576</v>
      </c>
      <c r="AS17">
        <v>6143.9592797425703</v>
      </c>
      <c r="AT17">
        <v>6231.7635478168004</v>
      </c>
      <c r="AU17">
        <v>6504.0374355713202</v>
      </c>
      <c r="AV17">
        <v>6597.1698198085596</v>
      </c>
      <c r="AW17">
        <v>6918.5244854528701</v>
      </c>
      <c r="AX17">
        <v>7215.07852841575</v>
      </c>
      <c r="AY17">
        <v>7622.6336716420301</v>
      </c>
      <c r="AZ17">
        <v>8018.3669270016098</v>
      </c>
      <c r="BA17">
        <v>8100.1852311071298</v>
      </c>
      <c r="BB17">
        <v>8009.5526989952295</v>
      </c>
      <c r="BC17">
        <v>7956.6146794432898</v>
      </c>
      <c r="BD17">
        <v>8269.5937889799698</v>
      </c>
      <c r="BE17">
        <v>7953.3501661619603</v>
      </c>
      <c r="BF17">
        <v>8339.9665655069894</v>
      </c>
      <c r="BG17">
        <v>8716.8986397387707</v>
      </c>
      <c r="BH17">
        <v>8746.1259602671798</v>
      </c>
      <c r="BI17">
        <v>8946.9471802674907</v>
      </c>
      <c r="BJ17">
        <v>8884.7832113504701</v>
      </c>
      <c r="BK17">
        <v>9223.6279474344301</v>
      </c>
      <c r="BL17">
        <v>9932.6274285259606</v>
      </c>
      <c r="BM17">
        <v>10520.448755562</v>
      </c>
      <c r="BN17">
        <v>10308.3774923366</v>
      </c>
      <c r="BO17">
        <v>10212.6423388899</v>
      </c>
      <c r="BP17">
        <v>10715.177665786599</v>
      </c>
      <c r="BQ17">
        <v>10656.9764424156</v>
      </c>
      <c r="BR17">
        <v>8697.2351440421899</v>
      </c>
      <c r="BS17">
        <v>8766.4199304514295</v>
      </c>
      <c r="BT17">
        <v>8951.7642935653603</v>
      </c>
      <c r="BU17">
        <v>9122.1332438375593</v>
      </c>
      <c r="BV17">
        <v>9471.0631594203496</v>
      </c>
      <c r="BW17">
        <v>9706.2365601124602</v>
      </c>
      <c r="BX17">
        <v>10105.8489401563</v>
      </c>
      <c r="BY17">
        <v>10158.067942219001</v>
      </c>
      <c r="BZ17">
        <v>11128.2255067203</v>
      </c>
      <c r="CA17">
        <v>11908.9610752031</v>
      </c>
      <c r="CB17">
        <v>12389.0315675366</v>
      </c>
      <c r="CC17">
        <v>12780.261632235401</v>
      </c>
      <c r="CD17">
        <v>14404.864753764899</v>
      </c>
      <c r="CE17">
        <v>15492.716663810799</v>
      </c>
      <c r="CF17">
        <v>16300.0215237513</v>
      </c>
      <c r="CG17">
        <v>17153.3032734394</v>
      </c>
      <c r="CH17">
        <v>18930.1567676593</v>
      </c>
      <c r="CI17">
        <v>20273.749947680899</v>
      </c>
      <c r="CJ17">
        <v>21986.742643462199</v>
      </c>
      <c r="CK17">
        <v>22253.0515799227</v>
      </c>
      <c r="CL17">
        <v>22998.7696363088</v>
      </c>
      <c r="CM17">
        <v>23153.471268162</v>
      </c>
      <c r="CN17">
        <v>26133.070968866901</v>
      </c>
      <c r="CO17">
        <v>24176.736051923701</v>
      </c>
      <c r="CP17">
        <v>19474.459411027299</v>
      </c>
      <c r="CQ17">
        <v>22754.536580659598</v>
      </c>
      <c r="CR17">
        <v>22137.941790979501</v>
      </c>
      <c r="CS17">
        <v>23184.450736291801</v>
      </c>
      <c r="CT17">
        <v>25188.0124473254</v>
      </c>
      <c r="CU17">
        <v>28664.229194555101</v>
      </c>
      <c r="CV17">
        <v>30179.342436332601</v>
      </c>
      <c r="CW17">
        <v>33231.306548333501</v>
      </c>
      <c r="CX17">
        <v>36169.560850564398</v>
      </c>
      <c r="CY17">
        <v>38638.506942582302</v>
      </c>
      <c r="CZ17">
        <v>40945.392306882597</v>
      </c>
      <c r="DA17">
        <v>43027.0669586394</v>
      </c>
      <c r="DB17">
        <v>46283.6825991687</v>
      </c>
      <c r="DC17">
        <v>51233.63623204</v>
      </c>
      <c r="DD17">
        <v>55369.259240197098</v>
      </c>
      <c r="DE17">
        <v>59793.250528076504</v>
      </c>
      <c r="DF17">
        <v>63372.302230923196</v>
      </c>
      <c r="DG17">
        <v>66395.866690150506</v>
      </c>
      <c r="DH17">
        <v>69044.706373724999</v>
      </c>
      <c r="DI17">
        <v>71581.797149627804</v>
      </c>
      <c r="DJ17">
        <v>75256.2455753307</v>
      </c>
      <c r="DK17">
        <v>80477.066863764107</v>
      </c>
      <c r="DL17">
        <v>85530.187407636404</v>
      </c>
      <c r="DM17">
        <v>90749.208077466901</v>
      </c>
      <c r="DN17">
        <v>95980.428769228296</v>
      </c>
      <c r="DO17">
        <v>100770.19157578101</v>
      </c>
      <c r="DP17">
        <v>104471.6307565</v>
      </c>
      <c r="DQ17">
        <v>109438.268776162</v>
      </c>
      <c r="DR17">
        <v>115838.461040464</v>
      </c>
      <c r="DS17">
        <v>117307.695031115</v>
      </c>
      <c r="DT17">
        <v>140184.71512245701</v>
      </c>
      <c r="DU17">
        <v>130327.17819031799</v>
      </c>
      <c r="DV17">
        <v>133779.30861515499</v>
      </c>
      <c r="DW17">
        <v>144350.27122994099</v>
      </c>
      <c r="DX17">
        <v>146581.96841767299</v>
      </c>
      <c r="DY17">
        <v>152689.905527703</v>
      </c>
      <c r="DZ17">
        <v>156135.36372740599</v>
      </c>
      <c r="EA17">
        <v>162781.867073031</v>
      </c>
      <c r="EB17">
        <v>166138.924059857</v>
      </c>
      <c r="EC17">
        <v>167252.73736495999</v>
      </c>
      <c r="ED17">
        <v>163344.79081358001</v>
      </c>
      <c r="EE17">
        <v>162501.83468766499</v>
      </c>
      <c r="EF17">
        <v>159705.69335362699</v>
      </c>
      <c r="EG17">
        <v>157986.17429511799</v>
      </c>
      <c r="EH17">
        <v>157489.427981788</v>
      </c>
      <c r="EI17">
        <v>157980.868726691</v>
      </c>
      <c r="EJ17">
        <v>168315.90190168601</v>
      </c>
      <c r="EK17">
        <v>168712.40548372199</v>
      </c>
      <c r="EL17">
        <v>139151.56486346899</v>
      </c>
      <c r="EM17">
        <v>131723.82889805699</v>
      </c>
      <c r="EN17">
        <v>121981.451470742</v>
      </c>
      <c r="EO17">
        <v>107607.36138956901</v>
      </c>
      <c r="EP17">
        <v>91731.404950179305</v>
      </c>
      <c r="EQ17">
        <v>82839.723370648397</v>
      </c>
      <c r="ER17">
        <v>84907.857636664106</v>
      </c>
      <c r="ES17">
        <v>86730.118993535696</v>
      </c>
      <c r="ET17">
        <v>84949.762491504502</v>
      </c>
      <c r="EU17">
        <v>81476.077967562494</v>
      </c>
      <c r="EV17">
        <v>79165.101271911903</v>
      </c>
      <c r="EW17">
        <v>77216.621548496201</v>
      </c>
      <c r="EX17">
        <v>76787.8832735623</v>
      </c>
      <c r="EY17">
        <v>78561.581444325304</v>
      </c>
      <c r="EZ17">
        <v>82895.899129428901</v>
      </c>
      <c r="FA17">
        <v>84173.718636756603</v>
      </c>
      <c r="FB17">
        <v>88044.001504792104</v>
      </c>
      <c r="FC17">
        <v>87311.660154292898</v>
      </c>
      <c r="FD17">
        <v>90599.109172623997</v>
      </c>
      <c r="FE17">
        <v>87859.643195761702</v>
      </c>
      <c r="FF17">
        <v>89427.256233022796</v>
      </c>
      <c r="FG17">
        <v>86565.158001410498</v>
      </c>
      <c r="FH17">
        <v>83785.710731196901</v>
      </c>
      <c r="FI17">
        <v>81057.364038500906</v>
      </c>
      <c r="FJ17">
        <v>78375.497705223999</v>
      </c>
      <c r="FK17">
        <v>75743.907915348304</v>
      </c>
      <c r="FL17">
        <v>73162.277697277503</v>
      </c>
      <c r="FM17">
        <v>70636.152439658006</v>
      </c>
      <c r="FN17">
        <v>68158.892990912107</v>
      </c>
      <c r="FO17">
        <v>65730.126857692507</v>
      </c>
      <c r="FP17">
        <v>63349.5063575475</v>
      </c>
      <c r="FQ17">
        <v>60025.947820541704</v>
      </c>
      <c r="FR17">
        <v>56794.431548216402</v>
      </c>
      <c r="FS17">
        <v>53654.554052936903</v>
      </c>
      <c r="FT17">
        <v>50605.912243836799</v>
      </c>
      <c r="FU17">
        <v>47648.103461458602</v>
      </c>
      <c r="FV17">
        <v>44780.726072285703</v>
      </c>
      <c r="FW17">
        <v>42003.378933071799</v>
      </c>
      <c r="FX17">
        <v>39315.660854272799</v>
      </c>
      <c r="FY17">
        <v>36717.171191861104</v>
      </c>
      <c r="FZ17">
        <v>34207.509874719399</v>
      </c>
      <c r="GA17">
        <v>31777.246406471801</v>
      </c>
      <c r="GB17">
        <v>29435.545561511</v>
      </c>
      <c r="GC17">
        <v>27182.007231329899</v>
      </c>
      <c r="GD17">
        <v>25016.2319990424</v>
      </c>
      <c r="GE17">
        <v>22937.821159609</v>
      </c>
      <c r="GF17">
        <v>20946.376999948701</v>
      </c>
      <c r="GG17">
        <v>19041.5026104444</v>
      </c>
      <c r="GH17">
        <v>17222.801629668698</v>
      </c>
      <c r="GI17">
        <v>15489.878505550099</v>
      </c>
      <c r="GJ17">
        <v>13842.338524578299</v>
      </c>
      <c r="GK17">
        <v>12678.189239962099</v>
      </c>
      <c r="GL17">
        <v>11535.063153642601</v>
      </c>
      <c r="GM17">
        <v>10411.9378669466</v>
      </c>
      <c r="GN17">
        <v>9377.6089081367099</v>
      </c>
      <c r="GO17">
        <v>8358.1978512254609</v>
      </c>
      <c r="GP17">
        <v>7352.76181329478</v>
      </c>
      <c r="GQ17">
        <v>6360.6333977991599</v>
      </c>
      <c r="GR17">
        <v>5381.1074706284799</v>
      </c>
      <c r="GS17">
        <v>4413.46017236236</v>
      </c>
      <c r="GT17">
        <v>3462.1896740157199</v>
      </c>
      <c r="GU17">
        <v>3036.0906726971398</v>
      </c>
      <c r="GV17">
        <v>2614.8440300992902</v>
      </c>
      <c r="GW17">
        <v>2198.2145527605298</v>
      </c>
      <c r="GX17">
        <v>1785.9545448301201</v>
      </c>
      <c r="GY17">
        <v>1377.8039156556899</v>
      </c>
      <c r="GZ17">
        <v>973.50164133585997</v>
      </c>
      <c r="HA17">
        <v>572.73359651256897</v>
      </c>
      <c r="HB17">
        <v>168.29597790243301</v>
      </c>
      <c r="HC17">
        <v>-604.79975527555496</v>
      </c>
      <c r="HD17">
        <v>-1451.99950602384</v>
      </c>
      <c r="HE17">
        <v>-1754.56546299622</v>
      </c>
      <c r="HF17">
        <v>-2054.6018656586102</v>
      </c>
      <c r="HG17">
        <v>-2352.5320941540299</v>
      </c>
      <c r="HH17">
        <v>-2650.4020735761101</v>
      </c>
      <c r="HI17">
        <v>-2945.9254018586198</v>
      </c>
      <c r="HJ17">
        <v>-3239.1334893176199</v>
      </c>
      <c r="HK17">
        <v>-3530.0294371130699</v>
      </c>
      <c r="HL17">
        <v>-3818.6458461059001</v>
      </c>
      <c r="HM17">
        <v>-4105.0137366542303</v>
      </c>
      <c r="HN17">
        <v>-4389.1625188584603</v>
      </c>
      <c r="HO17">
        <v>-4535.8716870288999</v>
      </c>
      <c r="HP17">
        <v>-4681.5028647756299</v>
      </c>
      <c r="HQ17">
        <v>-4826.0705142868501</v>
      </c>
      <c r="HR17">
        <v>-4969.5887181851203</v>
      </c>
      <c r="HS17">
        <v>-5112.0712525299996</v>
      </c>
      <c r="HT17">
        <v>-5253.4694134118099</v>
      </c>
      <c r="HU17">
        <v>-5393.7746044955902</v>
      </c>
      <c r="HV17">
        <v>-5534.2033538357</v>
      </c>
      <c r="HW17">
        <v>-5674.7341843358099</v>
      </c>
      <c r="HX17">
        <v>-5814.40073817761</v>
      </c>
      <c r="HY17">
        <v>-5753.60733598348</v>
      </c>
      <c r="HZ17">
        <v>-5694.77937600525</v>
      </c>
      <c r="IA17">
        <v>-5636.5227532131903</v>
      </c>
      <c r="IB17">
        <v>-5578.9535292376304</v>
      </c>
      <c r="IC17">
        <v>-5522.1835837172403</v>
      </c>
      <c r="ID17">
        <v>-5466.1261926978996</v>
      </c>
      <c r="IE17">
        <v>-5410.6451264209099</v>
      </c>
      <c r="IF17">
        <v>-5355.7725034061496</v>
      </c>
      <c r="IG17">
        <v>-5301.53729993055</v>
      </c>
      <c r="IH17">
        <v>-5247.96551874549</v>
      </c>
      <c r="II17">
        <v>-5087.3573831505801</v>
      </c>
      <c r="IJ17">
        <v>-4928.1348550274297</v>
      </c>
      <c r="IK17">
        <v>-4770.1958786246096</v>
      </c>
      <c r="IL17">
        <v>-4613.4454566839804</v>
      </c>
      <c r="IM17">
        <v>-4457.7958755494201</v>
      </c>
      <c r="IN17">
        <v>-4303.2234481891601</v>
      </c>
      <c r="IO17">
        <v>-4149.7555724481199</v>
      </c>
      <c r="IP17">
        <v>-3997.38540123451</v>
      </c>
      <c r="IQ17">
        <v>-3846.1043671203201</v>
      </c>
      <c r="IR17">
        <v>-3695.9022844865099</v>
      </c>
    </row>
    <row r="18" spans="1:252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4.1440892847480502</v>
      </c>
      <c r="AQ18">
        <v>4.3324737674896996</v>
      </c>
      <c r="AR18">
        <v>4.5342900691994803</v>
      </c>
      <c r="AS18">
        <v>4.75088201991323</v>
      </c>
      <c r="AT18">
        <v>4.98375301214275</v>
      </c>
      <c r="AU18">
        <v>5.2345862843947399</v>
      </c>
      <c r="AV18">
        <v>5.5052678478130099</v>
      </c>
      <c r="AW18">
        <v>5.7979124034522496</v>
      </c>
      <c r="AX18">
        <v>6.1148926435352298</v>
      </c>
      <c r="AY18">
        <v>6.45887238194498</v>
      </c>
      <c r="AZ18">
        <v>6.83284401796059</v>
      </c>
      <c r="BA18">
        <v>7.3215723216033002</v>
      </c>
      <c r="BB18">
        <v>7.8545498676713201</v>
      </c>
      <c r="BC18">
        <v>8.4366554441285402</v>
      </c>
      <c r="BD18">
        <v>9.0733707076455499</v>
      </c>
      <c r="BE18">
        <v>9.7708586621339393</v>
      </c>
      <c r="BF18">
        <v>10.536052571791201</v>
      </c>
      <c r="BG18">
        <v>11.376756707455099</v>
      </c>
      <c r="BH18">
        <v>12.301760513169</v>
      </c>
      <c r="BI18">
        <v>13.3209679932902</v>
      </c>
      <c r="BJ18">
        <v>14.4455443626372</v>
      </c>
      <c r="BK18">
        <v>14.837973592677001</v>
      </c>
      <c r="BL18">
        <v>15.245767186977201</v>
      </c>
      <c r="BM18">
        <v>15.6696330128618</v>
      </c>
      <c r="BN18">
        <v>16.110314180067402</v>
      </c>
      <c r="BO18">
        <v>16.568590875022</v>
      </c>
      <c r="BP18">
        <v>17.045282293223501</v>
      </c>
      <c r="BQ18">
        <v>17.5412486750471</v>
      </c>
      <c r="BR18">
        <v>18.057393450611201</v>
      </c>
      <c r="BS18">
        <v>18.594665499635902</v>
      </c>
      <c r="BT18">
        <v>19.1540615325559</v>
      </c>
      <c r="BU18">
        <v>19.6973921827576</v>
      </c>
      <c r="BV18">
        <v>20.279430392250799</v>
      </c>
      <c r="BW18">
        <v>20.902645959477798</v>
      </c>
      <c r="BX18">
        <v>21.569684789362501</v>
      </c>
      <c r="BY18">
        <v>22.283381714417999</v>
      </c>
      <c r="BZ18">
        <v>23.0467742645389</v>
      </c>
      <c r="CA18">
        <v>23.8631174560951</v>
      </c>
      <c r="CB18">
        <v>24.735899676213901</v>
      </c>
      <c r="CC18">
        <v>25.668859743803399</v>
      </c>
      <c r="CD18">
        <v>26.666005234958298</v>
      </c>
      <c r="CE18">
        <v>27.990276623727102</v>
      </c>
      <c r="CF18">
        <v>29.3897058702108</v>
      </c>
      <c r="CG18">
        <v>30.869037802459101</v>
      </c>
      <c r="CH18">
        <v>32.433341379680002</v>
      </c>
      <c r="CI18">
        <v>34.088033399034501</v>
      </c>
      <c r="CJ18">
        <v>35.838904083569297</v>
      </c>
      <c r="CK18">
        <v>37.692144718730503</v>
      </c>
      <c r="CL18">
        <v>39.654377522188099</v>
      </c>
      <c r="CM18">
        <v>41.7326879510601</v>
      </c>
      <c r="CN18">
        <v>43.934659672348197</v>
      </c>
      <c r="CO18">
        <v>46.777484478700998</v>
      </c>
      <c r="CP18">
        <v>49.840986810606502</v>
      </c>
      <c r="CQ18">
        <v>53.145464606474697</v>
      </c>
      <c r="CR18">
        <v>56.713332480370902</v>
      </c>
      <c r="CS18">
        <v>60.569360156398403</v>
      </c>
      <c r="CT18">
        <v>64.740938920241106</v>
      </c>
      <c r="CU18">
        <v>69.258379452403602</v>
      </c>
      <c r="CV18">
        <v>74.155244816166302</v>
      </c>
      <c r="CW18">
        <v>79.468722831598996</v>
      </c>
      <c r="CX18">
        <v>85.240042581271197</v>
      </c>
      <c r="CY18">
        <v>96.437993728248003</v>
      </c>
      <c r="CZ18">
        <v>100.00887684444599</v>
      </c>
      <c r="DA18">
        <v>107.68000367769299</v>
      </c>
      <c r="DB18">
        <v>111.65272044743099</v>
      </c>
      <c r="DC18">
        <v>115.845473125232</v>
      </c>
      <c r="DD18">
        <v>120.272446155544</v>
      </c>
      <c r="DE18">
        <v>124.949072058048</v>
      </c>
      <c r="DF18">
        <v>141.60830482754599</v>
      </c>
      <c r="DG18">
        <v>146.836367183123</v>
      </c>
      <c r="DH18">
        <v>156.27500875920001</v>
      </c>
      <c r="DI18">
        <v>153.97607799174699</v>
      </c>
      <c r="DJ18">
        <v>194.92590275363699</v>
      </c>
      <c r="DK18">
        <v>193.222145229673</v>
      </c>
      <c r="DL18">
        <v>223.08353959499701</v>
      </c>
      <c r="DM18">
        <v>229.852544724193</v>
      </c>
      <c r="DN18">
        <v>233.07465231957701</v>
      </c>
      <c r="DO18">
        <v>283.539374108554</v>
      </c>
      <c r="DP18">
        <v>271.917370909917</v>
      </c>
      <c r="DQ18">
        <v>315.41424941104702</v>
      </c>
      <c r="DR18">
        <v>310.97193348695799</v>
      </c>
      <c r="DS18">
        <v>320.49061920710199</v>
      </c>
      <c r="DT18">
        <v>360.97691649569902</v>
      </c>
      <c r="DU18">
        <v>386.89302249911401</v>
      </c>
      <c r="DV18">
        <v>381.45044075872602</v>
      </c>
      <c r="DW18">
        <v>411.43270744176698</v>
      </c>
      <c r="DX18">
        <v>376.98367292074698</v>
      </c>
      <c r="DY18">
        <v>414.29294476739102</v>
      </c>
      <c r="DZ18">
        <v>405.08713992054601</v>
      </c>
      <c r="EA18">
        <v>432.34131372047102</v>
      </c>
      <c r="EB18">
        <v>418.44144127829702</v>
      </c>
      <c r="EC18">
        <v>506.79649996925298</v>
      </c>
      <c r="ED18">
        <v>531.533115356503</v>
      </c>
      <c r="EE18">
        <v>551.43979253920099</v>
      </c>
      <c r="EF18">
        <v>572.75696487426706</v>
      </c>
      <c r="EG18">
        <v>494.66583808388299</v>
      </c>
      <c r="EH18">
        <v>537.19034273327702</v>
      </c>
      <c r="EI18">
        <v>555.23640958746796</v>
      </c>
      <c r="EJ18">
        <v>438.07214859284801</v>
      </c>
      <c r="EK18">
        <v>494.89867925766902</v>
      </c>
      <c r="EL18">
        <v>590.13371160379404</v>
      </c>
      <c r="EM18">
        <v>646.65942465998796</v>
      </c>
      <c r="EN18">
        <v>589.53021326251303</v>
      </c>
      <c r="EO18">
        <v>565.95148984866398</v>
      </c>
      <c r="EP18">
        <v>550.90769578522702</v>
      </c>
      <c r="EQ18">
        <v>560.16510651469503</v>
      </c>
      <c r="ER18">
        <v>531.72606347732903</v>
      </c>
      <c r="ES18">
        <v>619.13959784985195</v>
      </c>
      <c r="ET18">
        <v>638.58251721699196</v>
      </c>
      <c r="EU18">
        <v>703.97395231119697</v>
      </c>
      <c r="EV18">
        <v>831.78913190606204</v>
      </c>
      <c r="EW18">
        <v>1008.43667325684</v>
      </c>
      <c r="EX18">
        <v>997.52274359083594</v>
      </c>
      <c r="EY18">
        <v>1018.9839824545101</v>
      </c>
      <c r="EZ18">
        <v>1078.0880801261901</v>
      </c>
      <c r="FA18">
        <v>1107.13275052515</v>
      </c>
      <c r="FB18">
        <v>1158.9983151962099</v>
      </c>
      <c r="FC18">
        <v>1152.7628676828499</v>
      </c>
      <c r="FD18">
        <v>1194.44437417164</v>
      </c>
      <c r="FE18">
        <v>1213.27587268603</v>
      </c>
      <c r="FF18">
        <v>1236.2803256423399</v>
      </c>
      <c r="FG18">
        <v>1254.57388729589</v>
      </c>
      <c r="FH18">
        <v>1272.07026075109</v>
      </c>
      <c r="FI18">
        <v>1287.14383872384</v>
      </c>
      <c r="FJ18">
        <v>1299.45872260539</v>
      </c>
      <c r="FK18">
        <v>1308.6616402971799</v>
      </c>
      <c r="FL18">
        <v>1314.68297688915</v>
      </c>
      <c r="FM18">
        <v>1322.0313466257301</v>
      </c>
      <c r="FN18">
        <v>1325.40926234822</v>
      </c>
      <c r="FO18">
        <v>1324.7730831670001</v>
      </c>
      <c r="FP18">
        <v>1320.08092999619</v>
      </c>
      <c r="FQ18">
        <v>1251.7452415364601</v>
      </c>
      <c r="FR18">
        <v>1184.7496590089299</v>
      </c>
      <c r="FS18">
        <v>1119.0444155287901</v>
      </c>
      <c r="FT18">
        <v>1054.5798119343899</v>
      </c>
      <c r="FU18">
        <v>991.306220855334</v>
      </c>
      <c r="FV18">
        <v>929.17411995051702</v>
      </c>
      <c r="FW18">
        <v>868.13406207164905</v>
      </c>
      <c r="FX18">
        <v>808.13665111763305</v>
      </c>
      <c r="FY18">
        <v>749.13257704421699</v>
      </c>
      <c r="FZ18">
        <v>691.072619551549</v>
      </c>
      <c r="GA18">
        <v>633.52839596241199</v>
      </c>
      <c r="GB18">
        <v>576.89433521242904</v>
      </c>
      <c r="GC18">
        <v>521.12124741028902</v>
      </c>
      <c r="GD18">
        <v>466.16004531046099</v>
      </c>
      <c r="GE18">
        <v>411.96174756382499</v>
      </c>
      <c r="GF18">
        <v>358.47748951880101</v>
      </c>
      <c r="GG18">
        <v>305.65851730370599</v>
      </c>
      <c r="GH18">
        <v>253.45618413955401</v>
      </c>
      <c r="GI18">
        <v>201.82196209086001</v>
      </c>
      <c r="GJ18">
        <v>150.70744586846101</v>
      </c>
      <c r="GK18">
        <v>100.37247381657799</v>
      </c>
      <c r="GL18">
        <v>50.134342951857903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</row>
    <row r="19" spans="1:252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155.636179194368</v>
      </c>
      <c r="AQ19">
        <v>171.976171639488</v>
      </c>
      <c r="AR19">
        <v>190.16526840378</v>
      </c>
      <c r="AS19">
        <v>210.41614424167599</v>
      </c>
      <c r="AT19">
        <v>232.96609542389001</v>
      </c>
      <c r="AU19">
        <v>258.07989958674102</v>
      </c>
      <c r="AV19">
        <v>286.05300852323899</v>
      </c>
      <c r="AW19">
        <v>317.215112763295</v>
      </c>
      <c r="AX19">
        <v>351.93412133555699</v>
      </c>
      <c r="AY19">
        <v>390.62060518253497</v>
      </c>
      <c r="AZ19">
        <v>433.73275837689198</v>
      </c>
      <c r="BA19">
        <v>489.21419546233602</v>
      </c>
      <c r="BB19">
        <v>551.95225703445897</v>
      </c>
      <c r="BC19">
        <v>622.90388756065704</v>
      </c>
      <c r="BD19">
        <v>703.15262864657404</v>
      </c>
      <c r="BE19">
        <v>793.92539500930695</v>
      </c>
      <c r="BF19">
        <v>896.61147761956101</v>
      </c>
      <c r="BG19">
        <v>1012.78407079464</v>
      </c>
      <c r="BH19">
        <v>1144.2246599288501</v>
      </c>
      <c r="BI19">
        <v>1292.9506519373899</v>
      </c>
      <c r="BJ19">
        <v>1461.24668215869</v>
      </c>
      <c r="BK19">
        <v>1476.67509879612</v>
      </c>
      <c r="BL19">
        <v>1492.33090323326</v>
      </c>
      <c r="BM19">
        <v>1508.2273765730899</v>
      </c>
      <c r="BN19">
        <v>1524.38160426883</v>
      </c>
      <c r="BO19">
        <v>1540.8160589965601</v>
      </c>
      <c r="BP19">
        <v>1557.5608721017099</v>
      </c>
      <c r="BQ19">
        <v>1574.6570947805201</v>
      </c>
      <c r="BR19">
        <v>1592.1613819644001</v>
      </c>
      <c r="BS19">
        <v>1610.15272137649</v>
      </c>
      <c r="BT19">
        <v>1628.74210267583</v>
      </c>
      <c r="BU19">
        <v>1633.4114624738199</v>
      </c>
      <c r="BV19">
        <v>1638.1915036467999</v>
      </c>
      <c r="BW19">
        <v>1643.0867990992199</v>
      </c>
      <c r="BX19">
        <v>1648.1022266689999</v>
      </c>
      <c r="BY19">
        <v>1653.24299009009</v>
      </c>
      <c r="BZ19">
        <v>1658.5146414763301</v>
      </c>
      <c r="CA19">
        <v>1663.9231054388099</v>
      </c>
      <c r="CB19">
        <v>1669.4747049573</v>
      </c>
      <c r="CC19">
        <v>1683.2598133163899</v>
      </c>
      <c r="CD19">
        <v>1689.11700049402</v>
      </c>
      <c r="CE19">
        <v>1728.5983462132899</v>
      </c>
      <c r="CF19">
        <v>1782.0450729013301</v>
      </c>
      <c r="CG19">
        <v>1861.75344546214</v>
      </c>
      <c r="CH19">
        <v>1943.6631263532699</v>
      </c>
      <c r="CI19">
        <v>1991.6141420435499</v>
      </c>
      <c r="CJ19">
        <v>2017.98448220006</v>
      </c>
      <c r="CK19">
        <v>2087.7371178096901</v>
      </c>
      <c r="CL19">
        <v>2160.77854669095</v>
      </c>
      <c r="CM19">
        <v>2245.5699505305502</v>
      </c>
      <c r="CN19">
        <v>2362.75451828118</v>
      </c>
      <c r="CO19">
        <v>2431.1776077384702</v>
      </c>
      <c r="CP19">
        <v>2560.79586845626</v>
      </c>
      <c r="CQ19">
        <v>2675.1079198982902</v>
      </c>
      <c r="CR19">
        <v>2774.4409134904099</v>
      </c>
      <c r="CS19">
        <v>2919.78435259855</v>
      </c>
      <c r="CT19">
        <v>3030.6816248458599</v>
      </c>
      <c r="CU19">
        <v>3164.14731487567</v>
      </c>
      <c r="CV19">
        <v>3336.8128664020701</v>
      </c>
      <c r="CW19">
        <v>3569.3953627774599</v>
      </c>
      <c r="CX19">
        <v>3943.2934936323099</v>
      </c>
      <c r="CY19">
        <v>4255.0816869960599</v>
      </c>
      <c r="CZ19">
        <v>4699.4098501415201</v>
      </c>
      <c r="DA19">
        <v>5160.1095652591703</v>
      </c>
      <c r="DB19">
        <v>5917.9033195527199</v>
      </c>
      <c r="DC19">
        <v>6615.7186314862402</v>
      </c>
      <c r="DD19">
        <v>7414.9137885951104</v>
      </c>
      <c r="DE19">
        <v>7980.8528368137804</v>
      </c>
      <c r="DF19">
        <v>8647.2750169329902</v>
      </c>
      <c r="DG19">
        <v>9543.4184634754802</v>
      </c>
      <c r="DH19">
        <v>10574.100408652301</v>
      </c>
      <c r="DI19">
        <v>10930.528928642099</v>
      </c>
      <c r="DJ19">
        <v>11326.536109472399</v>
      </c>
      <c r="DK19">
        <v>11799.458062141901</v>
      </c>
      <c r="DL19">
        <v>12459.457444395301</v>
      </c>
      <c r="DM19">
        <v>12875.109217143599</v>
      </c>
      <c r="DN19">
        <v>13476.059788234201</v>
      </c>
      <c r="DO19">
        <v>14122.085302985201</v>
      </c>
      <c r="DP19">
        <v>14883.4896272813</v>
      </c>
      <c r="DQ19">
        <v>15787.0782925693</v>
      </c>
      <c r="DR19">
        <v>18893.447176667902</v>
      </c>
      <c r="DS19">
        <v>15505.906957548599</v>
      </c>
      <c r="DT19">
        <v>19351.2214382731</v>
      </c>
      <c r="DU19">
        <v>17314.595332013901</v>
      </c>
      <c r="DV19">
        <v>18692.540123544699</v>
      </c>
      <c r="DW19">
        <v>21189.7913982268</v>
      </c>
      <c r="DX19">
        <v>24249.845431907299</v>
      </c>
      <c r="DY19">
        <v>20934.0978321072</v>
      </c>
      <c r="DZ19">
        <v>25068.139768241101</v>
      </c>
      <c r="EA19">
        <v>25930.6970565714</v>
      </c>
      <c r="EB19">
        <v>27104.6981125163</v>
      </c>
      <c r="EC19">
        <v>25474.857072905601</v>
      </c>
      <c r="ED19">
        <v>26525.393700975201</v>
      </c>
      <c r="EE19">
        <v>28166.863929841998</v>
      </c>
      <c r="EF19">
        <v>23909.302797164699</v>
      </c>
      <c r="EG19">
        <v>25342.635527564202</v>
      </c>
      <c r="EH19">
        <v>25228.1493604434</v>
      </c>
      <c r="EI19">
        <v>28600.023353107001</v>
      </c>
      <c r="EJ19">
        <v>26659.218255137799</v>
      </c>
      <c r="EK19">
        <v>27965.473057944098</v>
      </c>
      <c r="EL19">
        <v>30364.817398465701</v>
      </c>
      <c r="EM19">
        <v>30334.836962696201</v>
      </c>
      <c r="EN19">
        <v>32321.7366588652</v>
      </c>
      <c r="EO19">
        <v>35298.003154842503</v>
      </c>
      <c r="EP19">
        <v>32490.258766553001</v>
      </c>
      <c r="EQ19">
        <v>32905.653538822997</v>
      </c>
      <c r="ER19">
        <v>33395.693380758203</v>
      </c>
      <c r="ES19">
        <v>34926.617884629501</v>
      </c>
      <c r="ET19">
        <v>31019.024488559298</v>
      </c>
      <c r="EU19">
        <v>35635.2488405935</v>
      </c>
      <c r="EV19">
        <v>29849.818911449998</v>
      </c>
      <c r="EW19">
        <v>30985.715375586798</v>
      </c>
      <c r="EX19">
        <v>31312.5406732261</v>
      </c>
      <c r="EY19">
        <v>30894.985166266699</v>
      </c>
      <c r="EZ19">
        <v>36751.898775626403</v>
      </c>
      <c r="FA19">
        <v>35935.357784883701</v>
      </c>
      <c r="FB19">
        <v>34455.841249875302</v>
      </c>
      <c r="FC19">
        <v>36550.167524631703</v>
      </c>
      <c r="FD19">
        <v>37839.663888495597</v>
      </c>
      <c r="FE19">
        <v>38025.076500181902</v>
      </c>
      <c r="FF19">
        <v>39269.284940350102</v>
      </c>
      <c r="FG19">
        <v>40235.373319646402</v>
      </c>
      <c r="FH19">
        <v>41212.064333006798</v>
      </c>
      <c r="FI19">
        <v>42148.935280100799</v>
      </c>
      <c r="FJ19">
        <v>43036.242199077802</v>
      </c>
      <c r="FK19">
        <v>43863.319795215699</v>
      </c>
      <c r="FL19">
        <v>44628.700319031101</v>
      </c>
      <c r="FM19">
        <v>45488.452933490102</v>
      </c>
      <c r="FN19">
        <v>46265.4907786654</v>
      </c>
      <c r="FO19">
        <v>46958.818402550198</v>
      </c>
      <c r="FP19">
        <v>47567.497262218101</v>
      </c>
      <c r="FQ19">
        <v>45906.793198710999</v>
      </c>
      <c r="FR19">
        <v>44280.827512448501</v>
      </c>
      <c r="FS19">
        <v>42688.501451170698</v>
      </c>
      <c r="FT19">
        <v>41128.717497216399</v>
      </c>
      <c r="FU19">
        <v>39600.3794601759</v>
      </c>
      <c r="FV19">
        <v>38102.393766896203</v>
      </c>
      <c r="FW19">
        <v>36633.668300101301</v>
      </c>
      <c r="FX19">
        <v>35193.111282176098</v>
      </c>
      <c r="FY19">
        <v>33779.632575057403</v>
      </c>
      <c r="FZ19">
        <v>32392.143757365</v>
      </c>
      <c r="GA19">
        <v>31010.993760203801</v>
      </c>
      <c r="GB19">
        <v>29655.100379532501</v>
      </c>
      <c r="GC19">
        <v>28323.375379518999</v>
      </c>
      <c r="GD19">
        <v>27014.732549996199</v>
      </c>
      <c r="GE19">
        <v>25728.0877677436</v>
      </c>
      <c r="GF19">
        <v>24462.359564398201</v>
      </c>
      <c r="GG19">
        <v>23216.468755375299</v>
      </c>
      <c r="GH19">
        <v>21989.337972829999</v>
      </c>
      <c r="GI19">
        <v>20779.892208945599</v>
      </c>
      <c r="GJ19">
        <v>19587.058897108102</v>
      </c>
      <c r="GK19">
        <v>18466.4551630481</v>
      </c>
      <c r="GL19">
        <v>17347.226074403701</v>
      </c>
      <c r="GM19">
        <v>16229.1361094158</v>
      </c>
      <c r="GN19">
        <v>15944.4144232857</v>
      </c>
      <c r="GO19">
        <v>15659.692737155599</v>
      </c>
      <c r="GP19">
        <v>15374.971051025501</v>
      </c>
      <c r="GQ19">
        <v>15090.249364895401</v>
      </c>
      <c r="GR19">
        <v>14805.5276787653</v>
      </c>
      <c r="GS19">
        <v>14520.8059926352</v>
      </c>
      <c r="GT19">
        <v>14236.084306505099</v>
      </c>
      <c r="GU19">
        <v>13951.362620374999</v>
      </c>
      <c r="GV19">
        <v>13666.640934244901</v>
      </c>
      <c r="GW19">
        <v>13381.9192481148</v>
      </c>
      <c r="GX19">
        <v>13097.1975619847</v>
      </c>
      <c r="GY19">
        <v>12812.4758758546</v>
      </c>
      <c r="GZ19">
        <v>12527.754189724399</v>
      </c>
      <c r="HA19">
        <v>12243.032503594301</v>
      </c>
      <c r="HB19">
        <v>11958.3108174642</v>
      </c>
      <c r="HC19">
        <v>11673.5891313341</v>
      </c>
      <c r="HD19">
        <v>11388.867445204</v>
      </c>
      <c r="HE19">
        <v>11104.145759073899</v>
      </c>
      <c r="HF19">
        <v>10819.424072943801</v>
      </c>
      <c r="HG19">
        <v>10534.7023868137</v>
      </c>
      <c r="HH19">
        <v>10249.9807006836</v>
      </c>
      <c r="HI19">
        <v>9965.2590145535396</v>
      </c>
      <c r="HJ19">
        <v>9680.5373284234392</v>
      </c>
      <c r="HK19">
        <v>9395.8156422933407</v>
      </c>
      <c r="HL19">
        <v>9111.0939561632404</v>
      </c>
      <c r="HM19">
        <v>8826.37227003314</v>
      </c>
      <c r="HN19">
        <v>8541.6505839030306</v>
      </c>
      <c r="HO19">
        <v>8256.9288977729302</v>
      </c>
      <c r="HP19">
        <v>7972.2072116428299</v>
      </c>
      <c r="HQ19">
        <v>7687.4855255127304</v>
      </c>
      <c r="HR19">
        <v>7402.7638393826301</v>
      </c>
      <c r="HS19">
        <v>7118.0421532525297</v>
      </c>
      <c r="HT19">
        <v>6833.3204671224303</v>
      </c>
      <c r="HU19">
        <v>6548.5987809923299</v>
      </c>
      <c r="HV19">
        <v>6263.8770948622196</v>
      </c>
      <c r="HW19">
        <v>5979.1554087321201</v>
      </c>
      <c r="HX19">
        <v>5694.4337226020198</v>
      </c>
      <c r="HY19">
        <v>5409.7120364719203</v>
      </c>
      <c r="HZ19">
        <v>5124.99035034182</v>
      </c>
      <c r="IA19">
        <v>4840.2686642117196</v>
      </c>
      <c r="IB19">
        <v>4555.5469780816202</v>
      </c>
      <c r="IC19">
        <v>4270.8252919515198</v>
      </c>
      <c r="ID19">
        <v>3986.1036058214199</v>
      </c>
      <c r="IE19">
        <v>3701.38191969132</v>
      </c>
      <c r="IF19">
        <v>3416.6602335612101</v>
      </c>
      <c r="IG19">
        <v>3131.9385474311098</v>
      </c>
      <c r="IH19">
        <v>2847.2168613010099</v>
      </c>
      <c r="II19">
        <v>2562.49517517091</v>
      </c>
      <c r="IJ19">
        <v>2277.7734890408101</v>
      </c>
      <c r="IK19">
        <v>1993.05180291071</v>
      </c>
      <c r="IL19">
        <v>1708.3301167806101</v>
      </c>
      <c r="IM19">
        <v>1423.6084306505099</v>
      </c>
      <c r="IN19">
        <v>1138.8867445204</v>
      </c>
      <c r="IO19">
        <v>854.16505839030401</v>
      </c>
      <c r="IP19">
        <v>569.44337226020195</v>
      </c>
      <c r="IQ19">
        <v>284.721686130102</v>
      </c>
      <c r="IR19">
        <v>0</v>
      </c>
    </row>
    <row r="20" spans="1:252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4592.4826323058596</v>
      </c>
      <c r="AQ20">
        <v>4984.8009319359498</v>
      </c>
      <c r="AR20">
        <v>5417.5379708160099</v>
      </c>
      <c r="AS20">
        <v>5895.23073948825</v>
      </c>
      <c r="AT20">
        <v>6422.9447566048802</v>
      </c>
      <c r="AU20">
        <v>7006.3366773157304</v>
      </c>
      <c r="AV20">
        <v>7651.7243843440501</v>
      </c>
      <c r="AW20">
        <v>8366.1654614813706</v>
      </c>
      <c r="AX20">
        <v>9157.5450579727803</v>
      </c>
      <c r="AY20">
        <v>10034.674274213499</v>
      </c>
      <c r="AZ20">
        <v>11007.4003359457</v>
      </c>
      <c r="BA20">
        <v>12225.575027418699</v>
      </c>
      <c r="BB20">
        <v>13915.6300752719</v>
      </c>
      <c r="BC20">
        <v>15269.817926924299</v>
      </c>
      <c r="BD20">
        <v>17071.807684518299</v>
      </c>
      <c r="BE20">
        <v>19084.345042410601</v>
      </c>
      <c r="BF20">
        <v>21577.514701458102</v>
      </c>
      <c r="BG20">
        <v>24168.6084200074</v>
      </c>
      <c r="BH20">
        <v>26955.825566992102</v>
      </c>
      <c r="BI20">
        <v>29952.222459455501</v>
      </c>
      <c r="BJ20">
        <v>33953.833282709202</v>
      </c>
      <c r="BK20">
        <v>34697.320575259502</v>
      </c>
      <c r="BL20">
        <v>36062.580103822598</v>
      </c>
      <c r="BM20">
        <v>36853.995891070103</v>
      </c>
      <c r="BN20">
        <v>35121.785843700301</v>
      </c>
      <c r="BO20">
        <v>34422.015087447297</v>
      </c>
      <c r="BP20">
        <v>34473.4681622555</v>
      </c>
      <c r="BQ20">
        <v>34404.884570206799</v>
      </c>
      <c r="BR20">
        <v>34560.281221146797</v>
      </c>
      <c r="BS20">
        <v>35705.705182435602</v>
      </c>
      <c r="BT20">
        <v>36672.936995838398</v>
      </c>
      <c r="BU20">
        <v>35917.822912737603</v>
      </c>
      <c r="BV20">
        <v>36922.897769392403</v>
      </c>
      <c r="BW20">
        <v>37875.331241068903</v>
      </c>
      <c r="BX20">
        <v>38462.844578601398</v>
      </c>
      <c r="BY20">
        <v>38826.469252436698</v>
      </c>
      <c r="BZ20">
        <v>39017.389177951001</v>
      </c>
      <c r="CA20">
        <v>39743.298881640898</v>
      </c>
      <c r="CB20">
        <v>39683.868273613902</v>
      </c>
      <c r="CC20">
        <v>40234.6001061192</v>
      </c>
      <c r="CD20">
        <v>39461.738766570801</v>
      </c>
      <c r="CE20">
        <v>38905.696636020897</v>
      </c>
      <c r="CF20">
        <v>39811.555679038902</v>
      </c>
      <c r="CG20">
        <v>41336.443377762102</v>
      </c>
      <c r="CH20">
        <v>42195.994575443103</v>
      </c>
      <c r="CI20">
        <v>44138.234309726198</v>
      </c>
      <c r="CJ20">
        <v>44780.909670756999</v>
      </c>
      <c r="CK20">
        <v>46849.118647559299</v>
      </c>
      <c r="CL20">
        <v>47956.881607490999</v>
      </c>
      <c r="CM20">
        <v>48938.202921610799</v>
      </c>
      <c r="CN20">
        <v>50689.719988466197</v>
      </c>
      <c r="CO20">
        <v>52710.422480425099</v>
      </c>
      <c r="CP20">
        <v>54666.898888573902</v>
      </c>
      <c r="CQ20">
        <v>57887.167896722603</v>
      </c>
      <c r="CR20">
        <v>60031.660877829403</v>
      </c>
      <c r="CS20">
        <v>63991.078489702799</v>
      </c>
      <c r="CT20">
        <v>67871.372806827596</v>
      </c>
      <c r="CU20">
        <v>72910.8411142447</v>
      </c>
      <c r="CV20">
        <v>75469.775882076807</v>
      </c>
      <c r="CW20">
        <v>78995.920509701798</v>
      </c>
      <c r="CX20">
        <v>96482.714674824805</v>
      </c>
      <c r="CY20">
        <v>104851.733116399</v>
      </c>
      <c r="CZ20">
        <v>115131.36222826999</v>
      </c>
      <c r="DA20">
        <v>122824.58864576901</v>
      </c>
      <c r="DB20">
        <v>135627.68320114401</v>
      </c>
      <c r="DC20">
        <v>149034.30155927499</v>
      </c>
      <c r="DD20">
        <v>161350.26868989301</v>
      </c>
      <c r="DE20">
        <v>171095.271641812</v>
      </c>
      <c r="DF20">
        <v>185748.82858173401</v>
      </c>
      <c r="DG20">
        <v>198113.86061200799</v>
      </c>
      <c r="DH20">
        <v>220013.00728520201</v>
      </c>
      <c r="DI20">
        <v>227813.628169887</v>
      </c>
      <c r="DJ20">
        <v>238177.45306419799</v>
      </c>
      <c r="DK20">
        <v>246036.018240398</v>
      </c>
      <c r="DL20">
        <v>253284.902127793</v>
      </c>
      <c r="DM20">
        <v>259241.34794713199</v>
      </c>
      <c r="DN20">
        <v>274254.55879508099</v>
      </c>
      <c r="DO20">
        <v>283142.108944632</v>
      </c>
      <c r="DP20">
        <v>302284.390654833</v>
      </c>
      <c r="DQ20">
        <v>317137.74331338197</v>
      </c>
      <c r="DR20">
        <v>336671.59586889402</v>
      </c>
      <c r="DS20">
        <v>325223.76626354997</v>
      </c>
      <c r="DT20">
        <v>357570.77718952898</v>
      </c>
      <c r="DU20">
        <v>371331.48995192599</v>
      </c>
      <c r="DV20">
        <v>399799.27118641901</v>
      </c>
      <c r="DW20">
        <v>422843.58828841901</v>
      </c>
      <c r="DX20">
        <v>465982.55021814001</v>
      </c>
      <c r="DY20">
        <v>469224.63291835203</v>
      </c>
      <c r="DZ20">
        <v>488831.20815936499</v>
      </c>
      <c r="EA20">
        <v>512501.81497938302</v>
      </c>
      <c r="EB20">
        <v>538125.34041764098</v>
      </c>
      <c r="EC20">
        <v>522437.23588078702</v>
      </c>
      <c r="ED20">
        <v>528436.01951880101</v>
      </c>
      <c r="EE20">
        <v>523234.40465080802</v>
      </c>
      <c r="EF20">
        <v>527828.90719341196</v>
      </c>
      <c r="EG20">
        <v>545843.96634910698</v>
      </c>
      <c r="EH20">
        <v>574859.675240251</v>
      </c>
      <c r="EI20">
        <v>595185.210999073</v>
      </c>
      <c r="EJ20">
        <v>606938.96236117801</v>
      </c>
      <c r="EK20">
        <v>621781.33356894401</v>
      </c>
      <c r="EL20">
        <v>621289.10791006801</v>
      </c>
      <c r="EM20">
        <v>641411.15086461301</v>
      </c>
      <c r="EN20">
        <v>662646.61404451204</v>
      </c>
      <c r="EO20">
        <v>689424.26548251603</v>
      </c>
      <c r="EP20">
        <v>698726.71135747398</v>
      </c>
      <c r="EQ20">
        <v>737315.91911643103</v>
      </c>
      <c r="ER20">
        <v>744318.93437641801</v>
      </c>
      <c r="ES20">
        <v>769503.24223014596</v>
      </c>
      <c r="ET20">
        <v>798607.92691461695</v>
      </c>
      <c r="EU20">
        <v>797674.397030427</v>
      </c>
      <c r="EV20">
        <v>814324.41992803605</v>
      </c>
      <c r="EW20">
        <v>842920.63261643203</v>
      </c>
      <c r="EX20">
        <v>864501.83870616695</v>
      </c>
      <c r="EY20">
        <v>884046.14248017198</v>
      </c>
      <c r="EZ20">
        <v>938289.77294055501</v>
      </c>
      <c r="FA20">
        <v>948843.52001316496</v>
      </c>
      <c r="FB20">
        <v>942520.74816245202</v>
      </c>
      <c r="FC20">
        <v>971442.60204614198</v>
      </c>
      <c r="FD20">
        <v>1003851.46941207</v>
      </c>
      <c r="FE20">
        <v>982812.00588008703</v>
      </c>
      <c r="FF20">
        <v>1042597.9057248</v>
      </c>
      <c r="FG20">
        <v>1050400.86763418</v>
      </c>
      <c r="FH20">
        <v>1057578.8267286699</v>
      </c>
      <c r="FI20">
        <v>1062499.94736585</v>
      </c>
      <c r="FJ20">
        <v>1065104.38335077</v>
      </c>
      <c r="FK20">
        <v>1065365.32308037</v>
      </c>
      <c r="FL20">
        <v>1063253.8898348301</v>
      </c>
      <c r="FM20">
        <v>1023874.11613724</v>
      </c>
      <c r="FN20">
        <v>984494.342439653</v>
      </c>
      <c r="FO20">
        <v>945114.56874206697</v>
      </c>
      <c r="FP20">
        <v>905734.79504448106</v>
      </c>
      <c r="FQ20">
        <v>866355.02134689502</v>
      </c>
      <c r="FR20">
        <v>826975.24764930899</v>
      </c>
      <c r="FS20">
        <v>787595.47395172296</v>
      </c>
      <c r="FT20">
        <v>748215.70025413705</v>
      </c>
      <c r="FU20">
        <v>708835.92655654997</v>
      </c>
      <c r="FV20">
        <v>669456.15285896405</v>
      </c>
      <c r="FW20">
        <v>630076.37916137802</v>
      </c>
      <c r="FX20">
        <v>590696.60546379199</v>
      </c>
      <c r="FY20">
        <v>551316.83176620596</v>
      </c>
      <c r="FZ20">
        <v>511937.05806861998</v>
      </c>
      <c r="GA20">
        <v>472557.28437103401</v>
      </c>
      <c r="GB20">
        <v>433177.51067344699</v>
      </c>
      <c r="GC20">
        <v>393797.73697586101</v>
      </c>
      <c r="GD20">
        <v>354417.96327827498</v>
      </c>
      <c r="GE20">
        <v>315038.18958068901</v>
      </c>
      <c r="GF20">
        <v>275658.41588310298</v>
      </c>
      <c r="GG20">
        <v>236278.642185517</v>
      </c>
      <c r="GH20">
        <v>196898.868487931</v>
      </c>
      <c r="GI20">
        <v>157519.094790345</v>
      </c>
      <c r="GJ20">
        <v>118139.32109275799</v>
      </c>
      <c r="GK20">
        <v>78759.547395172296</v>
      </c>
      <c r="GL20">
        <v>39379.773697586199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</row>
    <row r="21" spans="1:252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2.4754754608214502</v>
      </c>
      <c r="AQ21">
        <v>2.5713059838666199</v>
      </c>
      <c r="AR21">
        <v>2.67433741861637</v>
      </c>
      <c r="AS21">
        <v>2.7853624809669899</v>
      </c>
      <c r="AT21">
        <v>2.9052728795730198</v>
      </c>
      <c r="AU21">
        <v>3.0350721422790699</v>
      </c>
      <c r="AV21">
        <v>3.1758901240511599</v>
      </c>
      <c r="AW21">
        <v>3.32899941778446</v>
      </c>
      <c r="AX21">
        <v>3.4958339185632799</v>
      </c>
      <c r="AY21">
        <v>3.6780098250025102</v>
      </c>
      <c r="AZ21">
        <v>3.8773493987185401</v>
      </c>
      <c r="BA21">
        <v>4.1716586290078999</v>
      </c>
      <c r="BB21">
        <v>4.4937948429939398</v>
      </c>
      <c r="BC21">
        <v>4.8468910105374103</v>
      </c>
      <c r="BD21">
        <v>5.2344698420773597</v>
      </c>
      <c r="BE21">
        <v>5.6604945730802898</v>
      </c>
      <c r="BF21">
        <v>6.1294264960122602</v>
      </c>
      <c r="BG21">
        <v>6.64629014343687</v>
      </c>
      <c r="BH21">
        <v>7.2167471472340301</v>
      </c>
      <c r="BI21">
        <v>7.8471799366545598</v>
      </c>
      <c r="BJ21">
        <v>8.5447865941744308</v>
      </c>
      <c r="BK21">
        <v>8.8035633349559994</v>
      </c>
      <c r="BL21">
        <v>9.0741110537205802</v>
      </c>
      <c r="BM21">
        <v>9.3570392326507008</v>
      </c>
      <c r="BN21">
        <v>9.6529901714250492</v>
      </c>
      <c r="BO21">
        <v>9.9626407821243106</v>
      </c>
      <c r="BP21">
        <v>10.2867044830816</v>
      </c>
      <c r="BQ21">
        <v>10.6259331971559</v>
      </c>
      <c r="BR21">
        <v>10.981119460210101</v>
      </c>
      <c r="BS21">
        <v>11.3530986458971</v>
      </c>
      <c r="BT21">
        <v>11.7427513131962</v>
      </c>
      <c r="BU21">
        <v>12.162830635489501</v>
      </c>
      <c r="BV21">
        <v>12.616701687706501</v>
      </c>
      <c r="BW21">
        <v>13.106740252029899</v>
      </c>
      <c r="BX21">
        <v>13.6354981707291</v>
      </c>
      <c r="BY21">
        <v>14.205716416930301</v>
      </c>
      <c r="BZ21">
        <v>14.820339140581799</v>
      </c>
      <c r="CA21">
        <v>15.482528762468901</v>
      </c>
      <c r="CB21">
        <v>16.195682194587</v>
      </c>
      <c r="CC21">
        <v>16.8910616441099</v>
      </c>
      <c r="CD21">
        <v>19.874379699902398</v>
      </c>
      <c r="CE21">
        <v>18.605082686776498</v>
      </c>
      <c r="CF21">
        <v>19.631962826170898</v>
      </c>
      <c r="CG21">
        <v>20.727792254188898</v>
      </c>
      <c r="CH21">
        <v>21.897430675454299</v>
      </c>
      <c r="CI21">
        <v>20.914342881739501</v>
      </c>
      <c r="CJ21">
        <v>22.247644482828498</v>
      </c>
      <c r="CK21">
        <v>23.671606898368101</v>
      </c>
      <c r="CL21">
        <v>25.192708335622299</v>
      </c>
      <c r="CM21">
        <v>29.049670505207899</v>
      </c>
      <c r="CN21">
        <v>28.5547270675475</v>
      </c>
      <c r="CO21">
        <v>30.588908126941899</v>
      </c>
      <c r="CP21">
        <v>32.784317212553297</v>
      </c>
      <c r="CQ21">
        <v>35.155389893093101</v>
      </c>
      <c r="CR21">
        <v>37.718008521503698</v>
      </c>
      <c r="CS21">
        <v>40.489660039758803</v>
      </c>
      <c r="CT21">
        <v>43.489611947614797</v>
      </c>
      <c r="CU21">
        <v>48.970862914763401</v>
      </c>
      <c r="CV21">
        <v>52.493344510693099</v>
      </c>
      <c r="CW21">
        <v>56.3146916140415</v>
      </c>
      <c r="CX21">
        <v>102.86683021277599</v>
      </c>
      <c r="CY21">
        <v>128.13620515270799</v>
      </c>
      <c r="CZ21">
        <v>117.85973258365</v>
      </c>
      <c r="DA21">
        <v>134.53748781491899</v>
      </c>
      <c r="DB21">
        <v>140.241689236371</v>
      </c>
      <c r="DC21">
        <v>152.83966073036399</v>
      </c>
      <c r="DD21">
        <v>156.72384745430901</v>
      </c>
      <c r="DE21">
        <v>165.30116026370499</v>
      </c>
      <c r="DF21">
        <v>178.58990836487999</v>
      </c>
      <c r="DG21">
        <v>183.22011372508601</v>
      </c>
      <c r="DH21">
        <v>201.532480021917</v>
      </c>
      <c r="DI21">
        <v>219.62330900130399</v>
      </c>
      <c r="DJ21">
        <v>264.73397149192698</v>
      </c>
      <c r="DK21">
        <v>227.52116716216801</v>
      </c>
      <c r="DL21">
        <v>226.28123635003601</v>
      </c>
      <c r="DM21">
        <v>247.63775412409501</v>
      </c>
      <c r="DN21">
        <v>291.60560391116798</v>
      </c>
      <c r="DO21">
        <v>340.34646709725001</v>
      </c>
      <c r="DP21">
        <v>409.49975138987702</v>
      </c>
      <c r="DQ21">
        <v>441.114226824963</v>
      </c>
      <c r="DR21">
        <v>423.328022093041</v>
      </c>
      <c r="DS21">
        <v>416.58816854998099</v>
      </c>
      <c r="DT21">
        <v>757.07294383509998</v>
      </c>
      <c r="DU21">
        <v>525.33448172763497</v>
      </c>
      <c r="DV21">
        <v>467.12379603512699</v>
      </c>
      <c r="DW21">
        <v>507.870914332795</v>
      </c>
      <c r="DX21">
        <v>471.75239625135202</v>
      </c>
      <c r="DY21">
        <v>510.24640377526202</v>
      </c>
      <c r="DZ21">
        <v>505.04760148250898</v>
      </c>
      <c r="EA21">
        <v>514.40336600879004</v>
      </c>
      <c r="EB21">
        <v>514.653517979713</v>
      </c>
      <c r="EC21">
        <v>757.23536924653604</v>
      </c>
      <c r="ED21">
        <v>763.65995418720695</v>
      </c>
      <c r="EE21">
        <v>924.11391767660405</v>
      </c>
      <c r="EF21">
        <v>936.54495475912404</v>
      </c>
      <c r="EG21">
        <v>862.61199817532895</v>
      </c>
      <c r="EH21">
        <v>872.75397735766796</v>
      </c>
      <c r="EI21">
        <v>857.68640389293603</v>
      </c>
      <c r="EJ21">
        <v>832.31980495389803</v>
      </c>
      <c r="EK21">
        <v>892.27442022992204</v>
      </c>
      <c r="EL21">
        <v>876.25614485699896</v>
      </c>
      <c r="EM21">
        <v>847.57615500447105</v>
      </c>
      <c r="EN21">
        <v>809.39485963096899</v>
      </c>
      <c r="EO21">
        <v>825.93018071773895</v>
      </c>
      <c r="EP21">
        <v>824.070716424279</v>
      </c>
      <c r="EQ21">
        <v>763.23737179568695</v>
      </c>
      <c r="ER21">
        <v>773.01546254019399</v>
      </c>
      <c r="ES21">
        <v>777.71981437205295</v>
      </c>
      <c r="ET21">
        <v>955.28280753163097</v>
      </c>
      <c r="EU21">
        <v>1038.7090655792199</v>
      </c>
      <c r="EV21">
        <v>1029.6507201700799</v>
      </c>
      <c r="EW21">
        <v>944.203663419181</v>
      </c>
      <c r="EX21">
        <v>969.94257567282204</v>
      </c>
      <c r="EY21">
        <v>942.521181371804</v>
      </c>
      <c r="EZ21">
        <v>988.259968442581</v>
      </c>
      <c r="FA21">
        <v>1018.19651842823</v>
      </c>
      <c r="FB21">
        <v>1012.41284311277</v>
      </c>
      <c r="FC21">
        <v>1058.23302100661</v>
      </c>
      <c r="FD21">
        <v>1072.74847406915</v>
      </c>
      <c r="FE21">
        <v>1066.7672445430001</v>
      </c>
      <c r="FF21">
        <v>1003.85245340927</v>
      </c>
      <c r="FG21">
        <v>1018.70671936061</v>
      </c>
      <c r="FH21">
        <v>1032.9136731189701</v>
      </c>
      <c r="FI21">
        <v>1045.15333099894</v>
      </c>
      <c r="FJ21">
        <v>1055.1529452785901</v>
      </c>
      <c r="FK21">
        <v>1062.6256610630401</v>
      </c>
      <c r="FL21">
        <v>1067.51495144911</v>
      </c>
      <c r="FM21">
        <v>1073.4817850511899</v>
      </c>
      <c r="FN21">
        <v>1076.2246330243299</v>
      </c>
      <c r="FO21">
        <v>1075.7080592193199</v>
      </c>
      <c r="FP21">
        <v>1071.89805806134</v>
      </c>
      <c r="FQ21">
        <v>1016.40987541145</v>
      </c>
      <c r="FR21">
        <v>962.00985100524804</v>
      </c>
      <c r="FS21">
        <v>908.65757442095696</v>
      </c>
      <c r="FT21">
        <v>856.31269022757897</v>
      </c>
      <c r="FU21">
        <v>804.93490128822998</v>
      </c>
      <c r="FV21">
        <v>754.48399574917505</v>
      </c>
      <c r="FW21">
        <v>704.91982281282401</v>
      </c>
      <c r="FX21">
        <v>656.20227313160603</v>
      </c>
      <c r="FY21">
        <v>608.29130723561002</v>
      </c>
      <c r="FZ21">
        <v>561.14695852685804</v>
      </c>
      <c r="GA21">
        <v>514.42138275627099</v>
      </c>
      <c r="GB21">
        <v>468.43485393170198</v>
      </c>
      <c r="GC21">
        <v>423.14743014672803</v>
      </c>
      <c r="GD21">
        <v>378.51925284271101</v>
      </c>
      <c r="GE21">
        <v>334.51054944827803</v>
      </c>
      <c r="GF21">
        <v>291.08164214978598</v>
      </c>
      <c r="GG21">
        <v>248.19294308622099</v>
      </c>
      <c r="GH21">
        <v>205.80495135522401</v>
      </c>
      <c r="GI21">
        <v>163.87826255466501</v>
      </c>
      <c r="GJ21">
        <v>122.373571870517</v>
      </c>
      <c r="GK21">
        <v>81.501866531102195</v>
      </c>
      <c r="GL21">
        <v>40.708795673938603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</row>
    <row r="22" spans="1:252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35.717620346629403</v>
      </c>
      <c r="AQ22">
        <v>36.337637455599697</v>
      </c>
      <c r="AR22">
        <v>36.972769941638497</v>
      </c>
      <c r="AS22">
        <v>37.623486188875702</v>
      </c>
      <c r="AT22">
        <v>38.2902715277582</v>
      </c>
      <c r="AU22">
        <v>38.973628897571999</v>
      </c>
      <c r="AV22">
        <v>39.674079535768101</v>
      </c>
      <c r="AW22">
        <v>40.392163695195997</v>
      </c>
      <c r="AX22">
        <v>41.128441390388502</v>
      </c>
      <c r="AY22">
        <v>41.8834931740926</v>
      </c>
      <c r="AZ22">
        <v>42.657920945287501</v>
      </c>
      <c r="BA22">
        <v>44.170387228993199</v>
      </c>
      <c r="BB22">
        <v>45.800331082492299</v>
      </c>
      <c r="BC22">
        <v>47.563984027596398</v>
      </c>
      <c r="BD22">
        <v>49.480264141149704</v>
      </c>
      <c r="BE22">
        <v>51.571239062193897</v>
      </c>
      <c r="BF22">
        <v>53.862669504394901</v>
      </c>
      <c r="BG22">
        <v>56.384647299797699</v>
      </c>
      <c r="BH22">
        <v>59.172344444834401</v>
      </c>
      <c r="BI22">
        <v>62.266892490558803</v>
      </c>
      <c r="BJ22">
        <v>65.716414990660795</v>
      </c>
      <c r="BK22">
        <v>68.366136390414795</v>
      </c>
      <c r="BL22">
        <v>71.176496153362294</v>
      </c>
      <c r="BM22">
        <v>74.159471127223597</v>
      </c>
      <c r="BN22">
        <v>77.328009314959203</v>
      </c>
      <c r="BO22">
        <v>80.696111460457104</v>
      </c>
      <c r="BP22">
        <v>84.278919606154901</v>
      </c>
      <c r="BQ22">
        <v>88.092813224009305</v>
      </c>
      <c r="BR22">
        <v>92.1555135733946</v>
      </c>
      <c r="BS22">
        <v>96.486196996241802</v>
      </c>
      <c r="BT22">
        <v>101.105617921377</v>
      </c>
      <c r="BU22">
        <v>107.723028359121</v>
      </c>
      <c r="BV22">
        <v>114.86438691442601</v>
      </c>
      <c r="BW22">
        <v>122.577238018453</v>
      </c>
      <c r="BX22">
        <v>130.91380104375699</v>
      </c>
      <c r="BY22">
        <v>139.93144975953399</v>
      </c>
      <c r="BZ22">
        <v>149.69324199943199</v>
      </c>
      <c r="CA22">
        <v>160.26850485444899</v>
      </c>
      <c r="CB22">
        <v>171.733481268345</v>
      </c>
      <c r="CC22">
        <v>184.17204453802501</v>
      </c>
      <c r="CD22">
        <v>197.676487913036</v>
      </c>
      <c r="CE22">
        <v>213.695573619925</v>
      </c>
      <c r="CF22">
        <v>231.91422646389</v>
      </c>
      <c r="CG22">
        <v>253.439535112062</v>
      </c>
      <c r="CH22">
        <v>285.847316730778</v>
      </c>
      <c r="CI22">
        <v>308.65600401141597</v>
      </c>
      <c r="CJ22">
        <v>350.43019239095298</v>
      </c>
      <c r="CK22">
        <v>413.29933922527101</v>
      </c>
      <c r="CL22">
        <v>455.29981180706</v>
      </c>
      <c r="CM22">
        <v>1028.8381110585899</v>
      </c>
      <c r="CN22">
        <v>1153.3343039795</v>
      </c>
      <c r="CO22">
        <v>906.86212876007903</v>
      </c>
      <c r="CP22">
        <v>723.21707083415697</v>
      </c>
      <c r="CQ22">
        <v>838.27339088326198</v>
      </c>
      <c r="CR22">
        <v>955.48620280505202</v>
      </c>
      <c r="CS22">
        <v>593.62508055017997</v>
      </c>
      <c r="CT22">
        <v>585.32732778931495</v>
      </c>
      <c r="CU22">
        <v>1539.9936704832901</v>
      </c>
      <c r="CV22">
        <v>375.26694853858299</v>
      </c>
      <c r="CW22">
        <v>2864.4164613307898</v>
      </c>
      <c r="CX22">
        <v>436.84460409271998</v>
      </c>
      <c r="CY22">
        <v>437.099889743689</v>
      </c>
      <c r="CZ22">
        <v>469.59624041938702</v>
      </c>
      <c r="DA22">
        <v>504.90205075529701</v>
      </c>
      <c r="DB22">
        <v>541.726406386863</v>
      </c>
      <c r="DC22">
        <v>565.96563994403505</v>
      </c>
      <c r="DD22">
        <v>606.12042766441004</v>
      </c>
      <c r="DE22">
        <v>650.58293335170595</v>
      </c>
      <c r="DF22">
        <v>706.26731376548798</v>
      </c>
      <c r="DG22">
        <v>763.28002147477901</v>
      </c>
      <c r="DH22">
        <v>826.24679271861396</v>
      </c>
      <c r="DI22">
        <v>864.35095236296502</v>
      </c>
      <c r="DJ22">
        <v>926.17882282214805</v>
      </c>
      <c r="DK22">
        <v>973.37109620075398</v>
      </c>
      <c r="DL22">
        <v>1023.7971990436999</v>
      </c>
      <c r="DM22">
        <v>1079.27861887176</v>
      </c>
      <c r="DN22">
        <v>1174.57798782081</v>
      </c>
      <c r="DO22">
        <v>1228.02649899636</v>
      </c>
      <c r="DP22">
        <v>1294.49853112544</v>
      </c>
      <c r="DQ22">
        <v>1380.8461288297999</v>
      </c>
      <c r="DR22">
        <v>3160.7831006984002</v>
      </c>
      <c r="DS22">
        <v>2916.5242340567602</v>
      </c>
      <c r="DT22">
        <v>3549.1106860515602</v>
      </c>
      <c r="DU22">
        <v>4631.1831145331698</v>
      </c>
      <c r="DV22">
        <v>5067.3466770508503</v>
      </c>
      <c r="DW22">
        <v>5438.6395465557998</v>
      </c>
      <c r="DX22">
        <v>6491.4854440353502</v>
      </c>
      <c r="DY22">
        <v>6817.6141896142699</v>
      </c>
      <c r="DZ22">
        <v>6901.1071862971803</v>
      </c>
      <c r="EA22">
        <v>6528.1332500926001</v>
      </c>
      <c r="EB22">
        <v>7401.1426958744796</v>
      </c>
      <c r="EC22">
        <v>6160.8696567893903</v>
      </c>
      <c r="ED22">
        <v>6478.7609753606503</v>
      </c>
      <c r="EE22">
        <v>6819.1388954582699</v>
      </c>
      <c r="EF22">
        <v>6225.4377460918104</v>
      </c>
      <c r="EG22">
        <v>6154.9031775491603</v>
      </c>
      <c r="EH22">
        <v>6245.5783152949798</v>
      </c>
      <c r="EI22">
        <v>6394.23869009788</v>
      </c>
      <c r="EJ22">
        <v>6399.7920322630498</v>
      </c>
      <c r="EK22">
        <v>6388.1834060302099</v>
      </c>
      <c r="EL22">
        <v>6703.38431016911</v>
      </c>
      <c r="EM22">
        <v>7265.2844557629796</v>
      </c>
      <c r="EN22">
        <v>7616.7896335189698</v>
      </c>
      <c r="EO22">
        <v>7715.1713913096601</v>
      </c>
      <c r="EP22">
        <v>8150.3416231220399</v>
      </c>
      <c r="EQ22">
        <v>8737.5720826778106</v>
      </c>
      <c r="ER22">
        <v>8886.1391464980807</v>
      </c>
      <c r="ES22">
        <v>9454.3112295927294</v>
      </c>
      <c r="ET22">
        <v>9180.5786337999907</v>
      </c>
      <c r="EU22">
        <v>8825.4087589975206</v>
      </c>
      <c r="EV22">
        <v>9376.1434484601905</v>
      </c>
      <c r="EW22">
        <v>9532.4313593944607</v>
      </c>
      <c r="EX22">
        <v>9420.5304231555092</v>
      </c>
      <c r="EY22">
        <v>10438.7007249936</v>
      </c>
      <c r="EZ22">
        <v>10055.2878288047</v>
      </c>
      <c r="FA22">
        <v>9998.7300709780793</v>
      </c>
      <c r="FB22">
        <v>12937.6888285691</v>
      </c>
      <c r="FC22">
        <v>12785.2638072032</v>
      </c>
      <c r="FD22">
        <v>13564.2764241557</v>
      </c>
      <c r="FE22">
        <v>12525.6469218076</v>
      </c>
      <c r="FF22">
        <v>12762.4371231889</v>
      </c>
      <c r="FG22">
        <v>12252.030387226499</v>
      </c>
      <c r="FH22">
        <v>11756.350582528499</v>
      </c>
      <c r="FI22">
        <v>11270.8718881039</v>
      </c>
      <c r="FJ22">
        <v>10794.933013527299</v>
      </c>
      <c r="FK22">
        <v>10329.0436993808</v>
      </c>
      <c r="FL22">
        <v>9873.1364395711407</v>
      </c>
      <c r="FM22">
        <v>9427.9260645826198</v>
      </c>
      <c r="FN22">
        <v>8992.4836582468906</v>
      </c>
      <c r="FO22">
        <v>8566.7351449939306</v>
      </c>
      <c r="FP22">
        <v>8150.6099394011699</v>
      </c>
      <c r="FQ22">
        <v>7618.2966477661003</v>
      </c>
      <c r="FR22">
        <v>7104.6554144361799</v>
      </c>
      <c r="FS22">
        <v>6609.6028543436096</v>
      </c>
      <c r="FT22">
        <v>6133.0556881047996</v>
      </c>
      <c r="FU22">
        <v>5674.9307489213397</v>
      </c>
      <c r="FV22">
        <v>5235.1450548899902</v>
      </c>
      <c r="FW22">
        <v>4813.6157439914496</v>
      </c>
      <c r="FX22">
        <v>4410.2600162094004</v>
      </c>
      <c r="FY22">
        <v>4024.9952079355398</v>
      </c>
      <c r="FZ22">
        <v>3657.7387980201302</v>
      </c>
      <c r="GA22">
        <v>3307.4684384147299</v>
      </c>
      <c r="GB22">
        <v>2975.1500759990399</v>
      </c>
      <c r="GC22">
        <v>2660.7012260565898</v>
      </c>
      <c r="GD22">
        <v>2364.0395686674101</v>
      </c>
      <c r="GE22">
        <v>2085.0829538411799</v>
      </c>
      <c r="GF22">
        <v>1823.7494294588901</v>
      </c>
      <c r="GG22">
        <v>1579.9572241733899</v>
      </c>
      <c r="GH22">
        <v>1353.62472970827</v>
      </c>
      <c r="GI22">
        <v>1144.6705290283401</v>
      </c>
      <c r="GJ22">
        <v>953.013402628221</v>
      </c>
      <c r="GK22">
        <v>883.84220698414299</v>
      </c>
      <c r="GL22">
        <v>814.11433872980194</v>
      </c>
      <c r="GM22">
        <v>743.83979415148303</v>
      </c>
      <c r="GN22">
        <v>678.06518775650295</v>
      </c>
      <c r="GO22">
        <v>611.62776251618902</v>
      </c>
      <c r="GP22">
        <v>544.50227796138495</v>
      </c>
      <c r="GQ22">
        <v>476.64893530124198</v>
      </c>
      <c r="GR22">
        <v>408.01608459958402</v>
      </c>
      <c r="GS22">
        <v>338.55937703081798</v>
      </c>
      <c r="GT22">
        <v>268.648214745742</v>
      </c>
      <c r="GU22">
        <v>238.27223744494799</v>
      </c>
      <c r="GV22">
        <v>207.537180222149</v>
      </c>
      <c r="GW22">
        <v>176.42419188443</v>
      </c>
      <c r="GX22">
        <v>144.91847912170201</v>
      </c>
      <c r="GY22">
        <v>113.00936360741299</v>
      </c>
      <c r="GZ22">
        <v>80.703798571956696</v>
      </c>
      <c r="HA22">
        <v>47.9863522604903</v>
      </c>
      <c r="HB22">
        <v>14.248369112058199</v>
      </c>
      <c r="HC22">
        <v>-51.7237870789521</v>
      </c>
      <c r="HD22">
        <v>-125.38250978334</v>
      </c>
      <c r="HE22">
        <v>-152.92971815244201</v>
      </c>
      <c r="HF22">
        <v>-180.730444951359</v>
      </c>
      <c r="HG22">
        <v>-208.79270318047199</v>
      </c>
      <c r="HH22">
        <v>-237.26181842640401</v>
      </c>
      <c r="HI22">
        <v>-265.88867076736801</v>
      </c>
      <c r="HJ22">
        <v>-294.69352203705103</v>
      </c>
      <c r="HK22">
        <v>-323.70155148747301</v>
      </c>
      <c r="HL22">
        <v>-352.86004202086298</v>
      </c>
      <c r="HM22">
        <v>-382.10045840699399</v>
      </c>
      <c r="HN22">
        <v>-411.33826346169201</v>
      </c>
      <c r="HO22">
        <v>-427.86250777222398</v>
      </c>
      <c r="HP22">
        <v>-444.46077755386801</v>
      </c>
      <c r="HQ22">
        <v>-461.10203519479001</v>
      </c>
      <c r="HR22">
        <v>-477.75090234905599</v>
      </c>
      <c r="HS22">
        <v>-494.36760139913798</v>
      </c>
      <c r="HT22">
        <v>-510.92663686142902</v>
      </c>
      <c r="HU22">
        <v>-527.44545552867305</v>
      </c>
      <c r="HV22">
        <v>-544.06012090977504</v>
      </c>
      <c r="HW22">
        <v>-560.789941609013</v>
      </c>
      <c r="HX22">
        <v>-577.563418569389</v>
      </c>
      <c r="HY22">
        <v>-574.37195651142599</v>
      </c>
      <c r="HZ22">
        <v>-571.15327387837704</v>
      </c>
      <c r="IA22">
        <v>-567.80977958912797</v>
      </c>
      <c r="IB22">
        <v>-564.39318338973703</v>
      </c>
      <c r="IC22">
        <v>-560.95407537078199</v>
      </c>
      <c r="ID22">
        <v>-557.45119989130706</v>
      </c>
      <c r="IE22">
        <v>-553.82809747986596</v>
      </c>
      <c r="IF22">
        <v>-550.11120066119599</v>
      </c>
      <c r="IG22">
        <v>-546.32625284064204</v>
      </c>
      <c r="IH22">
        <v>-542.49832050848704</v>
      </c>
      <c r="II22">
        <v>-527.43640951429097</v>
      </c>
      <c r="IJ22">
        <v>-512.299265380267</v>
      </c>
      <c r="IK22">
        <v>-497.10951640720202</v>
      </c>
      <c r="IL22">
        <v>-481.88812889812198</v>
      </c>
      <c r="IM22">
        <v>-466.65440481176103</v>
      </c>
      <c r="IN22">
        <v>-451.40244550329697</v>
      </c>
      <c r="IO22">
        <v>-436.12176210139597</v>
      </c>
      <c r="IP22">
        <v>-420.82308881986199</v>
      </c>
      <c r="IQ22">
        <v>-405.51658756548198</v>
      </c>
      <c r="IR22">
        <v>-390.21185360790503</v>
      </c>
    </row>
    <row r="23" spans="1:252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503.48622392617</v>
      </c>
      <c r="AQ23">
        <v>506.18203184108899</v>
      </c>
      <c r="AR23">
        <v>508.90601161968601</v>
      </c>
      <c r="AS23">
        <v>511.65881061973499</v>
      </c>
      <c r="AT23">
        <v>514.44109656652904</v>
      </c>
      <c r="AU23">
        <v>517.25355825497297</v>
      </c>
      <c r="AV23">
        <v>520.09690627703196</v>
      </c>
      <c r="AW23">
        <v>522.97187377548596</v>
      </c>
      <c r="AX23">
        <v>525.87921722500403</v>
      </c>
      <c r="AY23">
        <v>528.81971724151902</v>
      </c>
      <c r="AZ23">
        <v>531.79417942100395</v>
      </c>
      <c r="BA23">
        <v>532.06752743314405</v>
      </c>
      <c r="BB23">
        <v>532.386607356632</v>
      </c>
      <c r="BC23">
        <v>532.75310395148597</v>
      </c>
      <c r="BD23">
        <v>533.16876869712701</v>
      </c>
      <c r="BE23">
        <v>533.63542243673101</v>
      </c>
      <c r="BF23">
        <v>534.15495812675897</v>
      </c>
      <c r="BG23">
        <v>534.72934369589495</v>
      </c>
      <c r="BH23">
        <v>535.360625017757</v>
      </c>
      <c r="BI23">
        <v>536.05092900190903</v>
      </c>
      <c r="BJ23">
        <v>536.80246680792095</v>
      </c>
      <c r="BK23">
        <v>542.03831551443795</v>
      </c>
      <c r="BL23">
        <v>547.34686585861402</v>
      </c>
      <c r="BM23">
        <v>552.72960011728605</v>
      </c>
      <c r="BN23">
        <v>558.18804049994606</v>
      </c>
      <c r="BO23">
        <v>563.72375036735696</v>
      </c>
      <c r="BP23">
        <v>569.33833548900395</v>
      </c>
      <c r="BQ23">
        <v>575.03344534060795</v>
      </c>
      <c r="BR23">
        <v>580.81077444301604</v>
      </c>
      <c r="BS23">
        <v>586.67206374377895</v>
      </c>
      <c r="BT23">
        <v>592.61910204282799</v>
      </c>
      <c r="BU23">
        <v>586.11519297987604</v>
      </c>
      <c r="BV23">
        <v>579.78400349012998</v>
      </c>
      <c r="BW23">
        <v>573.62415749016304</v>
      </c>
      <c r="BX23">
        <v>567.63434366832701</v>
      </c>
      <c r="BY23">
        <v>561.81331550534105</v>
      </c>
      <c r="BZ23">
        <v>556.15989132497702</v>
      </c>
      <c r="CA23">
        <v>550.67295437514895</v>
      </c>
      <c r="CB23">
        <v>545.35145293976302</v>
      </c>
      <c r="CC23">
        <v>540.19440048165598</v>
      </c>
      <c r="CD23">
        <v>535.20087581701205</v>
      </c>
      <c r="CE23">
        <v>544.81130430293103</v>
      </c>
      <c r="CF23">
        <v>554.61903370145296</v>
      </c>
      <c r="CG23">
        <v>564.62822321313297</v>
      </c>
      <c r="CH23">
        <v>574.84312450109405</v>
      </c>
      <c r="CI23">
        <v>585.26808416865197</v>
      </c>
      <c r="CJ23">
        <v>595.90754634876998</v>
      </c>
      <c r="CK23">
        <v>606.76605541480205</v>
      </c>
      <c r="CL23">
        <v>617.84825882302403</v>
      </c>
      <c r="CM23">
        <v>629.15891009865197</v>
      </c>
      <c r="CN23">
        <v>640.70287197837001</v>
      </c>
      <c r="CO23">
        <v>643.79148474021804</v>
      </c>
      <c r="CP23">
        <v>646.95191814681004</v>
      </c>
      <c r="CQ23">
        <v>650.18594087357201</v>
      </c>
      <c r="CR23">
        <v>653.49536714436294</v>
      </c>
      <c r="CS23">
        <v>656.88205793677696</v>
      </c>
      <c r="CT23">
        <v>660.34792222006297</v>
      </c>
      <c r="CU23">
        <v>663.89491822654804</v>
      </c>
      <c r="CV23">
        <v>667.52505475749797</v>
      </c>
      <c r="CW23">
        <v>671.24039252438104</v>
      </c>
      <c r="CX23">
        <v>675.04304552651502</v>
      </c>
      <c r="CY23">
        <v>683.00061371784</v>
      </c>
      <c r="CZ23">
        <v>691.15333220652099</v>
      </c>
      <c r="DA23">
        <v>699.50914513746898</v>
      </c>
      <c r="DB23">
        <v>708.07639877554402</v>
      </c>
      <c r="DC23">
        <v>716.863864172646</v>
      </c>
      <c r="DD23">
        <v>725.88076119162304</v>
      </c>
      <c r="DE23">
        <v>735.13678397094202</v>
      </c>
      <c r="DF23">
        <v>744.64212791928503</v>
      </c>
      <c r="DG23">
        <v>754.40751833493505</v>
      </c>
      <c r="DH23">
        <v>764.44424075068105</v>
      </c>
      <c r="DI23">
        <v>772.20295781176901</v>
      </c>
      <c r="DJ23">
        <v>780.28062315448096</v>
      </c>
      <c r="DK23">
        <v>788.68905062617603</v>
      </c>
      <c r="DL23">
        <v>797.44054044123004</v>
      </c>
      <c r="DM23">
        <v>806.54790555041302</v>
      </c>
      <c r="DN23">
        <v>816.02450044656598</v>
      </c>
      <c r="DO23">
        <v>825.88426486636604</v>
      </c>
      <c r="DP23">
        <v>836.14264558079799</v>
      </c>
      <c r="DQ23">
        <v>846.87951601241105</v>
      </c>
      <c r="DR23">
        <v>862.69331548103901</v>
      </c>
      <c r="DS23">
        <v>876.68706589539795</v>
      </c>
      <c r="DT23">
        <v>891.38911939030004</v>
      </c>
      <c r="DU23">
        <v>909.18567503962004</v>
      </c>
      <c r="DV23">
        <v>925.134297572739</v>
      </c>
      <c r="DW23">
        <v>930.87060097649498</v>
      </c>
      <c r="DX23">
        <v>944.80084688169404</v>
      </c>
      <c r="DY23">
        <v>963.67617873986296</v>
      </c>
      <c r="DZ23">
        <v>993.85049151472106</v>
      </c>
      <c r="EA23">
        <v>1014.10618979179</v>
      </c>
      <c r="EB23">
        <v>1035.4475862054901</v>
      </c>
      <c r="EC23">
        <v>1085.72799857119</v>
      </c>
      <c r="ED23">
        <v>1095.1663147290001</v>
      </c>
      <c r="EE23">
        <v>1118.89306681074</v>
      </c>
      <c r="EF23">
        <v>1140.42469932785</v>
      </c>
      <c r="EG23">
        <v>1186.9918501407001</v>
      </c>
      <c r="EH23">
        <v>1201.4437532439199</v>
      </c>
      <c r="EI23">
        <v>1227.15763159787</v>
      </c>
      <c r="EJ23">
        <v>1188.16891176478</v>
      </c>
      <c r="EK23">
        <v>1196.0611986951301</v>
      </c>
      <c r="EL23">
        <v>1280.1395508784899</v>
      </c>
      <c r="EM23">
        <v>1276.9142324329</v>
      </c>
      <c r="EN23">
        <v>1594.96924635036</v>
      </c>
      <c r="EO23">
        <v>1592.25328518164</v>
      </c>
      <c r="EP23">
        <v>1614.6699107557399</v>
      </c>
      <c r="EQ23">
        <v>1647.8895965444999</v>
      </c>
      <c r="ER23">
        <v>1663.9350798417699</v>
      </c>
      <c r="ES23">
        <v>1597.0996820386499</v>
      </c>
      <c r="ET23">
        <v>1572.9334086680501</v>
      </c>
      <c r="EU23">
        <v>1607.9217178854899</v>
      </c>
      <c r="EV23">
        <v>1430.4463203569401</v>
      </c>
      <c r="EW23">
        <v>1440.91673485822</v>
      </c>
      <c r="EX23">
        <v>1509.94336660576</v>
      </c>
      <c r="EY23">
        <v>1422.81253940899</v>
      </c>
      <c r="EZ23">
        <v>1547.79389803449</v>
      </c>
      <c r="FA23">
        <v>1553.4844107921499</v>
      </c>
      <c r="FB23">
        <v>1655.4276315183699</v>
      </c>
      <c r="FC23">
        <v>1723.92965950241</v>
      </c>
      <c r="FD23">
        <v>1788.40759023186</v>
      </c>
      <c r="FE23">
        <v>1801.9074111935299</v>
      </c>
      <c r="FF23">
        <v>1943.62263969485</v>
      </c>
      <c r="FG23">
        <v>2023.7176699274801</v>
      </c>
      <c r="FH23">
        <v>2107.3493404076999</v>
      </c>
      <c r="FI23">
        <v>2192.1237053948598</v>
      </c>
      <c r="FJ23">
        <v>2277.6360863137402</v>
      </c>
      <c r="FK23">
        <v>2363.4052267582301</v>
      </c>
      <c r="FL23">
        <v>2449.4208151043399</v>
      </c>
      <c r="FM23">
        <v>2544.48538713774</v>
      </c>
      <c r="FN23">
        <v>2639.0948591280699</v>
      </c>
      <c r="FO23">
        <v>2733.2327222133199</v>
      </c>
      <c r="FP23">
        <v>2826.8853636292702</v>
      </c>
      <c r="FQ23">
        <v>2787.4398252625001</v>
      </c>
      <c r="FR23">
        <v>2749.0572952492798</v>
      </c>
      <c r="FS23">
        <v>2711.7238052202201</v>
      </c>
      <c r="FT23">
        <v>2675.4253710686899</v>
      </c>
      <c r="FU23">
        <v>2640.1479944708099</v>
      </c>
      <c r="FV23">
        <v>2605.8777463715901</v>
      </c>
      <c r="FW23">
        <v>2572.6006915903799</v>
      </c>
      <c r="FX23">
        <v>2540.3028042931701</v>
      </c>
      <c r="FY23">
        <v>2508.9700480788201</v>
      </c>
      <c r="FZ23">
        <v>2478.58837644299</v>
      </c>
      <c r="GA23">
        <v>2447.6784533292598</v>
      </c>
      <c r="GB23">
        <v>2417.7122657372502</v>
      </c>
      <c r="GC23">
        <v>2388.6757109227701</v>
      </c>
      <c r="GD23">
        <v>2360.5546828790002</v>
      </c>
      <c r="GE23">
        <v>2333.3350718507099</v>
      </c>
      <c r="GF23">
        <v>2307.0028112917698</v>
      </c>
      <c r="GG23">
        <v>2281.54384414692</v>
      </c>
      <c r="GH23">
        <v>2256.94407039915</v>
      </c>
      <c r="GI23">
        <v>2233.1893882151398</v>
      </c>
      <c r="GJ23">
        <v>2210.2656946414299</v>
      </c>
      <c r="GK23">
        <v>2194.89664274197</v>
      </c>
      <c r="GL23">
        <v>2179.4529835281201</v>
      </c>
      <c r="GM23">
        <v>2163.88481458877</v>
      </c>
      <c r="GN23">
        <v>2125.92192310476</v>
      </c>
      <c r="GO23">
        <v>2087.95903162074</v>
      </c>
      <c r="GP23">
        <v>2049.99614013673</v>
      </c>
      <c r="GQ23">
        <v>2012.03324865271</v>
      </c>
      <c r="GR23">
        <v>1974.0703571687</v>
      </c>
      <c r="GS23">
        <v>1936.1074656846899</v>
      </c>
      <c r="GT23">
        <v>1898.1445742006699</v>
      </c>
      <c r="GU23">
        <v>1860.1816827166599</v>
      </c>
      <c r="GV23">
        <v>1822.2187912326499</v>
      </c>
      <c r="GW23">
        <v>1784.2558997486301</v>
      </c>
      <c r="GX23">
        <v>1746.2930082646201</v>
      </c>
      <c r="GY23">
        <v>1708.3301167806101</v>
      </c>
      <c r="GZ23">
        <v>1670.36722529659</v>
      </c>
      <c r="HA23">
        <v>1632.40433381258</v>
      </c>
      <c r="HB23">
        <v>1594.44144232857</v>
      </c>
      <c r="HC23">
        <v>1556.47855084455</v>
      </c>
      <c r="HD23">
        <v>1518.51565936054</v>
      </c>
      <c r="HE23">
        <v>1480.55276787653</v>
      </c>
      <c r="HF23">
        <v>1442.58987639251</v>
      </c>
      <c r="HG23">
        <v>1404.6269849084999</v>
      </c>
      <c r="HH23">
        <v>1366.6640934244899</v>
      </c>
      <c r="HI23">
        <v>1328.7012019404699</v>
      </c>
      <c r="HJ23">
        <v>1290.7383104564601</v>
      </c>
      <c r="HK23">
        <v>1252.7754189724401</v>
      </c>
      <c r="HL23">
        <v>1214.8125274884301</v>
      </c>
      <c r="HM23">
        <v>1176.8496360044201</v>
      </c>
      <c r="HN23">
        <v>1138.8867445204</v>
      </c>
      <c r="HO23">
        <v>1100.92385303639</v>
      </c>
      <c r="HP23">
        <v>1062.96096155238</v>
      </c>
      <c r="HQ23">
        <v>1024.99807006836</v>
      </c>
      <c r="HR23">
        <v>987.035178584351</v>
      </c>
      <c r="HS23">
        <v>949.07228710033701</v>
      </c>
      <c r="HT23">
        <v>911.10939561632404</v>
      </c>
      <c r="HU23">
        <v>873.14650413231004</v>
      </c>
      <c r="HV23">
        <v>835.18361264829696</v>
      </c>
      <c r="HW23">
        <v>797.22072116428296</v>
      </c>
      <c r="HX23">
        <v>759.25782968026999</v>
      </c>
      <c r="HY23">
        <v>721.294938196256</v>
      </c>
      <c r="HZ23">
        <v>683.33204671224303</v>
      </c>
      <c r="IA23">
        <v>645.36915522822903</v>
      </c>
      <c r="IB23">
        <v>607.40626374421595</v>
      </c>
      <c r="IC23">
        <v>569.44337226020195</v>
      </c>
      <c r="ID23">
        <v>531.48048077618898</v>
      </c>
      <c r="IE23">
        <v>493.51758929217499</v>
      </c>
      <c r="IF23">
        <v>455.55469780816202</v>
      </c>
      <c r="IG23">
        <v>417.59180632414802</v>
      </c>
      <c r="IH23">
        <v>379.628914840135</v>
      </c>
      <c r="II23">
        <v>341.666023356121</v>
      </c>
      <c r="IJ23">
        <v>303.70313187210797</v>
      </c>
      <c r="IK23">
        <v>265.740240388095</v>
      </c>
      <c r="IL23">
        <v>227.77734890408101</v>
      </c>
      <c r="IM23">
        <v>189.81445742006801</v>
      </c>
      <c r="IN23">
        <v>151.85156593605399</v>
      </c>
      <c r="IO23">
        <v>113.888674452041</v>
      </c>
      <c r="IP23">
        <v>75.925782968026994</v>
      </c>
      <c r="IQ23">
        <v>37.962891484013603</v>
      </c>
      <c r="IR23">
        <v>0</v>
      </c>
    </row>
    <row r="24" spans="1:252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735.08845265789603</v>
      </c>
      <c r="AQ24">
        <v>748.63263836301098</v>
      </c>
      <c r="AR24">
        <v>762.47583913510596</v>
      </c>
      <c r="AS24">
        <v>776.62849554663501</v>
      </c>
      <c r="AT24">
        <v>791.10198497920703</v>
      </c>
      <c r="AU24">
        <v>805.90879190662099</v>
      </c>
      <c r="AV24">
        <v>821.06271560569905</v>
      </c>
      <c r="AW24">
        <v>836.57912380090204</v>
      </c>
      <c r="AX24">
        <v>852.47526269257696</v>
      </c>
      <c r="AY24">
        <v>868.77063620732304</v>
      </c>
      <c r="AZ24">
        <v>885.48747024396198</v>
      </c>
      <c r="BA24">
        <v>905.12923247972196</v>
      </c>
      <c r="BB24">
        <v>925.33828214863104</v>
      </c>
      <c r="BC24">
        <v>946.14997039880996</v>
      </c>
      <c r="BD24">
        <v>967.60498901712697</v>
      </c>
      <c r="BE24">
        <v>989.75047432826705</v>
      </c>
      <c r="BF24">
        <v>1012.64135293987</v>
      </c>
      <c r="BG24">
        <v>1036.3419828398601</v>
      </c>
      <c r="BH24">
        <v>1060.92815521021</v>
      </c>
      <c r="BI24">
        <v>1086.48953680816</v>
      </c>
      <c r="BJ24">
        <v>1113.1326504645599</v>
      </c>
      <c r="BK24">
        <v>1176.59572468588</v>
      </c>
      <c r="BL24">
        <v>1244.0771552656199</v>
      </c>
      <c r="BM24">
        <v>1315.83825731095</v>
      </c>
      <c r="BN24">
        <v>1392.1574851533901</v>
      </c>
      <c r="BO24">
        <v>1473.3315617024</v>
      </c>
      <c r="BP24">
        <v>1559.67668249489</v>
      </c>
      <c r="BQ24">
        <v>1651.5297993982999</v>
      </c>
      <c r="BR24">
        <v>1749.24998925518</v>
      </c>
      <c r="BS24">
        <v>1853.21991310934</v>
      </c>
      <c r="BT24">
        <v>1963.8473720295001</v>
      </c>
      <c r="BU24">
        <v>2039.15329820285</v>
      </c>
      <c r="BV24">
        <v>2117.4813224364998</v>
      </c>
      <c r="BW24">
        <v>2198.9547925728298</v>
      </c>
      <c r="BX24">
        <v>2283.7021240725699</v>
      </c>
      <c r="BY24">
        <v>2371.8570088247702</v>
      </c>
      <c r="BZ24">
        <v>2463.5586325755999</v>
      </c>
      <c r="CA24">
        <v>2558.9519013321201</v>
      </c>
      <c r="CB24">
        <v>2658.1876771120001</v>
      </c>
      <c r="CC24">
        <v>2761.4230234256302</v>
      </c>
      <c r="CD24">
        <v>2868.8214608927901</v>
      </c>
      <c r="CE24">
        <v>2835.6514068324</v>
      </c>
      <c r="CF24">
        <v>2804.4575158972102</v>
      </c>
      <c r="CG24">
        <v>2775.4626925920802</v>
      </c>
      <c r="CH24">
        <v>2748.9549085303101</v>
      </c>
      <c r="CI24">
        <v>2725.3058844643301</v>
      </c>
      <c r="CJ24">
        <v>2704.99520618529</v>
      </c>
      <c r="CK24">
        <v>2688.6414563603598</v>
      </c>
      <c r="CL24">
        <v>2677.0424050947599</v>
      </c>
      <c r="CM24">
        <v>2671.2268968948301</v>
      </c>
      <c r="CN24">
        <v>2672.5218398428801</v>
      </c>
      <c r="CO24">
        <v>3034.2450457027999</v>
      </c>
      <c r="CP24">
        <v>3451.1567813859001</v>
      </c>
      <c r="CQ24">
        <v>3932.2142997792998</v>
      </c>
      <c r="CR24">
        <v>4487.8880345483803</v>
      </c>
      <c r="CS24">
        <v>5130.4251056544699</v>
      </c>
      <c r="CT24">
        <v>5874.1598328346499</v>
      </c>
      <c r="CU24">
        <v>6735.8798044901796</v>
      </c>
      <c r="CV24">
        <v>7735.2576266852402</v>
      </c>
      <c r="CW24">
        <v>8895.3603485192198</v>
      </c>
      <c r="CX24">
        <v>10243.2507813718</v>
      </c>
      <c r="CY24">
        <v>9848.1835256166305</v>
      </c>
      <c r="CZ24">
        <v>9473.2352239972297</v>
      </c>
      <c r="DA24">
        <v>9117.6127297987496</v>
      </c>
      <c r="DB24">
        <v>8780.5636944595299</v>
      </c>
      <c r="DC24">
        <v>8461.3749869699295</v>
      </c>
      <c r="DD24">
        <v>8159.3711972731699</v>
      </c>
      <c r="DE24">
        <v>7873.9132205284604</v>
      </c>
      <c r="DF24">
        <v>7604.3969192730301</v>
      </c>
      <c r="DG24">
        <v>7350.2518606885596</v>
      </c>
      <c r="DH24">
        <v>7110.94012634107</v>
      </c>
      <c r="DI24">
        <v>7427.43237894289</v>
      </c>
      <c r="DJ24">
        <v>7760.3227191805199</v>
      </c>
      <c r="DK24">
        <v>8110.56864066668</v>
      </c>
      <c r="DL24">
        <v>8479.1892004746496</v>
      </c>
      <c r="DM24">
        <v>8867.2693059564208</v>
      </c>
      <c r="DN24">
        <v>9275.9643208662001</v>
      </c>
      <c r="DO24">
        <v>9706.5050358428907</v>
      </c>
      <c r="DP24">
        <v>10160.204828841999</v>
      </c>
      <c r="DQ24">
        <v>10638.631075551501</v>
      </c>
      <c r="DR24">
        <v>11158.539039388201</v>
      </c>
      <c r="DS24">
        <v>6465.7718937289301</v>
      </c>
      <c r="DT24">
        <v>7396.18227929352</v>
      </c>
      <c r="DU24">
        <v>8010.8565390337299</v>
      </c>
      <c r="DV24">
        <v>7422.1423696851198</v>
      </c>
      <c r="DW24">
        <v>9061.5852230447708</v>
      </c>
      <c r="DX24">
        <v>8912.2349634851107</v>
      </c>
      <c r="DY24">
        <v>10323.516080495499</v>
      </c>
      <c r="DZ24">
        <v>10453.411050688301</v>
      </c>
      <c r="EA24">
        <v>12859.646092417301</v>
      </c>
      <c r="EB24">
        <v>10792.1026078294</v>
      </c>
      <c r="EC24">
        <v>9695.5099191655409</v>
      </c>
      <c r="ED24">
        <v>10546.9285662067</v>
      </c>
      <c r="EE24">
        <v>10199.277917772801</v>
      </c>
      <c r="EF24">
        <v>8055.3101052226302</v>
      </c>
      <c r="EG24">
        <v>8098.6594856041802</v>
      </c>
      <c r="EH24">
        <v>7925.0314520250804</v>
      </c>
      <c r="EI24">
        <v>10315.2081754971</v>
      </c>
      <c r="EJ24">
        <v>8327.3819004616307</v>
      </c>
      <c r="EK24">
        <v>9590.6942411762993</v>
      </c>
      <c r="EL24">
        <v>12819.6086985647</v>
      </c>
      <c r="EM24">
        <v>10410.293333256601</v>
      </c>
      <c r="EN24">
        <v>14784.4705201984</v>
      </c>
      <c r="EO24">
        <v>8624.3172949907093</v>
      </c>
      <c r="EP24">
        <v>10448.771054185299</v>
      </c>
      <c r="EQ24">
        <v>11495.2329198138</v>
      </c>
      <c r="ER24">
        <v>9635.4290881184097</v>
      </c>
      <c r="ES24">
        <v>9482.6830357688905</v>
      </c>
      <c r="ET24">
        <v>9001.8898811261806</v>
      </c>
      <c r="EU24">
        <v>9572.8277055074905</v>
      </c>
      <c r="EV24">
        <v>9133.0721068712592</v>
      </c>
      <c r="EW24">
        <v>11746.165137522499</v>
      </c>
      <c r="EX24">
        <v>12976.9365339297</v>
      </c>
      <c r="EY24">
        <v>9632.8394319676499</v>
      </c>
      <c r="EZ24">
        <v>10894.681339967799</v>
      </c>
      <c r="FA24">
        <v>11579.8647327258</v>
      </c>
      <c r="FB24">
        <v>9908.9806386196997</v>
      </c>
      <c r="FC24">
        <v>10735.1161827776</v>
      </c>
      <c r="FD24">
        <v>10207.134075508</v>
      </c>
      <c r="FE24">
        <v>8874.3228540687705</v>
      </c>
      <c r="FF24">
        <v>9117.0097210238891</v>
      </c>
      <c r="FG24">
        <v>9277.5838562292593</v>
      </c>
      <c r="FH24">
        <v>9434.6740593758896</v>
      </c>
      <c r="FI24">
        <v>9576.3730893987795</v>
      </c>
      <c r="FJ24">
        <v>9700.2655484068</v>
      </c>
      <c r="FK24">
        <v>9803.7832848410908</v>
      </c>
      <c r="FL24">
        <v>9886.4624869987201</v>
      </c>
      <c r="FM24">
        <v>9982.4093018145904</v>
      </c>
      <c r="FN24">
        <v>10051.969341215799</v>
      </c>
      <c r="FO24">
        <v>10094.846823988901</v>
      </c>
      <c r="FP24">
        <v>10110.7590245639</v>
      </c>
      <c r="FQ24">
        <v>9640.8084803034508</v>
      </c>
      <c r="FR24">
        <v>9180.2186907303294</v>
      </c>
      <c r="FS24">
        <v>8728.6547839290906</v>
      </c>
      <c r="FT24">
        <v>8285.7823263077007</v>
      </c>
      <c r="FU24">
        <v>7851.2673501603504</v>
      </c>
      <c r="FV24">
        <v>7424.7766143980698</v>
      </c>
      <c r="FW24">
        <v>7005.9773702749198</v>
      </c>
      <c r="FX24">
        <v>6594.53716004123</v>
      </c>
      <c r="FY24">
        <v>6190.1240876469201</v>
      </c>
      <c r="FZ24">
        <v>5792.40684326876</v>
      </c>
      <c r="GA24">
        <v>5397.8233715727001</v>
      </c>
      <c r="GB24">
        <v>5009.7083500860999</v>
      </c>
      <c r="GC24">
        <v>4627.7306412116204</v>
      </c>
      <c r="GD24">
        <v>4251.55978199949</v>
      </c>
      <c r="GE24">
        <v>3880.8660053212702</v>
      </c>
      <c r="GF24">
        <v>3515.3203345115498</v>
      </c>
      <c r="GG24">
        <v>3154.59452752061</v>
      </c>
      <c r="GH24">
        <v>2798.36102639511</v>
      </c>
      <c r="GI24">
        <v>2446.2930552706398</v>
      </c>
      <c r="GJ24">
        <v>2098.0646457745702</v>
      </c>
      <c r="GK24">
        <v>1758.7495621135599</v>
      </c>
      <c r="GL24">
        <v>1420.0352102525901</v>
      </c>
      <c r="GM24">
        <v>1081.94240729438</v>
      </c>
      <c r="GN24">
        <v>1062.96096155238</v>
      </c>
      <c r="GO24">
        <v>1043.97951581037</v>
      </c>
      <c r="GP24">
        <v>1024.99807006836</v>
      </c>
      <c r="GQ24">
        <v>1006.01662432636</v>
      </c>
      <c r="GR24">
        <v>987.035178584351</v>
      </c>
      <c r="GS24">
        <v>968.05373284234395</v>
      </c>
      <c r="GT24">
        <v>949.07228710033701</v>
      </c>
      <c r="GU24">
        <v>930.09084135832995</v>
      </c>
      <c r="GV24">
        <v>911.10939561632404</v>
      </c>
      <c r="GW24">
        <v>892.12794987431698</v>
      </c>
      <c r="GX24">
        <v>873.14650413231004</v>
      </c>
      <c r="GY24">
        <v>854.16505839030299</v>
      </c>
      <c r="GZ24">
        <v>835.18361264829696</v>
      </c>
      <c r="HA24">
        <v>816.20216690629002</v>
      </c>
      <c r="HB24">
        <v>797.22072116428296</v>
      </c>
      <c r="HC24">
        <v>778.23927542227602</v>
      </c>
      <c r="HD24">
        <v>759.25782968026999</v>
      </c>
      <c r="HE24">
        <v>740.27638393826305</v>
      </c>
      <c r="HF24">
        <v>721.294938196256</v>
      </c>
      <c r="HG24">
        <v>702.31349245424894</v>
      </c>
      <c r="HH24">
        <v>683.33204671224303</v>
      </c>
      <c r="HI24">
        <v>664.35060097023597</v>
      </c>
      <c r="HJ24">
        <v>645.36915522822903</v>
      </c>
      <c r="HK24">
        <v>626.38770948622198</v>
      </c>
      <c r="HL24">
        <v>607.40626374421595</v>
      </c>
      <c r="HM24">
        <v>588.42481800220901</v>
      </c>
      <c r="HN24">
        <v>569.44337226020195</v>
      </c>
      <c r="HO24">
        <v>550.46192651819604</v>
      </c>
      <c r="HP24">
        <v>531.48048077618898</v>
      </c>
      <c r="HQ24">
        <v>512.49903503418204</v>
      </c>
      <c r="HR24">
        <v>493.51758929217499</v>
      </c>
      <c r="HS24">
        <v>474.53614355016902</v>
      </c>
      <c r="HT24">
        <v>455.55469780816202</v>
      </c>
      <c r="HU24">
        <v>436.57325206615502</v>
      </c>
      <c r="HV24">
        <v>417.59180632414802</v>
      </c>
      <c r="HW24">
        <v>398.61036058214199</v>
      </c>
      <c r="HX24">
        <v>379.628914840135</v>
      </c>
      <c r="HY24">
        <v>360.647469098128</v>
      </c>
      <c r="HZ24">
        <v>341.666023356121</v>
      </c>
      <c r="IA24">
        <v>322.68457761411503</v>
      </c>
      <c r="IB24">
        <v>303.70313187210797</v>
      </c>
      <c r="IC24">
        <v>284.72168613010098</v>
      </c>
      <c r="ID24">
        <v>265.74024038809398</v>
      </c>
      <c r="IE24">
        <v>246.75879464608801</v>
      </c>
      <c r="IF24">
        <v>227.77734890408101</v>
      </c>
      <c r="IG24">
        <v>208.79590316207401</v>
      </c>
      <c r="IH24">
        <v>189.81445742006699</v>
      </c>
      <c r="II24">
        <v>170.83301167806101</v>
      </c>
      <c r="IJ24">
        <v>151.85156593605399</v>
      </c>
      <c r="IK24">
        <v>132.87012019404699</v>
      </c>
      <c r="IL24">
        <v>113.88867445203999</v>
      </c>
      <c r="IM24">
        <v>94.907228710033806</v>
      </c>
      <c r="IN24">
        <v>75.925782968026994</v>
      </c>
      <c r="IO24">
        <v>56.944337226020302</v>
      </c>
      <c r="IP24">
        <v>37.962891484013497</v>
      </c>
      <c r="IQ24">
        <v>18.981445742006802</v>
      </c>
      <c r="IR24">
        <v>0</v>
      </c>
    </row>
    <row r="25" spans="1:252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3476.9826578563002</v>
      </c>
      <c r="AQ25">
        <v>3538.54684683608</v>
      </c>
      <c r="AR25">
        <v>3601.3373418965398</v>
      </c>
      <c r="AS25">
        <v>3665.3832768014599</v>
      </c>
      <c r="AT25">
        <v>3730.7146260998302</v>
      </c>
      <c r="AU25">
        <v>3797.3622333834001</v>
      </c>
      <c r="AV25">
        <v>3865.3578405828398</v>
      </c>
      <c r="AW25">
        <v>3934.7341183427602</v>
      </c>
      <c r="AX25">
        <v>4005.5246975168302</v>
      </c>
      <c r="AY25">
        <v>4077.7642018261099</v>
      </c>
      <c r="AZ25">
        <v>4151.4882817254502</v>
      </c>
      <c r="BA25">
        <v>4238.6166782437303</v>
      </c>
      <c r="BB25">
        <v>4327.7620235489003</v>
      </c>
      <c r="BC25">
        <v>4418.9780260388497</v>
      </c>
      <c r="BD25">
        <v>4512.32006499009</v>
      </c>
      <c r="BE25">
        <v>4607.8452497765602</v>
      </c>
      <c r="BF25">
        <v>4705.6124813747101</v>
      </c>
      <c r="BG25">
        <v>4805.6825162468404</v>
      </c>
      <c r="BH25">
        <v>4908.11803269957</v>
      </c>
      <c r="BI25">
        <v>5012.9836998176997</v>
      </c>
      <c r="BJ25">
        <v>5120.3462490777201</v>
      </c>
      <c r="BK25">
        <v>5419.08001570744</v>
      </c>
      <c r="BL25">
        <v>5737.0623159624301</v>
      </c>
      <c r="BM25">
        <v>6075.5634550495397</v>
      </c>
      <c r="BN25">
        <v>6435.9381938234101</v>
      </c>
      <c r="BO25">
        <v>6819.6313863245396</v>
      </c>
      <c r="BP25">
        <v>7228.1839948688503</v>
      </c>
      <c r="BQ25">
        <v>7663.2395080511196</v>
      </c>
      <c r="BR25">
        <v>8126.5507887347103</v>
      </c>
      <c r="BS25">
        <v>8619.9873809231394</v>
      </c>
      <c r="BT25">
        <v>9145.5433063575892</v>
      </c>
      <c r="BU25">
        <v>9504.5045704832792</v>
      </c>
      <c r="BV25">
        <v>9878.0905149828704</v>
      </c>
      <c r="BW25">
        <v>10266.9044203454</v>
      </c>
      <c r="BX25">
        <v>10671.574586222499</v>
      </c>
      <c r="BY25">
        <v>11092.755372856</v>
      </c>
      <c r="BZ25">
        <v>11531.128286015701</v>
      </c>
      <c r="CA25">
        <v>11987.4031072701</v>
      </c>
      <c r="CB25">
        <v>12462.319071493799</v>
      </c>
      <c r="CC25">
        <v>12956.646093593599</v>
      </c>
      <c r="CD25">
        <v>13471.186046519701</v>
      </c>
      <c r="CE25">
        <v>13293.216143883599</v>
      </c>
      <c r="CF25">
        <v>13121.345411569901</v>
      </c>
      <c r="CG25">
        <v>12955.6442744984</v>
      </c>
      <c r="CH25">
        <v>12796.205036391901</v>
      </c>
      <c r="CI25">
        <v>12643.146816078401</v>
      </c>
      <c r="CJ25">
        <v>12496.6218782738</v>
      </c>
      <c r="CK25">
        <v>12356.8237621876</v>
      </c>
      <c r="CL25">
        <v>12223.9977286262</v>
      </c>
      <c r="CM25">
        <v>12098.4541977552</v>
      </c>
      <c r="CN25">
        <v>11980.5860452816</v>
      </c>
      <c r="CO25">
        <v>13715.846229778001</v>
      </c>
      <c r="CP25">
        <v>15729.7970187991</v>
      </c>
      <c r="CQ25">
        <v>18069.545631419602</v>
      </c>
      <c r="CR25">
        <v>20790.426483089399</v>
      </c>
      <c r="CS25">
        <v>23957.4732289639</v>
      </c>
      <c r="CT25">
        <v>27647.159131323799</v>
      </c>
      <c r="CU25">
        <v>31949.4553600482</v>
      </c>
      <c r="CV25">
        <v>36970.266105175797</v>
      </c>
      <c r="CW25">
        <v>42834.3103965478</v>
      </c>
      <c r="CX25">
        <v>49688.533618047702</v>
      </c>
      <c r="CY25">
        <v>47663.088732456497</v>
      </c>
      <c r="CZ25">
        <v>45737.766251405097</v>
      </c>
      <c r="DA25">
        <v>43908.404247979597</v>
      </c>
      <c r="DB25">
        <v>42171.044764971797</v>
      </c>
      <c r="DC25">
        <v>40521.925240536497</v>
      </c>
      <c r="DD25">
        <v>38957.4703529662</v>
      </c>
      <c r="DE25">
        <v>37474.284266854302</v>
      </c>
      <c r="DF25">
        <v>36069.143263781101</v>
      </c>
      <c r="DG25">
        <v>34738.988741495697</v>
      </c>
      <c r="DH25">
        <v>33470.318340618403</v>
      </c>
      <c r="DI25">
        <v>35009.319769891503</v>
      </c>
      <c r="DJ25">
        <v>36616.508035526502</v>
      </c>
      <c r="DK25">
        <v>38315.151308066299</v>
      </c>
      <c r="DL25">
        <v>40100.106301163098</v>
      </c>
      <c r="DM25">
        <v>41985.572505761796</v>
      </c>
      <c r="DN25">
        <v>43954.9784808201</v>
      </c>
      <c r="DO25">
        <v>46032.609423567701</v>
      </c>
      <c r="DP25">
        <v>48271.804438831598</v>
      </c>
      <c r="DQ25">
        <v>50576.902031318299</v>
      </c>
      <c r="DR25">
        <v>53991.058964288801</v>
      </c>
      <c r="DS25">
        <v>51300.068024414497</v>
      </c>
      <c r="DT25">
        <v>50005.623100240402</v>
      </c>
      <c r="DU25">
        <v>56961.987035900602</v>
      </c>
      <c r="DV25">
        <v>36395.888098727097</v>
      </c>
      <c r="DW25">
        <v>41939.986955947003</v>
      </c>
      <c r="DX25">
        <v>44770.895472931901</v>
      </c>
      <c r="DY25">
        <v>58716.437018537297</v>
      </c>
      <c r="DZ25">
        <v>43742.398643208297</v>
      </c>
      <c r="EA25">
        <v>51155.556578797899</v>
      </c>
      <c r="EB25">
        <v>72009.880751477307</v>
      </c>
      <c r="EC25">
        <v>52808.610488529899</v>
      </c>
      <c r="ED25">
        <v>66769.7223068764</v>
      </c>
      <c r="EE25">
        <v>58837.093593377504</v>
      </c>
      <c r="EF25">
        <v>57380.546623826798</v>
      </c>
      <c r="EG25">
        <v>47855.844449084601</v>
      </c>
      <c r="EH25">
        <v>49390.6120516515</v>
      </c>
      <c r="EI25">
        <v>53572.536783068601</v>
      </c>
      <c r="EJ25">
        <v>46804.2160833038</v>
      </c>
      <c r="EK25">
        <v>55219.950085152297</v>
      </c>
      <c r="EL25">
        <v>78779.529732013805</v>
      </c>
      <c r="EM25">
        <v>52939.958162936098</v>
      </c>
      <c r="EN25">
        <v>68202.481585489702</v>
      </c>
      <c r="EO25">
        <v>60025.4548787151</v>
      </c>
      <c r="EP25">
        <v>58802.350200045898</v>
      </c>
      <c r="EQ25">
        <v>70019.994495979903</v>
      </c>
      <c r="ER25">
        <v>67419.1919801482</v>
      </c>
      <c r="ES25">
        <v>69003.352222191606</v>
      </c>
      <c r="ET25">
        <v>38982.597783483303</v>
      </c>
      <c r="EU25">
        <v>43997.877548165598</v>
      </c>
      <c r="EV25">
        <v>47393.833168092897</v>
      </c>
      <c r="EW25">
        <v>62975.322409369699</v>
      </c>
      <c r="EX25">
        <v>38517.184913058998</v>
      </c>
      <c r="EY25">
        <v>45983.069745150802</v>
      </c>
      <c r="EZ25">
        <v>43075.793101349504</v>
      </c>
      <c r="FA25">
        <v>46176.802343219402</v>
      </c>
      <c r="FB25">
        <v>166835.69057905101</v>
      </c>
      <c r="FC25">
        <v>268495.51067629398</v>
      </c>
      <c r="FD25">
        <v>176735.393512304</v>
      </c>
      <c r="FE25">
        <v>287865.99814758199</v>
      </c>
      <c r="FF25">
        <v>337242.29871174798</v>
      </c>
      <c r="FG25">
        <v>328337.98737393803</v>
      </c>
      <c r="FH25">
        <v>319691.04354487202</v>
      </c>
      <c r="FI25">
        <v>311182.915768245</v>
      </c>
      <c r="FJ25">
        <v>302796.216244596</v>
      </c>
      <c r="FK25">
        <v>294545.85429623799</v>
      </c>
      <c r="FL25">
        <v>286431.047235245</v>
      </c>
      <c r="FM25">
        <v>278474.12625985499</v>
      </c>
      <c r="FN25">
        <v>270649.70999835897</v>
      </c>
      <c r="FO25">
        <v>262956.781290046</v>
      </c>
      <c r="FP25">
        <v>255394.41747874001</v>
      </c>
      <c r="FQ25">
        <v>243935.506093795</v>
      </c>
      <c r="FR25">
        <v>232721.11112929101</v>
      </c>
      <c r="FS25">
        <v>221750.189080065</v>
      </c>
      <c r="FT25">
        <v>211021.697028158</v>
      </c>
      <c r="FU25">
        <v>200534.59273718201</v>
      </c>
      <c r="FV25">
        <v>190287.83712669401</v>
      </c>
      <c r="FW25">
        <v>180280.392040206</v>
      </c>
      <c r="FX25">
        <v>170511.21787531901</v>
      </c>
      <c r="FY25">
        <v>160979.27600183999</v>
      </c>
      <c r="FZ25">
        <v>151683.528825413</v>
      </c>
      <c r="GA25">
        <v>142582.418231316</v>
      </c>
      <c r="GB25">
        <v>133716.84267128399</v>
      </c>
      <c r="GC25">
        <v>125085.763635993</v>
      </c>
      <c r="GD25">
        <v>116688.14399964199</v>
      </c>
      <c r="GE25">
        <v>108522.948054593</v>
      </c>
      <c r="GF25">
        <v>100589.14279069701</v>
      </c>
      <c r="GG25">
        <v>92885.697002839705</v>
      </c>
      <c r="GH25">
        <v>85411.579981217204</v>
      </c>
      <c r="GI25">
        <v>78165.762664871203</v>
      </c>
      <c r="GJ25">
        <v>71147.217712531099</v>
      </c>
      <c r="GK25">
        <v>65537.5551240153</v>
      </c>
      <c r="GL25">
        <v>59938.761228287098</v>
      </c>
      <c r="GM25">
        <v>54356.773018366403</v>
      </c>
      <c r="GN25">
        <v>49162.966483007498</v>
      </c>
      <c r="GO25">
        <v>43982.788054039898</v>
      </c>
      <c r="GP25">
        <v>38820.697676911899</v>
      </c>
      <c r="GQ25">
        <v>33681.517446523001</v>
      </c>
      <c r="GR25">
        <v>28568.607304900899</v>
      </c>
      <c r="GS25">
        <v>23484.731632866002</v>
      </c>
      <c r="GT25">
        <v>18459.8018828817</v>
      </c>
      <c r="GU25">
        <v>16217.996716632</v>
      </c>
      <c r="GV25">
        <v>13991.4835377126</v>
      </c>
      <c r="GW25">
        <v>11778.3016218957</v>
      </c>
      <c r="GX25">
        <v>9577.9462369938701</v>
      </c>
      <c r="GY25">
        <v>7391.1879964275604</v>
      </c>
      <c r="GZ25">
        <v>5221.3132853146199</v>
      </c>
      <c r="HA25">
        <v>3070.2378913653702</v>
      </c>
      <c r="HB25">
        <v>901.34973678159099</v>
      </c>
      <c r="HC25">
        <v>-51.5825379392397</v>
      </c>
      <c r="HD25">
        <v>-127.515483181875</v>
      </c>
      <c r="HE25">
        <v>-158.67897910082499</v>
      </c>
      <c r="HF25">
        <v>-191.37450260339801</v>
      </c>
      <c r="HG25">
        <v>-225.69226501819699</v>
      </c>
      <c r="HH25">
        <v>-261.881160359219</v>
      </c>
      <c r="HI25">
        <v>-299.76712156764899</v>
      </c>
      <c r="HJ25">
        <v>-339.43932650553501</v>
      </c>
      <c r="HK25">
        <v>-380.99468456215902</v>
      </c>
      <c r="HL25">
        <v>-424.48163691427601</v>
      </c>
      <c r="HM25">
        <v>-469.94226459305702</v>
      </c>
      <c r="HN25">
        <v>-517.41268110838496</v>
      </c>
      <c r="HO25">
        <v>-550.57278448319903</v>
      </c>
      <c r="HP25">
        <v>-585.10383068279396</v>
      </c>
      <c r="HQ25">
        <v>-621.013217881527</v>
      </c>
      <c r="HR25">
        <v>-658.30577741968102</v>
      </c>
      <c r="HS25">
        <v>-696.98402754190101</v>
      </c>
      <c r="HT25">
        <v>-737.13942353164202</v>
      </c>
      <c r="HU25">
        <v>-778.855347488539</v>
      </c>
      <c r="HV25">
        <v>-822.28610964355505</v>
      </c>
      <c r="HW25">
        <v>-867.41058400211102</v>
      </c>
      <c r="HX25">
        <v>-914.05225977315695</v>
      </c>
      <c r="HY25">
        <v>-930.05841208659695</v>
      </c>
      <c r="HZ25">
        <v>-946.45673617522903</v>
      </c>
      <c r="IA25">
        <v>-962.94054840871604</v>
      </c>
      <c r="IB25">
        <v>-979.445176063188</v>
      </c>
      <c r="IC25">
        <v>-995.90970406530596</v>
      </c>
      <c r="ID25">
        <v>-1012.37727506546</v>
      </c>
      <c r="IE25">
        <v>-1028.89555815221</v>
      </c>
      <c r="IF25">
        <v>-1045.41616605785</v>
      </c>
      <c r="IG25">
        <v>-1061.8946162284899</v>
      </c>
      <c r="IH25">
        <v>-1078.29017295875</v>
      </c>
      <c r="II25">
        <v>-1071.9486373889999</v>
      </c>
      <c r="IJ25">
        <v>-1064.6139686664501</v>
      </c>
      <c r="IK25">
        <v>-1056.2159981612101</v>
      </c>
      <c r="IL25">
        <v>-1046.6931706238699</v>
      </c>
      <c r="IM25">
        <v>-1035.9920104969101</v>
      </c>
      <c r="IN25">
        <v>-1024.1277870592301</v>
      </c>
      <c r="IO25">
        <v>-1011.11813633693</v>
      </c>
      <c r="IP25">
        <v>-996.92176929879497</v>
      </c>
      <c r="IQ25">
        <v>-981.50112410558495</v>
      </c>
      <c r="IR25">
        <v>-964.82220219138799</v>
      </c>
    </row>
    <row r="26" spans="1:252">
      <c r="A26" t="s">
        <v>383</v>
      </c>
      <c r="B26">
        <v>62.6187718783167</v>
      </c>
      <c r="C26">
        <v>74.359791605501101</v>
      </c>
      <c r="D26">
        <v>90.014484575080303</v>
      </c>
      <c r="E26">
        <v>109.582850787054</v>
      </c>
      <c r="F26">
        <v>133.064890241423</v>
      </c>
      <c r="G26">
        <v>160.46060293818701</v>
      </c>
      <c r="H26">
        <v>191.76998887734501</v>
      </c>
      <c r="I26">
        <v>230.906721301293</v>
      </c>
      <c r="J26">
        <v>281.784473452425</v>
      </c>
      <c r="K26">
        <v>336.575898845952</v>
      </c>
      <c r="L26">
        <v>407.02201720905902</v>
      </c>
      <c r="M26">
        <v>489.20915529934899</v>
      </c>
      <c r="N26">
        <v>598.79200608640303</v>
      </c>
      <c r="O26">
        <v>751.42526253979997</v>
      </c>
      <c r="P26">
        <v>900.14484575080303</v>
      </c>
      <c r="Q26">
        <v>1088.00116138575</v>
      </c>
      <c r="R26">
        <v>1326.73522917184</v>
      </c>
      <c r="S26">
        <v>1702.44786044174</v>
      </c>
      <c r="T26">
        <v>1009.72769653786</v>
      </c>
      <c r="U26">
        <v>731.85689632782601</v>
      </c>
      <c r="V26">
        <v>1307.1668629598601</v>
      </c>
      <c r="W26">
        <v>1902.04519580387</v>
      </c>
      <c r="X26">
        <v>1972.4913141669799</v>
      </c>
      <c r="Y26">
        <v>1718.1025534113101</v>
      </c>
      <c r="Z26">
        <v>1733.7572463808899</v>
      </c>
      <c r="AA26">
        <v>2003.8007001061301</v>
      </c>
      <c r="AB26">
        <v>1984.2323338941601</v>
      </c>
      <c r="AC26">
        <v>2160.34762980193</v>
      </c>
      <c r="AD26">
        <v>2066.41947198445</v>
      </c>
      <c r="AE26">
        <v>2332.5492524673</v>
      </c>
      <c r="AF26">
        <v>5588.7253901397698</v>
      </c>
      <c r="AG26">
        <v>5972.2653678944598</v>
      </c>
      <c r="AH26">
        <v>7068.0938757650001</v>
      </c>
      <c r="AI26">
        <v>7936.9293355766404</v>
      </c>
      <c r="AJ26">
        <v>9185.3910999005802</v>
      </c>
      <c r="AK26">
        <v>8805.7647953882897</v>
      </c>
      <c r="AL26">
        <v>9396.7294549898998</v>
      </c>
      <c r="AM26">
        <v>10840.8748814336</v>
      </c>
      <c r="AN26">
        <v>14218.3748896203</v>
      </c>
      <c r="AO26">
        <v>12061.9409330608</v>
      </c>
      <c r="AP26">
        <v>29390.8077251584</v>
      </c>
      <c r="AQ26">
        <v>31323.197528870201</v>
      </c>
      <c r="AR26">
        <v>31577.028545020301</v>
      </c>
      <c r="AS26">
        <v>32923.5089788064</v>
      </c>
      <c r="AT26">
        <v>32529.4831856704</v>
      </c>
      <c r="AU26">
        <v>32172.119730643699</v>
      </c>
      <c r="AV26">
        <v>33710.792396058598</v>
      </c>
      <c r="AW26">
        <v>34226.299019295999</v>
      </c>
      <c r="AX26">
        <v>35562.397921560601</v>
      </c>
      <c r="AY26">
        <v>39637.228489901099</v>
      </c>
      <c r="AZ26">
        <v>41582.6431760962</v>
      </c>
      <c r="BA26">
        <v>45421.378570018504</v>
      </c>
      <c r="BB26">
        <v>47765.863452575897</v>
      </c>
      <c r="BC26">
        <v>50671.780847585302</v>
      </c>
      <c r="BD26">
        <v>56613.648471482098</v>
      </c>
      <c r="BE26">
        <v>59534.253489608796</v>
      </c>
      <c r="BF26">
        <v>62166.576179710501</v>
      </c>
      <c r="BG26">
        <v>72941.994428798396</v>
      </c>
      <c r="BH26">
        <v>73929.479393016096</v>
      </c>
      <c r="BI26">
        <v>72335.629099653001</v>
      </c>
      <c r="BJ26">
        <v>79590.006632774006</v>
      </c>
      <c r="BK26">
        <v>89235.100552517106</v>
      </c>
      <c r="BL26">
        <v>97131.447776282905</v>
      </c>
      <c r="BM26">
        <v>110386.49326066001</v>
      </c>
      <c r="BN26">
        <v>99178.267360738493</v>
      </c>
      <c r="BO26">
        <v>91861.559478745694</v>
      </c>
      <c r="BP26">
        <v>108701.602914786</v>
      </c>
      <c r="BQ26">
        <v>118549.71227043201</v>
      </c>
      <c r="BR26">
        <v>123589.964042576</v>
      </c>
      <c r="BS26">
        <v>109729.474812181</v>
      </c>
      <c r="BT26">
        <v>119075.716236063</v>
      </c>
      <c r="BU26">
        <v>115221.876230922</v>
      </c>
      <c r="BV26">
        <v>103492.50968279599</v>
      </c>
      <c r="BW26">
        <v>129204.17077052</v>
      </c>
      <c r="BX26">
        <v>112870.29121705701</v>
      </c>
      <c r="BY26">
        <v>110922.264447851</v>
      </c>
      <c r="BZ26">
        <v>121419.051244665</v>
      </c>
      <c r="CA26">
        <v>129504.49455813901</v>
      </c>
      <c r="CB26">
        <v>131766.02187354001</v>
      </c>
      <c r="CC26">
        <v>137741.40951720701</v>
      </c>
      <c r="CD26">
        <v>133110.685923057</v>
      </c>
      <c r="CE26">
        <v>113716.93959252699</v>
      </c>
      <c r="CF26">
        <v>108058.31341272101</v>
      </c>
      <c r="CG26">
        <v>107661.841367663</v>
      </c>
      <c r="CH26">
        <v>119188.736427561</v>
      </c>
      <c r="CI26">
        <v>118386.11137229</v>
      </c>
      <c r="CJ26">
        <v>126654.082308271</v>
      </c>
      <c r="CK26">
        <v>134877.860237266</v>
      </c>
      <c r="CL26">
        <v>126808.035228817</v>
      </c>
      <c r="CM26">
        <v>137331.25755922199</v>
      </c>
      <c r="CN26">
        <v>152303.68498975699</v>
      </c>
      <c r="CO26">
        <v>165714.761030605</v>
      </c>
      <c r="CP26">
        <v>178513.59241645501</v>
      </c>
      <c r="CQ26">
        <v>187136.440534769</v>
      </c>
      <c r="CR26">
        <v>190841.41025677099</v>
      </c>
      <c r="CS26">
        <v>181521.16314310799</v>
      </c>
      <c r="CT26">
        <v>191242.31123539599</v>
      </c>
      <c r="CU26">
        <v>198039.39363006299</v>
      </c>
      <c r="CV26">
        <v>215385.365955263</v>
      </c>
      <c r="CW26">
        <v>202396.28728741701</v>
      </c>
      <c r="CX26">
        <v>213591.94655976101</v>
      </c>
      <c r="CY26">
        <v>223875.55275307299</v>
      </c>
      <c r="CZ26">
        <v>221607.44626613701</v>
      </c>
      <c r="DA26">
        <v>224187.90286432</v>
      </c>
      <c r="DB26">
        <v>228161.665719407</v>
      </c>
      <c r="DC26">
        <v>236659.285511038</v>
      </c>
      <c r="DD26">
        <v>260028.99177638101</v>
      </c>
      <c r="DE26">
        <v>254338.295778331</v>
      </c>
      <c r="DF26">
        <v>255546.76725878101</v>
      </c>
      <c r="DG26">
        <v>260096.31971956199</v>
      </c>
      <c r="DH26">
        <v>271132.122336331</v>
      </c>
      <c r="DI26">
        <v>274991.06104898202</v>
      </c>
      <c r="DJ26">
        <v>291502.78472064401</v>
      </c>
      <c r="DK26">
        <v>298484.48856564</v>
      </c>
      <c r="DL26">
        <v>329939.044107483</v>
      </c>
      <c r="DM26">
        <v>348410.63342764397</v>
      </c>
      <c r="DN26">
        <v>359412.82243752101</v>
      </c>
      <c r="DO26">
        <v>387081.70416779799</v>
      </c>
      <c r="DP26">
        <v>413987.70299633802</v>
      </c>
      <c r="DQ26">
        <v>422176.93525664101</v>
      </c>
      <c r="DR26">
        <v>463810.56967865</v>
      </c>
      <c r="DS26">
        <v>474271.12035994203</v>
      </c>
      <c r="DT26">
        <v>502348.776002053</v>
      </c>
      <c r="DU26">
        <v>519298.10635372699</v>
      </c>
      <c r="DV26">
        <v>528738.01992763497</v>
      </c>
      <c r="DW26">
        <v>515639.78931079502</v>
      </c>
      <c r="DX26">
        <v>527378.37716377503</v>
      </c>
      <c r="DY26">
        <v>546608.67817214399</v>
      </c>
      <c r="DZ26">
        <v>554478.55520174</v>
      </c>
      <c r="EA26">
        <v>575101.71278488298</v>
      </c>
      <c r="EB26">
        <v>583977.04101208795</v>
      </c>
      <c r="EC26">
        <v>568797.14907262905</v>
      </c>
      <c r="ED26">
        <v>543563.64039962203</v>
      </c>
      <c r="EE26">
        <v>541385.12587323703</v>
      </c>
      <c r="EF26">
        <v>569255.42020154896</v>
      </c>
      <c r="EG26">
        <v>570472.54913610395</v>
      </c>
      <c r="EH26">
        <v>554302.968755309</v>
      </c>
      <c r="EI26">
        <v>558460.21272068203</v>
      </c>
      <c r="EJ26">
        <v>598806.03922072297</v>
      </c>
      <c r="EK26">
        <v>616112.42744681798</v>
      </c>
      <c r="EL26">
        <v>590908.11257650005</v>
      </c>
      <c r="EM26">
        <v>583211.90907613898</v>
      </c>
      <c r="EN26">
        <v>600162.22885517299</v>
      </c>
      <c r="EO26">
        <v>602008.17658845405</v>
      </c>
      <c r="EP26">
        <v>622358.34849303996</v>
      </c>
      <c r="EQ26">
        <v>639072.03156474</v>
      </c>
      <c r="ER26">
        <v>661055.11370916595</v>
      </c>
      <c r="ES26">
        <v>675981.97143373406</v>
      </c>
      <c r="ET26">
        <v>683279.18444773799</v>
      </c>
      <c r="EU26">
        <v>696158.27075321402</v>
      </c>
      <c r="EV26">
        <v>721362.48310751899</v>
      </c>
      <c r="EW26">
        <v>713949.959459965</v>
      </c>
      <c r="EX26">
        <v>719623.38729837595</v>
      </c>
      <c r="EY26">
        <v>740178.69528802799</v>
      </c>
      <c r="EZ26">
        <v>743568.33058910305</v>
      </c>
      <c r="FA26">
        <v>735829.04923692194</v>
      </c>
      <c r="FB26">
        <v>727849.64531148796</v>
      </c>
      <c r="FC26">
        <v>749288.91402140004</v>
      </c>
      <c r="FD26">
        <v>731080.69659384899</v>
      </c>
      <c r="FE26">
        <v>689313.23840067803</v>
      </c>
      <c r="FF26">
        <v>699312.88596271304</v>
      </c>
      <c r="FG26">
        <v>673420.33860410796</v>
      </c>
      <c r="FH26">
        <v>648275.08039446594</v>
      </c>
      <c r="FI26">
        <v>623629.59226967604</v>
      </c>
      <c r="FJ26">
        <v>599447.67825246602</v>
      </c>
      <c r="FK26">
        <v>575757.92119285697</v>
      </c>
      <c r="FL26">
        <v>552557.07539435604</v>
      </c>
      <c r="FM26">
        <v>529885.86816456704</v>
      </c>
      <c r="FN26">
        <v>507693.021779751</v>
      </c>
      <c r="FO26">
        <v>485974.90300870698</v>
      </c>
      <c r="FP26">
        <v>464728.070893278</v>
      </c>
      <c r="FQ26">
        <v>436740.62964802998</v>
      </c>
      <c r="FR26">
        <v>409663.63120989001</v>
      </c>
      <c r="FS26">
        <v>383493.03168861201</v>
      </c>
      <c r="FT26">
        <v>358224.79198632599</v>
      </c>
      <c r="FU26">
        <v>333854.87813584303</v>
      </c>
      <c r="FV26">
        <v>310379.265518033</v>
      </c>
      <c r="FW26">
        <v>287793.93506679498</v>
      </c>
      <c r="FX26">
        <v>266094.86971700197</v>
      </c>
      <c r="FY26">
        <v>245278.058686139</v>
      </c>
      <c r="FZ26">
        <v>225339.497762263</v>
      </c>
      <c r="GA26">
        <v>206216.583281428</v>
      </c>
      <c r="GB26">
        <v>187969.20454246399</v>
      </c>
      <c r="GC26">
        <v>170593.35847962601</v>
      </c>
      <c r="GD26">
        <v>154085.04971190199</v>
      </c>
      <c r="GE26">
        <v>138440.29077855899</v>
      </c>
      <c r="GF26">
        <v>123655.103915129</v>
      </c>
      <c r="GG26">
        <v>109725.51991695599</v>
      </c>
      <c r="GH26">
        <v>96647.576788057195</v>
      </c>
      <c r="GI26">
        <v>84417.3214699612</v>
      </c>
      <c r="GJ26">
        <v>73030.810143119204</v>
      </c>
      <c r="GK26">
        <v>67622.0295496709</v>
      </c>
      <c r="GL26">
        <v>62195.292014436498</v>
      </c>
      <c r="GM26">
        <v>56749.409780587797</v>
      </c>
      <c r="GN26">
        <v>51667.015531133802</v>
      </c>
      <c r="GO26">
        <v>46551.993447755303</v>
      </c>
      <c r="GP26">
        <v>41400.034557508698</v>
      </c>
      <c r="GQ26">
        <v>36206.607192878902</v>
      </c>
      <c r="GR26">
        <v>30967.119507987802</v>
      </c>
      <c r="GS26">
        <v>25677.125709918098</v>
      </c>
      <c r="GT26">
        <v>20363.134898020999</v>
      </c>
      <c r="GU26">
        <v>18052.269120811201</v>
      </c>
      <c r="GV26">
        <v>15717.757093489299</v>
      </c>
      <c r="GW26">
        <v>13357.914272284001</v>
      </c>
      <c r="GX26">
        <v>10971.1046009403</v>
      </c>
      <c r="GY26">
        <v>8555.7434851196504</v>
      </c>
      <c r="GZ26">
        <v>6110.7530169392403</v>
      </c>
      <c r="HA26">
        <v>3634.1504972651501</v>
      </c>
      <c r="HB26">
        <v>1079.4334635046901</v>
      </c>
      <c r="HC26">
        <v>-3920.67826063955</v>
      </c>
      <c r="HD26">
        <v>-9512.0828535000401</v>
      </c>
      <c r="HE26">
        <v>-11614.0771934082</v>
      </c>
      <c r="HF26">
        <v>-13740.9807978443</v>
      </c>
      <c r="HG26">
        <v>-15894.933424294701</v>
      </c>
      <c r="HH26">
        <v>-18089.0315161209</v>
      </c>
      <c r="HI26">
        <v>-20306.8226761675</v>
      </c>
      <c r="HJ26">
        <v>-22548.259130580202</v>
      </c>
      <c r="HK26">
        <v>-24813.4520457445</v>
      </c>
      <c r="HL26">
        <v>-27101.6895171336</v>
      </c>
      <c r="HM26">
        <v>-29412.089350544298</v>
      </c>
      <c r="HN26">
        <v>-31743.594981014801</v>
      </c>
      <c r="HO26">
        <v>-33109.657781366703</v>
      </c>
      <c r="HP26">
        <v>-34487.8781783308</v>
      </c>
      <c r="HQ26">
        <v>-35876.813789533597</v>
      </c>
      <c r="HR26">
        <v>-37274.823132370497</v>
      </c>
      <c r="HS26">
        <v>-38680.0626438568</v>
      </c>
      <c r="HT26">
        <v>-40094.008462040503</v>
      </c>
      <c r="HU26">
        <v>-41518.1308782329</v>
      </c>
      <c r="HV26">
        <v>-42959.057713698297</v>
      </c>
      <c r="HW26">
        <v>-44413.6984988966</v>
      </c>
      <c r="HX26">
        <v>-45871.145399344197</v>
      </c>
      <c r="HY26">
        <v>-45748.146383803498</v>
      </c>
      <c r="HZ26">
        <v>-45632.998267564297</v>
      </c>
      <c r="IA26">
        <v>-45510.604071505702</v>
      </c>
      <c r="IB26">
        <v>-45377.849459874204</v>
      </c>
      <c r="IC26">
        <v>-45231.654630149897</v>
      </c>
      <c r="ID26">
        <v>-45078.000679303797</v>
      </c>
      <c r="IE26">
        <v>-44921.938490615401</v>
      </c>
      <c r="IF26">
        <v>-44759.062346355502</v>
      </c>
      <c r="IG26">
        <v>-44585.024820771199</v>
      </c>
      <c r="IH26">
        <v>-44395.537605254103</v>
      </c>
      <c r="II26">
        <v>-43275.371310486</v>
      </c>
      <c r="IJ26">
        <v>-42142.9375609751</v>
      </c>
      <c r="IK26">
        <v>-41000.743814859801</v>
      </c>
      <c r="IL26">
        <v>-39851.088804388302</v>
      </c>
      <c r="IM26">
        <v>-38696.061485343103</v>
      </c>
      <c r="IN26">
        <v>-37529.470439704397</v>
      </c>
      <c r="IO26">
        <v>-36346.555043099201</v>
      </c>
      <c r="IP26">
        <v>-35151.145712896097</v>
      </c>
      <c r="IQ26">
        <v>-33946.741883863302</v>
      </c>
      <c r="IR26">
        <v>-32736.509559243601</v>
      </c>
    </row>
    <row r="27" spans="1:252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146.27635089896</v>
      </c>
      <c r="K27">
        <v>204.78689125854399</v>
      </c>
      <c r="L27">
        <v>303.52342811534203</v>
      </c>
      <c r="M27">
        <v>424.20141760698402</v>
      </c>
      <c r="N27">
        <v>468.08432287667199</v>
      </c>
      <c r="O27">
        <v>468.08432287667199</v>
      </c>
      <c r="P27">
        <v>570.47776850594403</v>
      </c>
      <c r="Q27">
        <v>694.81266677005999</v>
      </c>
      <c r="R27">
        <v>687.49884922511205</v>
      </c>
      <c r="S27">
        <v>672.87121413521595</v>
      </c>
      <c r="T27">
        <v>767.95084221954005</v>
      </c>
      <c r="U27">
        <v>742.35248081222198</v>
      </c>
      <c r="V27">
        <v>895.94264925613004</v>
      </c>
      <c r="W27">
        <v>1108.04335805962</v>
      </c>
      <c r="X27">
        <v>1272.60425282095</v>
      </c>
      <c r="Y27">
        <v>1236.03516509621</v>
      </c>
      <c r="Z27">
        <v>1166.5538984192101</v>
      </c>
      <c r="AA27">
        <v>1276.26116159343</v>
      </c>
      <c r="AB27">
        <v>1492.01877916939</v>
      </c>
      <c r="AC27">
        <v>1415.22369494744</v>
      </c>
      <c r="AD27">
        <v>1353.05624581538</v>
      </c>
      <c r="AE27">
        <v>1444.4789651272299</v>
      </c>
      <c r="AF27">
        <v>1667.55040024814</v>
      </c>
      <c r="AG27">
        <v>1561.5000458464001</v>
      </c>
      <c r="AH27">
        <v>1726.0609406077299</v>
      </c>
      <c r="AI27">
        <v>1908.90637923143</v>
      </c>
      <c r="AJ27">
        <v>1960.10310204606</v>
      </c>
      <c r="AK27">
        <v>2040.55509504049</v>
      </c>
      <c r="AL27">
        <v>2080.7810915377099</v>
      </c>
      <c r="AM27">
        <v>2252.6558038439798</v>
      </c>
      <c r="AN27">
        <v>2300.1956178861501</v>
      </c>
      <c r="AO27">
        <v>2537.8946880969602</v>
      </c>
      <c r="AP27">
        <v>4725.2403878126797</v>
      </c>
      <c r="AQ27">
        <v>5463.4504118582499</v>
      </c>
      <c r="AR27">
        <v>5512.1923673261799</v>
      </c>
      <c r="AS27">
        <v>5025.3716340851797</v>
      </c>
      <c r="AT27">
        <v>5842.7474752902899</v>
      </c>
      <c r="AU27">
        <v>6223.9855528429398</v>
      </c>
      <c r="AV27">
        <v>6710.6839073560304</v>
      </c>
      <c r="AW27">
        <v>7072.8554249568097</v>
      </c>
      <c r="AX27">
        <v>7519.3660114468103</v>
      </c>
      <c r="AY27">
        <v>8039.6924671794004</v>
      </c>
      <c r="AZ27">
        <v>8747.6734541397891</v>
      </c>
      <c r="BA27">
        <v>8218.0875482984393</v>
      </c>
      <c r="BB27">
        <v>8231.4403666727303</v>
      </c>
      <c r="BC27">
        <v>8630.4683473096502</v>
      </c>
      <c r="BD27">
        <v>8884.90443789235</v>
      </c>
      <c r="BE27">
        <v>9130.0401909379707</v>
      </c>
      <c r="BF27">
        <v>9753.4950775569996</v>
      </c>
      <c r="BG27">
        <v>10824.738725257501</v>
      </c>
      <c r="BH27">
        <v>10804.202128863</v>
      </c>
      <c r="BI27">
        <v>10840.1454670933</v>
      </c>
      <c r="BJ27">
        <v>10537.614663091899</v>
      </c>
      <c r="BK27">
        <v>11365.4636585278</v>
      </c>
      <c r="BL27">
        <v>11524.346649806101</v>
      </c>
      <c r="BM27">
        <v>12023.570103275901</v>
      </c>
      <c r="BN27">
        <v>11210.2109414436</v>
      </c>
      <c r="BO27">
        <v>11717.243210476099</v>
      </c>
      <c r="BP27">
        <v>11284.697061103399</v>
      </c>
      <c r="BQ27">
        <v>8925.2069388305499</v>
      </c>
      <c r="BR27">
        <v>8573.6065386963601</v>
      </c>
      <c r="BS27">
        <v>7446.9881823270298</v>
      </c>
      <c r="BT27">
        <v>10079.9186865385</v>
      </c>
      <c r="BU27">
        <v>7368.0694795745003</v>
      </c>
      <c r="BV27">
        <v>9100.2274146970194</v>
      </c>
      <c r="BW27">
        <v>10661.3891820483</v>
      </c>
      <c r="BX27">
        <v>10281.626785692501</v>
      </c>
      <c r="BY27">
        <v>10637.8135915031</v>
      </c>
      <c r="BZ27">
        <v>10610.951959661499</v>
      </c>
      <c r="CA27">
        <v>11802.7846829718</v>
      </c>
      <c r="CB27">
        <v>12227.6273602254</v>
      </c>
      <c r="CC27">
        <v>13582.3030418778</v>
      </c>
      <c r="CD27">
        <v>12933.9885963343</v>
      </c>
      <c r="CE27">
        <v>13512.0418477241</v>
      </c>
      <c r="CF27">
        <v>13681.326640137901</v>
      </c>
      <c r="CG27">
        <v>13065.217788866001</v>
      </c>
      <c r="CH27">
        <v>13097.2630035277</v>
      </c>
      <c r="CI27">
        <v>13060.750987167199</v>
      </c>
      <c r="CJ27">
        <v>13551.8043736442</v>
      </c>
      <c r="CK27">
        <v>14138.958476329701</v>
      </c>
      <c r="CL27">
        <v>14182.309252798301</v>
      </c>
      <c r="CM27">
        <v>15627.3920469308</v>
      </c>
      <c r="CN27">
        <v>12136.8492013983</v>
      </c>
      <c r="CO27">
        <v>10502.145304846599</v>
      </c>
      <c r="CP27">
        <v>9770.1409359898898</v>
      </c>
      <c r="CQ27">
        <v>10164.647892626001</v>
      </c>
      <c r="CR27">
        <v>8515.9540908037507</v>
      </c>
      <c r="CS27">
        <v>5772.1246356654601</v>
      </c>
      <c r="CT27">
        <v>9997.6787226475008</v>
      </c>
      <c r="CU27">
        <v>13773.906538022</v>
      </c>
      <c r="CV27">
        <v>14651.974713690301</v>
      </c>
      <c r="CW27">
        <v>13101.416961716501</v>
      </c>
      <c r="CX27">
        <v>14945.6537506933</v>
      </c>
      <c r="CY27">
        <v>17079.243651430901</v>
      </c>
      <c r="CZ27">
        <v>16081.251885793499</v>
      </c>
      <c r="DA27">
        <v>15268.708820117299</v>
      </c>
      <c r="DB27">
        <v>17605.049048113899</v>
      </c>
      <c r="DC27">
        <v>18708.4630182533</v>
      </c>
      <c r="DD27">
        <v>22232.5004495414</v>
      </c>
      <c r="DE27">
        <v>22955.428346804802</v>
      </c>
      <c r="DF27">
        <v>21641.9124453185</v>
      </c>
      <c r="DG27">
        <v>22058.984351543899</v>
      </c>
      <c r="DH27">
        <v>25055.511506384599</v>
      </c>
      <c r="DI27">
        <v>26012.4747158797</v>
      </c>
      <c r="DJ27">
        <v>29863.049340857</v>
      </c>
      <c r="DK27">
        <v>34903.363845670297</v>
      </c>
      <c r="DL27">
        <v>34079.502703351704</v>
      </c>
      <c r="DM27">
        <v>36391.394199782299</v>
      </c>
      <c r="DN27">
        <v>37663.139418264604</v>
      </c>
      <c r="DO27">
        <v>38820.243195101597</v>
      </c>
      <c r="DP27">
        <v>42411.902931627301</v>
      </c>
      <c r="DQ27">
        <v>44614.421924483198</v>
      </c>
      <c r="DR27">
        <v>47099.781220064302</v>
      </c>
      <c r="DS27">
        <v>48840.770648302401</v>
      </c>
      <c r="DT27">
        <v>50837.530406042497</v>
      </c>
      <c r="DU27">
        <v>53576.336091306701</v>
      </c>
      <c r="DV27">
        <v>48916.117018440404</v>
      </c>
      <c r="DW27">
        <v>46256.057840908703</v>
      </c>
      <c r="DX27">
        <v>48162.559700972299</v>
      </c>
      <c r="DY27">
        <v>48873.178054643802</v>
      </c>
      <c r="DZ27">
        <v>50464.659514751002</v>
      </c>
      <c r="EA27">
        <v>49231.465596707101</v>
      </c>
      <c r="EB27">
        <v>50671.152122918902</v>
      </c>
      <c r="EC27">
        <v>48214.262232075103</v>
      </c>
      <c r="ED27">
        <v>45879.041780362299</v>
      </c>
      <c r="EE27">
        <v>50191.508798383802</v>
      </c>
      <c r="EF27">
        <v>49854.978102275403</v>
      </c>
      <c r="EG27">
        <v>53391.234073793501</v>
      </c>
      <c r="EH27">
        <v>53147.0932080579</v>
      </c>
      <c r="EI27">
        <v>53158.939042902202</v>
      </c>
      <c r="EJ27">
        <v>51510.594328780397</v>
      </c>
      <c r="EK27">
        <v>51374.4246896529</v>
      </c>
      <c r="EL27">
        <v>52889.940934031802</v>
      </c>
      <c r="EM27">
        <v>54607.275942600398</v>
      </c>
      <c r="EN27">
        <v>54370.305681792801</v>
      </c>
      <c r="EO27">
        <v>51594.953532917702</v>
      </c>
      <c r="EP27">
        <v>50760.130267656299</v>
      </c>
      <c r="EQ27">
        <v>51575.623045859902</v>
      </c>
      <c r="ER27">
        <v>52232.839117871998</v>
      </c>
      <c r="ES27">
        <v>51318.605875060101</v>
      </c>
      <c r="ET27">
        <v>52663.3797981405</v>
      </c>
      <c r="EU27">
        <v>52679.667117382502</v>
      </c>
      <c r="EV27">
        <v>51774.810199323198</v>
      </c>
      <c r="EW27">
        <v>52804.533102984002</v>
      </c>
      <c r="EX27">
        <v>51710.222028041899</v>
      </c>
      <c r="EY27">
        <v>52835.349019048699</v>
      </c>
      <c r="EZ27">
        <v>53503.186563747797</v>
      </c>
      <c r="FA27">
        <v>54209.488623655503</v>
      </c>
      <c r="FB27">
        <v>53845.805612735203</v>
      </c>
      <c r="FC27">
        <v>51910.2954156247</v>
      </c>
      <c r="FD27">
        <v>53653.0457372901</v>
      </c>
      <c r="FE27">
        <v>52366.478203269202</v>
      </c>
      <c r="FF27">
        <v>54096.045029925699</v>
      </c>
      <c r="FG27">
        <v>53007.899681385803</v>
      </c>
      <c r="FH27">
        <v>51951.256181417601</v>
      </c>
      <c r="FI27">
        <v>50907.1753483719</v>
      </c>
      <c r="FJ27">
        <v>49872.8744795444</v>
      </c>
      <c r="FK27">
        <v>48850.851991199997</v>
      </c>
      <c r="FL27">
        <v>47841.056643190997</v>
      </c>
      <c r="FM27">
        <v>46847.326004211798</v>
      </c>
      <c r="FN27">
        <v>45865.526735840998</v>
      </c>
      <c r="FO27">
        <v>44895.565468284702</v>
      </c>
      <c r="FP27">
        <v>43937.364160084697</v>
      </c>
      <c r="FQ27">
        <v>42292.795743807597</v>
      </c>
      <c r="FR27">
        <v>40668.976133663004</v>
      </c>
      <c r="FS27">
        <v>39065.824037799102</v>
      </c>
      <c r="FT27">
        <v>37483.2580948576</v>
      </c>
      <c r="FU27">
        <v>35921.196882578697</v>
      </c>
      <c r="FV27">
        <v>34379.559356542602</v>
      </c>
      <c r="FW27">
        <v>32858.2644539842</v>
      </c>
      <c r="FX27">
        <v>31357.230651272399</v>
      </c>
      <c r="FY27">
        <v>29876.376385342999</v>
      </c>
      <c r="FZ27">
        <v>28415.620056760101</v>
      </c>
      <c r="GA27">
        <v>26967.216007214702</v>
      </c>
      <c r="GB27">
        <v>25538.865739747202</v>
      </c>
      <c r="GC27">
        <v>24130.487368784099</v>
      </c>
      <c r="GD27">
        <v>22741.999010144998</v>
      </c>
      <c r="GE27">
        <v>21373.3187791044</v>
      </c>
      <c r="GF27">
        <v>20024.365035757401</v>
      </c>
      <c r="GG27">
        <v>18695.056209160499</v>
      </c>
      <c r="GH27">
        <v>17385.310524746601</v>
      </c>
      <c r="GI27">
        <v>16095.0462197289</v>
      </c>
      <c r="GJ27">
        <v>14824.1815473881</v>
      </c>
      <c r="GK27">
        <v>13681.4863073261</v>
      </c>
      <c r="GL27">
        <v>12542.3503567517</v>
      </c>
      <c r="GM27">
        <v>11406.464674336299</v>
      </c>
      <c r="GN27">
        <v>10350.4565542002</v>
      </c>
      <c r="GO27">
        <v>9294.4823455895203</v>
      </c>
      <c r="GP27">
        <v>8237.8629602641504</v>
      </c>
      <c r="GQ27">
        <v>7179.9084846672504</v>
      </c>
      <c r="GR27">
        <v>6119.82721092681</v>
      </c>
      <c r="GS27">
        <v>5056.8693624814596</v>
      </c>
      <c r="GT27">
        <v>3996.37453441857</v>
      </c>
      <c r="GU27">
        <v>3530.4907380005002</v>
      </c>
      <c r="GV27">
        <v>3063.1902976055699</v>
      </c>
      <c r="GW27">
        <v>2594.1492764315799</v>
      </c>
      <c r="GX27">
        <v>2123.0819911239701</v>
      </c>
      <c r="GY27">
        <v>1649.7414941364</v>
      </c>
      <c r="GZ27">
        <v>1174.03633710244</v>
      </c>
      <c r="HA27">
        <v>695.68582987690604</v>
      </c>
      <c r="HB27">
        <v>205.88386528074099</v>
      </c>
      <c r="HC27">
        <v>-745.06497218986203</v>
      </c>
      <c r="HD27">
        <v>-1800.95379264387</v>
      </c>
      <c r="HE27">
        <v>-2190.8452871945801</v>
      </c>
      <c r="HF27">
        <v>-2582.6472142677198</v>
      </c>
      <c r="HG27">
        <v>-2976.7141830474202</v>
      </c>
      <c r="HH27">
        <v>-3375.4054682885298</v>
      </c>
      <c r="HI27">
        <v>-3775.5165061579601</v>
      </c>
      <c r="HJ27">
        <v>-4177.2546916703504</v>
      </c>
      <c r="HK27">
        <v>-4580.8782626160701</v>
      </c>
      <c r="HL27">
        <v>-4986.0903334977502</v>
      </c>
      <c r="HM27">
        <v>-5392.4850129113602</v>
      </c>
      <c r="HN27">
        <v>-5799.5460443174898</v>
      </c>
      <c r="HO27">
        <v>-6027.8680555351802</v>
      </c>
      <c r="HP27">
        <v>-6257.3058435725097</v>
      </c>
      <c r="HQ27">
        <v>-6487.8521631060103</v>
      </c>
      <c r="HR27">
        <v>-6719.4941005425699</v>
      </c>
      <c r="HS27">
        <v>-6952.2130016412502</v>
      </c>
      <c r="HT27">
        <v>-7185.1941728347401</v>
      </c>
      <c r="HU27">
        <v>-7417.8547954768501</v>
      </c>
      <c r="HV27">
        <v>-7652.1342545193002</v>
      </c>
      <c r="HW27">
        <v>-7888.3309341843196</v>
      </c>
      <c r="HX27">
        <v>-8125.4665563938597</v>
      </c>
      <c r="HY27">
        <v>-8082.8615376226498</v>
      </c>
      <c r="HZ27">
        <v>-8041.3717367306099</v>
      </c>
      <c r="IA27">
        <v>-7998.98348204999</v>
      </c>
      <c r="IB27">
        <v>-7955.7944452715301</v>
      </c>
      <c r="IC27">
        <v>-7911.8973241353497</v>
      </c>
      <c r="ID27">
        <v>-7866.4790231089401</v>
      </c>
      <c r="IE27">
        <v>-7818.9979420552399</v>
      </c>
      <c r="IF27">
        <v>-7769.9415571747104</v>
      </c>
      <c r="IG27">
        <v>-7719.7856773246804</v>
      </c>
      <c r="IH27">
        <v>-7668.9946056177196</v>
      </c>
      <c r="II27">
        <v>-7459.1059771086702</v>
      </c>
      <c r="IJ27">
        <v>-7247.6618675098298</v>
      </c>
      <c r="IK27">
        <v>-7035.1659433356199</v>
      </c>
      <c r="IL27">
        <v>-6822.0812243724404</v>
      </c>
      <c r="IM27">
        <v>-6608.82988442643</v>
      </c>
      <c r="IN27">
        <v>-6395.3106943562898</v>
      </c>
      <c r="IO27">
        <v>-6181.26571057396</v>
      </c>
      <c r="IP27">
        <v>-5966.8449550655996</v>
      </c>
      <c r="IQ27">
        <v>-5752.1900748794797</v>
      </c>
      <c r="IR27">
        <v>-5537.4344158306303</v>
      </c>
    </row>
    <row r="28" spans="1:252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667.88772283313597</v>
      </c>
      <c r="AQ28">
        <v>705.92604846252095</v>
      </c>
      <c r="AR28">
        <v>746.82928318556606</v>
      </c>
      <c r="AS28">
        <v>790.86497626504604</v>
      </c>
      <c r="AT28">
        <v>838.329256554484</v>
      </c>
      <c r="AU28">
        <v>889.55009608365106</v>
      </c>
      <c r="AV28">
        <v>932.53503213792999</v>
      </c>
      <c r="AW28">
        <v>1069.33854201297</v>
      </c>
      <c r="AX28">
        <v>1210.02303243047</v>
      </c>
      <c r="AY28">
        <v>1149.06570002842</v>
      </c>
      <c r="AZ28">
        <v>1410.92498781221</v>
      </c>
      <c r="BA28">
        <v>2183.4312296174699</v>
      </c>
      <c r="BB28">
        <v>2642.2971029840201</v>
      </c>
      <c r="BC28">
        <v>2922.2500914064199</v>
      </c>
      <c r="BD28">
        <v>2822.09618596674</v>
      </c>
      <c r="BE28">
        <v>3033.3303749031702</v>
      </c>
      <c r="BF28">
        <v>3506.8511632110899</v>
      </c>
      <c r="BG28">
        <v>3380.7132022907699</v>
      </c>
      <c r="BH28">
        <v>3802.3028271795001</v>
      </c>
      <c r="BI28">
        <v>3863.1707961654502</v>
      </c>
      <c r="BJ28">
        <v>4501.6539947464198</v>
      </c>
      <c r="BK28">
        <v>4817.7477064373898</v>
      </c>
      <c r="BL28">
        <v>5192.2228948301899</v>
      </c>
      <c r="BM28">
        <v>5111.98529727398</v>
      </c>
      <c r="BN28">
        <v>4631.2626608107903</v>
      </c>
      <c r="BO28">
        <v>4877.4959293865904</v>
      </c>
      <c r="BP28">
        <v>5536.3377629061697</v>
      </c>
      <c r="BQ28">
        <v>5877.8888817944598</v>
      </c>
      <c r="BR28">
        <v>5847.97755960634</v>
      </c>
      <c r="BS28">
        <v>5793.5331034692499</v>
      </c>
      <c r="BT28">
        <v>4735.3291310773902</v>
      </c>
      <c r="BU28">
        <v>5292.6156088518601</v>
      </c>
      <c r="BV28">
        <v>4734.0300612728797</v>
      </c>
      <c r="BW28">
        <v>5032.5889217179201</v>
      </c>
      <c r="BX28">
        <v>6014.8878185687399</v>
      </c>
      <c r="BY28">
        <v>5805.5632689522899</v>
      </c>
      <c r="BZ28">
        <v>5922.3391596430201</v>
      </c>
      <c r="CA28">
        <v>5913.5811478564901</v>
      </c>
      <c r="CB28">
        <v>5714.3041274605703</v>
      </c>
      <c r="CC28">
        <v>6087.0204846827401</v>
      </c>
      <c r="CD28">
        <v>5944.1309870944897</v>
      </c>
      <c r="CE28">
        <v>5092.5587504752602</v>
      </c>
      <c r="CF28">
        <v>5121.2242759166002</v>
      </c>
      <c r="CG28">
        <v>6366.2951925632196</v>
      </c>
      <c r="CH28">
        <v>7158.45013680182</v>
      </c>
      <c r="CI28">
        <v>7505.0441178313204</v>
      </c>
      <c r="CJ28">
        <v>7492.9388060678002</v>
      </c>
      <c r="CK28">
        <v>7816.0756082725702</v>
      </c>
      <c r="CL28">
        <v>8138.5575684341902</v>
      </c>
      <c r="CM28">
        <v>7705.3333534030198</v>
      </c>
      <c r="CN28">
        <v>8037.8754804330601</v>
      </c>
      <c r="CO28">
        <v>8480.0505230549697</v>
      </c>
      <c r="CP28">
        <v>8862.7737255883694</v>
      </c>
      <c r="CQ28">
        <v>9320.5460778168708</v>
      </c>
      <c r="CR28">
        <v>9518.1958413953907</v>
      </c>
      <c r="CS28">
        <v>9207.3682660378799</v>
      </c>
      <c r="CT28">
        <v>9194.9563413812193</v>
      </c>
      <c r="CU28">
        <v>9673.6719846469096</v>
      </c>
      <c r="CV28">
        <v>10391.8942051593</v>
      </c>
      <c r="CW28">
        <v>10303.1737053897</v>
      </c>
      <c r="CX28">
        <v>13102.143760908401</v>
      </c>
      <c r="CY28">
        <v>14982.003823839101</v>
      </c>
      <c r="CZ28">
        <v>15997.4016967798</v>
      </c>
      <c r="DA28">
        <v>16234.4232015772</v>
      </c>
      <c r="DB28">
        <v>17376.693941684101</v>
      </c>
      <c r="DC28">
        <v>18401.534266112201</v>
      </c>
      <c r="DD28">
        <v>19193.698223020001</v>
      </c>
      <c r="DE28">
        <v>19699.7931156794</v>
      </c>
      <c r="DF28">
        <v>21081.038798886799</v>
      </c>
      <c r="DG28">
        <v>22056.454657828101</v>
      </c>
      <c r="DH28">
        <v>23611.325420694699</v>
      </c>
      <c r="DI28">
        <v>24917.081921099201</v>
      </c>
      <c r="DJ28">
        <v>27487.157450971299</v>
      </c>
      <c r="DK28">
        <v>28474.812059460899</v>
      </c>
      <c r="DL28">
        <v>29022.6580682202</v>
      </c>
      <c r="DM28">
        <v>29659.053254063201</v>
      </c>
      <c r="DN28">
        <v>31085.848085179299</v>
      </c>
      <c r="DO28">
        <v>31977.762097130799</v>
      </c>
      <c r="DP28">
        <v>34366.522651927698</v>
      </c>
      <c r="DQ28">
        <v>36151.014015737397</v>
      </c>
      <c r="DR28">
        <v>38824.785700804598</v>
      </c>
      <c r="DS28">
        <v>40707.059066466099</v>
      </c>
      <c r="DT28">
        <v>44326.889920359601</v>
      </c>
      <c r="DU28">
        <v>42420.716883178597</v>
      </c>
      <c r="DV28">
        <v>41338.870729362003</v>
      </c>
      <c r="DW28">
        <v>39402.132686532299</v>
      </c>
      <c r="DX28">
        <v>39582.108839758002</v>
      </c>
      <c r="DY28">
        <v>38288.138118082898</v>
      </c>
      <c r="DZ28">
        <v>39029.6034157912</v>
      </c>
      <c r="EA28">
        <v>40560.903026534499</v>
      </c>
      <c r="EB28">
        <v>40964.754178007199</v>
      </c>
      <c r="EC28">
        <v>39153.711619442001</v>
      </c>
      <c r="ED28">
        <v>35453.544424085703</v>
      </c>
      <c r="EE28">
        <v>36177.076621183602</v>
      </c>
      <c r="EF28">
        <v>37846.148368549802</v>
      </c>
      <c r="EG28">
        <v>36515.242283493797</v>
      </c>
      <c r="EH28">
        <v>37288.8264934166</v>
      </c>
      <c r="EI28">
        <v>37629.450507719201</v>
      </c>
      <c r="EJ28">
        <v>43372.609172060802</v>
      </c>
      <c r="EK28">
        <v>49001.263669935601</v>
      </c>
      <c r="EL28">
        <v>52359.372579087401</v>
      </c>
      <c r="EM28">
        <v>50790.531204138802</v>
      </c>
      <c r="EN28">
        <v>53172.318265570699</v>
      </c>
      <c r="EO28">
        <v>55882.362620509397</v>
      </c>
      <c r="EP28">
        <v>60226.504344973</v>
      </c>
      <c r="EQ28">
        <v>63908.041012693197</v>
      </c>
      <c r="ER28">
        <v>70736.148513994398</v>
      </c>
      <c r="ES28">
        <v>79887.482920902999</v>
      </c>
      <c r="ET28">
        <v>84858.730128433395</v>
      </c>
      <c r="EU28">
        <v>91821.598769725795</v>
      </c>
      <c r="EV28">
        <v>87772.555457726194</v>
      </c>
      <c r="EW28">
        <v>86268.3979411857</v>
      </c>
      <c r="EX28">
        <v>88124.242169599296</v>
      </c>
      <c r="EY28">
        <v>90972.005882413607</v>
      </c>
      <c r="EZ28">
        <v>97708.289330600906</v>
      </c>
      <c r="FA28">
        <v>99210.463002344593</v>
      </c>
      <c r="FB28">
        <v>101251.16792065999</v>
      </c>
      <c r="FC28">
        <v>108860.59781384601</v>
      </c>
      <c r="FD28">
        <v>107114.414825193</v>
      </c>
      <c r="FE28">
        <v>102819.98199370199</v>
      </c>
      <c r="FF28">
        <v>108635.850266573</v>
      </c>
      <c r="FG28">
        <v>106803.85441138801</v>
      </c>
      <c r="FH28">
        <v>105024.963634468</v>
      </c>
      <c r="FI28">
        <v>103261.22448577</v>
      </c>
      <c r="FJ28">
        <v>101507.055402346</v>
      </c>
      <c r="FK28">
        <v>99767.584667432704</v>
      </c>
      <c r="FL28">
        <v>98042.786540091198</v>
      </c>
      <c r="FM28">
        <v>96340.632927768107</v>
      </c>
      <c r="FN28">
        <v>94652.758881390997</v>
      </c>
      <c r="FO28">
        <v>92979.049363201106</v>
      </c>
      <c r="FP28">
        <v>91319.420293483505</v>
      </c>
      <c r="FQ28">
        <v>88217.739909877695</v>
      </c>
      <c r="FR28">
        <v>85138.5451806739</v>
      </c>
      <c r="FS28">
        <v>82081.762252419794</v>
      </c>
      <c r="FT28">
        <v>79047.316962099401</v>
      </c>
      <c r="FU28">
        <v>76035.134847633206</v>
      </c>
      <c r="FV28">
        <v>73045.142072398899</v>
      </c>
      <c r="FW28">
        <v>70077.264589987506</v>
      </c>
      <c r="FX28">
        <v>67131.427190763206</v>
      </c>
      <c r="FY28">
        <v>64207.5543830202</v>
      </c>
      <c r="FZ28">
        <v>61305.570391714602</v>
      </c>
      <c r="GA28">
        <v>58408.799500176603</v>
      </c>
      <c r="GB28">
        <v>55533.892777484398</v>
      </c>
      <c r="GC28">
        <v>52680.773729252403</v>
      </c>
      <c r="GD28">
        <v>49849.365634898102</v>
      </c>
      <c r="GE28">
        <v>47039.591535965999</v>
      </c>
      <c r="GF28">
        <v>44251.374770566101</v>
      </c>
      <c r="GG28">
        <v>41484.638586254601</v>
      </c>
      <c r="GH28">
        <v>38739.305527733603</v>
      </c>
      <c r="GI28">
        <v>36015.297900959798</v>
      </c>
      <c r="GJ28">
        <v>33312.537774407698</v>
      </c>
      <c r="GK28">
        <v>30694.0321899767</v>
      </c>
      <c r="GL28">
        <v>28092.068639946901</v>
      </c>
      <c r="GM28">
        <v>25502.7114009301</v>
      </c>
      <c r="GN28">
        <v>23094.997443459099</v>
      </c>
      <c r="GO28">
        <v>20689.2979572656</v>
      </c>
      <c r="GP28">
        <v>18289.420750790199</v>
      </c>
      <c r="GQ28">
        <v>15898.8790790487</v>
      </c>
      <c r="GR28">
        <v>13515.7192188639</v>
      </c>
      <c r="GS28">
        <v>11138.252848969099</v>
      </c>
      <c r="GT28">
        <v>8778.3408360537505</v>
      </c>
      <c r="GU28">
        <v>7732.8234998505804</v>
      </c>
      <c r="GV28">
        <v>6689.2265664056604</v>
      </c>
      <c r="GW28">
        <v>5647.6721851574803</v>
      </c>
      <c r="GX28">
        <v>4608.0697132570203</v>
      </c>
      <c r="GY28">
        <v>3570.1179805906399</v>
      </c>
      <c r="GZ28">
        <v>2532.9476200106201</v>
      </c>
      <c r="HA28">
        <v>1496.0417254397801</v>
      </c>
      <c r="HB28">
        <v>441.269476570113</v>
      </c>
      <c r="HC28">
        <v>-1591.6552111435999</v>
      </c>
      <c r="HD28">
        <v>-3835.3938923955602</v>
      </c>
      <c r="HE28">
        <v>-4651.5447208284504</v>
      </c>
      <c r="HF28">
        <v>-5466.1657454674896</v>
      </c>
      <c r="HG28">
        <v>-6280.1749240997697</v>
      </c>
      <c r="HH28">
        <v>-7098.9271332466697</v>
      </c>
      <c r="HI28">
        <v>-7916.28229803259</v>
      </c>
      <c r="HJ28">
        <v>-8731.8432324335008</v>
      </c>
      <c r="HK28">
        <v>-9545.0232106290805</v>
      </c>
      <c r="HL28">
        <v>-10355.796972968499</v>
      </c>
      <c r="HM28">
        <v>-11164.212330342199</v>
      </c>
      <c r="HN28">
        <v>-11970.3904754496</v>
      </c>
      <c r="HO28">
        <v>-12404.141005564001</v>
      </c>
      <c r="HP28">
        <v>-12835.850573917</v>
      </c>
      <c r="HQ28">
        <v>-13265.523284495001</v>
      </c>
      <c r="HR28">
        <v>-13693.1788206581</v>
      </c>
      <c r="HS28">
        <v>-14118.8527573498</v>
      </c>
      <c r="HT28">
        <v>-14542.104634960901</v>
      </c>
      <c r="HU28">
        <v>-14962.531008252899</v>
      </c>
      <c r="HV28">
        <v>-15383.4174454068</v>
      </c>
      <c r="HW28">
        <v>-15804.633757316</v>
      </c>
      <c r="HX28">
        <v>-16223.4169747169</v>
      </c>
      <c r="HY28">
        <v>-16081.6528497283</v>
      </c>
      <c r="HZ28">
        <v>-15943.0126559538</v>
      </c>
      <c r="IA28">
        <v>-15803.597643467499</v>
      </c>
      <c r="IB28">
        <v>-15663.7229420527</v>
      </c>
      <c r="IC28">
        <v>-15523.6922080482</v>
      </c>
      <c r="ID28">
        <v>-15383.070227210301</v>
      </c>
      <c r="IE28">
        <v>-15241.505629359101</v>
      </c>
      <c r="IF28">
        <v>-15099.408820008401</v>
      </c>
      <c r="IG28">
        <v>-14957.176303984201</v>
      </c>
      <c r="IH28">
        <v>-14815.191121699199</v>
      </c>
      <c r="II28">
        <v>-14369.210187946999</v>
      </c>
      <c r="IJ28">
        <v>-13925.0782432465</v>
      </c>
      <c r="IK28">
        <v>-13482.756974641699</v>
      </c>
      <c r="IL28">
        <v>-13042.216065529299</v>
      </c>
      <c r="IM28">
        <v>-12603.4336969669</v>
      </c>
      <c r="IN28">
        <v>-12166.430776401899</v>
      </c>
      <c r="IO28">
        <v>-11731.3105014127</v>
      </c>
      <c r="IP28">
        <v>-11298.177314913</v>
      </c>
      <c r="IQ28">
        <v>-10867.1307806185</v>
      </c>
      <c r="IR28">
        <v>-10438.265875556701</v>
      </c>
    </row>
    <row r="29" spans="1:252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275671.23909028602</v>
      </c>
      <c r="AQ29">
        <v>276649.97869164601</v>
      </c>
      <c r="AR29">
        <v>277635.63524811401</v>
      </c>
      <c r="AS29">
        <v>278628.35253710003</v>
      </c>
      <c r="AT29">
        <v>279628.27886672801</v>
      </c>
      <c r="AU29">
        <v>280635.56723410398</v>
      </c>
      <c r="AV29">
        <v>281650.37548940699</v>
      </c>
      <c r="AW29">
        <v>282672.86650603201</v>
      </c>
      <c r="AX29">
        <v>283703.208357019</v>
      </c>
      <c r="AY29">
        <v>284741.57449801499</v>
      </c>
      <c r="AZ29">
        <v>285783.39544272597</v>
      </c>
      <c r="BA29">
        <v>287339.788940078</v>
      </c>
      <c r="BB29">
        <v>288913.588432096</v>
      </c>
      <c r="BC29">
        <v>292780.855216317</v>
      </c>
      <c r="BD29">
        <v>294552.23015073902</v>
      </c>
      <c r="BE29">
        <v>296459.38080217998</v>
      </c>
      <c r="BF29">
        <v>316176.50039395102</v>
      </c>
      <c r="BG29">
        <v>317610.77095445798</v>
      </c>
      <c r="BH29">
        <v>326637.96549672401</v>
      </c>
      <c r="BI29">
        <v>326341.84432081901</v>
      </c>
      <c r="BJ29">
        <v>326037.334278917</v>
      </c>
      <c r="BK29">
        <v>339755.67749874602</v>
      </c>
      <c r="BL29">
        <v>320470.723008328</v>
      </c>
      <c r="BM29">
        <v>324363.956744453</v>
      </c>
      <c r="BN29">
        <v>332396.969425502</v>
      </c>
      <c r="BO29">
        <v>336365.56564660702</v>
      </c>
      <c r="BP29">
        <v>341453.44427303399</v>
      </c>
      <c r="BQ29">
        <v>346587.13656878698</v>
      </c>
      <c r="BR29">
        <v>350907.11174170498</v>
      </c>
      <c r="BS29">
        <v>357720.856132582</v>
      </c>
      <c r="BT29">
        <v>363717.69891664898</v>
      </c>
      <c r="BU29">
        <v>372017.11792455299</v>
      </c>
      <c r="BV29">
        <v>384064.322175009</v>
      </c>
      <c r="BW29">
        <v>401509.041332305</v>
      </c>
      <c r="BX29">
        <v>416152.03479250899</v>
      </c>
      <c r="BY29">
        <v>425280.55022674601</v>
      </c>
      <c r="BZ29">
        <v>432622.063615627</v>
      </c>
      <c r="CA29">
        <v>449529.76714715001</v>
      </c>
      <c r="CB29">
        <v>462742.92850868701</v>
      </c>
      <c r="CC29">
        <v>477696.95522430597</v>
      </c>
      <c r="CD29">
        <v>493534.77923463902</v>
      </c>
      <c r="CE29">
        <v>494607.73558599799</v>
      </c>
      <c r="CF29">
        <v>490904.87538345798</v>
      </c>
      <c r="CG29">
        <v>493708.952914119</v>
      </c>
      <c r="CH29">
        <v>500790.26902500301</v>
      </c>
      <c r="CI29">
        <v>509544.99555569398</v>
      </c>
      <c r="CJ29">
        <v>517253.686409341</v>
      </c>
      <c r="CK29">
        <v>510621.46753108001</v>
      </c>
      <c r="CL29">
        <v>503111.70887682203</v>
      </c>
      <c r="CM29">
        <v>516544.41332020197</v>
      </c>
      <c r="CN29">
        <v>538717.65279293898</v>
      </c>
      <c r="CO29">
        <v>569677.93150754995</v>
      </c>
      <c r="CP29">
        <v>582225.36253687402</v>
      </c>
      <c r="CQ29">
        <v>567173.90087162796</v>
      </c>
      <c r="CR29">
        <v>573118.92223469203</v>
      </c>
      <c r="CS29">
        <v>520762.89486201497</v>
      </c>
      <c r="CT29">
        <v>503184.49125667202</v>
      </c>
      <c r="CU29">
        <v>511814.96416260197</v>
      </c>
      <c r="CV29">
        <v>505998.11045399797</v>
      </c>
      <c r="CW29">
        <v>555367.99547517602</v>
      </c>
      <c r="CX29">
        <v>585363.43984447303</v>
      </c>
      <c r="CY29">
        <v>637036.94371140702</v>
      </c>
      <c r="CZ29">
        <v>694394.52869717195</v>
      </c>
      <c r="DA29">
        <v>728369.98861394799</v>
      </c>
      <c r="DB29">
        <v>790123.36029857304</v>
      </c>
      <c r="DC29">
        <v>857042.76632276794</v>
      </c>
      <c r="DD29">
        <v>921326.17631595</v>
      </c>
      <c r="DE29">
        <v>1006099.18226502</v>
      </c>
      <c r="DF29">
        <v>1372687.33194007</v>
      </c>
      <c r="DG29">
        <v>1653929.1866057999</v>
      </c>
      <c r="DH29">
        <v>1773108.6838382001</v>
      </c>
      <c r="DI29">
        <v>1500740.0358158101</v>
      </c>
      <c r="DJ29">
        <v>1371020.9929924</v>
      </c>
      <c r="DK29">
        <v>1373172.72995772</v>
      </c>
      <c r="DL29">
        <v>1380662.9993070699</v>
      </c>
      <c r="DM29">
        <v>1436002.03317755</v>
      </c>
      <c r="DN29">
        <v>1501507.43047892</v>
      </c>
      <c r="DO29">
        <v>1402067.5014043399</v>
      </c>
      <c r="DP29">
        <v>1455719.0761257701</v>
      </c>
      <c r="DQ29">
        <v>1598648.97093669</v>
      </c>
      <c r="DR29">
        <v>1854150.93047555</v>
      </c>
      <c r="DS29">
        <v>1895944.6378540101</v>
      </c>
      <c r="DT29">
        <v>1985320.2803897001</v>
      </c>
      <c r="DU29">
        <v>2012777.817914</v>
      </c>
      <c r="DV29">
        <v>2038720.8123691101</v>
      </c>
      <c r="DW29">
        <v>2219538.5121671399</v>
      </c>
      <c r="DX29">
        <v>2269625.8716041101</v>
      </c>
      <c r="DY29">
        <v>2456828.6110404399</v>
      </c>
      <c r="DZ29">
        <v>2652653.7264807099</v>
      </c>
      <c r="EA29">
        <v>2690135.9553953302</v>
      </c>
      <c r="EB29">
        <v>2664897.3089817399</v>
      </c>
      <c r="EC29">
        <v>2633920.4552094499</v>
      </c>
      <c r="ED29">
        <v>2722731.0268430999</v>
      </c>
      <c r="EE29">
        <v>2842664.01041611</v>
      </c>
      <c r="EF29">
        <v>3034288.7500817301</v>
      </c>
      <c r="EG29">
        <v>3039862.6028680601</v>
      </c>
      <c r="EH29">
        <v>3178635.0660387399</v>
      </c>
      <c r="EI29">
        <v>3235495.23176743</v>
      </c>
      <c r="EJ29">
        <v>3566633.6612294698</v>
      </c>
      <c r="EK29">
        <v>3688055.24447458</v>
      </c>
      <c r="EL29">
        <v>3764528.7934108698</v>
      </c>
      <c r="EM29">
        <v>3907739.36637284</v>
      </c>
      <c r="EN29">
        <v>4032579.1460702298</v>
      </c>
      <c r="EO29">
        <v>4237183.9203287503</v>
      </c>
      <c r="EP29">
        <v>4449055.5989007903</v>
      </c>
      <c r="EQ29">
        <v>4867032.8123674402</v>
      </c>
      <c r="ER29">
        <v>4994641.7695359997</v>
      </c>
      <c r="ES29">
        <v>4906319.5582637396</v>
      </c>
      <c r="ET29">
        <v>4936629.9799947897</v>
      </c>
      <c r="EU29">
        <v>4926432.4996417398</v>
      </c>
      <c r="EV29">
        <v>4908405.0205535898</v>
      </c>
      <c r="EW29">
        <v>5013807.8055388397</v>
      </c>
      <c r="EX29">
        <v>5365323.2764922604</v>
      </c>
      <c r="EY29">
        <v>6033941.8492870098</v>
      </c>
      <c r="EZ29">
        <v>6976908.6318206498</v>
      </c>
      <c r="FA29">
        <v>7675488.4997325595</v>
      </c>
      <c r="FB29">
        <v>8441520.9206963796</v>
      </c>
      <c r="FC29">
        <v>9006773.2757245209</v>
      </c>
      <c r="FD29">
        <v>9878659.4087133203</v>
      </c>
      <c r="FE29">
        <v>10671434.096397299</v>
      </c>
      <c r="FF29">
        <v>11404355.039111599</v>
      </c>
      <c r="FG29">
        <v>11084626.630776601</v>
      </c>
      <c r="FH29">
        <v>10774136.795617299</v>
      </c>
      <c r="FI29">
        <v>10468872.307298001</v>
      </c>
      <c r="FJ29">
        <v>10168244.819753099</v>
      </c>
      <c r="FK29">
        <v>9872752.6664408892</v>
      </c>
      <c r="FL29">
        <v>9582365.3130612802</v>
      </c>
      <c r="FM29">
        <v>9297823.9411226399</v>
      </c>
      <c r="FN29">
        <v>9018273.6336557698</v>
      </c>
      <c r="FO29">
        <v>8743676.1745890807</v>
      </c>
      <c r="FP29">
        <v>8473996.5344075207</v>
      </c>
      <c r="FQ29">
        <v>8075905.7507618098</v>
      </c>
      <c r="FR29">
        <v>7687094.6110476097</v>
      </c>
      <c r="FS29">
        <v>7307523.1160922004</v>
      </c>
      <c r="FT29">
        <v>6937151.2955384701</v>
      </c>
      <c r="FU29">
        <v>6575939.2113934699</v>
      </c>
      <c r="FV29">
        <v>6223847.0394137204</v>
      </c>
      <c r="FW29">
        <v>5880834.9957153602</v>
      </c>
      <c r="FX29">
        <v>5546863.2600471396</v>
      </c>
      <c r="FY29">
        <v>5221892.05572672</v>
      </c>
      <c r="FZ29">
        <v>4905881.65218342</v>
      </c>
      <c r="GA29">
        <v>4597485.7718374496</v>
      </c>
      <c r="GB29">
        <v>4298025.0104682297</v>
      </c>
      <c r="GC29">
        <v>4007459.6141912299</v>
      </c>
      <c r="GD29">
        <v>3725749.8879763102</v>
      </c>
      <c r="GE29">
        <v>3452856.1972296098</v>
      </c>
      <c r="GF29">
        <v>3188739.0088583501</v>
      </c>
      <c r="GG29">
        <v>2933358.8628809801</v>
      </c>
      <c r="GH29">
        <v>2686676.33155677</v>
      </c>
      <c r="GI29">
        <v>2448652.0567325698</v>
      </c>
      <c r="GJ29">
        <v>2219246.7526256498</v>
      </c>
      <c r="GK29">
        <v>2031460.5016910599</v>
      </c>
      <c r="GL29">
        <v>1846587.8793500401</v>
      </c>
      <c r="GM29">
        <v>1664787.1293764899</v>
      </c>
      <c r="GN29">
        <v>1497303.02649392</v>
      </c>
      <c r="GO29">
        <v>1332507.44096</v>
      </c>
      <c r="GP29">
        <v>1170227.74637929</v>
      </c>
      <c r="GQ29">
        <v>1010347.37408455</v>
      </c>
      <c r="GR29">
        <v>852905.38346050296</v>
      </c>
      <c r="GS29">
        <v>697905.965791172</v>
      </c>
      <c r="GT29">
        <v>546145.75552676397</v>
      </c>
      <c r="GU29">
        <v>477694.22391117702</v>
      </c>
      <c r="GV29">
        <v>410274.22634283098</v>
      </c>
      <c r="GW29">
        <v>343888.758172378</v>
      </c>
      <c r="GX29">
        <v>278531.93904258398</v>
      </c>
      <c r="GY29">
        <v>214189.10136919</v>
      </c>
      <c r="GZ29">
        <v>150828.05695815201</v>
      </c>
      <c r="HA29">
        <v>88420.130453407401</v>
      </c>
      <c r="HB29">
        <v>25885.9387640817</v>
      </c>
      <c r="HC29">
        <v>-92673.145552039699</v>
      </c>
      <c r="HD29">
        <v>-221637.78994599599</v>
      </c>
      <c r="HE29">
        <v>-266783.16356512398</v>
      </c>
      <c r="HF29">
        <v>-311162.681755692</v>
      </c>
      <c r="HG29">
        <v>-354840.75295205798</v>
      </c>
      <c r="HH29">
        <v>-398128.23613119201</v>
      </c>
      <c r="HI29">
        <v>-440686.67225187598</v>
      </c>
      <c r="HJ29">
        <v>-482520.91503977502</v>
      </c>
      <c r="HK29">
        <v>-523624.92926510703</v>
      </c>
      <c r="HL29">
        <v>-564004.89711966098</v>
      </c>
      <c r="HM29">
        <v>-603667.44824785995</v>
      </c>
      <c r="HN29">
        <v>-642619.68166538805</v>
      </c>
      <c r="HO29">
        <v>-661153.74345260905</v>
      </c>
      <c r="HP29">
        <v>-679320.42684168101</v>
      </c>
      <c r="HQ29">
        <v>-697119.14248928905</v>
      </c>
      <c r="HR29">
        <v>-714548.86988027499</v>
      </c>
      <c r="HS29">
        <v>-731608.17164646799</v>
      </c>
      <c r="HT29">
        <v>-748284.53109055106</v>
      </c>
      <c r="HU29">
        <v>-764577.03372270404</v>
      </c>
      <c r="HV29">
        <v>-780663.14799607696</v>
      </c>
      <c r="HW29">
        <v>-796544.22860967403</v>
      </c>
      <c r="HX29">
        <v>-812090.77992379398</v>
      </c>
      <c r="HY29">
        <v>-799554.94235035498</v>
      </c>
      <c r="HZ29">
        <v>-787341.42474636401</v>
      </c>
      <c r="IA29">
        <v>-775270.94844566099</v>
      </c>
      <c r="IB29">
        <v>-763374.924853554</v>
      </c>
      <c r="IC29">
        <v>-751683.95751906896</v>
      </c>
      <c r="ID29">
        <v>-740170.40003735502</v>
      </c>
      <c r="IE29">
        <v>-728802.94743603806</v>
      </c>
      <c r="IF29">
        <v>-717605.51973226701</v>
      </c>
      <c r="IG29">
        <v>-706601.25209408195</v>
      </c>
      <c r="IH29">
        <v>-695812.52587193495</v>
      </c>
      <c r="II29">
        <v>-671016.67239806405</v>
      </c>
      <c r="IJ29">
        <v>-646643.48890413297</v>
      </c>
      <c r="IK29">
        <v>-622692.94578535703</v>
      </c>
      <c r="IL29">
        <v>-599164.02790393401</v>
      </c>
      <c r="IM29">
        <v>-576054.75274996297</v>
      </c>
      <c r="IN29">
        <v>-553347.83381369803</v>
      </c>
      <c r="IO29">
        <v>-531025.063041877</v>
      </c>
      <c r="IP29">
        <v>-509081.90350050101</v>
      </c>
      <c r="IQ29">
        <v>-487513.22121109598</v>
      </c>
      <c r="IR29">
        <v>-466313.29864628997</v>
      </c>
    </row>
    <row r="30" spans="1:252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266.09423422483098</v>
      </c>
      <c r="AQ30">
        <v>273.23219714661599</v>
      </c>
      <c r="AR30">
        <v>280.60750422882199</v>
      </c>
      <c r="AS30">
        <v>288.22896774379501</v>
      </c>
      <c r="AT30">
        <v>296.105746344274</v>
      </c>
      <c r="AU30">
        <v>304.247359894233</v>
      </c>
      <c r="AV30">
        <v>312.663705160002</v>
      </c>
      <c r="AW30">
        <v>321.36507245821002</v>
      </c>
      <c r="AX30">
        <v>330.36216337515299</v>
      </c>
      <c r="AY30">
        <v>339.66610969431702</v>
      </c>
      <c r="AZ30">
        <v>349.28849369572299</v>
      </c>
      <c r="BA30">
        <v>360.20625962389403</v>
      </c>
      <c r="BB30">
        <v>371.52226056858399</v>
      </c>
      <c r="BC30">
        <v>383.25241181138102</v>
      </c>
      <c r="BD30">
        <v>395.41331841517001</v>
      </c>
      <c r="BE30">
        <v>408.02231189861499</v>
      </c>
      <c r="BF30">
        <v>421.09749019036798</v>
      </c>
      <c r="BG30">
        <v>434.65776138604701</v>
      </c>
      <c r="BH30">
        <v>448.72289193842897</v>
      </c>
      <c r="BI30">
        <v>463.31356004206998</v>
      </c>
      <c r="BJ30">
        <v>478.45141513299598</v>
      </c>
      <c r="BK30">
        <v>490.02364190776802</v>
      </c>
      <c r="BL30">
        <v>502.09191569478401</v>
      </c>
      <c r="BM30">
        <v>514.68491126737399</v>
      </c>
      <c r="BN30">
        <v>527.83310878268901</v>
      </c>
      <c r="BO30">
        <v>541.56890985073801</v>
      </c>
      <c r="BP30">
        <v>555.92676111447599</v>
      </c>
      <c r="BQ30">
        <v>570.94328582865205</v>
      </c>
      <c r="BR30">
        <v>586.65742395707605</v>
      </c>
      <c r="BS30">
        <v>603.11058134169105</v>
      </c>
      <c r="BT30">
        <v>620.346788532956</v>
      </c>
      <c r="BU30">
        <v>636.81080892288003</v>
      </c>
      <c r="BV30">
        <v>653.882137757039</v>
      </c>
      <c r="BW30">
        <v>671.58675472173195</v>
      </c>
      <c r="BX30">
        <v>689.95181265791496</v>
      </c>
      <c r="BY30">
        <v>709.00569179230502</v>
      </c>
      <c r="BZ30">
        <v>728.77805651249605</v>
      </c>
      <c r="CA30">
        <v>749.29991480685999</v>
      </c>
      <c r="CB30">
        <v>770.60368049577096</v>
      </c>
      <c r="CC30">
        <v>792.72323838686702</v>
      </c>
      <c r="CD30">
        <v>815.69401249329599</v>
      </c>
      <c r="CE30">
        <v>836.02740235203396</v>
      </c>
      <c r="CF30">
        <v>858.74492208779498</v>
      </c>
      <c r="CG30">
        <v>884.30112385433802</v>
      </c>
      <c r="CH30">
        <v>913.27389873378297</v>
      </c>
      <c r="CI30">
        <v>946.39994411353598</v>
      </c>
      <c r="CJ30">
        <v>984.62053838989698</v>
      </c>
      <c r="CK30">
        <v>1029.1406236256901</v>
      </c>
      <c r="CL30">
        <v>1081.5050705840599</v>
      </c>
      <c r="CM30">
        <v>1143.6971288217401</v>
      </c>
      <c r="CN30">
        <v>1218.26552135881</v>
      </c>
      <c r="CO30">
        <v>1301.7299301043099</v>
      </c>
      <c r="CP30">
        <v>1393.08490911939</v>
      </c>
      <c r="CQ30">
        <v>1493.2978213204799</v>
      </c>
      <c r="CR30">
        <v>1603.47498844289</v>
      </c>
      <c r="CS30">
        <v>1724.8835179596001</v>
      </c>
      <c r="CT30">
        <v>1858.97675085071</v>
      </c>
      <c r="CU30">
        <v>2007.42395386099</v>
      </c>
      <c r="CV30">
        <v>2172.1449903296102</v>
      </c>
      <c r="CW30">
        <v>2355.3508341029001</v>
      </c>
      <c r="CX30">
        <v>2900.2778590396301</v>
      </c>
      <c r="CY30">
        <v>2851.54084581897</v>
      </c>
      <c r="CZ30">
        <v>2897.75673814832</v>
      </c>
      <c r="DA30">
        <v>2858.6516503617299</v>
      </c>
      <c r="DB30">
        <v>2926.25109905407</v>
      </c>
      <c r="DC30">
        <v>2948.7069020713202</v>
      </c>
      <c r="DD30">
        <v>3025.9650594445998</v>
      </c>
      <c r="DE30">
        <v>3065.9539853255601</v>
      </c>
      <c r="DF30">
        <v>3201.74310578617</v>
      </c>
      <c r="DG30">
        <v>3286.2599860965802</v>
      </c>
      <c r="DH30">
        <v>3248.7784235858198</v>
      </c>
      <c r="DI30">
        <v>3455.6075045057701</v>
      </c>
      <c r="DJ30">
        <v>3613.5774991846301</v>
      </c>
      <c r="DK30">
        <v>3782.7009144969102</v>
      </c>
      <c r="DL30">
        <v>4058.02808338776</v>
      </c>
      <c r="DM30">
        <v>4601.1469186814402</v>
      </c>
      <c r="DN30">
        <v>4877.2804679905003</v>
      </c>
      <c r="DO30">
        <v>5233.5977492375196</v>
      </c>
      <c r="DP30">
        <v>5677.8874216613303</v>
      </c>
      <c r="DQ30">
        <v>6181.2497073857303</v>
      </c>
      <c r="DR30">
        <v>6889.3979768297104</v>
      </c>
      <c r="DS30">
        <v>6913.3362195531499</v>
      </c>
      <c r="DT30">
        <v>7598.4157560642197</v>
      </c>
      <c r="DU30">
        <v>7502.4273903761396</v>
      </c>
      <c r="DV30">
        <v>7198.2683294298504</v>
      </c>
      <c r="DW30">
        <v>7764.7877388962297</v>
      </c>
      <c r="DX30">
        <v>8277.3551032455398</v>
      </c>
      <c r="DY30">
        <v>8491.8728182409795</v>
      </c>
      <c r="DZ30">
        <v>8696.2980075183405</v>
      </c>
      <c r="EA30">
        <v>9071.1488799891504</v>
      </c>
      <c r="EB30">
        <v>9829.3719067307302</v>
      </c>
      <c r="EC30">
        <v>9329.9711328447192</v>
      </c>
      <c r="ED30">
        <v>9553.8395507652403</v>
      </c>
      <c r="EE30">
        <v>9349.6570406553201</v>
      </c>
      <c r="EF30">
        <v>9022.0270053983404</v>
      </c>
      <c r="EG30">
        <v>9053.8148850523503</v>
      </c>
      <c r="EH30">
        <v>9428.4780658176205</v>
      </c>
      <c r="EI30">
        <v>9571.9217735202092</v>
      </c>
      <c r="EJ30">
        <v>9776.0808310568991</v>
      </c>
      <c r="EK30">
        <v>10042.511449343499</v>
      </c>
      <c r="EL30">
        <v>10583.9736475421</v>
      </c>
      <c r="EM30">
        <v>10320.9369163386</v>
      </c>
      <c r="EN30">
        <v>10881.8413716304</v>
      </c>
      <c r="EO30">
        <v>10986.754998492601</v>
      </c>
      <c r="EP30">
        <v>11451.154715885699</v>
      </c>
      <c r="EQ30">
        <v>12224.1087525896</v>
      </c>
      <c r="ER30">
        <v>13408.4104529946</v>
      </c>
      <c r="ES30">
        <v>14827.778885150199</v>
      </c>
      <c r="ET30">
        <v>15003.959739879199</v>
      </c>
      <c r="EU30">
        <v>16277.2635672489</v>
      </c>
      <c r="EV30">
        <v>16766.594232602001</v>
      </c>
      <c r="EW30">
        <v>17322.4036402245</v>
      </c>
      <c r="EX30">
        <v>17651.183705865202</v>
      </c>
      <c r="EY30">
        <v>15258.786583749899</v>
      </c>
      <c r="EZ30">
        <v>15984.781463564001</v>
      </c>
      <c r="FA30">
        <v>17008.361294303901</v>
      </c>
      <c r="FB30">
        <v>17363.579686277899</v>
      </c>
      <c r="FC30">
        <v>16854.619525832099</v>
      </c>
      <c r="FD30">
        <v>17584.590071846898</v>
      </c>
      <c r="FE30">
        <v>16764.634241949399</v>
      </c>
      <c r="FF30">
        <v>16872.091799730701</v>
      </c>
      <c r="FG30">
        <v>30364.160511664701</v>
      </c>
      <c r="FH30">
        <v>43468.3246501221</v>
      </c>
      <c r="FI30">
        <v>56181.820659384197</v>
      </c>
      <c r="FJ30">
        <v>68504.041803186803</v>
      </c>
      <c r="FK30">
        <v>80440.112126390595</v>
      </c>
      <c r="FL30">
        <v>91993.037071100305</v>
      </c>
      <c r="FM30">
        <v>103174.40177285</v>
      </c>
      <c r="FN30">
        <v>113980.396644604</v>
      </c>
      <c r="FO30">
        <v>124413.830261713</v>
      </c>
      <c r="FP30">
        <v>134477.522857684</v>
      </c>
      <c r="FQ30">
        <v>141833.296192543</v>
      </c>
      <c r="FR30">
        <v>148444.404636411</v>
      </c>
      <c r="FS30">
        <v>154314.32345185301</v>
      </c>
      <c r="FT30">
        <v>159446.52122368</v>
      </c>
      <c r="FU30">
        <v>163844.459596075</v>
      </c>
      <c r="FV30">
        <v>167511.59511041999</v>
      </c>
      <c r="FW30">
        <v>170451.37753018399</v>
      </c>
      <c r="FX30">
        <v>172667.24716663099</v>
      </c>
      <c r="FY30">
        <v>174162.636374375</v>
      </c>
      <c r="FZ30">
        <v>174940.96926184301</v>
      </c>
      <c r="GA30">
        <v>174955.93928938301</v>
      </c>
      <c r="GB30">
        <v>174256.34632579901</v>
      </c>
      <c r="GC30">
        <v>172845.60872337199</v>
      </c>
      <c r="GD30">
        <v>170727.13586783901</v>
      </c>
      <c r="GE30">
        <v>167904.32787298999</v>
      </c>
      <c r="GF30">
        <v>164380.57728985601</v>
      </c>
      <c r="GG30">
        <v>160159.26772211699</v>
      </c>
      <c r="GH30">
        <v>155243.77119997601</v>
      </c>
      <c r="GI30">
        <v>149637.44948213801</v>
      </c>
      <c r="GJ30">
        <v>143343.65376943699</v>
      </c>
      <c r="GK30">
        <v>130658.721833061</v>
      </c>
      <c r="GL30">
        <v>118167.04019022</v>
      </c>
      <c r="GM30">
        <v>105939.747806464</v>
      </c>
      <c r="GN30">
        <v>94727.830452881302</v>
      </c>
      <c r="GO30">
        <v>83809.927822918893</v>
      </c>
      <c r="GP30">
        <v>73165.007044191298</v>
      </c>
      <c r="GQ30">
        <v>62780.580735716598</v>
      </c>
      <c r="GR30">
        <v>52670.729630258298</v>
      </c>
      <c r="GS30">
        <v>42838.300166720597</v>
      </c>
      <c r="GT30">
        <v>33327.980714463003</v>
      </c>
      <c r="GU30">
        <v>28984.779964594301</v>
      </c>
      <c r="GV30">
        <v>24754.524838335801</v>
      </c>
      <c r="GW30">
        <v>20638.022740291999</v>
      </c>
      <c r="GX30">
        <v>16632.565025243199</v>
      </c>
      <c r="GY30">
        <v>12732.773927112799</v>
      </c>
      <c r="GZ30">
        <v>8930.1802296175792</v>
      </c>
      <c r="HA30">
        <v>5216.4625400024197</v>
      </c>
      <c r="HB30">
        <v>1522.4141178954401</v>
      </c>
      <c r="HC30">
        <v>-479.85254961922902</v>
      </c>
      <c r="HD30">
        <v>-1188.3953672072801</v>
      </c>
      <c r="HE30">
        <v>-1480.7640804284799</v>
      </c>
      <c r="HF30">
        <v>-1787.32250508215</v>
      </c>
      <c r="HG30">
        <v>-2108.55465914755</v>
      </c>
      <c r="HH30">
        <v>-2446.4212767374102</v>
      </c>
      <c r="HI30">
        <v>-2798.92395114185</v>
      </c>
      <c r="HJ30">
        <v>-3166.3451947211001</v>
      </c>
      <c r="HK30">
        <v>-3549.0622150868699</v>
      </c>
      <c r="HL30">
        <v>-3947.2118521307402</v>
      </c>
      <c r="HM30">
        <v>-4360.9065169105397</v>
      </c>
      <c r="HN30">
        <v>-4790.2359280716601</v>
      </c>
      <c r="HO30">
        <v>-5083.9670803046001</v>
      </c>
      <c r="HP30">
        <v>-5387.13109696218</v>
      </c>
      <c r="HQ30">
        <v>-5699.5665621943099</v>
      </c>
      <c r="HR30">
        <v>-6021.0891794579302</v>
      </c>
      <c r="HS30">
        <v>-6351.49392089511</v>
      </c>
      <c r="HT30">
        <v>-6689.4693914976297</v>
      </c>
      <c r="HU30">
        <v>-7035.1953244491997</v>
      </c>
      <c r="HV30">
        <v>-7392.33972341155</v>
      </c>
      <c r="HW30">
        <v>-7763.1819140959997</v>
      </c>
      <c r="HX30">
        <v>-8148.8198081600303</v>
      </c>
      <c r="HY30">
        <v>-8264.4447817306409</v>
      </c>
      <c r="HZ30">
        <v>-8386.0403081991408</v>
      </c>
      <c r="IA30">
        <v>-8510.0693666695897</v>
      </c>
      <c r="IB30">
        <v>-8635.1995424197194</v>
      </c>
      <c r="IC30">
        <v>-8760.1772485864894</v>
      </c>
      <c r="ID30">
        <v>-8886.5323484822693</v>
      </c>
      <c r="IE30">
        <v>-9015.1232012934706</v>
      </c>
      <c r="IF30">
        <v>-9143.8518179473504</v>
      </c>
      <c r="IG30">
        <v>-9270.7570620566003</v>
      </c>
      <c r="IH30">
        <v>-9394.0092337036403</v>
      </c>
      <c r="II30">
        <v>-9317.8542005639501</v>
      </c>
      <c r="IJ30">
        <v>-9233.1010034846895</v>
      </c>
      <c r="IK30">
        <v>-9137.5846786783204</v>
      </c>
      <c r="IL30">
        <v>-9029.4684236164794</v>
      </c>
      <c r="IM30">
        <v>-8907.2276053243495</v>
      </c>
      <c r="IN30">
        <v>-8771.3106485146509</v>
      </c>
      <c r="IO30">
        <v>-8623.2734010698096</v>
      </c>
      <c r="IP30">
        <v>-8463.4678667726894</v>
      </c>
      <c r="IQ30">
        <v>-8292.2341874084996</v>
      </c>
      <c r="IR30">
        <v>-8109.9009323250102</v>
      </c>
    </row>
    <row r="31" spans="1:252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732.30849316770696</v>
      </c>
      <c r="AQ31">
        <v>747.06099009837305</v>
      </c>
      <c r="AR31">
        <v>762.20821433987203</v>
      </c>
      <c r="AS31">
        <v>777.77020913298895</v>
      </c>
      <c r="AT31">
        <v>793.76957067720605</v>
      </c>
      <c r="AU31">
        <v>810.23196352569505</v>
      </c>
      <c r="AV31">
        <v>827.18675136308104</v>
      </c>
      <c r="AW31">
        <v>844.66776946755101</v>
      </c>
      <c r="AX31">
        <v>862.714271172689</v>
      </c>
      <c r="AY31">
        <v>881.37208803416695</v>
      </c>
      <c r="AZ31">
        <v>900.69505248673102</v>
      </c>
      <c r="BA31">
        <v>923.19251824499599</v>
      </c>
      <c r="BB31">
        <v>946.57984581145104</v>
      </c>
      <c r="BC31">
        <v>970.94422488849705</v>
      </c>
      <c r="BD31">
        <v>996.38870829632594</v>
      </c>
      <c r="BE31">
        <v>1023.03560492586</v>
      </c>
      <c r="BF31">
        <v>1051.03062012496</v>
      </c>
      <c r="BG31">
        <v>1080.5479090337799</v>
      </c>
      <c r="BH31">
        <v>1111.7962450730799</v>
      </c>
      <c r="BI31">
        <v>1145.02655061056</v>
      </c>
      <c r="BJ31">
        <v>1180.5410915884099</v>
      </c>
      <c r="BK31">
        <v>1238.84144527373</v>
      </c>
      <c r="BL31">
        <v>1300.6935889450299</v>
      </c>
      <c r="BM31">
        <v>1366.3267755588699</v>
      </c>
      <c r="BN31">
        <v>1435.9853041676699</v>
      </c>
      <c r="BO31">
        <v>1509.9295145859001</v>
      </c>
      <c r="BP31">
        <v>1588.4368481357101</v>
      </c>
      <c r="BQ31">
        <v>1671.8029788802501</v>
      </c>
      <c r="BR31">
        <v>1760.3430200479499</v>
      </c>
      <c r="BS31">
        <v>1854.3928106661799</v>
      </c>
      <c r="BT31">
        <v>1954.3102877588401</v>
      </c>
      <c r="BU31">
        <v>2024.6069013572901</v>
      </c>
      <c r="BV31">
        <v>2097.6836382699798</v>
      </c>
      <c r="BW31">
        <v>2173.65465920103</v>
      </c>
      <c r="BX31">
        <v>2252.6388895109699</v>
      </c>
      <c r="BY31">
        <v>2334.7602199366802</v>
      </c>
      <c r="BZ31">
        <v>2420.1477158306102</v>
      </c>
      <c r="CA31">
        <v>2508.9358352834502</v>
      </c>
      <c r="CB31">
        <v>2601.2646565104101</v>
      </c>
      <c r="CC31">
        <v>2697.2801148973199</v>
      </c>
      <c r="CD31">
        <v>2797.1342501201998</v>
      </c>
      <c r="CE31">
        <v>2782.1554091272201</v>
      </c>
      <c r="CF31">
        <v>2768.96804112364</v>
      </c>
      <c r="CG31">
        <v>2757.6216660662899</v>
      </c>
      <c r="CH31">
        <v>2748.1728188059501</v>
      </c>
      <c r="CI31">
        <v>2740.6864960947701</v>
      </c>
      <c r="CJ31">
        <v>2735.2380012080598</v>
      </c>
      <c r="CK31">
        <v>2731.91530071032</v>
      </c>
      <c r="CL31">
        <v>2730.82204118655</v>
      </c>
      <c r="CM31">
        <v>2732.0814167436702</v>
      </c>
      <c r="CN31">
        <v>2735.8411335844298</v>
      </c>
      <c r="CO31">
        <v>3083.8097409767502</v>
      </c>
      <c r="CP31">
        <v>3481.3039421854101</v>
      </c>
      <c r="CQ31">
        <v>3936.4295449828601</v>
      </c>
      <c r="CR31">
        <v>4458.6833730829203</v>
      </c>
      <c r="CS31">
        <v>5059.1992594948197</v>
      </c>
      <c r="CT31">
        <v>5751.0384989218801</v>
      </c>
      <c r="CU31">
        <v>6549.5329269694203</v>
      </c>
      <c r="CV31">
        <v>7472.69031301629</v>
      </c>
      <c r="CW31">
        <v>8541.6735578107891</v>
      </c>
      <c r="CX31">
        <v>9781.3673300420505</v>
      </c>
      <c r="CY31">
        <v>9560.0382937641898</v>
      </c>
      <c r="CZ31">
        <v>9468.5844604221893</v>
      </c>
      <c r="DA31">
        <v>9030.9234891665801</v>
      </c>
      <c r="DB31">
        <v>8833.2471006455908</v>
      </c>
      <c r="DC31">
        <v>8600.1078362750595</v>
      </c>
      <c r="DD31">
        <v>8382.9347081352607</v>
      </c>
      <c r="DE31">
        <v>8210.9050910350197</v>
      </c>
      <c r="DF31">
        <v>8061.2306198168199</v>
      </c>
      <c r="DG31">
        <v>7881.4407710442802</v>
      </c>
      <c r="DH31">
        <v>7700.8052819473496</v>
      </c>
      <c r="DI31">
        <v>8049.89612709837</v>
      </c>
      <c r="DJ31">
        <v>8407.7253541103291</v>
      </c>
      <c r="DK31">
        <v>8790.0732052831299</v>
      </c>
      <c r="DL31">
        <v>9242.4896034105404</v>
      </c>
      <c r="DM31">
        <v>9587.7380006236199</v>
      </c>
      <c r="DN31">
        <v>10072.0554437465</v>
      </c>
      <c r="DO31">
        <v>10741.1856476591</v>
      </c>
      <c r="DP31">
        <v>11299.2695680448</v>
      </c>
      <c r="DQ31">
        <v>11920.5488003259</v>
      </c>
      <c r="DR31">
        <v>12755.5177678001</v>
      </c>
      <c r="DS31">
        <v>12740.6945251742</v>
      </c>
      <c r="DT31">
        <v>12391.3658608531</v>
      </c>
      <c r="DU31">
        <v>13196.151638838001</v>
      </c>
      <c r="DV31">
        <v>11132.3707717385</v>
      </c>
      <c r="DW31">
        <v>12338.079033385</v>
      </c>
      <c r="DX31">
        <v>12923.169389017399</v>
      </c>
      <c r="DY31">
        <v>15321.5024602744</v>
      </c>
      <c r="DZ31">
        <v>13979.700958281001</v>
      </c>
      <c r="EA31">
        <v>15183.6999269555</v>
      </c>
      <c r="EB31">
        <v>18360.777769579199</v>
      </c>
      <c r="EC31">
        <v>16909.199768988001</v>
      </c>
      <c r="ED31">
        <v>18236.676864143799</v>
      </c>
      <c r="EE31">
        <v>24623.791405472399</v>
      </c>
      <c r="EF31">
        <v>25707.405378580101</v>
      </c>
      <c r="EG31">
        <v>24362.986733362399</v>
      </c>
      <c r="EH31">
        <v>28309.650515831101</v>
      </c>
      <c r="EI31">
        <v>27493.139188661</v>
      </c>
      <c r="EJ31">
        <v>20136.467553271399</v>
      </c>
      <c r="EK31">
        <v>25775.670253149201</v>
      </c>
      <c r="EL31">
        <v>29126.0144553885</v>
      </c>
      <c r="EM31">
        <v>26050.026602512498</v>
      </c>
      <c r="EN31">
        <v>27613.7033325218</v>
      </c>
      <c r="EO31">
        <v>27525.119726601999</v>
      </c>
      <c r="EP31">
        <v>24347.282940357902</v>
      </c>
      <c r="EQ31">
        <v>25489.071563231399</v>
      </c>
      <c r="ER31">
        <v>25618.260445757998</v>
      </c>
      <c r="ES31">
        <v>25999.8009431342</v>
      </c>
      <c r="ET31">
        <v>24505.314542072301</v>
      </c>
      <c r="EU31">
        <v>25774.821660986399</v>
      </c>
      <c r="EV31">
        <v>28778.066166088902</v>
      </c>
      <c r="EW31">
        <v>30588.973075677201</v>
      </c>
      <c r="EX31">
        <v>26181.464627134701</v>
      </c>
      <c r="EY31">
        <v>26716.208791508499</v>
      </c>
      <c r="EZ31">
        <v>27341.512907651701</v>
      </c>
      <c r="FA31">
        <v>27159.969999824501</v>
      </c>
      <c r="FB31">
        <v>30537.6996841443</v>
      </c>
      <c r="FC31">
        <v>44686.405960361299</v>
      </c>
      <c r="FD31">
        <v>37790.795086963997</v>
      </c>
      <c r="FE31">
        <v>47789.840777790901</v>
      </c>
      <c r="FF31">
        <v>53204.759456774598</v>
      </c>
      <c r="FG31">
        <v>55763.092666826997</v>
      </c>
      <c r="FH31">
        <v>58452.370976442799</v>
      </c>
      <c r="FI31">
        <v>61208.215163618202</v>
      </c>
      <c r="FJ31">
        <v>64020.4269366597</v>
      </c>
      <c r="FK31">
        <v>66876.360706347899</v>
      </c>
      <c r="FL31">
        <v>69776.440627241202</v>
      </c>
      <c r="FM31">
        <v>72973.843547193595</v>
      </c>
      <c r="FN31">
        <v>76200.027067989096</v>
      </c>
      <c r="FO31">
        <v>79454.910548885906</v>
      </c>
      <c r="FP31">
        <v>82738.4935267822</v>
      </c>
      <c r="FQ31">
        <v>82143.196740442101</v>
      </c>
      <c r="FR31">
        <v>81569.560347877501</v>
      </c>
      <c r="FS31">
        <v>81017.659985723498</v>
      </c>
      <c r="FT31">
        <v>80487.569988969495</v>
      </c>
      <c r="FU31">
        <v>79979.363397821493</v>
      </c>
      <c r="FV31">
        <v>79493.114465604798</v>
      </c>
      <c r="FW31">
        <v>79028.896391913804</v>
      </c>
      <c r="FX31">
        <v>78586.7786769128</v>
      </c>
      <c r="FY31">
        <v>78166.829492093806</v>
      </c>
      <c r="FZ31">
        <v>77769.115654968802</v>
      </c>
      <c r="GA31">
        <v>77347.399302713093</v>
      </c>
      <c r="GB31">
        <v>76948.045144213494</v>
      </c>
      <c r="GC31">
        <v>76571.117716036402</v>
      </c>
      <c r="GD31">
        <v>76216.680292232093</v>
      </c>
      <c r="GE31">
        <v>75884.794831158506</v>
      </c>
      <c r="GF31">
        <v>75575.523474508605</v>
      </c>
      <c r="GG31">
        <v>75288.927450327697</v>
      </c>
      <c r="GH31">
        <v>75025.065304706295</v>
      </c>
      <c r="GI31">
        <v>74783.994189651698</v>
      </c>
      <c r="GJ31">
        <v>74565.769844502705</v>
      </c>
      <c r="GK31">
        <v>74599.447294608195</v>
      </c>
      <c r="GL31">
        <v>74629.465866986095</v>
      </c>
      <c r="GM31">
        <v>74654.026103312499</v>
      </c>
      <c r="GN31">
        <v>73344.306347114107</v>
      </c>
      <c r="GO31">
        <v>72034.586590915598</v>
      </c>
      <c r="GP31">
        <v>70724.866834717104</v>
      </c>
      <c r="GQ31">
        <v>69415.147078518698</v>
      </c>
      <c r="GR31">
        <v>68105.427322320204</v>
      </c>
      <c r="GS31">
        <v>66795.707566121695</v>
      </c>
      <c r="GT31">
        <v>65485.987809923303</v>
      </c>
      <c r="GU31">
        <v>64176.268053724802</v>
      </c>
      <c r="GV31">
        <v>62866.5482975263</v>
      </c>
      <c r="GW31">
        <v>61556.828541327901</v>
      </c>
      <c r="GX31">
        <v>60247.1087851294</v>
      </c>
      <c r="GY31">
        <v>58937.389028930898</v>
      </c>
      <c r="GZ31">
        <v>57627.669272732499</v>
      </c>
      <c r="HA31">
        <v>56317.949516533998</v>
      </c>
      <c r="HB31">
        <v>55008.229760335598</v>
      </c>
      <c r="HC31">
        <v>53698.510004137097</v>
      </c>
      <c r="HD31">
        <v>52388.790247938603</v>
      </c>
      <c r="HE31">
        <v>51079.070491740102</v>
      </c>
      <c r="HF31">
        <v>49769.350735541702</v>
      </c>
      <c r="HG31">
        <v>48459.630979343201</v>
      </c>
      <c r="HH31">
        <v>47149.9112231447</v>
      </c>
      <c r="HI31">
        <v>45840.1914669463</v>
      </c>
      <c r="HJ31">
        <v>44530.471710747799</v>
      </c>
      <c r="HK31">
        <v>43220.7519545494</v>
      </c>
      <c r="HL31">
        <v>41911.032198350898</v>
      </c>
      <c r="HM31">
        <v>40601.312442152397</v>
      </c>
      <c r="HN31">
        <v>39291.592685953998</v>
      </c>
      <c r="HO31">
        <v>37981.872929755496</v>
      </c>
      <c r="HP31">
        <v>36672.153173557002</v>
      </c>
      <c r="HQ31">
        <v>35362.433417358603</v>
      </c>
      <c r="HR31">
        <v>34052.713661160102</v>
      </c>
      <c r="HS31">
        <v>32742.9939049616</v>
      </c>
      <c r="HT31">
        <v>31433.274148763201</v>
      </c>
      <c r="HU31">
        <v>30123.5543925647</v>
      </c>
      <c r="HV31">
        <v>28813.834636366199</v>
      </c>
      <c r="HW31">
        <v>27504.114880167799</v>
      </c>
      <c r="HX31">
        <v>26194.395123969301</v>
      </c>
      <c r="HY31">
        <v>24884.6753677708</v>
      </c>
      <c r="HZ31">
        <v>23574.955611572401</v>
      </c>
      <c r="IA31">
        <v>22265.2358553739</v>
      </c>
      <c r="IB31">
        <v>20955.516099175398</v>
      </c>
      <c r="IC31">
        <v>19645.796342976999</v>
      </c>
      <c r="ID31">
        <v>18336.076586778501</v>
      </c>
      <c r="IE31">
        <v>17026.356830580102</v>
      </c>
      <c r="IF31">
        <v>15716.637074381601</v>
      </c>
      <c r="IG31">
        <v>14406.917318183099</v>
      </c>
      <c r="IH31">
        <v>13097.1975619847</v>
      </c>
      <c r="II31">
        <v>11787.4778057862</v>
      </c>
      <c r="IJ31">
        <v>10477.758049587699</v>
      </c>
      <c r="IK31">
        <v>9168.0382933892597</v>
      </c>
      <c r="IL31">
        <v>7858.3185371907903</v>
      </c>
      <c r="IM31">
        <v>6548.5987809923299</v>
      </c>
      <c r="IN31">
        <v>5238.8790247938596</v>
      </c>
      <c r="IO31">
        <v>3929.1592685954001</v>
      </c>
      <c r="IP31">
        <v>2619.4395123969298</v>
      </c>
      <c r="IQ31">
        <v>1309.7197561984699</v>
      </c>
      <c r="IR31">
        <v>0</v>
      </c>
    </row>
    <row r="32" spans="1:252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5516.38646988238</v>
      </c>
      <c r="AQ32">
        <v>5608.9133869689304</v>
      </c>
      <c r="AR32">
        <v>5703.1050131862503</v>
      </c>
      <c r="AS32">
        <v>5798.9954613850496</v>
      </c>
      <c r="AT32">
        <v>5896.6197198933796</v>
      </c>
      <c r="AU32">
        <v>5996.0136876650404</v>
      </c>
      <c r="AV32">
        <v>6097.2142126872304</v>
      </c>
      <c r="AW32">
        <v>6200.2591342325004</v>
      </c>
      <c r="AX32">
        <v>6305.1873296669901</v>
      </c>
      <c r="AY32">
        <v>6412.0387666843599</v>
      </c>
      <c r="AZ32">
        <v>6520.8545620271498</v>
      </c>
      <c r="BA32">
        <v>6650.5260034271896</v>
      </c>
      <c r="BB32">
        <v>6782.9342509722601</v>
      </c>
      <c r="BC32">
        <v>6918.1441670046897</v>
      </c>
      <c r="BD32">
        <v>7056.2226280529703</v>
      </c>
      <c r="BE32">
        <v>7197.2386485707502</v>
      </c>
      <c r="BF32">
        <v>7341.2635222660901</v>
      </c>
      <c r="BG32">
        <v>7488.3709845776802</v>
      </c>
      <c r="BH32">
        <v>7638.6374006296401</v>
      </c>
      <c r="BI32">
        <v>7792.1419839431701</v>
      </c>
      <c r="BJ32">
        <v>7948.9670523397399</v>
      </c>
      <c r="BK32">
        <v>8436.0159224706495</v>
      </c>
      <c r="BL32">
        <v>8954.6266504702799</v>
      </c>
      <c r="BM32">
        <v>9506.8744841280295</v>
      </c>
      <c r="BN32">
        <v>10094.971885298201</v>
      </c>
      <c r="BO32">
        <v>10721.277636070799</v>
      </c>
      <c r="BP32">
        <v>11388.3065512666</v>
      </c>
      <c r="BQ32">
        <v>12098.7398377584</v>
      </c>
      <c r="BR32">
        <v>12855.4361439446</v>
      </c>
      <c r="BS32">
        <v>13661.4433530446</v>
      </c>
      <c r="BT32">
        <v>14520.0116772703</v>
      </c>
      <c r="BU32">
        <v>15109.042541000799</v>
      </c>
      <c r="BV32">
        <v>15795.5326994113</v>
      </c>
      <c r="BW32">
        <v>16514.761004825301</v>
      </c>
      <c r="BX32">
        <v>17232.9711993167</v>
      </c>
      <c r="BY32">
        <v>17873.929626827299</v>
      </c>
      <c r="BZ32">
        <v>18659.088675876301</v>
      </c>
      <c r="CA32">
        <v>19396.3415172692</v>
      </c>
      <c r="CB32">
        <v>20226.060410698199</v>
      </c>
      <c r="CC32">
        <v>21056.739591340702</v>
      </c>
      <c r="CD32">
        <v>21986.3339707171</v>
      </c>
      <c r="CE32">
        <v>21532.184365262299</v>
      </c>
      <c r="CF32">
        <v>21029.327622348301</v>
      </c>
      <c r="CG32">
        <v>20699.444129276999</v>
      </c>
      <c r="CH32">
        <v>20451.517314635301</v>
      </c>
      <c r="CI32">
        <v>20222.111855541101</v>
      </c>
      <c r="CJ32">
        <v>20006.447901519099</v>
      </c>
      <c r="CK32">
        <v>19874.0571644107</v>
      </c>
      <c r="CL32">
        <v>19725.508787136801</v>
      </c>
      <c r="CM32">
        <v>19559.450658837301</v>
      </c>
      <c r="CN32">
        <v>19461.430833050199</v>
      </c>
      <c r="CO32">
        <v>22318.4482480511</v>
      </c>
      <c r="CP32">
        <v>25638.4127786231</v>
      </c>
      <c r="CQ32">
        <v>29518.785678909098</v>
      </c>
      <c r="CR32">
        <v>33876.518497732199</v>
      </c>
      <c r="CS32">
        <v>38995.338901518102</v>
      </c>
      <c r="CT32">
        <v>45091.6129114957</v>
      </c>
      <c r="CU32">
        <v>52027.576403070401</v>
      </c>
      <c r="CV32">
        <v>60134.5272152783</v>
      </c>
      <c r="CW32">
        <v>69629.659568122093</v>
      </c>
      <c r="CX32">
        <v>81634.003596349896</v>
      </c>
      <c r="CY32">
        <v>78603.625527369702</v>
      </c>
      <c r="CZ32">
        <v>75805.134748857905</v>
      </c>
      <c r="DA32">
        <v>73019.179537192904</v>
      </c>
      <c r="DB32">
        <v>70718.648680511003</v>
      </c>
      <c r="DC32">
        <v>68603.643273226102</v>
      </c>
      <c r="DD32">
        <v>65794.737276724903</v>
      </c>
      <c r="DE32">
        <v>63500.141716528298</v>
      </c>
      <c r="DF32">
        <v>60740.479158312897</v>
      </c>
      <c r="DG32">
        <v>58283.824371727897</v>
      </c>
      <c r="DH32">
        <v>55777.512267430997</v>
      </c>
      <c r="DI32">
        <v>58330.128708335702</v>
      </c>
      <c r="DJ32">
        <v>60781.894506040102</v>
      </c>
      <c r="DK32">
        <v>63693.021135129602</v>
      </c>
      <c r="DL32">
        <v>66286.722601444097</v>
      </c>
      <c r="DM32">
        <v>69893.382236581296</v>
      </c>
      <c r="DN32">
        <v>73072.357291619206</v>
      </c>
      <c r="DO32">
        <v>76374.280674728099</v>
      </c>
      <c r="DP32">
        <v>81116.1159449603</v>
      </c>
      <c r="DQ32">
        <v>85247.844870215195</v>
      </c>
      <c r="DR32">
        <v>91429.949933816402</v>
      </c>
      <c r="DS32">
        <v>40858.717605063299</v>
      </c>
      <c r="DT32">
        <v>45965.901827912501</v>
      </c>
      <c r="DU32">
        <v>50930.917080899599</v>
      </c>
      <c r="DV32">
        <v>41558.205396600999</v>
      </c>
      <c r="DW32">
        <v>53807.857799981997</v>
      </c>
      <c r="DX32">
        <v>45538.275254484601</v>
      </c>
      <c r="DY32">
        <v>55449.293365060497</v>
      </c>
      <c r="DZ32">
        <v>59290.976329022698</v>
      </c>
      <c r="EA32">
        <v>85191.778732398394</v>
      </c>
      <c r="EB32">
        <v>66018.451668887996</v>
      </c>
      <c r="EC32">
        <v>54378.971750511999</v>
      </c>
      <c r="ED32">
        <v>63526.872632325802</v>
      </c>
      <c r="EE32">
        <v>63508.237680922997</v>
      </c>
      <c r="EF32">
        <v>43099.8544608191</v>
      </c>
      <c r="EG32">
        <v>44491.866022668597</v>
      </c>
      <c r="EH32">
        <v>42025.766187100096</v>
      </c>
      <c r="EI32">
        <v>67703.380141632806</v>
      </c>
      <c r="EJ32">
        <v>40693.927454920798</v>
      </c>
      <c r="EK32">
        <v>49354.402589179103</v>
      </c>
      <c r="EL32">
        <v>78464.354420792399</v>
      </c>
      <c r="EM32">
        <v>60152.082707330897</v>
      </c>
      <c r="EN32">
        <v>110025.60828090001</v>
      </c>
      <c r="EO32">
        <v>50076.225803492103</v>
      </c>
      <c r="EP32">
        <v>63793.529548021099</v>
      </c>
      <c r="EQ32">
        <v>66138.356119022006</v>
      </c>
      <c r="ER32">
        <v>52947.050965426803</v>
      </c>
      <c r="ES32">
        <v>49364.597898549102</v>
      </c>
      <c r="ET32">
        <v>48927.976803817197</v>
      </c>
      <c r="EU32">
        <v>43442.524393296197</v>
      </c>
      <c r="EV32">
        <v>50030.599563447497</v>
      </c>
      <c r="EW32">
        <v>50015.916035358801</v>
      </c>
      <c r="EX32">
        <v>55110.576875020197</v>
      </c>
      <c r="EY32">
        <v>44344.942624376701</v>
      </c>
      <c r="EZ32">
        <v>51576.067628421901</v>
      </c>
      <c r="FA32">
        <v>51134.954070583801</v>
      </c>
      <c r="FB32">
        <v>68336.0843655918</v>
      </c>
      <c r="FC32">
        <v>138161.34499926699</v>
      </c>
      <c r="FD32">
        <v>60653.770671373401</v>
      </c>
      <c r="FE32">
        <v>103911.312635386</v>
      </c>
      <c r="FF32">
        <v>114375.752470338</v>
      </c>
      <c r="FG32">
        <v>124564.09976112899</v>
      </c>
      <c r="FH32">
        <v>135471.42986053199</v>
      </c>
      <c r="FI32">
        <v>146974.11909519101</v>
      </c>
      <c r="FJ32">
        <v>159061.51509348</v>
      </c>
      <c r="FK32">
        <v>171713.20495956001</v>
      </c>
      <c r="FL32">
        <v>184939.15482734199</v>
      </c>
      <c r="FM32">
        <v>199440.200686022</v>
      </c>
      <c r="FN32">
        <v>214531.67494063801</v>
      </c>
      <c r="FO32">
        <v>230218.16287801901</v>
      </c>
      <c r="FP32">
        <v>246504.433678036</v>
      </c>
      <c r="FQ32">
        <v>251434.41076974399</v>
      </c>
      <c r="FR32">
        <v>256315.61294977099</v>
      </c>
      <c r="FS32">
        <v>261154.07313514501</v>
      </c>
      <c r="FT32">
        <v>265955.810282883</v>
      </c>
      <c r="FU32">
        <v>270726.82895941101</v>
      </c>
      <c r="FV32">
        <v>275473.12758433702</v>
      </c>
      <c r="FW32">
        <v>280200.69095548202</v>
      </c>
      <c r="FX32">
        <v>284915.48030817899</v>
      </c>
      <c r="FY32">
        <v>289623.44069928501</v>
      </c>
      <c r="FZ32">
        <v>294330.50046565098</v>
      </c>
      <c r="GA32">
        <v>298863.658725405</v>
      </c>
      <c r="GB32">
        <v>303400.39329861698</v>
      </c>
      <c r="GC32">
        <v>307946.61811568</v>
      </c>
      <c r="GD32">
        <v>312508.22935584601</v>
      </c>
      <c r="GE32">
        <v>317091.10482178401</v>
      </c>
      <c r="GF32">
        <v>321701.10989995999</v>
      </c>
      <c r="GG32">
        <v>326344.09297252097</v>
      </c>
      <c r="GH32">
        <v>331025.877354628</v>
      </c>
      <c r="GI32">
        <v>335752.26613371598</v>
      </c>
      <c r="GJ32">
        <v>340529.04164706398</v>
      </c>
      <c r="GK32">
        <v>346425.39997923299</v>
      </c>
      <c r="GL32">
        <v>352293.172916368</v>
      </c>
      <c r="GM32">
        <v>358122.936814441</v>
      </c>
      <c r="GN32">
        <v>351840.07827383699</v>
      </c>
      <c r="GO32">
        <v>345557.21973323298</v>
      </c>
      <c r="GP32">
        <v>339274.36119262897</v>
      </c>
      <c r="GQ32">
        <v>332991.50265202398</v>
      </c>
      <c r="GR32">
        <v>326708.64411142003</v>
      </c>
      <c r="GS32">
        <v>320425.78557081602</v>
      </c>
      <c r="GT32">
        <v>314142.92703021201</v>
      </c>
      <c r="GU32">
        <v>307860.06848960702</v>
      </c>
      <c r="GV32">
        <v>301577.20994900301</v>
      </c>
      <c r="GW32">
        <v>295294.351408399</v>
      </c>
      <c r="GX32">
        <v>289011.49286779499</v>
      </c>
      <c r="GY32">
        <v>282728.63432719</v>
      </c>
      <c r="GZ32">
        <v>276445.77578658599</v>
      </c>
      <c r="HA32">
        <v>270162.91724598198</v>
      </c>
      <c r="HB32">
        <v>263880.05870537797</v>
      </c>
      <c r="HC32">
        <v>257597.200164774</v>
      </c>
      <c r="HD32">
        <v>251314.341624169</v>
      </c>
      <c r="HE32">
        <v>245031.48308356499</v>
      </c>
      <c r="HF32">
        <v>238748.62454296101</v>
      </c>
      <c r="HG32">
        <v>232465.76600235701</v>
      </c>
      <c r="HH32">
        <v>226182.90746175201</v>
      </c>
      <c r="HI32">
        <v>219900.048921148</v>
      </c>
      <c r="HJ32">
        <v>213617.19038054399</v>
      </c>
      <c r="HK32">
        <v>207334.33183993999</v>
      </c>
      <c r="HL32">
        <v>201051.47329933499</v>
      </c>
      <c r="HM32">
        <v>194768.61475873101</v>
      </c>
      <c r="HN32">
        <v>188485.756218127</v>
      </c>
      <c r="HO32">
        <v>182202.897677523</v>
      </c>
      <c r="HP32">
        <v>175920.03913691899</v>
      </c>
      <c r="HQ32">
        <v>169637.18059631399</v>
      </c>
      <c r="HR32">
        <v>163354.32205571001</v>
      </c>
      <c r="HS32">
        <v>157071.46351510601</v>
      </c>
      <c r="HT32">
        <v>150788.604974502</v>
      </c>
      <c r="HU32">
        <v>144505.746433897</v>
      </c>
      <c r="HV32">
        <v>138222.88789329299</v>
      </c>
      <c r="HW32">
        <v>131940.02935268899</v>
      </c>
      <c r="HX32">
        <v>125657.17081208499</v>
      </c>
      <c r="HY32">
        <v>119374.31227148</v>
      </c>
      <c r="HZ32">
        <v>113091.453730876</v>
      </c>
      <c r="IA32">
        <v>106808.595190272</v>
      </c>
      <c r="IB32">
        <v>100525.736649668</v>
      </c>
      <c r="IC32">
        <v>94242.878109063502</v>
      </c>
      <c r="ID32">
        <v>87960.019568459305</v>
      </c>
      <c r="IE32">
        <v>81677.161027855007</v>
      </c>
      <c r="IF32">
        <v>75394.302487250796</v>
      </c>
      <c r="IG32">
        <v>69111.443946646599</v>
      </c>
      <c r="IH32">
        <v>62828.585406042301</v>
      </c>
      <c r="II32">
        <v>56545.726865438097</v>
      </c>
      <c r="IJ32">
        <v>50262.8683248339</v>
      </c>
      <c r="IK32">
        <v>43980.009784229602</v>
      </c>
      <c r="IL32">
        <v>37697.151243625398</v>
      </c>
      <c r="IM32">
        <v>31414.292703021201</v>
      </c>
      <c r="IN32">
        <v>25131.434162416899</v>
      </c>
      <c r="IO32">
        <v>18848.575621812699</v>
      </c>
      <c r="IP32">
        <v>12565.717081208501</v>
      </c>
      <c r="IQ32">
        <v>6282.8585406042503</v>
      </c>
      <c r="IR32">
        <v>0</v>
      </c>
    </row>
    <row r="33" spans="1:252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421.15470410951798</v>
      </c>
      <c r="AQ33">
        <v>431.37420673931803</v>
      </c>
      <c r="AR33">
        <v>441.90496174849301</v>
      </c>
      <c r="AS33">
        <v>452.75904066624003</v>
      </c>
      <c r="AT33">
        <v>463.94925776233703</v>
      </c>
      <c r="AU33">
        <v>475.48926486782301</v>
      </c>
      <c r="AV33">
        <v>487.393664983458</v>
      </c>
      <c r="AW33">
        <v>499.67814886020602</v>
      </c>
      <c r="AX33">
        <v>512.35965968873802</v>
      </c>
      <c r="AY33">
        <v>525.45659220561595</v>
      </c>
      <c r="AZ33">
        <v>538.98903396207697</v>
      </c>
      <c r="BA33">
        <v>554.39460430831798</v>
      </c>
      <c r="BB33">
        <v>570.35065266268202</v>
      </c>
      <c r="BC33">
        <v>586.88656881346697</v>
      </c>
      <c r="BD33">
        <v>604.03487849114595</v>
      </c>
      <c r="BE33">
        <v>621.83180615648405</v>
      </c>
      <c r="BF33">
        <v>640.31795717422403</v>
      </c>
      <c r="BG33">
        <v>659.53914561768704</v>
      </c>
      <c r="BH33">
        <v>679.54739975919097</v>
      </c>
      <c r="BI33">
        <v>700.40218439808996</v>
      </c>
      <c r="BJ33">
        <v>722.17188784848395</v>
      </c>
      <c r="BK33">
        <v>749.82651140891505</v>
      </c>
      <c r="BL33">
        <v>779.01993214215804</v>
      </c>
      <c r="BM33">
        <v>809.84876454194898</v>
      </c>
      <c r="BN33">
        <v>842.41587830955405</v>
      </c>
      <c r="BO33">
        <v>876.83080715295705</v>
      </c>
      <c r="BP33">
        <v>913.21018443456296</v>
      </c>
      <c r="BQ33">
        <v>951.67820773664505</v>
      </c>
      <c r="BR33">
        <v>992.36715437201599</v>
      </c>
      <c r="BS33">
        <v>1035.41930282715</v>
      </c>
      <c r="BT33">
        <v>1081.08114800313</v>
      </c>
      <c r="BU33">
        <v>1115.21045122645</v>
      </c>
      <c r="BV33">
        <v>1150.6181788406</v>
      </c>
      <c r="BW33">
        <v>1187.35590601732</v>
      </c>
      <c r="BX33">
        <v>1225.4773531522701</v>
      </c>
      <c r="BY33">
        <v>1265.0384764241301</v>
      </c>
      <c r="BZ33">
        <v>1306.0975622144299</v>
      </c>
      <c r="CA33">
        <v>1348.71532555422</v>
      </c>
      <c r="CB33">
        <v>1392.9550127708001</v>
      </c>
      <c r="CC33">
        <v>1438.88250851526</v>
      </c>
      <c r="CD33">
        <v>1486.56644735954</v>
      </c>
      <c r="CE33">
        <v>1491.7095119529699</v>
      </c>
      <c r="CF33">
        <v>1498.3499759359099</v>
      </c>
      <c r="CG33">
        <v>1506.61570892585</v>
      </c>
      <c r="CH33">
        <v>1516.6640145485601</v>
      </c>
      <c r="CI33">
        <v>1528.6897502510201</v>
      </c>
      <c r="CJ33">
        <v>1542.9357923278801</v>
      </c>
      <c r="CK33">
        <v>1559.7065281227599</v>
      </c>
      <c r="CL33">
        <v>1579.3852559118</v>
      </c>
      <c r="CM33">
        <v>1602.4566293400701</v>
      </c>
      <c r="CN33">
        <v>1629.5356143000799</v>
      </c>
      <c r="CO33">
        <v>1788.61696473289</v>
      </c>
      <c r="CP33">
        <v>1968.6387237292899</v>
      </c>
      <c r="CQ33">
        <v>2172.7948982069001</v>
      </c>
      <c r="CR33">
        <v>2404.8020443907199</v>
      </c>
      <c r="CS33">
        <v>2668.9883599387299</v>
      </c>
      <c r="CT33">
        <v>2970.3984201589601</v>
      </c>
      <c r="CU33">
        <v>3314.9163684315499</v>
      </c>
      <c r="CV33">
        <v>3709.4108846972199</v>
      </c>
      <c r="CW33">
        <v>4161.9058648172604</v>
      </c>
      <c r="CX33">
        <v>4681.78146556724</v>
      </c>
      <c r="CY33">
        <v>4581.8878651916702</v>
      </c>
      <c r="CZ33">
        <v>4491.2307722747</v>
      </c>
      <c r="DA33">
        <v>4409.6429019444904</v>
      </c>
      <c r="DB33">
        <v>4336.9824729421598</v>
      </c>
      <c r="DC33">
        <v>4273.1345451421603</v>
      </c>
      <c r="DD33">
        <v>4218.0128206086501</v>
      </c>
      <c r="DE33">
        <v>4171.56201395473</v>
      </c>
      <c r="DF33">
        <v>4133.7609245616104</v>
      </c>
      <c r="DG33">
        <v>4104.6263767104501</v>
      </c>
      <c r="DH33">
        <v>4178.9786019604098</v>
      </c>
      <c r="DI33">
        <v>4474.5710611900504</v>
      </c>
      <c r="DJ33">
        <v>4509.5034934843698</v>
      </c>
      <c r="DK33">
        <v>4645.0528419046504</v>
      </c>
      <c r="DL33">
        <v>4921.7252576112896</v>
      </c>
      <c r="DM33">
        <v>5005.7919359506805</v>
      </c>
      <c r="DN33">
        <v>5405.6399541558903</v>
      </c>
      <c r="DO33">
        <v>5640.56797273345</v>
      </c>
      <c r="DP33">
        <v>6299.2618523451001</v>
      </c>
      <c r="DQ33">
        <v>6690.6076870247098</v>
      </c>
      <c r="DR33">
        <v>7467.6616677121301</v>
      </c>
      <c r="DS33">
        <v>6392.1078130210199</v>
      </c>
      <c r="DT33">
        <v>6586.1274665124502</v>
      </c>
      <c r="DU33">
        <v>7974.8205743373801</v>
      </c>
      <c r="DV33">
        <v>8444.9552033745094</v>
      </c>
      <c r="DW33">
        <v>7960.6243732528101</v>
      </c>
      <c r="DX33">
        <v>7882.7766014276203</v>
      </c>
      <c r="DY33">
        <v>7202.2816991724903</v>
      </c>
      <c r="DZ33">
        <v>7223.9560457433199</v>
      </c>
      <c r="EA33">
        <v>7838.5792717508102</v>
      </c>
      <c r="EB33">
        <v>7530.0838625081797</v>
      </c>
      <c r="EC33">
        <v>7395.1433634487503</v>
      </c>
      <c r="ED33">
        <v>7843.4326184396896</v>
      </c>
      <c r="EE33">
        <v>7910.8494072855401</v>
      </c>
      <c r="EF33">
        <v>7457.2279176229604</v>
      </c>
      <c r="EG33">
        <v>7627.5449745862297</v>
      </c>
      <c r="EH33">
        <v>7613.8992147887302</v>
      </c>
      <c r="EI33">
        <v>8399.3543932071098</v>
      </c>
      <c r="EJ33">
        <v>7943.6499439253703</v>
      </c>
      <c r="EK33">
        <v>8378.5437482317302</v>
      </c>
      <c r="EL33">
        <v>9180.7624262004902</v>
      </c>
      <c r="EM33">
        <v>8583.7555710425604</v>
      </c>
      <c r="EN33">
        <v>9858.3886346672207</v>
      </c>
      <c r="EO33">
        <v>8331.7630843234892</v>
      </c>
      <c r="EP33">
        <v>8467.4870873106302</v>
      </c>
      <c r="EQ33">
        <v>9135.7659968959797</v>
      </c>
      <c r="ER33">
        <v>9802.6457043916998</v>
      </c>
      <c r="ES33">
        <v>10079.592501266299</v>
      </c>
      <c r="ET33">
        <v>10951.360761960999</v>
      </c>
      <c r="EU33">
        <v>10882.9478046226</v>
      </c>
      <c r="EV33">
        <v>11840.6636256938</v>
      </c>
      <c r="EW33">
        <v>12130.837800207801</v>
      </c>
      <c r="EX33">
        <v>9302.9795253988796</v>
      </c>
      <c r="EY33">
        <v>10123.380089787999</v>
      </c>
      <c r="EZ33">
        <v>10737.7706152663</v>
      </c>
      <c r="FA33">
        <v>12519.148424639299</v>
      </c>
      <c r="FB33">
        <v>12205.772893961201</v>
      </c>
      <c r="FC33">
        <v>13271.110310718899</v>
      </c>
      <c r="FD33">
        <v>11679.369641515001</v>
      </c>
      <c r="FE33">
        <v>13221.0834084652</v>
      </c>
      <c r="FF33">
        <v>13590.6451462481</v>
      </c>
      <c r="FG33">
        <v>14151.092640880201</v>
      </c>
      <c r="FH33">
        <v>14736.306104814001</v>
      </c>
      <c r="FI33">
        <v>15329.5472646899</v>
      </c>
      <c r="FJ33">
        <v>15927.987368108301</v>
      </c>
      <c r="FK33">
        <v>16528.261824620498</v>
      </c>
      <c r="FL33">
        <v>17130.2992813657</v>
      </c>
      <c r="FM33">
        <v>17795.663830514601</v>
      </c>
      <c r="FN33">
        <v>18457.889932889801</v>
      </c>
      <c r="FO33">
        <v>19116.8625458399</v>
      </c>
      <c r="FP33">
        <v>19772.486878430798</v>
      </c>
      <c r="FQ33">
        <v>19497.181392760998</v>
      </c>
      <c r="FR33">
        <v>19229.301016575799</v>
      </c>
      <c r="FS33">
        <v>18968.7485635794</v>
      </c>
      <c r="FT33">
        <v>18715.426736509799</v>
      </c>
      <c r="FU33">
        <v>18469.238137729499</v>
      </c>
      <c r="FV33">
        <v>18230.0858532333</v>
      </c>
      <c r="FW33">
        <v>17997.872925241601</v>
      </c>
      <c r="FX33">
        <v>17772.501760793701</v>
      </c>
      <c r="FY33">
        <v>17553.874691934801</v>
      </c>
      <c r="FZ33">
        <v>17341.893978919699</v>
      </c>
      <c r="GA33">
        <v>17126.209367660002</v>
      </c>
      <c r="GB33">
        <v>16917.120072939801</v>
      </c>
      <c r="GC33">
        <v>16714.5279609729</v>
      </c>
      <c r="GD33">
        <v>16518.334873913202</v>
      </c>
      <c r="GE33">
        <v>16328.442626415401</v>
      </c>
      <c r="GF33">
        <v>16144.753334208801</v>
      </c>
      <c r="GG33">
        <v>15967.169178140901</v>
      </c>
      <c r="GH33">
        <v>15795.5920370518</v>
      </c>
      <c r="GI33">
        <v>15629.9237756535</v>
      </c>
      <c r="GJ33">
        <v>15470.0662493571</v>
      </c>
      <c r="GK33">
        <v>15363.0819371986</v>
      </c>
      <c r="GL33">
        <v>15255.574221304299</v>
      </c>
      <c r="GM33">
        <v>15147.1937021214</v>
      </c>
      <c r="GN33">
        <v>14881.453461733299</v>
      </c>
      <c r="GO33">
        <v>14615.713221345201</v>
      </c>
      <c r="GP33">
        <v>14349.9729809571</v>
      </c>
      <c r="GQ33">
        <v>14084.232740568999</v>
      </c>
      <c r="GR33">
        <v>13818.492500180901</v>
      </c>
      <c r="GS33">
        <v>13552.7522597928</v>
      </c>
      <c r="GT33">
        <v>13287.012019404699</v>
      </c>
      <c r="GU33">
        <v>13021.271779016601</v>
      </c>
      <c r="GV33">
        <v>12755.5315386285</v>
      </c>
      <c r="GW33">
        <v>12489.7912982404</v>
      </c>
      <c r="GX33">
        <v>12224.051057852301</v>
      </c>
      <c r="GY33">
        <v>11958.3108174642</v>
      </c>
      <c r="GZ33">
        <v>11692.5705770762</v>
      </c>
      <c r="HA33">
        <v>11426.830336688099</v>
      </c>
      <c r="HB33">
        <v>11161.0900963</v>
      </c>
      <c r="HC33">
        <v>10895.3498559119</v>
      </c>
      <c r="HD33">
        <v>10629.609615523799</v>
      </c>
      <c r="HE33">
        <v>10363.8693751357</v>
      </c>
      <c r="HF33">
        <v>10098.1291347476</v>
      </c>
      <c r="HG33">
        <v>9832.3888943594902</v>
      </c>
      <c r="HH33">
        <v>9566.6486539714006</v>
      </c>
      <c r="HI33">
        <v>9300.9084135833</v>
      </c>
      <c r="HJ33">
        <v>9035.1681731952103</v>
      </c>
      <c r="HK33">
        <v>8769.4279328071098</v>
      </c>
      <c r="HL33">
        <v>8503.6876924190201</v>
      </c>
      <c r="HM33">
        <v>8237.9474520309304</v>
      </c>
      <c r="HN33">
        <v>7972.2072116428299</v>
      </c>
      <c r="HO33">
        <v>7706.4669712547402</v>
      </c>
      <c r="HP33">
        <v>7440.7267308666396</v>
      </c>
      <c r="HQ33">
        <v>7174.98649047855</v>
      </c>
      <c r="HR33">
        <v>6909.2462500904503</v>
      </c>
      <c r="HS33">
        <v>6643.5060097023597</v>
      </c>
      <c r="HT33">
        <v>6377.7657693142701</v>
      </c>
      <c r="HU33">
        <v>6112.0255289261704</v>
      </c>
      <c r="HV33">
        <v>5846.2852885380798</v>
      </c>
      <c r="HW33">
        <v>5580.5450481499802</v>
      </c>
      <c r="HX33">
        <v>5314.8048077618896</v>
      </c>
      <c r="HY33">
        <v>5049.0645673737899</v>
      </c>
      <c r="HZ33">
        <v>4783.3243269857003</v>
      </c>
      <c r="IA33">
        <v>4517.5840865975997</v>
      </c>
      <c r="IB33">
        <v>4251.84384620951</v>
      </c>
      <c r="IC33">
        <v>3986.1036058214199</v>
      </c>
      <c r="ID33">
        <v>3720.3633654333198</v>
      </c>
      <c r="IE33">
        <v>3454.6231250452302</v>
      </c>
      <c r="IF33">
        <v>3188.88288465713</v>
      </c>
      <c r="IG33">
        <v>2923.1426442690399</v>
      </c>
      <c r="IH33">
        <v>2657.4024038809398</v>
      </c>
      <c r="II33">
        <v>2391.6621634928501</v>
      </c>
      <c r="IJ33">
        <v>2125.92192310476</v>
      </c>
      <c r="IK33">
        <v>1860.1816827166599</v>
      </c>
      <c r="IL33">
        <v>1594.44144232857</v>
      </c>
      <c r="IM33">
        <v>1328.7012019404699</v>
      </c>
      <c r="IN33">
        <v>1062.96096155238</v>
      </c>
      <c r="IO33">
        <v>797.22072116428399</v>
      </c>
      <c r="IP33">
        <v>531.48048077618898</v>
      </c>
      <c r="IQ33">
        <v>265.740240388095</v>
      </c>
      <c r="IR33">
        <v>0</v>
      </c>
    </row>
    <row r="34" spans="1:252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715.91757028538404</v>
      </c>
      <c r="AQ34">
        <v>778.000208375547</v>
      </c>
      <c r="AR34">
        <v>846.95949435646799</v>
      </c>
      <c r="AS34">
        <v>923.59399565560898</v>
      </c>
      <c r="AT34">
        <v>1008.79658024689</v>
      </c>
      <c r="AU34">
        <v>1103.56564224151</v>
      </c>
      <c r="AV34">
        <v>1209.0176712504899</v>
      </c>
      <c r="AW34">
        <v>1326.4013272064201</v>
      </c>
      <c r="AX34">
        <v>1457.1132018964499</v>
      </c>
      <c r="AY34">
        <v>1602.7154704080001</v>
      </c>
      <c r="AZ34">
        <v>1764.9556603153701</v>
      </c>
      <c r="BA34">
        <v>1977.9175709149599</v>
      </c>
      <c r="BB34">
        <v>2218.0804511655601</v>
      </c>
      <c r="BC34">
        <v>2488.9983397535102</v>
      </c>
      <c r="BD34">
        <v>2794.6938740073901</v>
      </c>
      <c r="BE34">
        <v>3139.7203432729102</v>
      </c>
      <c r="BF34">
        <v>3529.2319895159198</v>
      </c>
      <c r="BG34">
        <v>3969.06365790987</v>
      </c>
      <c r="BH34">
        <v>4465.8210496415604</v>
      </c>
      <c r="BI34">
        <v>5026.9829995740201</v>
      </c>
      <c r="BJ34">
        <v>5661.0173958868299</v>
      </c>
      <c r="BK34">
        <v>5732.6552419213904</v>
      </c>
      <c r="BL34">
        <v>5805.9942750732998</v>
      </c>
      <c r="BM34">
        <v>5881.1458036473095</v>
      </c>
      <c r="BN34">
        <v>5958.24456751453</v>
      </c>
      <c r="BO34">
        <v>6037.4576762004499</v>
      </c>
      <c r="BP34">
        <v>6118.9973860521504</v>
      </c>
      <c r="BQ34">
        <v>6203.1393927684003</v>
      </c>
      <c r="BR34">
        <v>6290.2490490705104</v>
      </c>
      <c r="BS34">
        <v>6380.8189718303702</v>
      </c>
      <c r="BT34">
        <v>6475.5230190791399</v>
      </c>
      <c r="BU34">
        <v>6504.9576052134698</v>
      </c>
      <c r="BV34">
        <v>6643.39685952324</v>
      </c>
      <c r="BW34">
        <v>6718.3320949521403</v>
      </c>
      <c r="BX34">
        <v>6764.4424107053001</v>
      </c>
      <c r="BY34">
        <v>7034.1047629285804</v>
      </c>
      <c r="BZ34">
        <v>7454.9003414421404</v>
      </c>
      <c r="CA34">
        <v>7477.5786617298299</v>
      </c>
      <c r="CB34">
        <v>8017.9805233302905</v>
      </c>
      <c r="CC34">
        <v>8012.0273752069497</v>
      </c>
      <c r="CD34">
        <v>7463.3652164455198</v>
      </c>
      <c r="CE34">
        <v>7348.5506574136098</v>
      </c>
      <c r="CF34">
        <v>7309.4462973748896</v>
      </c>
      <c r="CG34">
        <v>7940.68444130849</v>
      </c>
      <c r="CH34">
        <v>8340.7374167687303</v>
      </c>
      <c r="CI34">
        <v>10130.5230589441</v>
      </c>
      <c r="CJ34">
        <v>10715.419903870201</v>
      </c>
      <c r="CK34">
        <v>10949.2962708306</v>
      </c>
      <c r="CL34">
        <v>11399.248848888999</v>
      </c>
      <c r="CM34">
        <v>13192.172116105499</v>
      </c>
      <c r="CN34">
        <v>13007.9183136212</v>
      </c>
      <c r="CO34">
        <v>13062.397894752099</v>
      </c>
      <c r="CP34">
        <v>13964.1955478686</v>
      </c>
      <c r="CQ34">
        <v>14085.2491269074</v>
      </c>
      <c r="CR34">
        <v>15602.174170313599</v>
      </c>
      <c r="CS34">
        <v>15964.9721291974</v>
      </c>
      <c r="CT34">
        <v>17071.097563437099</v>
      </c>
      <c r="CU34">
        <v>17870.994592320301</v>
      </c>
      <c r="CV34">
        <v>18082.6776025166</v>
      </c>
      <c r="CW34">
        <v>19515.196651466598</v>
      </c>
      <c r="CX34">
        <v>22627.143894878602</v>
      </c>
      <c r="CY34">
        <v>24477.049350952999</v>
      </c>
      <c r="CZ34">
        <v>26244.688097277602</v>
      </c>
      <c r="DA34">
        <v>29691.4534831495</v>
      </c>
      <c r="DB34">
        <v>30180.357327365</v>
      </c>
      <c r="DC34">
        <v>34070.300948096403</v>
      </c>
      <c r="DD34">
        <v>36536.300112081801</v>
      </c>
      <c r="DE34">
        <v>39537.497383824397</v>
      </c>
      <c r="DF34">
        <v>42031.657920305901</v>
      </c>
      <c r="DG34">
        <v>46402.310590180401</v>
      </c>
      <c r="DH34">
        <v>49281.419301628397</v>
      </c>
      <c r="DI34">
        <v>52071.765705010999</v>
      </c>
      <c r="DJ34">
        <v>54357.527615736202</v>
      </c>
      <c r="DK34">
        <v>57246.659618927901</v>
      </c>
      <c r="DL34">
        <v>58899.803142951198</v>
      </c>
      <c r="DM34">
        <v>61289.012263611403</v>
      </c>
      <c r="DN34">
        <v>63204.077174088801</v>
      </c>
      <c r="DO34">
        <v>65739.672158228001</v>
      </c>
      <c r="DP34">
        <v>68971.313886041302</v>
      </c>
      <c r="DQ34">
        <v>71850.6519251344</v>
      </c>
      <c r="DR34">
        <v>74029.185770951197</v>
      </c>
      <c r="DS34">
        <v>75241.695776771507</v>
      </c>
      <c r="DT34">
        <v>78552.032631587106</v>
      </c>
      <c r="DU34">
        <v>79385.740851872397</v>
      </c>
      <c r="DV34">
        <v>81898.735283202404</v>
      </c>
      <c r="DW34">
        <v>88181.936469897395</v>
      </c>
      <c r="DX34">
        <v>92015.805799453403</v>
      </c>
      <c r="DY34">
        <v>93791.584882582203</v>
      </c>
      <c r="DZ34">
        <v>96845.133112661206</v>
      </c>
      <c r="EA34">
        <v>97324.562298848701</v>
      </c>
      <c r="EB34">
        <v>98351.861521976403</v>
      </c>
      <c r="EC34">
        <v>99415.5323436873</v>
      </c>
      <c r="ED34">
        <v>101603.37145129799</v>
      </c>
      <c r="EE34">
        <v>102696.140043306</v>
      </c>
      <c r="EF34">
        <v>101860.22376873399</v>
      </c>
      <c r="EG34">
        <v>104012.193171174</v>
      </c>
      <c r="EH34">
        <v>105936.698738605</v>
      </c>
      <c r="EI34">
        <v>107938.058226806</v>
      </c>
      <c r="EJ34">
        <v>111660.227947113</v>
      </c>
      <c r="EK34">
        <v>112611.61075830999</v>
      </c>
      <c r="EL34">
        <v>117761.17203333099</v>
      </c>
      <c r="EM34">
        <v>118676.06737834901</v>
      </c>
      <c r="EN34">
        <v>121462.202941715</v>
      </c>
      <c r="EO34">
        <v>126376.8406412</v>
      </c>
      <c r="EP34">
        <v>126926.802194576</v>
      </c>
      <c r="EQ34">
        <v>131069.71830090899</v>
      </c>
      <c r="ER34">
        <v>133586.94189310499</v>
      </c>
      <c r="ES34">
        <v>137726.49416836601</v>
      </c>
      <c r="ET34">
        <v>140263.20298375399</v>
      </c>
      <c r="EU34">
        <v>130186.43507243499</v>
      </c>
      <c r="EV34">
        <v>134827.112344986</v>
      </c>
      <c r="EW34">
        <v>133661.03841940101</v>
      </c>
      <c r="EX34">
        <v>134950.676503505</v>
      </c>
      <c r="EY34">
        <v>133326.18315533601</v>
      </c>
      <c r="EZ34">
        <v>134251.77676696301</v>
      </c>
      <c r="FA34">
        <v>137024.28987682101</v>
      </c>
      <c r="FB34">
        <v>139006.870747168</v>
      </c>
      <c r="FC34">
        <v>142820.360504018</v>
      </c>
      <c r="FD34">
        <v>150154.91634488199</v>
      </c>
      <c r="FE34">
        <v>156848.60728991299</v>
      </c>
      <c r="FF34">
        <v>164364.424045163</v>
      </c>
      <c r="FG34">
        <v>168670.28521603401</v>
      </c>
      <c r="FH34">
        <v>173044.992504892</v>
      </c>
      <c r="FI34">
        <v>177278.32436051799</v>
      </c>
      <c r="FJ34">
        <v>181330.12710977599</v>
      </c>
      <c r="FK34">
        <v>185156.13912335699</v>
      </c>
      <c r="FL34">
        <v>188750.723425681</v>
      </c>
      <c r="FM34">
        <v>192775.87576341201</v>
      </c>
      <c r="FN34">
        <v>196484.38100128699</v>
      </c>
      <c r="FO34">
        <v>199872.338747595</v>
      </c>
      <c r="FP34">
        <v>202936.08745270499</v>
      </c>
      <c r="FQ34">
        <v>196332.39114872599</v>
      </c>
      <c r="FR34">
        <v>189868.762653952</v>
      </c>
      <c r="FS34">
        <v>183540.931380569</v>
      </c>
      <c r="FT34">
        <v>177344.63128400201</v>
      </c>
      <c r="FU34">
        <v>171275.60122581199</v>
      </c>
      <c r="FV34">
        <v>165329.590532634</v>
      </c>
      <c r="FW34">
        <v>159502.35398962899</v>
      </c>
      <c r="FX34">
        <v>153789.64693059801</v>
      </c>
      <c r="FY34">
        <v>148187.23080671599</v>
      </c>
      <c r="FZ34">
        <v>142690.873482122</v>
      </c>
      <c r="GA34">
        <v>137214.20752687601</v>
      </c>
      <c r="GB34">
        <v>131840.766342396</v>
      </c>
      <c r="GC34">
        <v>126566.31803795201</v>
      </c>
      <c r="GD34">
        <v>121386.638360378</v>
      </c>
      <c r="GE34">
        <v>116297.510921982</v>
      </c>
      <c r="GF34">
        <v>111294.729730709</v>
      </c>
      <c r="GG34">
        <v>106374.09751224</v>
      </c>
      <c r="GH34">
        <v>101531.423516846</v>
      </c>
      <c r="GI34">
        <v>96762.5259091669</v>
      </c>
      <c r="GJ34">
        <v>92063.232080994305</v>
      </c>
      <c r="GK34">
        <v>87698.590615844805</v>
      </c>
      <c r="GL34">
        <v>83338.5439975591</v>
      </c>
      <c r="GM34">
        <v>78981.795732490107</v>
      </c>
      <c r="GN34">
        <v>77596.1501933236</v>
      </c>
      <c r="GO34">
        <v>76210.504654157106</v>
      </c>
      <c r="GP34">
        <v>74824.859114990599</v>
      </c>
      <c r="GQ34">
        <v>73439.213575824106</v>
      </c>
      <c r="GR34">
        <v>72053.568036657598</v>
      </c>
      <c r="GS34">
        <v>70667.922497491105</v>
      </c>
      <c r="GT34">
        <v>69282.276958324597</v>
      </c>
      <c r="GU34">
        <v>67896.631419158104</v>
      </c>
      <c r="GV34">
        <v>66510.985879991596</v>
      </c>
      <c r="GW34">
        <v>65125.340340825103</v>
      </c>
      <c r="GX34">
        <v>63739.694801658603</v>
      </c>
      <c r="GY34">
        <v>62354.049262492103</v>
      </c>
      <c r="GZ34">
        <v>60968.403723325602</v>
      </c>
      <c r="HA34">
        <v>59582.758184159196</v>
      </c>
      <c r="HB34">
        <v>58197.112644992703</v>
      </c>
      <c r="HC34">
        <v>56811.467105826203</v>
      </c>
      <c r="HD34">
        <v>55425.821566659703</v>
      </c>
      <c r="HE34">
        <v>54040.176027493202</v>
      </c>
      <c r="HF34">
        <v>52654.530488326702</v>
      </c>
      <c r="HG34">
        <v>51268.884949160201</v>
      </c>
      <c r="HH34">
        <v>49883.239409993701</v>
      </c>
      <c r="HI34">
        <v>48497.593870827201</v>
      </c>
      <c r="HJ34">
        <v>47111.9483316607</v>
      </c>
      <c r="HK34">
        <v>45726.3027924942</v>
      </c>
      <c r="HL34">
        <v>44340.657253327699</v>
      </c>
      <c r="HM34">
        <v>42955.011714161301</v>
      </c>
      <c r="HN34">
        <v>41569.366174994801</v>
      </c>
      <c r="HO34">
        <v>40183.7206358283</v>
      </c>
      <c r="HP34">
        <v>38798.0750966618</v>
      </c>
      <c r="HQ34">
        <v>37412.429557495299</v>
      </c>
      <c r="HR34">
        <v>36026.784018328799</v>
      </c>
      <c r="HS34">
        <v>34641.138479162299</v>
      </c>
      <c r="HT34">
        <v>33255.492939995798</v>
      </c>
      <c r="HU34">
        <v>31869.847400829301</v>
      </c>
      <c r="HV34">
        <v>30484.201861662801</v>
      </c>
      <c r="HW34">
        <v>29098.556322496301</v>
      </c>
      <c r="HX34">
        <v>27712.9107833298</v>
      </c>
      <c r="HY34">
        <v>26327.265244163402</v>
      </c>
      <c r="HZ34">
        <v>24941.619704996901</v>
      </c>
      <c r="IA34">
        <v>23555.974165830401</v>
      </c>
      <c r="IB34">
        <v>22170.328626663901</v>
      </c>
      <c r="IC34">
        <v>20784.6830874974</v>
      </c>
      <c r="ID34">
        <v>19399.0375483309</v>
      </c>
      <c r="IE34">
        <v>18013.392009164399</v>
      </c>
      <c r="IF34">
        <v>16627.746469997899</v>
      </c>
      <c r="IG34">
        <v>15242.100930831401</v>
      </c>
      <c r="IH34">
        <v>13856.4553916649</v>
      </c>
      <c r="II34">
        <v>12470.8098524984</v>
      </c>
      <c r="IJ34">
        <v>11085.164313331899</v>
      </c>
      <c r="IK34">
        <v>9699.5187741654499</v>
      </c>
      <c r="IL34">
        <v>8313.8732349989496</v>
      </c>
      <c r="IM34">
        <v>6928.2276958324701</v>
      </c>
      <c r="IN34">
        <v>5542.5821566659697</v>
      </c>
      <c r="IO34">
        <v>4156.9366174994802</v>
      </c>
      <c r="IP34">
        <v>2771.2910783329799</v>
      </c>
      <c r="IQ34">
        <v>1385.6455391664999</v>
      </c>
      <c r="IR34">
        <v>0</v>
      </c>
    </row>
    <row r="35" spans="1:252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16.800114710594201</v>
      </c>
      <c r="AQ35">
        <v>17.254510986941799</v>
      </c>
      <c r="AR35">
        <v>17.723629582310299</v>
      </c>
      <c r="AS35">
        <v>18.208003316345501</v>
      </c>
      <c r="AT35">
        <v>18.708185366131499</v>
      </c>
      <c r="AU35">
        <v>19.224750062553898</v>
      </c>
      <c r="AV35">
        <v>19.7582937181222</v>
      </c>
      <c r="AW35">
        <v>20.309435487497499</v>
      </c>
      <c r="AX35">
        <v>20.878818262022602</v>
      </c>
      <c r="AY35">
        <v>21.467109599604498</v>
      </c>
      <c r="AZ35">
        <v>22.075002691349301</v>
      </c>
      <c r="BA35">
        <v>22.763369563463701</v>
      </c>
      <c r="BB35">
        <v>23.4762636240647</v>
      </c>
      <c r="BC35">
        <v>24.214636113906302</v>
      </c>
      <c r="BD35">
        <v>24.9794768784555</v>
      </c>
      <c r="BE35">
        <v>25.771815969543098</v>
      </c>
      <c r="BF35">
        <v>26.592725314147899</v>
      </c>
      <c r="BG35">
        <v>27.443320453139801</v>
      </c>
      <c r="BH35">
        <v>28.324762352929699</v>
      </c>
      <c r="BI35">
        <v>29.2382592930954</v>
      </c>
      <c r="BJ35">
        <v>30.185068833185198</v>
      </c>
      <c r="BK35">
        <v>31.1984437306564</v>
      </c>
      <c r="BL35">
        <v>32.265431479571703</v>
      </c>
      <c r="BM35">
        <v>33.389340246823799</v>
      </c>
      <c r="BN35">
        <v>34.573689903944398</v>
      </c>
      <c r="BO35">
        <v>35.8222257029879</v>
      </c>
      <c r="BP35">
        <v>37.138932839450199</v>
      </c>
      <c r="BQ35">
        <v>38.528051959935098</v>
      </c>
      <c r="BR35">
        <v>39.994095676047799</v>
      </c>
      <c r="BS35">
        <v>41.541866150007102</v>
      </c>
      <c r="BT35">
        <v>43.176473821743002</v>
      </c>
      <c r="BU35">
        <v>44.374420445161697</v>
      </c>
      <c r="BV35">
        <v>45.614869823865199</v>
      </c>
      <c r="BW35">
        <v>46.899494306486403</v>
      </c>
      <c r="BX35">
        <v>48.230034384259902</v>
      </c>
      <c r="BY35">
        <v>49.608301499549903</v>
      </c>
      <c r="BZ35">
        <v>51.0361809706325</v>
      </c>
      <c r="CA35">
        <v>52.5156350375469</v>
      </c>
      <c r="CB35">
        <v>54.048706034042098</v>
      </c>
      <c r="CC35">
        <v>55.6375196908498</v>
      </c>
      <c r="CD35">
        <v>57.284288575733498</v>
      </c>
      <c r="CE35">
        <v>57.5174343503475</v>
      </c>
      <c r="CF35">
        <v>57.790523346914199</v>
      </c>
      <c r="CG35">
        <v>58.104577575813003</v>
      </c>
      <c r="CH35">
        <v>58.460694607249799</v>
      </c>
      <c r="CI35">
        <v>58.860058402434397</v>
      </c>
      <c r="CJ35">
        <v>59.303952926094901</v>
      </c>
      <c r="CK35">
        <v>59.793779334873001</v>
      </c>
      <c r="CL35">
        <v>60.331077766938698</v>
      </c>
      <c r="CM35">
        <v>60.917555056137601</v>
      </c>
      <c r="CN35">
        <v>61.555120078704697</v>
      </c>
      <c r="CO35">
        <v>66.990070626564503</v>
      </c>
      <c r="CP35">
        <v>73.104615955909694</v>
      </c>
      <c r="CQ35">
        <v>79.998381702245794</v>
      </c>
      <c r="CR35">
        <v>87.786642322373197</v>
      </c>
      <c r="CS35">
        <v>96.602883439987906</v>
      </c>
      <c r="CT35">
        <v>106.601797768494</v>
      </c>
      <c r="CU35">
        <v>117.962790062959</v>
      </c>
      <c r="CV35">
        <v>130.89407999644399</v>
      </c>
      <c r="CW35">
        <v>145.63750774063001</v>
      </c>
      <c r="CX35">
        <v>162.474165806793</v>
      </c>
      <c r="CY35">
        <v>159.14751057098499</v>
      </c>
      <c r="CZ35">
        <v>156.114847960585</v>
      </c>
      <c r="DA35">
        <v>153.36899791308599</v>
      </c>
      <c r="DB35">
        <v>150.90333402834199</v>
      </c>
      <c r="DC35">
        <v>148.71176896515601</v>
      </c>
      <c r="DD35">
        <v>146.78874091970999</v>
      </c>
      <c r="DE35">
        <v>145.12920115738299</v>
      </c>
      <c r="DF35">
        <v>143.728602571745</v>
      </c>
      <c r="DG35">
        <v>142.58288924661599</v>
      </c>
      <c r="DH35">
        <v>141.239160420785</v>
      </c>
      <c r="DI35">
        <v>145.21405413109699</v>
      </c>
      <c r="DJ35">
        <v>149.33919871990099</v>
      </c>
      <c r="DK35">
        <v>153.62135667773899</v>
      </c>
      <c r="DL35">
        <v>158.06763185552899</v>
      </c>
      <c r="DM35">
        <v>165.49071303030999</v>
      </c>
      <c r="DN35">
        <v>173.093218520123</v>
      </c>
      <c r="DO35">
        <v>178.07816791359599</v>
      </c>
      <c r="DP35">
        <v>183.25954149248301</v>
      </c>
      <c r="DQ35">
        <v>188.65450918303199</v>
      </c>
      <c r="DR35">
        <v>203.414375017488</v>
      </c>
      <c r="DS35">
        <v>204.841959234238</v>
      </c>
      <c r="DT35">
        <v>208.54141265847801</v>
      </c>
      <c r="DU35">
        <v>213.85424640796001</v>
      </c>
      <c r="DV35">
        <v>218.70558293018101</v>
      </c>
      <c r="DW35">
        <v>223.58442069974899</v>
      </c>
      <c r="DX35">
        <v>232.39681089239801</v>
      </c>
      <c r="DY35">
        <v>238.985036515421</v>
      </c>
      <c r="DZ35">
        <v>243.61425763577699</v>
      </c>
      <c r="EA35">
        <v>251.91153005715401</v>
      </c>
      <c r="EB35">
        <v>252.846816286364</v>
      </c>
      <c r="EC35">
        <v>249.60966615190799</v>
      </c>
      <c r="ED35">
        <v>249.982868209521</v>
      </c>
      <c r="EE35">
        <v>247.870954355935</v>
      </c>
      <c r="EF35">
        <v>250.149472770866</v>
      </c>
      <c r="EG35">
        <v>241.035530163202</v>
      </c>
      <c r="EH35">
        <v>243.01880324377399</v>
      </c>
      <c r="EI35">
        <v>242.324494650909</v>
      </c>
      <c r="EJ35">
        <v>272.12739109084998</v>
      </c>
      <c r="EK35">
        <v>280.496266725498</v>
      </c>
      <c r="EL35">
        <v>294.37190847168199</v>
      </c>
      <c r="EM35">
        <v>295.36384119964902</v>
      </c>
      <c r="EN35">
        <v>294.83685286893899</v>
      </c>
      <c r="EO35">
        <v>301.68527339773499</v>
      </c>
      <c r="EP35">
        <v>308.26864191445202</v>
      </c>
      <c r="EQ35">
        <v>317.95397483008998</v>
      </c>
      <c r="ER35">
        <v>325.15125106723298</v>
      </c>
      <c r="ES35">
        <v>331.388413598677</v>
      </c>
      <c r="ET35">
        <v>341.63305225433999</v>
      </c>
      <c r="EU35">
        <v>355.46737328383102</v>
      </c>
      <c r="EV35">
        <v>365.90276913475299</v>
      </c>
      <c r="EW35">
        <v>423.6349531541</v>
      </c>
      <c r="EX35">
        <v>406.26849043065698</v>
      </c>
      <c r="EY35">
        <v>362.33253519653698</v>
      </c>
      <c r="EZ35">
        <v>378.63473414693601</v>
      </c>
      <c r="FA35">
        <v>379.84400638754499</v>
      </c>
      <c r="FB35">
        <v>379.283425368341</v>
      </c>
      <c r="FC35">
        <v>490.65328462699301</v>
      </c>
      <c r="FD35">
        <v>506.58744309033602</v>
      </c>
      <c r="FE35">
        <v>512.42992418829101</v>
      </c>
      <c r="FF35">
        <v>540.76098789073205</v>
      </c>
      <c r="FG35">
        <v>1299.5514540848701</v>
      </c>
      <c r="FH35">
        <v>2036.52466968625</v>
      </c>
      <c r="FI35">
        <v>2751.6662317022201</v>
      </c>
      <c r="FJ35">
        <v>3444.96285619839</v>
      </c>
      <c r="FK35">
        <v>4116.6812903604996</v>
      </c>
      <c r="FL35">
        <v>4766.9891527474001</v>
      </c>
      <c r="FM35">
        <v>5396.5028705928098</v>
      </c>
      <c r="FN35">
        <v>6005.0408731318203</v>
      </c>
      <c r="FO35">
        <v>6592.7601340773299</v>
      </c>
      <c r="FP35">
        <v>7159.8181630691097</v>
      </c>
      <c r="FQ35">
        <v>7581.2418981671999</v>
      </c>
      <c r="FR35">
        <v>7961.0751568041196</v>
      </c>
      <c r="FS35">
        <v>8299.5119224261707</v>
      </c>
      <c r="FT35">
        <v>8596.7458073994603</v>
      </c>
      <c r="FU35">
        <v>8852.97003831847</v>
      </c>
      <c r="FV35">
        <v>9068.3775550456594</v>
      </c>
      <c r="FW35">
        <v>9243.1609204132801</v>
      </c>
      <c r="FX35">
        <v>9377.5121746657896</v>
      </c>
      <c r="FY35">
        <v>9471.6229155803703</v>
      </c>
      <c r="FZ35">
        <v>9525.6842823329298</v>
      </c>
      <c r="GA35">
        <v>9537.1764937267999</v>
      </c>
      <c r="GB35">
        <v>9508.7584002318599</v>
      </c>
      <c r="GC35">
        <v>9440.6208228220694</v>
      </c>
      <c r="GD35">
        <v>9332.9540835068492</v>
      </c>
      <c r="GE35">
        <v>9185.9479883507702</v>
      </c>
      <c r="GF35">
        <v>8999.7919207780305</v>
      </c>
      <c r="GG35">
        <v>8774.6747658189906</v>
      </c>
      <c r="GH35">
        <v>8510.7847659823801</v>
      </c>
      <c r="GI35">
        <v>8208.3095921203094</v>
      </c>
      <c r="GJ35">
        <v>7867.4363274611896</v>
      </c>
      <c r="GK35">
        <v>7214.34378668103</v>
      </c>
      <c r="GL35">
        <v>6561.9263977049804</v>
      </c>
      <c r="GM35">
        <v>5913.9243785938397</v>
      </c>
      <c r="GN35">
        <v>5312.7637098781997</v>
      </c>
      <c r="GO35">
        <v>4719.0356111808997</v>
      </c>
      <c r="GP35">
        <v>4132.8322749682202</v>
      </c>
      <c r="GQ35">
        <v>3555.4462482661402</v>
      </c>
      <c r="GR35">
        <v>2989.31185055076</v>
      </c>
      <c r="GS35">
        <v>2435.8121195308199</v>
      </c>
      <c r="GT35">
        <v>1898.3306811151299</v>
      </c>
      <c r="GU35">
        <v>1653.4486278699401</v>
      </c>
      <c r="GV35">
        <v>1413.8387794318701</v>
      </c>
      <c r="GW35">
        <v>1179.9317323324201</v>
      </c>
      <c r="GX35">
        <v>951.82614912298902</v>
      </c>
      <c r="GY35">
        <v>729.35663671360896</v>
      </c>
      <c r="GZ35">
        <v>512.00335777500595</v>
      </c>
      <c r="HA35">
        <v>299.31598273848402</v>
      </c>
      <c r="HB35">
        <v>87.419314864609902</v>
      </c>
      <c r="HC35">
        <v>-14.133335306496001</v>
      </c>
      <c r="HD35">
        <v>-35.056831938196503</v>
      </c>
      <c r="HE35">
        <v>-43.744430427850403</v>
      </c>
      <c r="HF35">
        <v>-52.873946997508902</v>
      </c>
      <c r="HG35">
        <v>-62.459551723225204</v>
      </c>
      <c r="HH35">
        <v>-72.558953594320798</v>
      </c>
      <c r="HI35">
        <v>-83.112266486814306</v>
      </c>
      <c r="HJ35">
        <v>-94.126325771341996</v>
      </c>
      <c r="HK35">
        <v>-105.61249989292899</v>
      </c>
      <c r="HL35">
        <v>-117.577000815551</v>
      </c>
      <c r="HM35">
        <v>-130.026017356518</v>
      </c>
      <c r="HN35">
        <v>-142.96573260682899</v>
      </c>
      <c r="HO35">
        <v>-151.87050490809901</v>
      </c>
      <c r="HP35">
        <v>-161.063107332567</v>
      </c>
      <c r="HQ35">
        <v>-170.55333308667201</v>
      </c>
      <c r="HR35">
        <v>-180.351713461055</v>
      </c>
      <c r="HS35">
        <v>-190.46951392274701</v>
      </c>
      <c r="HT35">
        <v>-200.86137479960701</v>
      </c>
      <c r="HU35">
        <v>-211.52764667079299</v>
      </c>
      <c r="HV35">
        <v>-222.599511966476</v>
      </c>
      <c r="HW35">
        <v>-234.16797364096701</v>
      </c>
      <c r="HX35">
        <v>-246.289705561396</v>
      </c>
      <c r="HY35">
        <v>-250.36693748285299</v>
      </c>
      <c r="HZ35">
        <v>-254.72273539930401</v>
      </c>
      <c r="IA35">
        <v>-259.23199681598902</v>
      </c>
      <c r="IB35">
        <v>-263.83725375933102</v>
      </c>
      <c r="IC35">
        <v>-268.48438767985999</v>
      </c>
      <c r="ID35">
        <v>-273.23904332364799</v>
      </c>
      <c r="IE35">
        <v>-278.143100420113</v>
      </c>
      <c r="IF35">
        <v>-283.11331917892898</v>
      </c>
      <c r="IG35">
        <v>-288.07177082065999</v>
      </c>
      <c r="IH35">
        <v>-292.94563716030501</v>
      </c>
      <c r="II35">
        <v>-291.62467195320301</v>
      </c>
      <c r="IJ35">
        <v>-290.04480587211299</v>
      </c>
      <c r="IK35">
        <v>-288.11309184277701</v>
      </c>
      <c r="IL35">
        <v>-285.74988237854501</v>
      </c>
      <c r="IM35">
        <v>-282.88819816942799</v>
      </c>
      <c r="IN35">
        <v>-279.541563046683</v>
      </c>
      <c r="IO35">
        <v>-275.76763184176502</v>
      </c>
      <c r="IP35">
        <v>-271.57458370241397</v>
      </c>
      <c r="IQ35">
        <v>-266.97038450322702</v>
      </c>
      <c r="IR35">
        <v>-261.96278859433698</v>
      </c>
    </row>
    <row r="36" spans="1:252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54.045553824656501</v>
      </c>
      <c r="AQ36">
        <v>56.099177592787697</v>
      </c>
      <c r="AR36">
        <v>58.233246663062197</v>
      </c>
      <c r="AS36">
        <v>60.450948611147197</v>
      </c>
      <c r="AT36">
        <v>62.755597859670402</v>
      </c>
      <c r="AU36">
        <v>65.150640734117104</v>
      </c>
      <c r="AV36">
        <v>67.639660720370998</v>
      </c>
      <c r="AW36">
        <v>70.226383931939495</v>
      </c>
      <c r="AX36">
        <v>72.914684795231494</v>
      </c>
      <c r="AY36">
        <v>75.708591961585597</v>
      </c>
      <c r="AZ36">
        <v>78.612294455089199</v>
      </c>
      <c r="BA36">
        <v>81.762191697017599</v>
      </c>
      <c r="BB36">
        <v>85.040813388604803</v>
      </c>
      <c r="BC36">
        <v>88.4534653945706</v>
      </c>
      <c r="BD36">
        <v>92.005673094779496</v>
      </c>
      <c r="BE36">
        <v>95.703190480686104</v>
      </c>
      <c r="BF36">
        <v>99.552009628991399</v>
      </c>
      <c r="BG36">
        <v>103.558370568157</v>
      </c>
      <c r="BH36">
        <v>107.728771554072</v>
      </c>
      <c r="BI36">
        <v>112.069979771844</v>
      </c>
      <c r="BJ36">
        <v>116.58904248139601</v>
      </c>
      <c r="BK36">
        <v>118.47605190877201</v>
      </c>
      <c r="BL36">
        <v>120.404092880205</v>
      </c>
      <c r="BM36">
        <v>122.374648369594</v>
      </c>
      <c r="BN36">
        <v>124.389279800165</v>
      </c>
      <c r="BO36">
        <v>126.44963182907701</v>
      </c>
      <c r="BP36">
        <v>128.55743743530101</v>
      </c>
      <c r="BQ36">
        <v>130.71452333019499</v>
      </c>
      <c r="BR36">
        <v>132.922815711471</v>
      </c>
      <c r="BS36">
        <v>135.18434638253899</v>
      </c>
      <c r="BT36">
        <v>137.50125926067099</v>
      </c>
      <c r="BU36">
        <v>140.13362244541301</v>
      </c>
      <c r="BV36">
        <v>142.822221117406</v>
      </c>
      <c r="BW36">
        <v>145.56848886618499</v>
      </c>
      <c r="BX36">
        <v>148.37390421752801</v>
      </c>
      <c r="BY36">
        <v>151.23999230156599</v>
      </c>
      <c r="BZ36">
        <v>154.16832658963</v>
      </c>
      <c r="CA36">
        <v>157.16053070279099</v>
      </c>
      <c r="CB36">
        <v>160.21828029525199</v>
      </c>
      <c r="CC36">
        <v>163.34330501584401</v>
      </c>
      <c r="CD36">
        <v>166.53739055104501</v>
      </c>
      <c r="CE36">
        <v>173.32636551869601</v>
      </c>
      <c r="CF36">
        <v>180.44113952537001</v>
      </c>
      <c r="CG36">
        <v>187.89777002848601</v>
      </c>
      <c r="CH36">
        <v>195.71348244941299</v>
      </c>
      <c r="CI36">
        <v>203.90684989354099</v>
      </c>
      <c r="CJ36">
        <v>212.49801793683301</v>
      </c>
      <c r="CK36">
        <v>221.50898727193001</v>
      </c>
      <c r="CL36">
        <v>230.96397071742501</v>
      </c>
      <c r="CM36">
        <v>240.88984588437501</v>
      </c>
      <c r="CN36">
        <v>251.31673097892801</v>
      </c>
      <c r="CO36">
        <v>263.31616892454099</v>
      </c>
      <c r="CP36">
        <v>275.99067946251898</v>
      </c>
      <c r="CQ36">
        <v>289.39220706557899</v>
      </c>
      <c r="CR36">
        <v>303.57839584353002</v>
      </c>
      <c r="CS36">
        <v>318.61337955988</v>
      </c>
      <c r="CT36">
        <v>334.56869433406803</v>
      </c>
      <c r="CU36">
        <v>351.524334218268</v>
      </c>
      <c r="CV36">
        <v>369.56997328577597</v>
      </c>
      <c r="CW36">
        <v>388.806381921791</v>
      </c>
      <c r="CX36">
        <v>409.34706977555197</v>
      </c>
      <c r="CY36">
        <v>317.73011278872201</v>
      </c>
      <c r="CZ36">
        <v>174.66442751541999</v>
      </c>
      <c r="DA36">
        <v>108.997324107617</v>
      </c>
      <c r="DB36">
        <v>120.726299792199</v>
      </c>
      <c r="DC36">
        <v>119.654031194724</v>
      </c>
      <c r="DD36">
        <v>144.433354482927</v>
      </c>
      <c r="DE36">
        <v>104.86727896976601</v>
      </c>
      <c r="DF36">
        <v>91.148961665938799</v>
      </c>
      <c r="DG36">
        <v>103.276722436065</v>
      </c>
      <c r="DH36">
        <v>115.479036200621</v>
      </c>
      <c r="DI36">
        <v>117.155856566601</v>
      </c>
      <c r="DJ36">
        <v>106.03003858794</v>
      </c>
      <c r="DK36">
        <v>94.991188102037299</v>
      </c>
      <c r="DL36">
        <v>148.469201742541</v>
      </c>
      <c r="DM36">
        <v>137.61930510358599</v>
      </c>
      <c r="DN36">
        <v>126.87204877865599</v>
      </c>
      <c r="DO36">
        <v>116.233357232675</v>
      </c>
      <c r="DP36">
        <v>157.250119089973</v>
      </c>
      <c r="DQ36">
        <v>185.55674079098</v>
      </c>
      <c r="DR36">
        <v>193.02127365095899</v>
      </c>
      <c r="DS36">
        <v>191.70065996756099</v>
      </c>
      <c r="DT36">
        <v>202.11287271738601</v>
      </c>
      <c r="DU36">
        <v>211.40026921201999</v>
      </c>
      <c r="DV36">
        <v>216.08798725050201</v>
      </c>
      <c r="DW36">
        <v>224.25793849039701</v>
      </c>
      <c r="DX36">
        <v>229.94837460665201</v>
      </c>
      <c r="DY36">
        <v>248.32175315758599</v>
      </c>
      <c r="DZ36">
        <v>253.261401235699</v>
      </c>
      <c r="EA36">
        <v>289.693645292432</v>
      </c>
      <c r="EB36">
        <v>310.13425563723303</v>
      </c>
      <c r="EC36">
        <v>287.84331696329701</v>
      </c>
      <c r="ED36">
        <v>181.27212881363599</v>
      </c>
      <c r="EE36">
        <v>173.33009467913499</v>
      </c>
      <c r="EF36">
        <v>195.08206888702401</v>
      </c>
      <c r="EG36">
        <v>198.88510962636599</v>
      </c>
      <c r="EH36">
        <v>140.26999506454399</v>
      </c>
      <c r="EI36">
        <v>152.87665718073899</v>
      </c>
      <c r="EJ36">
        <v>196.252456475363</v>
      </c>
      <c r="EK36">
        <v>205.116952057525</v>
      </c>
      <c r="EL36">
        <v>207.44443169091301</v>
      </c>
      <c r="EM36">
        <v>216.656792805561</v>
      </c>
      <c r="EN36">
        <v>236.44118454612499</v>
      </c>
      <c r="EO36">
        <v>238.52232775287399</v>
      </c>
      <c r="EP36">
        <v>227.764637830639</v>
      </c>
      <c r="EQ36">
        <v>251.42301744009899</v>
      </c>
      <c r="ER36">
        <v>232.319524620679</v>
      </c>
      <c r="ES36">
        <v>247.84358874433201</v>
      </c>
      <c r="ET36">
        <v>262.83262992102499</v>
      </c>
      <c r="EU36">
        <v>273.21742413415302</v>
      </c>
      <c r="EV36">
        <v>331.81731078807599</v>
      </c>
      <c r="EW36">
        <v>300.69447040439098</v>
      </c>
      <c r="EX36">
        <v>307.89558373203499</v>
      </c>
      <c r="EY36">
        <v>315.90270259759302</v>
      </c>
      <c r="EZ36">
        <v>334.32581715827303</v>
      </c>
      <c r="FA36">
        <v>361.42747329963402</v>
      </c>
      <c r="FB36">
        <v>343.31918644549597</v>
      </c>
      <c r="FC36">
        <v>358.43078365831701</v>
      </c>
      <c r="FD36">
        <v>368.001109341617</v>
      </c>
      <c r="FE36">
        <v>375.12501373726201</v>
      </c>
      <c r="FF36">
        <v>404.21303661633198</v>
      </c>
      <c r="FG36">
        <v>435.86165224895802</v>
      </c>
      <c r="FH36">
        <v>469.64459128425</v>
      </c>
      <c r="FI36">
        <v>505.11122606545098</v>
      </c>
      <c r="FJ36">
        <v>542.21343432977301</v>
      </c>
      <c r="FK36">
        <v>580.87278137711701</v>
      </c>
      <c r="FL36">
        <v>621.11607283871501</v>
      </c>
      <c r="FM36">
        <v>665.27459162760999</v>
      </c>
      <c r="FN36">
        <v>711.02846644249496</v>
      </c>
      <c r="FO36">
        <v>758.38947916088603</v>
      </c>
      <c r="FP36">
        <v>807.37005083376903</v>
      </c>
      <c r="FQ36">
        <v>819.02141148861494</v>
      </c>
      <c r="FR36">
        <v>830.58900985463004</v>
      </c>
      <c r="FS36">
        <v>842.08871060896604</v>
      </c>
      <c r="FT36">
        <v>853.53633946726995</v>
      </c>
      <c r="FU36">
        <v>864.94768207590505</v>
      </c>
      <c r="FV36">
        <v>876.33851049487305</v>
      </c>
      <c r="FW36">
        <v>887.72455919899096</v>
      </c>
      <c r="FX36">
        <v>899.12149389971</v>
      </c>
      <c r="FY36">
        <v>910.54493551470205</v>
      </c>
      <c r="FZ36">
        <v>922.01045870677899</v>
      </c>
      <c r="GA36">
        <v>932.97507355309699</v>
      </c>
      <c r="GB36">
        <v>943.99368421468705</v>
      </c>
      <c r="GC36">
        <v>955.08182327334396</v>
      </c>
      <c r="GD36">
        <v>966.25497455303298</v>
      </c>
      <c r="GE36">
        <v>977.52857138459399</v>
      </c>
      <c r="GF36">
        <v>988.91801512549898</v>
      </c>
      <c r="GG36">
        <v>1000.43866101764</v>
      </c>
      <c r="GH36">
        <v>1012.10579365386</v>
      </c>
      <c r="GI36">
        <v>1023.93464215569</v>
      </c>
      <c r="GJ36">
        <v>1035.9403787755</v>
      </c>
      <c r="GK36">
        <v>1051.3655336405</v>
      </c>
      <c r="GL36">
        <v>1066.70892333709</v>
      </c>
      <c r="GM36">
        <v>1081.94240729438</v>
      </c>
      <c r="GN36">
        <v>1062.96096155238</v>
      </c>
      <c r="GO36">
        <v>1043.97951581037</v>
      </c>
      <c r="GP36">
        <v>1024.99807006836</v>
      </c>
      <c r="GQ36">
        <v>1006.01662432636</v>
      </c>
      <c r="GR36">
        <v>987.035178584351</v>
      </c>
      <c r="GS36">
        <v>968.05373284234395</v>
      </c>
      <c r="GT36">
        <v>949.07228710033701</v>
      </c>
      <c r="GU36">
        <v>930.09084135832995</v>
      </c>
      <c r="GV36">
        <v>911.10939561632404</v>
      </c>
      <c r="GW36">
        <v>892.12794987431698</v>
      </c>
      <c r="GX36">
        <v>873.14650413231004</v>
      </c>
      <c r="GY36">
        <v>854.16505839030299</v>
      </c>
      <c r="GZ36">
        <v>835.18361264829696</v>
      </c>
      <c r="HA36">
        <v>816.20216690629002</v>
      </c>
      <c r="HB36">
        <v>797.22072116428296</v>
      </c>
      <c r="HC36">
        <v>778.23927542227602</v>
      </c>
      <c r="HD36">
        <v>759.25782968026999</v>
      </c>
      <c r="HE36">
        <v>740.27638393826305</v>
      </c>
      <c r="HF36">
        <v>721.294938196256</v>
      </c>
      <c r="HG36">
        <v>702.31349245424894</v>
      </c>
      <c r="HH36">
        <v>683.33204671224303</v>
      </c>
      <c r="HI36">
        <v>664.35060097023597</v>
      </c>
      <c r="HJ36">
        <v>645.36915522822903</v>
      </c>
      <c r="HK36">
        <v>626.38770948622198</v>
      </c>
      <c r="HL36">
        <v>607.40626374421595</v>
      </c>
      <c r="HM36">
        <v>588.42481800220901</v>
      </c>
      <c r="HN36">
        <v>569.44337226020195</v>
      </c>
      <c r="HO36">
        <v>550.46192651819604</v>
      </c>
      <c r="HP36">
        <v>531.48048077618898</v>
      </c>
      <c r="HQ36">
        <v>512.49903503418204</v>
      </c>
      <c r="HR36">
        <v>493.51758929217499</v>
      </c>
      <c r="HS36">
        <v>474.53614355016902</v>
      </c>
      <c r="HT36">
        <v>455.55469780816202</v>
      </c>
      <c r="HU36">
        <v>436.57325206615502</v>
      </c>
      <c r="HV36">
        <v>417.59180632414802</v>
      </c>
      <c r="HW36">
        <v>398.61036058214199</v>
      </c>
      <c r="HX36">
        <v>379.628914840135</v>
      </c>
      <c r="HY36">
        <v>360.647469098128</v>
      </c>
      <c r="HZ36">
        <v>341.666023356121</v>
      </c>
      <c r="IA36">
        <v>322.68457761411503</v>
      </c>
      <c r="IB36">
        <v>303.70313187210797</v>
      </c>
      <c r="IC36">
        <v>284.72168613010098</v>
      </c>
      <c r="ID36">
        <v>265.74024038809398</v>
      </c>
      <c r="IE36">
        <v>246.75879464608801</v>
      </c>
      <c r="IF36">
        <v>227.77734890408101</v>
      </c>
      <c r="IG36">
        <v>208.79590316207401</v>
      </c>
      <c r="IH36">
        <v>189.81445742006699</v>
      </c>
      <c r="II36">
        <v>170.83301167806101</v>
      </c>
      <c r="IJ36">
        <v>151.85156593605399</v>
      </c>
      <c r="IK36">
        <v>132.87012019404699</v>
      </c>
      <c r="IL36">
        <v>113.88867445203999</v>
      </c>
      <c r="IM36">
        <v>94.907228710033806</v>
      </c>
      <c r="IN36">
        <v>75.925782968026994</v>
      </c>
      <c r="IO36">
        <v>56.944337226020302</v>
      </c>
      <c r="IP36">
        <v>37.962891484013497</v>
      </c>
      <c r="IQ36">
        <v>18.981445742006802</v>
      </c>
      <c r="IR36">
        <v>0</v>
      </c>
    </row>
    <row r="37" spans="1:252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85.681420515529595</v>
      </c>
      <c r="AQ37">
        <v>92.249364648339693</v>
      </c>
      <c r="AR37">
        <v>99.445547310694295</v>
      </c>
      <c r="AS37">
        <v>107.337742875877</v>
      </c>
      <c r="AT37">
        <v>116.001451743796</v>
      </c>
      <c r="AU37">
        <v>125.520802639164</v>
      </c>
      <c r="AV37">
        <v>135.98956150299699</v>
      </c>
      <c r="AW37">
        <v>147.51225965408199</v>
      </c>
      <c r="AX37">
        <v>160.20545541217101</v>
      </c>
      <c r="AY37">
        <v>174.19914507165799</v>
      </c>
      <c r="AZ37">
        <v>189.63834101536801</v>
      </c>
      <c r="BA37">
        <v>208.922881837858</v>
      </c>
      <c r="BB37">
        <v>230.48535221772499</v>
      </c>
      <c r="BC37">
        <v>254.61464998870201</v>
      </c>
      <c r="BD37">
        <v>281.63738288064701</v>
      </c>
      <c r="BE37">
        <v>311.922844824771</v>
      </c>
      <c r="BF37">
        <v>345.88865161100398</v>
      </c>
      <c r="BG37">
        <v>384.00712339215301</v>
      </c>
      <c r="BH37">
        <v>426.81251314669697</v>
      </c>
      <c r="BI37">
        <v>474.90919337181799</v>
      </c>
      <c r="BJ37">
        <v>528.98092818591999</v>
      </c>
      <c r="BK37">
        <v>536.496231547609</v>
      </c>
      <c r="BL37">
        <v>544.16986860684995</v>
      </c>
      <c r="BM37">
        <v>552.00663172671102</v>
      </c>
      <c r="BN37">
        <v>560.01149406293302</v>
      </c>
      <c r="BO37">
        <v>568.18961731955005</v>
      </c>
      <c r="BP37">
        <v>576.54635986742005</v>
      </c>
      <c r="BQ37">
        <v>585.08728524369099</v>
      </c>
      <c r="BR37">
        <v>593.81817105121502</v>
      </c>
      <c r="BS37">
        <v>602.74501827793097</v>
      </c>
      <c r="BT37">
        <v>611.87406105719106</v>
      </c>
      <c r="BU37">
        <v>617.11177728352197</v>
      </c>
      <c r="BV37">
        <v>622.57702998756497</v>
      </c>
      <c r="BW37">
        <v>628.28030505215202</v>
      </c>
      <c r="BX37">
        <v>634.23271721204105</v>
      </c>
      <c r="BY37">
        <v>640.44605138508905</v>
      </c>
      <c r="BZ37">
        <v>646.93280692014605</v>
      </c>
      <c r="CA37">
        <v>653.70624497403503</v>
      </c>
      <c r="CB37">
        <v>660.78043924569499</v>
      </c>
      <c r="CC37">
        <v>668.17033031244102</v>
      </c>
      <c r="CD37">
        <v>675.89178383139802</v>
      </c>
      <c r="CE37">
        <v>694.89858947150606</v>
      </c>
      <c r="CF37">
        <v>714.56195126299201</v>
      </c>
      <c r="CG37">
        <v>734.91370555844901</v>
      </c>
      <c r="CH37">
        <v>755.98805619012705</v>
      </c>
      <c r="CI37">
        <v>777.82182560445199</v>
      </c>
      <c r="CJ37">
        <v>800.454738765054</v>
      </c>
      <c r="CK37">
        <v>823.92974455308604</v>
      </c>
      <c r="CL37">
        <v>848.29338010819095</v>
      </c>
      <c r="CM37">
        <v>873.59618437852703</v>
      </c>
      <c r="CN37">
        <v>899.89316810062803</v>
      </c>
      <c r="CO37">
        <v>940.45370901795104</v>
      </c>
      <c r="CP37">
        <v>983.39916951049997</v>
      </c>
      <c r="CQ37">
        <v>1028.9214514508899</v>
      </c>
      <c r="CR37">
        <v>1077.2319194633601</v>
      </c>
      <c r="CS37">
        <v>1128.5636149060799</v>
      </c>
      <c r="CT37">
        <v>1183.1737336361</v>
      </c>
      <c r="CU37">
        <v>1241.34639954417</v>
      </c>
      <c r="CV37">
        <v>1303.39576975252</v>
      </c>
      <c r="CW37">
        <v>1369.66951175229</v>
      </c>
      <c r="CX37">
        <v>1440.55269767808</v>
      </c>
      <c r="CY37">
        <v>1564.6054636521601</v>
      </c>
      <c r="CZ37">
        <v>1755.5427232360701</v>
      </c>
      <c r="DA37">
        <v>1918.84570215438</v>
      </c>
      <c r="DB37">
        <v>2014.0182852489399</v>
      </c>
      <c r="DC37">
        <v>2083.6355652952002</v>
      </c>
      <c r="DD37">
        <v>2386.0956435615999</v>
      </c>
      <c r="DE37">
        <v>2524.54252648793</v>
      </c>
      <c r="DF37">
        <v>2687.1546567835499</v>
      </c>
      <c r="DG37">
        <v>2813.4053688553699</v>
      </c>
      <c r="DH37">
        <v>3149.92710258444</v>
      </c>
      <c r="DI37">
        <v>3229.7471330496601</v>
      </c>
      <c r="DJ37">
        <v>3379.2223564839101</v>
      </c>
      <c r="DK37">
        <v>3523.8585731531002</v>
      </c>
      <c r="DL37">
        <v>3697.0212981058999</v>
      </c>
      <c r="DM37">
        <v>3986.0115977787</v>
      </c>
      <c r="DN37">
        <v>4249.9985847632797</v>
      </c>
      <c r="DO37">
        <v>4219.5737644053097</v>
      </c>
      <c r="DP37">
        <v>4508.8943334656196</v>
      </c>
      <c r="DQ37">
        <v>4746.5378833052</v>
      </c>
      <c r="DR37">
        <v>5157.0208137245199</v>
      </c>
      <c r="DS37">
        <v>5208.0904809183003</v>
      </c>
      <c r="DT37">
        <v>5551.3749162534496</v>
      </c>
      <c r="DU37">
        <v>6072.7510289080801</v>
      </c>
      <c r="DV37">
        <v>6107.9112883920297</v>
      </c>
      <c r="DW37">
        <v>6375.8494137829603</v>
      </c>
      <c r="DX37">
        <v>6482.5022221086501</v>
      </c>
      <c r="DY37">
        <v>7156.9588270760096</v>
      </c>
      <c r="DZ37">
        <v>7478.6803323887898</v>
      </c>
      <c r="EA37">
        <v>7729.9259071844799</v>
      </c>
      <c r="EB37">
        <v>7569.2547323711296</v>
      </c>
      <c r="EC37">
        <v>7614.4675246903398</v>
      </c>
      <c r="ED37">
        <v>7360.7136533978701</v>
      </c>
      <c r="EE37">
        <v>7522.2228614530804</v>
      </c>
      <c r="EF37">
        <v>7760.9152380402602</v>
      </c>
      <c r="EG37">
        <v>7688.3340913318898</v>
      </c>
      <c r="EH37">
        <v>7781.9296908884899</v>
      </c>
      <c r="EI37">
        <v>7810.8208500886503</v>
      </c>
      <c r="EJ37">
        <v>7999.59466882777</v>
      </c>
      <c r="EK37">
        <v>8330.4070170759405</v>
      </c>
      <c r="EL37">
        <v>8491.0463885186491</v>
      </c>
      <c r="EM37">
        <v>8758.6502845336599</v>
      </c>
      <c r="EN37">
        <v>9930.7564476967</v>
      </c>
      <c r="EO37">
        <v>9872.2007554108295</v>
      </c>
      <c r="EP37">
        <v>10252.1583580348</v>
      </c>
      <c r="EQ37">
        <v>9835.3112242651896</v>
      </c>
      <c r="ER37">
        <v>9714.6470038288899</v>
      </c>
      <c r="ES37">
        <v>9774.7011518226791</v>
      </c>
      <c r="ET37">
        <v>10382.8045282619</v>
      </c>
      <c r="EU37">
        <v>10042.864551979201</v>
      </c>
      <c r="EV37">
        <v>9796.1610357404497</v>
      </c>
      <c r="EW37">
        <v>9775.4543220647192</v>
      </c>
      <c r="EX37">
        <v>9888.9194450869309</v>
      </c>
      <c r="EY37">
        <v>10110.4541212897</v>
      </c>
      <c r="EZ37">
        <v>10389.249381397</v>
      </c>
      <c r="FA37">
        <v>10008.9849112148</v>
      </c>
      <c r="FB37">
        <v>10553.954040553799</v>
      </c>
      <c r="FC37">
        <v>11027.1566626965</v>
      </c>
      <c r="FD37">
        <v>10634.862847734201</v>
      </c>
      <c r="FE37">
        <v>9901.4840222859493</v>
      </c>
      <c r="FF37">
        <v>9825.5375752780201</v>
      </c>
      <c r="FG37">
        <v>10278.9370532066</v>
      </c>
      <c r="FH37">
        <v>10754.7404047166</v>
      </c>
      <c r="FI37">
        <v>11240.9984055573</v>
      </c>
      <c r="FJ37">
        <v>11735.781881193599</v>
      </c>
      <c r="FK37">
        <v>12236.727994262001</v>
      </c>
      <c r="FL37">
        <v>12743.8782712907</v>
      </c>
      <c r="FM37">
        <v>13303.351460608201</v>
      </c>
      <c r="FN37">
        <v>13865.9912079512</v>
      </c>
      <c r="FO37">
        <v>14431.763278234601</v>
      </c>
      <c r="FP37">
        <v>15000.648196222701</v>
      </c>
      <c r="FQ37">
        <v>14865.4712608676</v>
      </c>
      <c r="FR37">
        <v>14734.6819693048</v>
      </c>
      <c r="FS37">
        <v>14608.270428103</v>
      </c>
      <c r="FT37">
        <v>14486.2265488214</v>
      </c>
      <c r="FU37">
        <v>14368.5400510867</v>
      </c>
      <c r="FV37">
        <v>14255.200914143201</v>
      </c>
      <c r="FW37">
        <v>14146.1989688004</v>
      </c>
      <c r="FX37">
        <v>14041.523426129101</v>
      </c>
      <c r="FY37">
        <v>13941.163305980701</v>
      </c>
      <c r="FZ37">
        <v>13845.107434293401</v>
      </c>
      <c r="GA37">
        <v>13745.1160545732</v>
      </c>
      <c r="GB37">
        <v>13649.4352591225</v>
      </c>
      <c r="GC37">
        <v>13558.053491275899</v>
      </c>
      <c r="GD37">
        <v>13470.959022336599</v>
      </c>
      <c r="GE37">
        <v>13388.139943833299</v>
      </c>
      <c r="GF37">
        <v>13309.584433223299</v>
      </c>
      <c r="GG37">
        <v>13235.280560372001</v>
      </c>
      <c r="GH37">
        <v>13165.2159783139</v>
      </c>
      <c r="GI37">
        <v>13099.378152671799</v>
      </c>
      <c r="GJ37">
        <v>13037.7543601863</v>
      </c>
      <c r="GK37">
        <v>13020.300591627099</v>
      </c>
      <c r="GL37">
        <v>13002.255344797</v>
      </c>
      <c r="GM37">
        <v>12983.308887532599</v>
      </c>
      <c r="GN37">
        <v>12755.5315386285</v>
      </c>
      <c r="GO37">
        <v>12527.754189724499</v>
      </c>
      <c r="GP37">
        <v>12299.9768408204</v>
      </c>
      <c r="GQ37">
        <v>12072.199491916301</v>
      </c>
      <c r="GR37">
        <v>11844.4221430122</v>
      </c>
      <c r="GS37">
        <v>11616.644794108101</v>
      </c>
      <c r="GT37">
        <v>11388.867445204</v>
      </c>
      <c r="GU37">
        <v>11161.0900963</v>
      </c>
      <c r="GV37">
        <v>10933.312747395899</v>
      </c>
      <c r="GW37">
        <v>10705.5353984918</v>
      </c>
      <c r="GX37">
        <v>10477.758049587699</v>
      </c>
      <c r="GY37">
        <v>10249.9807006836</v>
      </c>
      <c r="GZ37">
        <v>10022.203351779601</v>
      </c>
      <c r="HA37">
        <v>9794.4260028754798</v>
      </c>
      <c r="HB37">
        <v>9566.6486539714006</v>
      </c>
      <c r="HC37">
        <v>9338.8713050673196</v>
      </c>
      <c r="HD37">
        <v>9111.0939561632404</v>
      </c>
      <c r="HE37">
        <v>8883.3166072591594</v>
      </c>
      <c r="HF37">
        <v>8655.5392583550802</v>
      </c>
      <c r="HG37">
        <v>8427.7619094509901</v>
      </c>
      <c r="HH37">
        <v>8199.9845605469109</v>
      </c>
      <c r="HI37">
        <v>7972.2072116428299</v>
      </c>
      <c r="HJ37">
        <v>7744.4298627387498</v>
      </c>
      <c r="HK37">
        <v>7516.6525138346697</v>
      </c>
      <c r="HL37">
        <v>7288.8751649305896</v>
      </c>
      <c r="HM37">
        <v>7061.0978160265104</v>
      </c>
      <c r="HN37">
        <v>6833.3204671224303</v>
      </c>
      <c r="HO37">
        <v>6605.5431182183502</v>
      </c>
      <c r="HP37">
        <v>6377.7657693142701</v>
      </c>
      <c r="HQ37">
        <v>6149.98842041018</v>
      </c>
      <c r="HR37">
        <v>5922.2110715060999</v>
      </c>
      <c r="HS37">
        <v>5694.4337226020198</v>
      </c>
      <c r="HT37">
        <v>5466.6563736979397</v>
      </c>
      <c r="HU37">
        <v>5238.8790247938596</v>
      </c>
      <c r="HV37">
        <v>5011.1016758897804</v>
      </c>
      <c r="HW37">
        <v>4783.3243269857003</v>
      </c>
      <c r="HX37">
        <v>4555.5469780816202</v>
      </c>
      <c r="HY37">
        <v>4327.7696291775401</v>
      </c>
      <c r="HZ37">
        <v>4099.99228027346</v>
      </c>
      <c r="IA37">
        <v>3872.2149313693799</v>
      </c>
      <c r="IB37">
        <v>3644.4375824652898</v>
      </c>
      <c r="IC37">
        <v>3416.6602335612101</v>
      </c>
      <c r="ID37">
        <v>3188.88288465713</v>
      </c>
      <c r="IE37">
        <v>2961.1055357530499</v>
      </c>
      <c r="IF37">
        <v>2733.3281868489698</v>
      </c>
      <c r="IG37">
        <v>2505.5508379448902</v>
      </c>
      <c r="IH37">
        <v>2277.7734890408101</v>
      </c>
      <c r="II37">
        <v>2049.99614013673</v>
      </c>
      <c r="IJ37">
        <v>1822.2187912326499</v>
      </c>
      <c r="IK37">
        <v>1594.44144232857</v>
      </c>
      <c r="IL37">
        <v>1366.6640934244899</v>
      </c>
      <c r="IM37">
        <v>1138.88674452041</v>
      </c>
      <c r="IN37">
        <v>911.10939561632404</v>
      </c>
      <c r="IO37">
        <v>683.33204671224303</v>
      </c>
      <c r="IP37">
        <v>455.55469780816202</v>
      </c>
      <c r="IQ37">
        <v>227.777348904082</v>
      </c>
      <c r="IR37">
        <v>0</v>
      </c>
    </row>
    <row r="38" spans="1:252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286.52472025428301</v>
      </c>
      <c r="AQ38">
        <v>313.64680743359702</v>
      </c>
      <c r="AR38">
        <v>343.81280271313398</v>
      </c>
      <c r="AS38">
        <v>377.38069566333797</v>
      </c>
      <c r="AT38">
        <v>414.75124738730398</v>
      </c>
      <c r="AU38">
        <v>456.373141469426</v>
      </c>
      <c r="AV38">
        <v>502.74875892425001</v>
      </c>
      <c r="AW38">
        <v>554.44065316303602</v>
      </c>
      <c r="AX38">
        <v>612.078810312408</v>
      </c>
      <c r="AY38">
        <v>676.36879068700205</v>
      </c>
      <c r="AZ38">
        <v>748.10085897918805</v>
      </c>
      <c r="BA38">
        <v>839.06243323605202</v>
      </c>
      <c r="BB38">
        <v>941.70465236943096</v>
      </c>
      <c r="BC38">
        <v>1057.5609494883099</v>
      </c>
      <c r="BD38">
        <v>1188.3678471758701</v>
      </c>
      <c r="BE38">
        <v>1336.0919661503301</v>
      </c>
      <c r="BF38">
        <v>1502.96063846836</v>
      </c>
      <c r="BG38">
        <v>1691.4966093453099</v>
      </c>
      <c r="BH38">
        <v>1904.55737762985</v>
      </c>
      <c r="BI38">
        <v>2145.3798002395802</v>
      </c>
      <c r="BJ38">
        <v>2417.6306718580099</v>
      </c>
      <c r="BK38">
        <v>2445.6313516990099</v>
      </c>
      <c r="BL38">
        <v>2474.1971137649398</v>
      </c>
      <c r="BM38">
        <v>2503.3682006695199</v>
      </c>
      <c r="BN38">
        <v>2533.19541870803</v>
      </c>
      <c r="BO38">
        <v>2563.7444185096201</v>
      </c>
      <c r="BP38">
        <v>2595.1018309225801</v>
      </c>
      <c r="BQ38">
        <v>2627.3840691712899</v>
      </c>
      <c r="BR38">
        <v>2660.7499632671202</v>
      </c>
      <c r="BS38">
        <v>2695.4189029587901</v>
      </c>
      <c r="BT38">
        <v>2731.69689917185</v>
      </c>
      <c r="BU38">
        <v>2740.6974307391301</v>
      </c>
      <c r="BV38">
        <v>2750.7016725920298</v>
      </c>
      <c r="BW38">
        <v>2761.7720926901502</v>
      </c>
      <c r="BX38">
        <v>2773.9759308412399</v>
      </c>
      <c r="BY38">
        <v>2787.3855522824001</v>
      </c>
      <c r="BZ38">
        <v>2802.0788276973899</v>
      </c>
      <c r="CA38">
        <v>2818.1395416456999</v>
      </c>
      <c r="CB38">
        <v>2835.65783152724</v>
      </c>
      <c r="CC38">
        <v>2854.73065936478</v>
      </c>
      <c r="CD38">
        <v>2875.4623188573901</v>
      </c>
      <c r="CE38">
        <v>2962.0893303919001</v>
      </c>
      <c r="CF38">
        <v>3052.1559865405102</v>
      </c>
      <c r="CG38">
        <v>3145.8512387534302</v>
      </c>
      <c r="CH38">
        <v>3243.3780043461102</v>
      </c>
      <c r="CI38">
        <v>3344.9544891075998</v>
      </c>
      <c r="CJ38">
        <v>3450.8156626811901</v>
      </c>
      <c r="CK38">
        <v>3561.2149070103001</v>
      </c>
      <c r="CL38">
        <v>3676.4258610731099</v>
      </c>
      <c r="CM38">
        <v>3796.74448850112</v>
      </c>
      <c r="CN38">
        <v>3922.4913985592202</v>
      </c>
      <c r="CO38">
        <v>4141.1660881754697</v>
      </c>
      <c r="CP38">
        <v>4379.5789763232397</v>
      </c>
      <c r="CQ38">
        <v>4629.8868159944996</v>
      </c>
      <c r="CR38">
        <v>4903.1443285434998</v>
      </c>
      <c r="CS38">
        <v>5213.69619694634</v>
      </c>
      <c r="CT38">
        <v>5579.2005612827097</v>
      </c>
      <c r="CU38">
        <v>5940.2942088331702</v>
      </c>
      <c r="CV38">
        <v>6305.8902987563997</v>
      </c>
      <c r="CW38">
        <v>6709.9400562637302</v>
      </c>
      <c r="CX38">
        <v>11724.0569463722</v>
      </c>
      <c r="CY38">
        <v>12994.5313563254</v>
      </c>
      <c r="CZ38">
        <v>13424.3411237215</v>
      </c>
      <c r="DA38">
        <v>13985.298973339201</v>
      </c>
      <c r="DB38">
        <v>14475.1683922668</v>
      </c>
      <c r="DC38">
        <v>15928.5521014387</v>
      </c>
      <c r="DD38">
        <v>15962.189176948499</v>
      </c>
      <c r="DE38">
        <v>23626.381994425999</v>
      </c>
      <c r="DF38">
        <v>28085.867229840602</v>
      </c>
      <c r="DG38">
        <v>27185.2016431546</v>
      </c>
      <c r="DH38">
        <v>26679.254170614498</v>
      </c>
      <c r="DI38">
        <v>25936.590610688902</v>
      </c>
      <c r="DJ38">
        <v>28173.373675524599</v>
      </c>
      <c r="DK38">
        <v>27808.930139575099</v>
      </c>
      <c r="DL38">
        <v>29480.8935650106</v>
      </c>
      <c r="DM38">
        <v>30390.4848360625</v>
      </c>
      <c r="DN38">
        <v>31549.986094130301</v>
      </c>
      <c r="DO38">
        <v>32732.357751573199</v>
      </c>
      <c r="DP38">
        <v>33713.763626725202</v>
      </c>
      <c r="DQ38">
        <v>35523.5752860668</v>
      </c>
      <c r="DR38">
        <v>37670.4014426266</v>
      </c>
      <c r="DS38">
        <v>35744.725733998202</v>
      </c>
      <c r="DT38">
        <v>40380.840671555197</v>
      </c>
      <c r="DU38">
        <v>40429.978265025398</v>
      </c>
      <c r="DV38">
        <v>41539.9361039047</v>
      </c>
      <c r="DW38">
        <v>42950.534161972697</v>
      </c>
      <c r="DX38">
        <v>43675.710832488301</v>
      </c>
      <c r="DY38">
        <v>42917.3245783975</v>
      </c>
      <c r="DZ38">
        <v>43465.180478679802</v>
      </c>
      <c r="EA38">
        <v>46197.471802523301</v>
      </c>
      <c r="EB38">
        <v>45535.007268444198</v>
      </c>
      <c r="EC38">
        <v>46617.919623030699</v>
      </c>
      <c r="ED38">
        <v>47406.912814197902</v>
      </c>
      <c r="EE38">
        <v>44382.395892951099</v>
      </c>
      <c r="EF38">
        <v>47160.322860910797</v>
      </c>
      <c r="EG38">
        <v>47362.835041797902</v>
      </c>
      <c r="EH38">
        <v>47695.6595229206</v>
      </c>
      <c r="EI38">
        <v>47293.437917953903</v>
      </c>
      <c r="EJ38">
        <v>48198.0553370864</v>
      </c>
      <c r="EK38">
        <v>50169.932562169102</v>
      </c>
      <c r="EL38">
        <v>40688.566697244598</v>
      </c>
      <c r="EM38">
        <v>35667.094388121797</v>
      </c>
      <c r="EN38">
        <v>33029.045750806799</v>
      </c>
      <c r="EO38">
        <v>30291.453417975601</v>
      </c>
      <c r="EP38">
        <v>31379.472109630002</v>
      </c>
      <c r="EQ38">
        <v>31796.996863531302</v>
      </c>
      <c r="ER38">
        <v>33104.3062488668</v>
      </c>
      <c r="ES38">
        <v>33599.867238550898</v>
      </c>
      <c r="ET38">
        <v>33227.232414106802</v>
      </c>
      <c r="EU38">
        <v>34375.761555504003</v>
      </c>
      <c r="EV38">
        <v>35860.0552676636</v>
      </c>
      <c r="EW38">
        <v>35171.543589438697</v>
      </c>
      <c r="EX38">
        <v>41159.7233471734</v>
      </c>
      <c r="EY38">
        <v>40050.818665583603</v>
      </c>
      <c r="EZ38">
        <v>38222.109294331902</v>
      </c>
      <c r="FA38">
        <v>36139.158643427203</v>
      </c>
      <c r="FB38">
        <v>35734.109253442097</v>
      </c>
      <c r="FC38">
        <v>36102.455120406899</v>
      </c>
      <c r="FD38">
        <v>40516.427589914201</v>
      </c>
      <c r="FE38">
        <v>39789.831059962598</v>
      </c>
      <c r="FF38">
        <v>46638.7491191058</v>
      </c>
      <c r="FG38">
        <v>46068.662650902697</v>
      </c>
      <c r="FH38">
        <v>45515.151823333203</v>
      </c>
      <c r="FI38">
        <v>44961.971921786702</v>
      </c>
      <c r="FJ38">
        <v>44406.730796751603</v>
      </c>
      <c r="FK38">
        <v>43851.698065992998</v>
      </c>
      <c r="FL38">
        <v>43296.909953037102</v>
      </c>
      <c r="FM38">
        <v>42745.9514374586</v>
      </c>
      <c r="FN38">
        <v>42195.191904714302</v>
      </c>
      <c r="FO38">
        <v>41644.626367405799</v>
      </c>
      <c r="FP38">
        <v>41094.263236421801</v>
      </c>
      <c r="FQ38">
        <v>39885.789413968101</v>
      </c>
      <c r="FR38">
        <v>38675.216380510697</v>
      </c>
      <c r="FS38">
        <v>37462.567201919097</v>
      </c>
      <c r="FT38">
        <v>36247.864707020097</v>
      </c>
      <c r="FU38">
        <v>35031.131487949402</v>
      </c>
      <c r="FV38">
        <v>33812.390323675398</v>
      </c>
      <c r="FW38">
        <v>32591.6637971419</v>
      </c>
      <c r="FX38">
        <v>31368.973846260498</v>
      </c>
      <c r="FY38">
        <v>30144.3421635458</v>
      </c>
      <c r="FZ38">
        <v>28917.790191026401</v>
      </c>
      <c r="GA38">
        <v>27681.472099373099</v>
      </c>
      <c r="GB38">
        <v>26443.262363524202</v>
      </c>
      <c r="GC38">
        <v>25203.1820280188</v>
      </c>
      <c r="GD38">
        <v>23961.251899986099</v>
      </c>
      <c r="GE38">
        <v>22717.492539363</v>
      </c>
      <c r="GF38">
        <v>21471.924513880898</v>
      </c>
      <c r="GG38">
        <v>20224.568212065202</v>
      </c>
      <c r="GH38">
        <v>18975.443540607099</v>
      </c>
      <c r="GI38">
        <v>17724.570142931902</v>
      </c>
      <c r="GJ38">
        <v>16471.967395239499</v>
      </c>
      <c r="GK38">
        <v>15032.597358832099</v>
      </c>
      <c r="GL38">
        <v>13623.960268185599</v>
      </c>
      <c r="GM38">
        <v>12246.2886823874</v>
      </c>
      <c r="GN38">
        <v>10981.3302946727</v>
      </c>
      <c r="GO38">
        <v>9742.7950356604797</v>
      </c>
      <c r="GP38">
        <v>8529.6031950185497</v>
      </c>
      <c r="GQ38">
        <v>7341.1309073356797</v>
      </c>
      <c r="GR38">
        <v>6177.4369967207003</v>
      </c>
      <c r="GS38">
        <v>5038.4050100392396</v>
      </c>
      <c r="GT38">
        <v>3929.6958622346101</v>
      </c>
      <c r="GU38">
        <v>3425.4592939000299</v>
      </c>
      <c r="GV38">
        <v>2931.7664891327699</v>
      </c>
      <c r="GW38">
        <v>2448.6510002714999</v>
      </c>
      <c r="GX38">
        <v>1976.0819675699499</v>
      </c>
      <c r="GY38">
        <v>1513.9646143739999</v>
      </c>
      <c r="GZ38">
        <v>1062.0365610014201</v>
      </c>
      <c r="HA38">
        <v>620.14751706857805</v>
      </c>
      <c r="HB38">
        <v>180.82723130409201</v>
      </c>
      <c r="HC38">
        <v>-644.76704702689801</v>
      </c>
      <c r="HD38">
        <v>-1535.8885925597799</v>
      </c>
      <c r="HE38">
        <v>-1841.40131770879</v>
      </c>
      <c r="HF38">
        <v>-2139.1530543120798</v>
      </c>
      <c r="HG38">
        <v>-2429.7425323392399</v>
      </c>
      <c r="HH38">
        <v>-2715.4973769380399</v>
      </c>
      <c r="HI38">
        <v>-2994.3575144932302</v>
      </c>
      <c r="HJ38">
        <v>-3266.4167809976502</v>
      </c>
      <c r="HK38">
        <v>-3531.6529866578599</v>
      </c>
      <c r="HL38">
        <v>-3790.39837387227</v>
      </c>
      <c r="HM38">
        <v>-4043.04632111109</v>
      </c>
      <c r="HN38">
        <v>-4290.0522233679503</v>
      </c>
      <c r="HO38">
        <v>-4400.4142296755799</v>
      </c>
      <c r="HP38">
        <v>-4508.3428658297798</v>
      </c>
      <c r="HQ38">
        <v>-4613.9736877738396</v>
      </c>
      <c r="HR38">
        <v>-4717.4451766139</v>
      </c>
      <c r="HS38">
        <v>-4818.8989561598801</v>
      </c>
      <c r="HT38">
        <v>-4918.4636863941796</v>
      </c>
      <c r="HU38">
        <v>-5016.1706249593299</v>
      </c>
      <c r="HV38">
        <v>-5113.05542232875</v>
      </c>
      <c r="HW38">
        <v>-5208.9657465931296</v>
      </c>
      <c r="HX38">
        <v>-5302.8659663095304</v>
      </c>
      <c r="HY38">
        <v>-5214.0387651868496</v>
      </c>
      <c r="HZ38">
        <v>-5128.35123111747</v>
      </c>
      <c r="IA38">
        <v>-5044.30554875708</v>
      </c>
      <c r="IB38">
        <v>-4961.7852986587905</v>
      </c>
      <c r="IC38">
        <v>-4880.6743462950499</v>
      </c>
      <c r="ID38">
        <v>-4800.8454532864698</v>
      </c>
      <c r="IE38">
        <v>-4722.2868283479402</v>
      </c>
      <c r="IF38">
        <v>-4645.0531433903998</v>
      </c>
      <c r="IG38">
        <v>-4569.1956864474396</v>
      </c>
      <c r="IH38">
        <v>-4494.7625759393304</v>
      </c>
      <c r="II38">
        <v>-4329.9415095011</v>
      </c>
      <c r="IJ38">
        <v>-4168.1063135916602</v>
      </c>
      <c r="IK38">
        <v>-4009.3059036139898</v>
      </c>
      <c r="IL38">
        <v>-3853.57742792405</v>
      </c>
      <c r="IM38">
        <v>-3700.9463428132599</v>
      </c>
      <c r="IN38">
        <v>-3551.27883413977</v>
      </c>
      <c r="IO38">
        <v>-3404.4100715736299</v>
      </c>
      <c r="IP38">
        <v>-3260.3068693697901</v>
      </c>
      <c r="IQ38">
        <v>-3118.93160065046</v>
      </c>
      <c r="IR38">
        <v>-2980.2422836791602</v>
      </c>
    </row>
    <row r="39" spans="1:252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189.60781040683401</v>
      </c>
      <c r="AQ39">
        <v>190.912088566932</v>
      </c>
      <c r="AR39">
        <v>192.25444469897101</v>
      </c>
      <c r="AS39">
        <v>193.63660427697499</v>
      </c>
      <c r="AT39">
        <v>195.06037456224999</v>
      </c>
      <c r="AU39">
        <v>196.527648495694</v>
      </c>
      <c r="AV39">
        <v>198.04040877540899</v>
      </c>
      <c r="AW39">
        <v>199.600732128462</v>
      </c>
      <c r="AX39">
        <v>201.21079378601701</v>
      </c>
      <c r="AY39">
        <v>202.87287217154699</v>
      </c>
      <c r="AZ39">
        <v>204.58935381224299</v>
      </c>
      <c r="BA39">
        <v>207.53780937074299</v>
      </c>
      <c r="BB39">
        <v>210.57216566844701</v>
      </c>
      <c r="BC39">
        <v>213.69610183686899</v>
      </c>
      <c r="BD39">
        <v>216.91347541654201</v>
      </c>
      <c r="BE39">
        <v>220.2283313312</v>
      </c>
      <c r="BF39">
        <v>223.64491131861601</v>
      </c>
      <c r="BG39">
        <v>227.167663841398</v>
      </c>
      <c r="BH39">
        <v>230.80125450226799</v>
      </c>
      <c r="BI39">
        <v>234.550576989597</v>
      </c>
      <c r="BJ39">
        <v>238.42076458029001</v>
      </c>
      <c r="BK39">
        <v>242.014977667587</v>
      </c>
      <c r="BL39">
        <v>245.695576426896</v>
      </c>
      <c r="BM39">
        <v>249.46531862155101</v>
      </c>
      <c r="BN39">
        <v>253.327061129009</v>
      </c>
      <c r="BO39">
        <v>257.28376366945201</v>
      </c>
      <c r="BP39">
        <v>261.33849267727402</v>
      </c>
      <c r="BQ39">
        <v>265.494425320978</v>
      </c>
      <c r="BR39">
        <v>269.75485367720302</v>
      </c>
      <c r="BS39">
        <v>274.12318906485302</v>
      </c>
      <c r="BT39">
        <v>278.60296654550598</v>
      </c>
      <c r="BU39">
        <v>288.17617117528403</v>
      </c>
      <c r="BV39">
        <v>298.18049578533601</v>
      </c>
      <c r="BW39">
        <v>308.63709268276199</v>
      </c>
      <c r="BX39">
        <v>319.56817979708001</v>
      </c>
      <c r="BY39">
        <v>330.99709486039302</v>
      </c>
      <c r="BZ39">
        <v>342.94835235282602</v>
      </c>
      <c r="CA39">
        <v>355.447703354662</v>
      </c>
      <c r="CB39">
        <v>368.522198453839</v>
      </c>
      <c r="CC39">
        <v>382.200253865104</v>
      </c>
      <c r="CD39">
        <v>396.51172092508</v>
      </c>
      <c r="CE39">
        <v>414.59099328201</v>
      </c>
      <c r="CF39">
        <v>434.46576320092498</v>
      </c>
      <c r="CG39">
        <v>456.39302997765202</v>
      </c>
      <c r="CH39">
        <v>480.66966375475698</v>
      </c>
      <c r="CI39">
        <v>507.63869841220099</v>
      </c>
      <c r="CJ39">
        <v>537.69662617254698</v>
      </c>
      <c r="CK39">
        <v>571.30185498432604</v>
      </c>
      <c r="CL39">
        <v>608.98451602449097</v>
      </c>
      <c r="CM39">
        <v>651.35783931736103</v>
      </c>
      <c r="CN39">
        <v>699.13135125515703</v>
      </c>
      <c r="CO39">
        <v>723.91046909198406</v>
      </c>
      <c r="CP39">
        <v>749.69115075005197</v>
      </c>
      <c r="CQ39">
        <v>776.51887856820804</v>
      </c>
      <c r="CR39">
        <v>804.44139754684295</v>
      </c>
      <c r="CS39">
        <v>833.50883555194605</v>
      </c>
      <c r="CT39">
        <v>863.77383019892102</v>
      </c>
      <c r="CU39">
        <v>895.29166279865001</v>
      </c>
      <c r="CV39">
        <v>928.12039977062705</v>
      </c>
      <c r="CW39">
        <v>962.32104195170598</v>
      </c>
      <c r="CX39">
        <v>997.95768225396205</v>
      </c>
      <c r="CY39">
        <v>1040.4413642117399</v>
      </c>
      <c r="CZ39">
        <v>1111.3127160300401</v>
      </c>
      <c r="DA39">
        <v>1210.6014672952001</v>
      </c>
      <c r="DB39">
        <v>1349.39443273865</v>
      </c>
      <c r="DC39">
        <v>1383.9984612815299</v>
      </c>
      <c r="DD39">
        <v>1745.6237805129099</v>
      </c>
      <c r="DE39">
        <v>1986.5453992749799</v>
      </c>
      <c r="DF39">
        <v>1935.4350399352199</v>
      </c>
      <c r="DG39">
        <v>2062.2028508737399</v>
      </c>
      <c r="DH39">
        <v>2173.4122177404201</v>
      </c>
      <c r="DI39">
        <v>2168.4026676399499</v>
      </c>
      <c r="DJ39">
        <v>2258.9628815108899</v>
      </c>
      <c r="DK39">
        <v>2412.0284848156898</v>
      </c>
      <c r="DL39">
        <v>2467.40116970279</v>
      </c>
      <c r="DM39">
        <v>2729.23514934285</v>
      </c>
      <c r="DN39">
        <v>2904.6805142815601</v>
      </c>
      <c r="DO39">
        <v>3126.5464846227001</v>
      </c>
      <c r="DP39">
        <v>3560.8292882637202</v>
      </c>
      <c r="DQ39">
        <v>3677.6019052270099</v>
      </c>
      <c r="DR39">
        <v>3817.8454423308899</v>
      </c>
      <c r="DS39">
        <v>3874.35988559617</v>
      </c>
      <c r="DT39">
        <v>5827.6942739871702</v>
      </c>
      <c r="DU39">
        <v>4747.7343561223497</v>
      </c>
      <c r="DV39">
        <v>3574.0705711273999</v>
      </c>
      <c r="DW39">
        <v>3530.1599473975698</v>
      </c>
      <c r="DX39">
        <v>4181.1199672947996</v>
      </c>
      <c r="DY39">
        <v>4342.9877937995398</v>
      </c>
      <c r="DZ39">
        <v>4475.0699605103</v>
      </c>
      <c r="EA39">
        <v>4711.2124387287104</v>
      </c>
      <c r="EB39">
        <v>4938.9711192188897</v>
      </c>
      <c r="EC39">
        <v>4613.9113066927503</v>
      </c>
      <c r="ED39">
        <v>4679.0472068720101</v>
      </c>
      <c r="EE39">
        <v>4720.3076865775502</v>
      </c>
      <c r="EF39">
        <v>4818.8661135910197</v>
      </c>
      <c r="EG39">
        <v>4658.0882772097902</v>
      </c>
      <c r="EH39">
        <v>5199.1054986073796</v>
      </c>
      <c r="EI39">
        <v>5250.9339168364404</v>
      </c>
      <c r="EJ39">
        <v>6010.7906558894001</v>
      </c>
      <c r="EK39">
        <v>6155.8295338074304</v>
      </c>
      <c r="EL39">
        <v>6087.8502408169297</v>
      </c>
      <c r="EM39">
        <v>6566.5656566265798</v>
      </c>
      <c r="EN39">
        <v>7004.5563107485405</v>
      </c>
      <c r="EO39">
        <v>7320.0543092855796</v>
      </c>
      <c r="EP39">
        <v>7585.4986094170099</v>
      </c>
      <c r="EQ39">
        <v>7523.5281934759096</v>
      </c>
      <c r="ER39">
        <v>7903.2915507759699</v>
      </c>
      <c r="ES39">
        <v>8012.8707275997203</v>
      </c>
      <c r="ET39">
        <v>8335.5080866927092</v>
      </c>
      <c r="EU39">
        <v>8640.8537371484108</v>
      </c>
      <c r="EV39">
        <v>8904.0438766965108</v>
      </c>
      <c r="EW39">
        <v>8900.1950224321208</v>
      </c>
      <c r="EX39">
        <v>9188.1857280240802</v>
      </c>
      <c r="EY39">
        <v>9571.6724833784192</v>
      </c>
      <c r="EZ39">
        <v>9794.7723237073296</v>
      </c>
      <c r="FA39">
        <v>9886.1333242683704</v>
      </c>
      <c r="FB39">
        <v>10061.772124413301</v>
      </c>
      <c r="FC39">
        <v>10381.7634414392</v>
      </c>
      <c r="FD39">
        <v>10558.5854394138</v>
      </c>
      <c r="FE39">
        <v>10299.1931530036</v>
      </c>
      <c r="FF39">
        <v>9989.1905264295092</v>
      </c>
      <c r="FG39">
        <v>9757.30678750074</v>
      </c>
      <c r="FH39">
        <v>9532.1300691441593</v>
      </c>
      <c r="FI39">
        <v>9310.1560929057196</v>
      </c>
      <c r="FJ39">
        <v>9090.8704300214595</v>
      </c>
      <c r="FK39">
        <v>8874.7247071361908</v>
      </c>
      <c r="FL39">
        <v>8661.7027014014493</v>
      </c>
      <c r="FM39">
        <v>8452.4897994464809</v>
      </c>
      <c r="FN39">
        <v>8246.3283931033202</v>
      </c>
      <c r="FO39">
        <v>8043.1948911315603</v>
      </c>
      <c r="FP39">
        <v>7843.06851737938</v>
      </c>
      <c r="FQ39">
        <v>7521.7804071615001</v>
      </c>
      <c r="FR39">
        <v>7206.0045128352203</v>
      </c>
      <c r="FS39">
        <v>6895.7179900197298</v>
      </c>
      <c r="FT39">
        <v>6590.8979963935999</v>
      </c>
      <c r="FU39">
        <v>6291.5216938780304</v>
      </c>
      <c r="FV39">
        <v>5997.5663258471104</v>
      </c>
      <c r="FW39">
        <v>5709.0091474413603</v>
      </c>
      <c r="FX39">
        <v>5425.8273495289504</v>
      </c>
      <c r="FY39">
        <v>5147.9981334733502</v>
      </c>
      <c r="FZ39">
        <v>4875.49871234897</v>
      </c>
      <c r="GA39">
        <v>4606.9970133940697</v>
      </c>
      <c r="GB39">
        <v>4343.8113456876799</v>
      </c>
      <c r="GC39">
        <v>4085.9188821476801</v>
      </c>
      <c r="GD39">
        <v>3833.2968160146202</v>
      </c>
      <c r="GE39">
        <v>3585.9223611757102</v>
      </c>
      <c r="GF39">
        <v>3343.77279381993</v>
      </c>
      <c r="GG39">
        <v>3106.82542294003</v>
      </c>
      <c r="GH39">
        <v>2875.0575456840202</v>
      </c>
      <c r="GI39">
        <v>2648.4464843679302</v>
      </c>
      <c r="GJ39">
        <v>2426.9695879113001</v>
      </c>
      <c r="GK39">
        <v>2246.9255152939099</v>
      </c>
      <c r="GL39">
        <v>2066.27696786673</v>
      </c>
      <c r="GM39">
        <v>1884.9475793243801</v>
      </c>
      <c r="GN39">
        <v>1715.62724530523</v>
      </c>
      <c r="GO39">
        <v>1545.1578638605499</v>
      </c>
      <c r="GP39">
        <v>1373.4837046213299</v>
      </c>
      <c r="GQ39">
        <v>1200.52814340845</v>
      </c>
      <c r="GR39">
        <v>1026.14838368152</v>
      </c>
      <c r="GS39">
        <v>850.22447373652699</v>
      </c>
      <c r="GT39">
        <v>673.678547943784</v>
      </c>
      <c r="GU39">
        <v>596.64931366234805</v>
      </c>
      <c r="GV39">
        <v>518.95262560539197</v>
      </c>
      <c r="GW39">
        <v>440.536304081786</v>
      </c>
      <c r="GX39">
        <v>361.36099636696201</v>
      </c>
      <c r="GY39">
        <v>281.40030029202899</v>
      </c>
      <c r="GZ39">
        <v>200.677241792129</v>
      </c>
      <c r="HA39">
        <v>119.157584450364</v>
      </c>
      <c r="HB39">
        <v>35.3324257905698</v>
      </c>
      <c r="HC39">
        <v>-128.087259120292</v>
      </c>
      <c r="HD39">
        <v>-310.07088859896601</v>
      </c>
      <c r="HE39">
        <v>-377.70718325733799</v>
      </c>
      <c r="HF39">
        <v>-445.83460460197801</v>
      </c>
      <c r="HG39">
        <v>-514.45020988585702</v>
      </c>
      <c r="HH39">
        <v>-583.86821875472106</v>
      </c>
      <c r="HI39">
        <v>-653.41051463077201</v>
      </c>
      <c r="HJ39">
        <v>-723.128551063038</v>
      </c>
      <c r="HK39">
        <v>-793.16683802740101</v>
      </c>
      <c r="HL39">
        <v>-863.44921447608999</v>
      </c>
      <c r="HM39">
        <v>-933.87612129059301</v>
      </c>
      <c r="HN39">
        <v>-1004.32431574235</v>
      </c>
      <c r="HO39">
        <v>-1043.5684711634101</v>
      </c>
      <c r="HP39">
        <v>-1082.6559920027501</v>
      </c>
      <c r="HQ39">
        <v>-1121.64619664208</v>
      </c>
      <c r="HR39">
        <v>-1160.6108586134801</v>
      </c>
      <c r="HS39">
        <v>-1199.6343712518801</v>
      </c>
      <c r="HT39">
        <v>-1238.4775252959901</v>
      </c>
      <c r="HU39">
        <v>-1276.9013527243701</v>
      </c>
      <c r="HV39">
        <v>-1315.2840855955301</v>
      </c>
      <c r="HW39">
        <v>-1353.7292449536401</v>
      </c>
      <c r="HX39">
        <v>-1392.1304271797501</v>
      </c>
      <c r="HY39">
        <v>-1382.4210286949799</v>
      </c>
      <c r="HZ39">
        <v>-1372.74711833982</v>
      </c>
      <c r="IA39">
        <v>-1362.84141923059</v>
      </c>
      <c r="IB39">
        <v>-1352.79708536156</v>
      </c>
      <c r="IC39">
        <v>-1342.70513331712</v>
      </c>
      <c r="ID39">
        <v>-1332.50438144279</v>
      </c>
      <c r="IE39">
        <v>-1322.10857230081</v>
      </c>
      <c r="IF39">
        <v>-1311.5684284941101</v>
      </c>
      <c r="IG39">
        <v>-1300.93322544026</v>
      </c>
      <c r="IH39">
        <v>-1290.2508246807399</v>
      </c>
      <c r="II39">
        <v>-1252.9643663982399</v>
      </c>
      <c r="IJ39">
        <v>-1215.66594432292</v>
      </c>
      <c r="IK39">
        <v>-1178.38900941678</v>
      </c>
      <c r="IL39">
        <v>-1141.1644868784001</v>
      </c>
      <c r="IM39">
        <v>-1104.0207867929701</v>
      </c>
      <c r="IN39">
        <v>-1066.9562566954901</v>
      </c>
      <c r="IO39">
        <v>-1029.95993872129</v>
      </c>
      <c r="IP39">
        <v>-993.04395915092596</v>
      </c>
      <c r="IQ39">
        <v>-956.21986875294601</v>
      </c>
      <c r="IR39">
        <v>-919.49866514096902</v>
      </c>
    </row>
    <row r="40" spans="1:252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236.89494745999099</v>
      </c>
      <c r="M40">
        <v>778.83270397805097</v>
      </c>
      <c r="N40">
        <v>1324.0155967626899</v>
      </c>
      <c r="O40">
        <v>1869.1984895473199</v>
      </c>
      <c r="P40">
        <v>2414.3813823319601</v>
      </c>
      <c r="Q40">
        <v>2959.5642751166001</v>
      </c>
      <c r="R40">
        <v>3504.7471679012301</v>
      </c>
      <c r="S40">
        <v>4046.6849244192899</v>
      </c>
      <c r="T40">
        <v>4591.8678172039299</v>
      </c>
      <c r="U40">
        <v>5137.0507099885599</v>
      </c>
      <c r="V40">
        <v>5682.2336027731999</v>
      </c>
      <c r="W40">
        <v>6227.4164955578399</v>
      </c>
      <c r="X40">
        <v>6769.3542520759001</v>
      </c>
      <c r="Y40">
        <v>7314.5371448605301</v>
      </c>
      <c r="Z40">
        <v>7859.7200376451701</v>
      </c>
      <c r="AA40">
        <v>8404.9029304298092</v>
      </c>
      <c r="AB40">
        <v>14528.4750654572</v>
      </c>
      <c r="AC40">
        <v>15265.1209979698</v>
      </c>
      <c r="AD40">
        <v>16001.766930482399</v>
      </c>
      <c r="AE40">
        <v>17195.977076582101</v>
      </c>
      <c r="AF40">
        <v>18218.1950005533</v>
      </c>
      <c r="AG40">
        <v>19240.4129245244</v>
      </c>
      <c r="AH40">
        <v>19675.261184245501</v>
      </c>
      <c r="AI40">
        <v>21015.502462341101</v>
      </c>
      <c r="AJ40">
        <v>21706.716487121601</v>
      </c>
      <c r="AK40">
        <v>22790.5920001577</v>
      </c>
      <c r="AL40">
        <v>23958.841056124798</v>
      </c>
      <c r="AM40">
        <v>25166.031747290799</v>
      </c>
      <c r="AN40">
        <v>26973.572647773199</v>
      </c>
      <c r="AO40">
        <v>28557.199145861901</v>
      </c>
      <c r="AP40">
        <v>33677.414484684203</v>
      </c>
      <c r="AQ40">
        <v>34763.501710053999</v>
      </c>
      <c r="AR40">
        <v>35212.326625822097</v>
      </c>
      <c r="AS40">
        <v>35899.941722272401</v>
      </c>
      <c r="AT40">
        <v>36702.908397022002</v>
      </c>
      <c r="AU40">
        <v>37961.8530375833</v>
      </c>
      <c r="AV40">
        <v>38810.221494256897</v>
      </c>
      <c r="AW40">
        <v>40893.2049146891</v>
      </c>
      <c r="AX40">
        <v>41737.926046300599</v>
      </c>
      <c r="AY40">
        <v>42746.209577030699</v>
      </c>
      <c r="AZ40">
        <v>42464.169254952802</v>
      </c>
      <c r="BA40">
        <v>44311.2842366451</v>
      </c>
      <c r="BB40">
        <v>44940.485335306097</v>
      </c>
      <c r="BC40">
        <v>45805.668335060102</v>
      </c>
      <c r="BD40">
        <v>46303.315234699403</v>
      </c>
      <c r="BE40">
        <v>47653.6773163826</v>
      </c>
      <c r="BF40">
        <v>49701.070884121102</v>
      </c>
      <c r="BG40">
        <v>52147.0291459945</v>
      </c>
      <c r="BH40">
        <v>53135.422906561202</v>
      </c>
      <c r="BI40">
        <v>52929.200065385601</v>
      </c>
      <c r="BJ40">
        <v>52514.977134914603</v>
      </c>
      <c r="BK40">
        <v>53235.193452842599</v>
      </c>
      <c r="BL40">
        <v>56509.228107002302</v>
      </c>
      <c r="BM40">
        <v>59057.907987444603</v>
      </c>
      <c r="BN40">
        <v>54370.095865526702</v>
      </c>
      <c r="BO40">
        <v>54438.634912911199</v>
      </c>
      <c r="BP40">
        <v>57850.948093270599</v>
      </c>
      <c r="BQ40">
        <v>54913.135409108603</v>
      </c>
      <c r="BR40">
        <v>47812.035707023097</v>
      </c>
      <c r="BS40">
        <v>45750.8010488617</v>
      </c>
      <c r="BT40">
        <v>45747.462906036897</v>
      </c>
      <c r="BU40">
        <v>44477.166289824097</v>
      </c>
      <c r="BV40">
        <v>40689.628034727401</v>
      </c>
      <c r="BW40">
        <v>42989.190434892502</v>
      </c>
      <c r="BX40">
        <v>51581.894816592001</v>
      </c>
      <c r="BY40">
        <v>49370.836112416102</v>
      </c>
      <c r="BZ40">
        <v>50380.095368657901</v>
      </c>
      <c r="CA40">
        <v>53933.425496223397</v>
      </c>
      <c r="CB40">
        <v>56823.522855960298</v>
      </c>
      <c r="CC40">
        <v>63018.241225771497</v>
      </c>
      <c r="CD40">
        <v>57241.949718118303</v>
      </c>
      <c r="CE40">
        <v>53934.8566222031</v>
      </c>
      <c r="CF40">
        <v>48031.757655944202</v>
      </c>
      <c r="CG40">
        <v>44545.621848948103</v>
      </c>
      <c r="CH40">
        <v>44339.280188300101</v>
      </c>
      <c r="CI40">
        <v>45241.914825673601</v>
      </c>
      <c r="CJ40">
        <v>48273.502135504299</v>
      </c>
      <c r="CK40">
        <v>56515.9573259674</v>
      </c>
      <c r="CL40">
        <v>63441.128914339199</v>
      </c>
      <c r="CM40">
        <v>68855.394175650305</v>
      </c>
      <c r="CN40">
        <v>76565.213468796195</v>
      </c>
      <c r="CO40">
        <v>77437.958742337505</v>
      </c>
      <c r="CP40">
        <v>83247.839871435193</v>
      </c>
      <c r="CQ40">
        <v>91393.468569945006</v>
      </c>
      <c r="CR40">
        <v>88191.870451149502</v>
      </c>
      <c r="CS40">
        <v>52597.485357645797</v>
      </c>
      <c r="CT40">
        <v>63298.238946033802</v>
      </c>
      <c r="CU40">
        <v>70923.298792267495</v>
      </c>
      <c r="CV40">
        <v>76425.079677526795</v>
      </c>
      <c r="CW40">
        <v>80542.861800428494</v>
      </c>
      <c r="CX40">
        <v>83533.587412824199</v>
      </c>
      <c r="CY40">
        <v>88382.450776969505</v>
      </c>
      <c r="CZ40">
        <v>93841.596201483902</v>
      </c>
      <c r="DA40">
        <v>97145.130529409493</v>
      </c>
      <c r="DB40">
        <v>103116.237037489</v>
      </c>
      <c r="DC40">
        <v>106920.86971853201</v>
      </c>
      <c r="DD40">
        <v>113971.924698066</v>
      </c>
      <c r="DE40">
        <v>118824.533136599</v>
      </c>
      <c r="DF40">
        <v>128690.389971803</v>
      </c>
      <c r="DG40">
        <v>129506.69178787</v>
      </c>
      <c r="DH40">
        <v>137498.202753185</v>
      </c>
      <c r="DI40">
        <v>148069.173437583</v>
      </c>
      <c r="DJ40">
        <v>157095.60491115099</v>
      </c>
      <c r="DK40">
        <v>164778.22151946501</v>
      </c>
      <c r="DL40">
        <v>171321.19731202099</v>
      </c>
      <c r="DM40">
        <v>168429.91444159899</v>
      </c>
      <c r="DN40">
        <v>168536.676992294</v>
      </c>
      <c r="DO40">
        <v>169201.58411696699</v>
      </c>
      <c r="DP40">
        <v>176792.31743143001</v>
      </c>
      <c r="DQ40">
        <v>187033.71871881699</v>
      </c>
      <c r="DR40">
        <v>211367.033705043</v>
      </c>
      <c r="DS40">
        <v>211901.04713214599</v>
      </c>
      <c r="DT40">
        <v>215302.56019008599</v>
      </c>
      <c r="DU40">
        <v>210012.08009319901</v>
      </c>
      <c r="DV40">
        <v>193118.13181065</v>
      </c>
      <c r="DW40">
        <v>199816.38432850601</v>
      </c>
      <c r="DX40">
        <v>204829.20762036799</v>
      </c>
      <c r="DY40">
        <v>216135.34160216799</v>
      </c>
      <c r="DZ40">
        <v>213595.79657699901</v>
      </c>
      <c r="EA40">
        <v>223961.43475312</v>
      </c>
      <c r="EB40">
        <v>217622.21940704199</v>
      </c>
      <c r="EC40">
        <v>217140.297029824</v>
      </c>
      <c r="ED40">
        <v>221076.366822899</v>
      </c>
      <c r="EE40">
        <v>221725.79651168099</v>
      </c>
      <c r="EF40">
        <v>223576.33719428701</v>
      </c>
      <c r="EG40">
        <v>220405.092833859</v>
      </c>
      <c r="EH40">
        <v>218290.81395726901</v>
      </c>
      <c r="EI40">
        <v>218015.57594720501</v>
      </c>
      <c r="EJ40">
        <v>213843.92282653099</v>
      </c>
      <c r="EK40">
        <v>206034.91570781099</v>
      </c>
      <c r="EL40">
        <v>196145.70409852199</v>
      </c>
      <c r="EM40">
        <v>182192.74555138801</v>
      </c>
      <c r="EN40">
        <v>165624.17761660801</v>
      </c>
      <c r="EO40">
        <v>159466.808592271</v>
      </c>
      <c r="EP40">
        <v>149435.24117097599</v>
      </c>
      <c r="EQ40">
        <v>151773.52921211001</v>
      </c>
      <c r="ER40">
        <v>155539.54430669101</v>
      </c>
      <c r="ES40">
        <v>151816.23109644401</v>
      </c>
      <c r="ET40">
        <v>144667.46724249001</v>
      </c>
      <c r="EU40">
        <v>137106.751853391</v>
      </c>
      <c r="EV40">
        <v>146330.12541996999</v>
      </c>
      <c r="EW40">
        <v>146326.412734738</v>
      </c>
      <c r="EX40">
        <v>142844.95029200701</v>
      </c>
      <c r="EY40">
        <v>145827.257621998</v>
      </c>
      <c r="EZ40">
        <v>147274.232316087</v>
      </c>
      <c r="FA40">
        <v>145965.04513771</v>
      </c>
      <c r="FB40">
        <v>147021.14556896299</v>
      </c>
      <c r="FC40">
        <v>147245.85021411499</v>
      </c>
      <c r="FD40">
        <v>142184.63708278199</v>
      </c>
      <c r="FE40">
        <v>134205.663503927</v>
      </c>
      <c r="FF40">
        <v>137009.89403735599</v>
      </c>
      <c r="FG40">
        <v>132391.58096984299</v>
      </c>
      <c r="FH40">
        <v>127906.605862784</v>
      </c>
      <c r="FI40">
        <v>123506.577908379</v>
      </c>
      <c r="FJ40">
        <v>119184.414147427</v>
      </c>
      <c r="FK40">
        <v>114945.857346071</v>
      </c>
      <c r="FL40">
        <v>110790.370904842</v>
      </c>
      <c r="FM40">
        <v>106726.27555932</v>
      </c>
      <c r="FN40">
        <v>102743.442105578</v>
      </c>
      <c r="FO40">
        <v>98841.251979836394</v>
      </c>
      <c r="FP40">
        <v>95019.124514618001</v>
      </c>
      <c r="FQ40">
        <v>89794.411101155405</v>
      </c>
      <c r="FR40">
        <v>84723.386046241998</v>
      </c>
      <c r="FS40">
        <v>79805.372116500701</v>
      </c>
      <c r="FT40">
        <v>75039.692798727701</v>
      </c>
      <c r="FU40">
        <v>70425.6723574442</v>
      </c>
      <c r="FV40">
        <v>65962.636717072295</v>
      </c>
      <c r="FW40">
        <v>61649.912667418503</v>
      </c>
      <c r="FX40">
        <v>57486.827084396296</v>
      </c>
      <c r="FY40">
        <v>53472.707813720503</v>
      </c>
      <c r="FZ40">
        <v>49606.883717776996</v>
      </c>
      <c r="GA40">
        <v>45875.646961737402</v>
      </c>
      <c r="GB40">
        <v>42292.255976463297</v>
      </c>
      <c r="GC40">
        <v>38856.039662660398</v>
      </c>
      <c r="GD40">
        <v>35566.328131931798</v>
      </c>
      <c r="GE40">
        <v>32422.452742908001</v>
      </c>
      <c r="GF40">
        <v>29423.746502856899</v>
      </c>
      <c r="GG40">
        <v>26569.5438013286</v>
      </c>
      <c r="GH40">
        <v>23859.1800619235</v>
      </c>
      <c r="GI40">
        <v>21291.992121589599</v>
      </c>
      <c r="GJ40">
        <v>18867.318280220301</v>
      </c>
      <c r="GK40">
        <v>17381.714165270001</v>
      </c>
      <c r="GL40">
        <v>15908.702858385701</v>
      </c>
      <c r="GM40">
        <v>14446.5659926475</v>
      </c>
      <c r="GN40">
        <v>13091.1160727153</v>
      </c>
      <c r="GO40">
        <v>11740.2309694501</v>
      </c>
      <c r="GP40">
        <v>10393.022795110801</v>
      </c>
      <c r="GQ40">
        <v>9048.3981211505397</v>
      </c>
      <c r="GR40">
        <v>7704.5545449278197</v>
      </c>
      <c r="GS40">
        <v>6359.9900663504995</v>
      </c>
      <c r="GT40">
        <v>5021.0983304523097</v>
      </c>
      <c r="GU40">
        <v>4431.3317855940704</v>
      </c>
      <c r="GV40">
        <v>3841.1585346297702</v>
      </c>
      <c r="GW40">
        <v>3249.9008910655202</v>
      </c>
      <c r="GX40">
        <v>2657.0651947142101</v>
      </c>
      <c r="GY40">
        <v>2062.34194205109</v>
      </c>
      <c r="GZ40">
        <v>1465.94570299918</v>
      </c>
      <c r="HA40">
        <v>867.67080429541795</v>
      </c>
      <c r="HB40">
        <v>256.48201749760398</v>
      </c>
      <c r="HC40">
        <v>-927.00521482584395</v>
      </c>
      <c r="HD40">
        <v>-2237.5764692501998</v>
      </c>
      <c r="HE40">
        <v>-2717.6097814393802</v>
      </c>
      <c r="HF40">
        <v>-3197.98889920887</v>
      </c>
      <c r="HG40">
        <v>-3679.2722185682001</v>
      </c>
      <c r="HH40">
        <v>-4164.66514691667</v>
      </c>
      <c r="HI40">
        <v>-4650.6785229378602</v>
      </c>
      <c r="HJ40">
        <v>-5136.3435737466898</v>
      </c>
      <c r="HK40">
        <v>-5620.5809195515203</v>
      </c>
      <c r="HL40">
        <v>-6103.6565225785698</v>
      </c>
      <c r="HM40">
        <v>-6586.0750267282201</v>
      </c>
      <c r="HN40">
        <v>-7068.5817254804197</v>
      </c>
      <c r="HO40">
        <v>-7332.1845476521503</v>
      </c>
      <c r="HP40">
        <v>-7594.8589112105401</v>
      </c>
      <c r="HQ40">
        <v>-7856.9478765284202</v>
      </c>
      <c r="HR40">
        <v>-8118.8559858686003</v>
      </c>
      <c r="HS40">
        <v>-8381.0501181392392</v>
      </c>
      <c r="HT40">
        <v>-8643.4197670666999</v>
      </c>
      <c r="HU40">
        <v>-8905.6147614859492</v>
      </c>
      <c r="HV40">
        <v>-9169.6888815786806</v>
      </c>
      <c r="HW40">
        <v>-9435.6715179099792</v>
      </c>
      <c r="HX40">
        <v>-9702.0206572015504</v>
      </c>
      <c r="HY40">
        <v>-9634.7239411119008</v>
      </c>
      <c r="HZ40">
        <v>-9570.3547096190905</v>
      </c>
      <c r="IA40">
        <v>-9506.2700680288908</v>
      </c>
      <c r="IB40">
        <v>-9442.3522137587297</v>
      </c>
      <c r="IC40">
        <v>-9378.4814617599695</v>
      </c>
      <c r="ID40">
        <v>-9314.6429098536591</v>
      </c>
      <c r="IE40">
        <v>-9250.8396199770996</v>
      </c>
      <c r="IF40">
        <v>-9186.9755526391891</v>
      </c>
      <c r="IG40">
        <v>-9122.9521848244603</v>
      </c>
      <c r="IH40">
        <v>-9058.6687323691403</v>
      </c>
      <c r="II40">
        <v>-8807.6527533923509</v>
      </c>
      <c r="IJ40">
        <v>-8556.6625705881397</v>
      </c>
      <c r="IK40">
        <v>-8305.6402412078805</v>
      </c>
      <c r="IL40">
        <v>-8054.5356958441498</v>
      </c>
      <c r="IM40">
        <v>-7803.3070373774499</v>
      </c>
      <c r="IN40">
        <v>-7551.9408957097003</v>
      </c>
      <c r="IO40">
        <v>-7300.4998042416801</v>
      </c>
      <c r="IP40">
        <v>-7049.0587117138602</v>
      </c>
      <c r="IQ40">
        <v>-6797.6882614497099</v>
      </c>
      <c r="IR40">
        <v>-6546.4549303631302</v>
      </c>
    </row>
    <row r="41" spans="1:252">
      <c r="A41" t="s">
        <v>398</v>
      </c>
      <c r="B41">
        <v>15851.969195445099</v>
      </c>
      <c r="C41">
        <v>17662.7459283227</v>
      </c>
      <c r="D41">
        <v>20075.836108365002</v>
      </c>
      <c r="E41">
        <v>21736.993577297198</v>
      </c>
      <c r="F41">
        <v>25512.0026983809</v>
      </c>
      <c r="G41">
        <v>29962.2167029105</v>
      </c>
      <c r="H41">
        <v>32379.1432743361</v>
      </c>
      <c r="I41">
        <v>34489.1585351045</v>
      </c>
      <c r="J41">
        <v>37285.887853468303</v>
      </c>
      <c r="K41">
        <v>35398.383292926497</v>
      </c>
      <c r="L41">
        <v>38106.875609476403</v>
      </c>
      <c r="M41">
        <v>43274.494802667199</v>
      </c>
      <c r="N41">
        <v>47682.508501981501</v>
      </c>
      <c r="O41">
        <v>51706.883062974201</v>
      </c>
      <c r="P41">
        <v>59306.774393123502</v>
      </c>
      <c r="Q41">
        <v>66453.971540053302</v>
      </c>
      <c r="R41">
        <v>65867.003658421396</v>
      </c>
      <c r="S41">
        <v>72408.050966803305</v>
      </c>
      <c r="T41">
        <v>77867.235905118505</v>
      </c>
      <c r="U41">
        <v>81243.260322347895</v>
      </c>
      <c r="V41">
        <v>80245.798562711905</v>
      </c>
      <c r="W41">
        <v>89364.900880614397</v>
      </c>
      <c r="X41">
        <v>96443.042982646395</v>
      </c>
      <c r="Y41">
        <v>102995.59946517801</v>
      </c>
      <c r="Z41">
        <v>74963.087628024601</v>
      </c>
      <c r="AA41">
        <v>106294.896054743</v>
      </c>
      <c r="AB41">
        <v>108305.165139548</v>
      </c>
      <c r="AC41">
        <v>106068.548963133</v>
      </c>
      <c r="AD41">
        <v>109463.755337279</v>
      </c>
      <c r="AE41">
        <v>116062.34851640899</v>
      </c>
      <c r="AF41">
        <v>130360.579201652</v>
      </c>
      <c r="AG41">
        <v>140580.72584653701</v>
      </c>
      <c r="AH41">
        <v>150424.906135867</v>
      </c>
      <c r="AI41">
        <v>160295.94116488</v>
      </c>
      <c r="AJ41">
        <v>164937.97473856999</v>
      </c>
      <c r="AK41">
        <v>168766.693339019</v>
      </c>
      <c r="AL41">
        <v>170704.070987543</v>
      </c>
      <c r="AM41">
        <v>178407.54488503901</v>
      </c>
      <c r="AN41">
        <v>195115.02935894101</v>
      </c>
      <c r="AO41">
        <v>208204.796758471</v>
      </c>
      <c r="AP41">
        <v>279030.95693543798</v>
      </c>
      <c r="AQ41">
        <v>294436.89063493803</v>
      </c>
      <c r="AR41">
        <v>290613.33138341602</v>
      </c>
      <c r="AS41">
        <v>299012.22281628498</v>
      </c>
      <c r="AT41">
        <v>310726.95242775901</v>
      </c>
      <c r="AU41">
        <v>322555.91930226597</v>
      </c>
      <c r="AV41">
        <v>344126.73028432298</v>
      </c>
      <c r="AW41">
        <v>365110.41762598098</v>
      </c>
      <c r="AX41">
        <v>380499.44131905999</v>
      </c>
      <c r="AY41">
        <v>402396.940490284</v>
      </c>
      <c r="AZ41">
        <v>430273.21291854302</v>
      </c>
      <c r="BA41">
        <v>429453.61820421403</v>
      </c>
      <c r="BB41">
        <v>423270.01316811802</v>
      </c>
      <c r="BC41">
        <v>449357.770033226</v>
      </c>
      <c r="BD41">
        <v>463046.35459972802</v>
      </c>
      <c r="BE41">
        <v>491102.71162504802</v>
      </c>
      <c r="BF41">
        <v>470426.35346438899</v>
      </c>
      <c r="BG41">
        <v>555164.00025345106</v>
      </c>
      <c r="BH41">
        <v>560597.79499834299</v>
      </c>
      <c r="BI41">
        <v>560291.132419809</v>
      </c>
      <c r="BJ41">
        <v>560939.144580469</v>
      </c>
      <c r="BK41">
        <v>574519.50146568904</v>
      </c>
      <c r="BL41">
        <v>616716.06601009401</v>
      </c>
      <c r="BM41">
        <v>654140.6197095</v>
      </c>
      <c r="BN41">
        <v>615021.85162703705</v>
      </c>
      <c r="BO41">
        <v>578155.306771353</v>
      </c>
      <c r="BP41">
        <v>617541.04422337306</v>
      </c>
      <c r="BQ41">
        <v>642379.26169011497</v>
      </c>
      <c r="BR41">
        <v>620075.89019389194</v>
      </c>
      <c r="BS41">
        <v>498486.61349233199</v>
      </c>
      <c r="BT41">
        <v>542111.35413939704</v>
      </c>
      <c r="BU41">
        <v>589641.49968788505</v>
      </c>
      <c r="BV41">
        <v>572603.16684219998</v>
      </c>
      <c r="BW41">
        <v>444798.96360041498</v>
      </c>
      <c r="BX41">
        <v>571868.12088547705</v>
      </c>
      <c r="BY41">
        <v>580027.63890103798</v>
      </c>
      <c r="BZ41">
        <v>534707.62999635504</v>
      </c>
      <c r="CA41">
        <v>607349.21801973099</v>
      </c>
      <c r="CB41">
        <v>633989.34592885198</v>
      </c>
      <c r="CC41">
        <v>671376.39808532398</v>
      </c>
      <c r="CD41">
        <v>592234.74588668102</v>
      </c>
      <c r="CE41">
        <v>513463.909655897</v>
      </c>
      <c r="CF41">
        <v>474365.79559048102</v>
      </c>
      <c r="CG41">
        <v>493741.087320388</v>
      </c>
      <c r="CH41">
        <v>540644.20994164702</v>
      </c>
      <c r="CI41">
        <v>587513.53724234796</v>
      </c>
      <c r="CJ41">
        <v>638184.746861981</v>
      </c>
      <c r="CK41">
        <v>706249.76433150505</v>
      </c>
      <c r="CL41">
        <v>747026.06531944196</v>
      </c>
      <c r="CM41">
        <v>797880.39699647296</v>
      </c>
      <c r="CN41">
        <v>805173.03627981595</v>
      </c>
      <c r="CO41">
        <v>813220.86257205904</v>
      </c>
      <c r="CP41">
        <v>822084.91533218196</v>
      </c>
      <c r="CQ41">
        <v>835789.60044192395</v>
      </c>
      <c r="CR41">
        <v>754694.08829764696</v>
      </c>
      <c r="CS41">
        <v>249747.11642114099</v>
      </c>
      <c r="CT41">
        <v>414982.11385387502</v>
      </c>
      <c r="CU41">
        <v>465673.50205420598</v>
      </c>
      <c r="CV41">
        <v>531513.79957468505</v>
      </c>
      <c r="CW41">
        <v>591574.14698885498</v>
      </c>
      <c r="CX41">
        <v>677295.80467116996</v>
      </c>
      <c r="CY41">
        <v>749085.06597959704</v>
      </c>
      <c r="CZ41">
        <v>787392.88724671095</v>
      </c>
      <c r="DA41">
        <v>803218.76032653695</v>
      </c>
      <c r="DB41">
        <v>844107.72384317801</v>
      </c>
      <c r="DC41">
        <v>914009.99302698695</v>
      </c>
      <c r="DD41">
        <v>962096.51873342099</v>
      </c>
      <c r="DE41">
        <v>977953.47221485502</v>
      </c>
      <c r="DF41">
        <v>959303.17038555106</v>
      </c>
      <c r="DG41">
        <v>962874.98682282201</v>
      </c>
      <c r="DH41">
        <v>1028287.91518238</v>
      </c>
      <c r="DI41">
        <v>1053369.32647303</v>
      </c>
      <c r="DJ41">
        <v>1107341.02743213</v>
      </c>
      <c r="DK41">
        <v>1176172.4159083101</v>
      </c>
      <c r="DL41">
        <v>1204481.06726601</v>
      </c>
      <c r="DM41">
        <v>1199234.2692348701</v>
      </c>
      <c r="DN41">
        <v>1194373.6987953801</v>
      </c>
      <c r="DO41">
        <v>1182884.4851410501</v>
      </c>
      <c r="DP41">
        <v>1238359.0891791</v>
      </c>
      <c r="DQ41">
        <v>1313734.0234983901</v>
      </c>
      <c r="DR41">
        <v>1294320.85543436</v>
      </c>
      <c r="DS41">
        <v>1291274.1241792799</v>
      </c>
      <c r="DT41">
        <v>1339292.9970808399</v>
      </c>
      <c r="DU41">
        <v>1369082.5842268099</v>
      </c>
      <c r="DV41">
        <v>1348366.9685589599</v>
      </c>
      <c r="DW41">
        <v>1285603.7916927801</v>
      </c>
      <c r="DX41">
        <v>1345741.4391211499</v>
      </c>
      <c r="DY41">
        <v>1327014.50557175</v>
      </c>
      <c r="DZ41">
        <v>1365077.8984863099</v>
      </c>
      <c r="EA41">
        <v>1423677.4667004701</v>
      </c>
      <c r="EB41">
        <v>1369984.2689431</v>
      </c>
      <c r="EC41">
        <v>1336248.7618712699</v>
      </c>
      <c r="ED41">
        <v>1287082.6071989799</v>
      </c>
      <c r="EE41">
        <v>1293903.17674116</v>
      </c>
      <c r="EF41">
        <v>1322214.01929083</v>
      </c>
      <c r="EG41">
        <v>1327492.8467220201</v>
      </c>
      <c r="EH41">
        <v>1322459.03229752</v>
      </c>
      <c r="EI41">
        <v>1320290.94297416</v>
      </c>
      <c r="EJ41">
        <v>1301899.50823431</v>
      </c>
      <c r="EK41">
        <v>1280712.14044276</v>
      </c>
      <c r="EL41">
        <v>1248048.76501103</v>
      </c>
      <c r="EM41">
        <v>1201034.1534464799</v>
      </c>
      <c r="EN41">
        <v>1150981.1577488501</v>
      </c>
      <c r="EO41">
        <v>1141687.0516124801</v>
      </c>
      <c r="EP41">
        <v>1121879.9851011799</v>
      </c>
      <c r="EQ41">
        <v>1117579.8543231101</v>
      </c>
      <c r="ER41">
        <v>1136718.30729087</v>
      </c>
      <c r="ES41">
        <v>1100977.5526807699</v>
      </c>
      <c r="ET41">
        <v>1075180.38316875</v>
      </c>
      <c r="EU41">
        <v>1041303.65974305</v>
      </c>
      <c r="EV41">
        <v>1040367.33175165</v>
      </c>
      <c r="EW41">
        <v>1055173.8815310099</v>
      </c>
      <c r="EX41">
        <v>1033944.93673617</v>
      </c>
      <c r="EY41">
        <v>1032297.37016454</v>
      </c>
      <c r="EZ41">
        <v>1019806.04883854</v>
      </c>
      <c r="FA41">
        <v>994459.67467751098</v>
      </c>
      <c r="FB41">
        <v>1002426.44459863</v>
      </c>
      <c r="FC41">
        <v>976583.74906895298</v>
      </c>
      <c r="FD41">
        <v>979802.69765752496</v>
      </c>
      <c r="FE41">
        <v>912605.82653676404</v>
      </c>
      <c r="FF41">
        <v>946402.660604937</v>
      </c>
      <c r="FG41">
        <v>914715.43824419205</v>
      </c>
      <c r="FH41">
        <v>883943.10066959902</v>
      </c>
      <c r="FI41">
        <v>853751.43460433302</v>
      </c>
      <c r="FJ41">
        <v>824091.51819610596</v>
      </c>
      <c r="FK41">
        <v>795003.08711218799</v>
      </c>
      <c r="FL41">
        <v>766482.48151355202</v>
      </c>
      <c r="FM41">
        <v>738587.33802552195</v>
      </c>
      <c r="FN41">
        <v>711247.64967091195</v>
      </c>
      <c r="FO41">
        <v>684459.18759545195</v>
      </c>
      <c r="FP41">
        <v>658217.98482187802</v>
      </c>
      <c r="FQ41">
        <v>622249.76416052703</v>
      </c>
      <c r="FR41">
        <v>587331.53164591303</v>
      </c>
      <c r="FS41">
        <v>553458.66341752606</v>
      </c>
      <c r="FT41">
        <v>520626.54048650502</v>
      </c>
      <c r="FU41">
        <v>488830.54912906699</v>
      </c>
      <c r="FV41">
        <v>458066.08700650401</v>
      </c>
      <c r="FW41">
        <v>428328.55765301001</v>
      </c>
      <c r="FX41">
        <v>399613.365053544</v>
      </c>
      <c r="FY41">
        <v>371915.91976909898</v>
      </c>
      <c r="FZ41">
        <v>345231.639255961</v>
      </c>
      <c r="GA41">
        <v>319465.156870479</v>
      </c>
      <c r="GB41">
        <v>294708.77376676298</v>
      </c>
      <c r="GC41">
        <v>270957.907578115</v>
      </c>
      <c r="GD41">
        <v>248207.98416343101</v>
      </c>
      <c r="GE41">
        <v>226454.43785205399</v>
      </c>
      <c r="GF41">
        <v>205692.71424318</v>
      </c>
      <c r="GG41">
        <v>185918.26834541399</v>
      </c>
      <c r="GH41">
        <v>167126.56213203099</v>
      </c>
      <c r="GI41">
        <v>149313.06718009399</v>
      </c>
      <c r="GJ41">
        <v>132473.26500860299</v>
      </c>
      <c r="GK41">
        <v>121638.57257726</v>
      </c>
      <c r="GL41">
        <v>110944.524214549</v>
      </c>
      <c r="GM41">
        <v>100386.641196364</v>
      </c>
      <c r="GN41">
        <v>90634.157462322604</v>
      </c>
      <c r="GO41">
        <v>80979.543688146805</v>
      </c>
      <c r="GP41">
        <v>71413.439394368106</v>
      </c>
      <c r="GQ41">
        <v>61928.669527633901</v>
      </c>
      <c r="GR41">
        <v>52519.800678607702</v>
      </c>
      <c r="GS41">
        <v>43180.8980408645</v>
      </c>
      <c r="GT41">
        <v>33956.926749436199</v>
      </c>
      <c r="GU41">
        <v>29850.806904376601</v>
      </c>
      <c r="GV41">
        <v>25771.903144614698</v>
      </c>
      <c r="GW41">
        <v>21718.595512668198</v>
      </c>
      <c r="GX41">
        <v>17688.892398353499</v>
      </c>
      <c r="GY41">
        <v>13680.4339155542</v>
      </c>
      <c r="GZ41">
        <v>9690.5492091730193</v>
      </c>
      <c r="HA41">
        <v>5715.7982072234299</v>
      </c>
      <c r="HB41">
        <v>1683.91072264222</v>
      </c>
      <c r="HC41">
        <v>-6067.1101533629098</v>
      </c>
      <c r="HD41">
        <v>-14603.6294267296</v>
      </c>
      <c r="HE41">
        <v>-17692.2804108905</v>
      </c>
      <c r="HF41">
        <v>-20771.1343955472</v>
      </c>
      <c r="HG41">
        <v>-23844.529878767498</v>
      </c>
      <c r="HH41">
        <v>-26933.447378233999</v>
      </c>
      <c r="HI41">
        <v>-30015.0524826166</v>
      </c>
      <c r="HJ41">
        <v>-33089.9571792344</v>
      </c>
      <c r="HK41">
        <v>-36158.142565901602</v>
      </c>
      <c r="HL41">
        <v>-39219.707503231199</v>
      </c>
      <c r="HM41">
        <v>-42274.627194799199</v>
      </c>
      <c r="HN41">
        <v>-45322.7509887341</v>
      </c>
      <c r="HO41">
        <v>-46964.469560829297</v>
      </c>
      <c r="HP41">
        <v>-48604.3543693397</v>
      </c>
      <c r="HQ41">
        <v>-50241.627556247498</v>
      </c>
      <c r="HR41">
        <v>-51875.3705608729</v>
      </c>
      <c r="HS41">
        <v>-53504.522689493198</v>
      </c>
      <c r="HT41">
        <v>-55128.886725315402</v>
      </c>
      <c r="HU41">
        <v>-56748.778348919797</v>
      </c>
      <c r="HV41">
        <v>-58375.750635606702</v>
      </c>
      <c r="HW41">
        <v>-60008.247310528401</v>
      </c>
      <c r="HX41">
        <v>-61634.539046854297</v>
      </c>
      <c r="HY41">
        <v>-61133.723150817597</v>
      </c>
      <c r="HZ41">
        <v>-60647.171352606703</v>
      </c>
      <c r="IA41">
        <v>-60159.402556790999</v>
      </c>
      <c r="IB41">
        <v>-59670.955569372003</v>
      </c>
      <c r="IC41">
        <v>-59182.336289349303</v>
      </c>
      <c r="ID41">
        <v>-58692.593271965998</v>
      </c>
      <c r="IE41">
        <v>-58200.861400426998</v>
      </c>
      <c r="IF41">
        <v>-57707.7243012463</v>
      </c>
      <c r="IG41">
        <v>-57213.729524472597</v>
      </c>
      <c r="IH41">
        <v>-56719.390120917102</v>
      </c>
      <c r="II41">
        <v>-55060.447577888903</v>
      </c>
      <c r="IJ41">
        <v>-53407.322065211898</v>
      </c>
      <c r="IK41">
        <v>-51757.575335285197</v>
      </c>
      <c r="IL41">
        <v>-50109.038528929901</v>
      </c>
      <c r="IM41">
        <v>-48459.816235190403</v>
      </c>
      <c r="IN41">
        <v>-46809.795396564303</v>
      </c>
      <c r="IO41">
        <v>-45160.719585377497</v>
      </c>
      <c r="IP41">
        <v>-43513.649304605198</v>
      </c>
      <c r="IQ41">
        <v>-41869.597010723803</v>
      </c>
      <c r="IR41">
        <v>-40229.527917217798</v>
      </c>
    </row>
    <row r="42" spans="1:252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23.3938684016648</v>
      </c>
      <c r="AQ42">
        <v>23.974376695911001</v>
      </c>
      <c r="AR42">
        <v>24.572679829275799</v>
      </c>
      <c r="AS42">
        <v>25.1894058256058</v>
      </c>
      <c r="AT42">
        <v>25.825206509877901</v>
      </c>
      <c r="AU42">
        <v>26.4807584385258</v>
      </c>
      <c r="AV42">
        <v>27.156763866584999</v>
      </c>
      <c r="AW42">
        <v>27.8539517531256</v>
      </c>
      <c r="AX42">
        <v>28.5730788064926</v>
      </c>
      <c r="AY42">
        <v>29.314930570937801</v>
      </c>
      <c r="AZ42">
        <v>30.080322556291598</v>
      </c>
      <c r="BA42">
        <v>30.942397871171199</v>
      </c>
      <c r="BB42">
        <v>31.8331894915591</v>
      </c>
      <c r="BC42">
        <v>32.753759736133098</v>
      </c>
      <c r="BD42">
        <v>33.705212631185901</v>
      </c>
      <c r="BE42">
        <v>34.688695597632901</v>
      </c>
      <c r="BF42">
        <v>35.705401207219602</v>
      </c>
      <c r="BG42">
        <v>36.756569010782101</v>
      </c>
      <c r="BH42">
        <v>37.843487441539502</v>
      </c>
      <c r="BI42">
        <v>38.967495796512402</v>
      </c>
      <c r="BJ42">
        <v>40.129986299296803</v>
      </c>
      <c r="BK42">
        <v>41.634411024060597</v>
      </c>
      <c r="BL42">
        <v>43.218846925607302</v>
      </c>
      <c r="BM42">
        <v>44.888117970648601</v>
      </c>
      <c r="BN42">
        <v>46.647348734306703</v>
      </c>
      <c r="BO42">
        <v>48.501983288260803</v>
      </c>
      <c r="BP42">
        <v>50.457805278614998</v>
      </c>
      <c r="BQ42">
        <v>52.520959268506402</v>
      </c>
      <c r="BR42">
        <v>54.697973425220503</v>
      </c>
      <c r="BS42">
        <v>56.995783636606802</v>
      </c>
      <c r="BT42">
        <v>59.421759146945199</v>
      </c>
      <c r="BU42">
        <v>61.332087361638401</v>
      </c>
      <c r="BV42">
        <v>63.312285640611002</v>
      </c>
      <c r="BW42">
        <v>65.365102786010596</v>
      </c>
      <c r="BX42">
        <v>67.493399730222507</v>
      </c>
      <c r="BY42">
        <v>69.700154191440802</v>
      </c>
      <c r="BZ42">
        <v>71.988465524384793</v>
      </c>
      <c r="CA42">
        <v>74.361559774395502</v>
      </c>
      <c r="CB42">
        <v>76.822794943491104</v>
      </c>
      <c r="CC42">
        <v>79.375666477329403</v>
      </c>
      <c r="CD42">
        <v>82.023812982399804</v>
      </c>
      <c r="CE42">
        <v>82.505312610177498</v>
      </c>
      <c r="CF42">
        <v>83.067544745496406</v>
      </c>
      <c r="CG42">
        <v>83.714768677188701</v>
      </c>
      <c r="CH42">
        <v>84.451872520252195</v>
      </c>
      <c r="CI42">
        <v>85.284523725134306</v>
      </c>
      <c r="CJ42">
        <v>86.219361985541198</v>
      </c>
      <c r="CK42">
        <v>87.264246824460599</v>
      </c>
      <c r="CL42">
        <v>88.428575711086694</v>
      </c>
      <c r="CM42">
        <v>89.723693174714398</v>
      </c>
      <c r="CN42">
        <v>91.1634173384207</v>
      </c>
      <c r="CO42">
        <v>99.342551551068794</v>
      </c>
      <c r="CP42">
        <v>108.452830287221</v>
      </c>
      <c r="CQ42">
        <v>118.614320983139</v>
      </c>
      <c r="CR42">
        <v>129.96347266477301</v>
      </c>
      <c r="CS42">
        <v>142.65542039756599</v>
      </c>
      <c r="CT42">
        <v>156.86662184527199</v>
      </c>
      <c r="CU42">
        <v>172.797875010463</v>
      </c>
      <c r="CV42">
        <v>190.67777368518699</v>
      </c>
      <c r="CW42">
        <v>210.76666576406899</v>
      </c>
      <c r="CX42">
        <v>233.36118955271201</v>
      </c>
      <c r="CY42">
        <v>313.52077602000298</v>
      </c>
      <c r="CZ42">
        <v>307.10387095132501</v>
      </c>
      <c r="DA42">
        <v>322.70838307192503</v>
      </c>
      <c r="DB42">
        <v>338.60028686798199</v>
      </c>
      <c r="DC42">
        <v>354.76820469589302</v>
      </c>
      <c r="DD42">
        <v>306.03503869083801</v>
      </c>
      <c r="DE42">
        <v>387.889246887713</v>
      </c>
      <c r="DF42">
        <v>404.82222867312902</v>
      </c>
      <c r="DG42">
        <v>335.102554198863</v>
      </c>
      <c r="DH42">
        <v>352.49803268747399</v>
      </c>
      <c r="DI42">
        <v>378.37015034842699</v>
      </c>
      <c r="DJ42">
        <v>404.40530605853297</v>
      </c>
      <c r="DK42">
        <v>517.49905311601105</v>
      </c>
      <c r="DL42">
        <v>630.77062882453697</v>
      </c>
      <c r="DM42">
        <v>852.83844820315096</v>
      </c>
      <c r="DN42">
        <v>966.49005449826802</v>
      </c>
      <c r="DO42">
        <v>667.62517464738903</v>
      </c>
      <c r="DP42">
        <v>868.58788276292796</v>
      </c>
      <c r="DQ42">
        <v>657.70028051165104</v>
      </c>
      <c r="DR42">
        <v>1048.3949548929199</v>
      </c>
      <c r="DS42">
        <v>1056.4451731537299</v>
      </c>
      <c r="DT42">
        <v>1096.1634909274501</v>
      </c>
      <c r="DU42">
        <v>1120.88302912988</v>
      </c>
      <c r="DV42">
        <v>1213.7931935398301</v>
      </c>
      <c r="DW42">
        <v>1234.1220921506099</v>
      </c>
      <c r="DX42">
        <v>1005.7081284554</v>
      </c>
      <c r="DY42">
        <v>1038.76197133651</v>
      </c>
      <c r="DZ42">
        <v>1076.6732603550299</v>
      </c>
      <c r="EA42">
        <v>1463.8531600612</v>
      </c>
      <c r="EB42">
        <v>1449.32016718399</v>
      </c>
      <c r="EC42">
        <v>1156.4119490210901</v>
      </c>
      <c r="ED42">
        <v>869.19583230502701</v>
      </c>
      <c r="EE42">
        <v>752.68604812055503</v>
      </c>
      <c r="EF42">
        <v>735.97576148659402</v>
      </c>
      <c r="EG42">
        <v>796.39911560601695</v>
      </c>
      <c r="EH42">
        <v>808.50831404418204</v>
      </c>
      <c r="EI42">
        <v>839.19601808844698</v>
      </c>
      <c r="EJ42">
        <v>1000.75582661281</v>
      </c>
      <c r="EK42">
        <v>1468.3455650232499</v>
      </c>
      <c r="EL42">
        <v>1369.33961211307</v>
      </c>
      <c r="EM42">
        <v>1448.8579494027299</v>
      </c>
      <c r="EN42">
        <v>1343.86653547985</v>
      </c>
      <c r="EO42">
        <v>1351.38073585964</v>
      </c>
      <c r="EP42">
        <v>1365.0759121982701</v>
      </c>
      <c r="EQ42">
        <v>1462.41844048641</v>
      </c>
      <c r="ER42">
        <v>1460.8630477126301</v>
      </c>
      <c r="ES42">
        <v>1545.1546801398199</v>
      </c>
      <c r="ET42">
        <v>1553.11799178314</v>
      </c>
      <c r="EU42">
        <v>1533.6850862717699</v>
      </c>
      <c r="EV42">
        <v>1557.78201648038</v>
      </c>
      <c r="EW42">
        <v>1863.66368123293</v>
      </c>
      <c r="EX42">
        <v>1597.42058093885</v>
      </c>
      <c r="EY42">
        <v>1664.22989446253</v>
      </c>
      <c r="EZ42">
        <v>1653.82948375398</v>
      </c>
      <c r="FA42">
        <v>1681.74651014192</v>
      </c>
      <c r="FB42">
        <v>1662.83617306375</v>
      </c>
      <c r="FC42">
        <v>1915.8013447333001</v>
      </c>
      <c r="FD42">
        <v>1969.93713683586</v>
      </c>
      <c r="FE42">
        <v>1992.74383489154</v>
      </c>
      <c r="FF42">
        <v>2015.90764457419</v>
      </c>
      <c r="FG42">
        <v>2492.4152337221399</v>
      </c>
      <c r="FH42">
        <v>2955.2285192971099</v>
      </c>
      <c r="FI42">
        <v>3403.7592356049599</v>
      </c>
      <c r="FJ42">
        <v>3837.91344733493</v>
      </c>
      <c r="FK42">
        <v>4257.9466797783198</v>
      </c>
      <c r="FL42">
        <v>4663.9699725693199</v>
      </c>
      <c r="FM42">
        <v>5056.5146746476003</v>
      </c>
      <c r="FN42">
        <v>5435.3325349783699</v>
      </c>
      <c r="FO42">
        <v>5800.5261550043597</v>
      </c>
      <c r="FP42">
        <v>6152.1989644792502</v>
      </c>
      <c r="FQ42">
        <v>6385.0672019720596</v>
      </c>
      <c r="FR42">
        <v>6590.6291121640897</v>
      </c>
      <c r="FS42">
        <v>6769.0125283665902</v>
      </c>
      <c r="FT42">
        <v>6920.3450324781898</v>
      </c>
      <c r="FU42">
        <v>7044.7539453782701</v>
      </c>
      <c r="FV42">
        <v>7142.3664068645003</v>
      </c>
      <c r="FW42">
        <v>7213.3093028877802</v>
      </c>
      <c r="FX42">
        <v>7257.7091542486496</v>
      </c>
      <c r="FY42">
        <v>7275.6921832964499</v>
      </c>
      <c r="FZ42">
        <v>7267.3843031841297</v>
      </c>
      <c r="GA42">
        <v>7230.8561129476502</v>
      </c>
      <c r="GB42">
        <v>7168.1290904103798</v>
      </c>
      <c r="GC42">
        <v>7079.3289262178996</v>
      </c>
      <c r="GD42">
        <v>6964.5809758573096</v>
      </c>
      <c r="GE42">
        <v>6824.0102481908198</v>
      </c>
      <c r="GF42">
        <v>6657.7414756329199</v>
      </c>
      <c r="GG42">
        <v>6465.8990578872599</v>
      </c>
      <c r="GH42">
        <v>6248.6069567951399</v>
      </c>
      <c r="GI42">
        <v>6005.9887505226498</v>
      </c>
      <c r="GJ42">
        <v>5738.1676229651503</v>
      </c>
      <c r="GK42">
        <v>5318.5901295678896</v>
      </c>
      <c r="GL42">
        <v>4893.3912555216903</v>
      </c>
      <c r="GM42">
        <v>4463.4477337093103</v>
      </c>
      <c r="GN42">
        <v>4059.7690586895601</v>
      </c>
      <c r="GO42">
        <v>3652.04954979482</v>
      </c>
      <c r="GP42">
        <v>3241.0058746500399</v>
      </c>
      <c r="GQ42">
        <v>2827.1211475406899</v>
      </c>
      <c r="GR42">
        <v>2410.5895771119899</v>
      </c>
      <c r="GS42">
        <v>1991.66377503839</v>
      </c>
      <c r="GT42">
        <v>1573.0274687487299</v>
      </c>
      <c r="GU42">
        <v>1388.27684411784</v>
      </c>
      <c r="GV42">
        <v>1202.96876461989</v>
      </c>
      <c r="GW42">
        <v>1017.08417840698</v>
      </c>
      <c r="GX42">
        <v>830.67294885429305</v>
      </c>
      <c r="GY42">
        <v>643.84492737093694</v>
      </c>
      <c r="GZ42">
        <v>456.90365199609897</v>
      </c>
      <c r="HA42">
        <v>269.93639410247698</v>
      </c>
      <c r="HB42">
        <v>79.626255568656305</v>
      </c>
      <c r="HC42">
        <v>-17.485198248299898</v>
      </c>
      <c r="HD42">
        <v>-42.870084771172102</v>
      </c>
      <c r="HE42">
        <v>-52.915776508625697</v>
      </c>
      <c r="HF42">
        <v>-63.305955525957003</v>
      </c>
      <c r="HG42">
        <v>-74.0642042410351</v>
      </c>
      <c r="HH42">
        <v>-85.266251154873103</v>
      </c>
      <c r="HI42">
        <v>-96.849959902342604</v>
      </c>
      <c r="HJ42">
        <v>-108.836617952968</v>
      </c>
      <c r="HK42">
        <v>-121.246054854162</v>
      </c>
      <c r="HL42">
        <v>-134.08375959032199</v>
      </c>
      <c r="HM42">
        <v>-147.35242700904899</v>
      </c>
      <c r="HN42">
        <v>-161.05211239907501</v>
      </c>
      <c r="HO42">
        <v>-170.12680916238699</v>
      </c>
      <c r="HP42">
        <v>-179.48481740750299</v>
      </c>
      <c r="HQ42">
        <v>-189.12173037553299</v>
      </c>
      <c r="HR42">
        <v>-199.03221673966701</v>
      </c>
      <c r="HS42">
        <v>-209.210097281412</v>
      </c>
      <c r="HT42">
        <v>-219.66334585157</v>
      </c>
      <c r="HU42">
        <v>-230.40479539902</v>
      </c>
      <c r="HV42">
        <v>-241.48428568247201</v>
      </c>
      <c r="HW42">
        <v>-252.89999728474501</v>
      </c>
      <c r="HX42">
        <v>-264.60606524218201</v>
      </c>
      <c r="HY42">
        <v>-267.34487487702501</v>
      </c>
      <c r="HZ42">
        <v>-270.14945367442499</v>
      </c>
      <c r="IA42">
        <v>-272.94006178859598</v>
      </c>
      <c r="IB42">
        <v>-275.706521169974</v>
      </c>
      <c r="IC42">
        <v>-278.43926344413097</v>
      </c>
      <c r="ID42">
        <v>-281.14486059336599</v>
      </c>
      <c r="IE42">
        <v>-283.82908542075302</v>
      </c>
      <c r="IF42">
        <v>-286.48224863101302</v>
      </c>
      <c r="IG42">
        <v>-289.09548208055003</v>
      </c>
      <c r="IH42">
        <v>-291.66070110692903</v>
      </c>
      <c r="II42">
        <v>-288.08282805696501</v>
      </c>
      <c r="IJ42">
        <v>-284.28144536606499</v>
      </c>
      <c r="IK42">
        <v>-280.24808156013501</v>
      </c>
      <c r="IL42">
        <v>-275.97565573044102</v>
      </c>
      <c r="IM42">
        <v>-271.45837895424597</v>
      </c>
      <c r="IN42">
        <v>-266.69813975243898</v>
      </c>
      <c r="IO42">
        <v>-261.69854681463801</v>
      </c>
      <c r="IP42">
        <v>-256.45751236137102</v>
      </c>
      <c r="IQ42">
        <v>-250.97321885327301</v>
      </c>
      <c r="IR42">
        <v>-245.24410641099999</v>
      </c>
    </row>
    <row r="43" spans="1:252">
      <c r="A43" t="s">
        <v>400</v>
      </c>
      <c r="B43">
        <v>297.59591771129197</v>
      </c>
      <c r="C43">
        <v>271.99626887591199</v>
      </c>
      <c r="D43">
        <v>291.19600550244701</v>
      </c>
      <c r="E43">
        <v>313.59569823340399</v>
      </c>
      <c r="F43">
        <v>399.99451305281201</v>
      </c>
      <c r="G43">
        <v>396.79455694838902</v>
      </c>
      <c r="H43">
        <v>566.39223048278097</v>
      </c>
      <c r="I43">
        <v>579.19205490047102</v>
      </c>
      <c r="J43">
        <v>428.79411799261402</v>
      </c>
      <c r="K43">
        <v>547.19249385624596</v>
      </c>
      <c r="L43">
        <v>473.59350345452901</v>
      </c>
      <c r="M43">
        <v>684.79060634641303</v>
      </c>
      <c r="N43">
        <v>591.99187931816095</v>
      </c>
      <c r="O43">
        <v>659.19095751103305</v>
      </c>
      <c r="P43">
        <v>566.39223048278097</v>
      </c>
      <c r="Q43">
        <v>886.38784092502999</v>
      </c>
      <c r="R43">
        <v>819.18876273215801</v>
      </c>
      <c r="S43">
        <v>799.989026105623</v>
      </c>
      <c r="T43">
        <v>947.18700690905803</v>
      </c>
      <c r="U43">
        <v>825.58867494100298</v>
      </c>
      <c r="V43">
        <v>998.38630457981799</v>
      </c>
      <c r="W43">
        <v>1036.7857778328901</v>
      </c>
      <c r="X43">
        <v>995.18634847539499</v>
      </c>
      <c r="Y43">
        <v>1004.78621678866</v>
      </c>
      <c r="Z43">
        <v>1084.7851193992201</v>
      </c>
      <c r="AA43">
        <v>1273.5825295601501</v>
      </c>
      <c r="AB43">
        <v>1347.18151996187</v>
      </c>
      <c r="AC43">
        <v>1331.1817394397599</v>
      </c>
      <c r="AD43">
        <v>1263.9826612468801</v>
      </c>
      <c r="AE43">
        <v>1427.18042257243</v>
      </c>
      <c r="AF43">
        <v>1625.57770104663</v>
      </c>
      <c r="AG43">
        <v>1721.5763841793</v>
      </c>
      <c r="AH43">
        <v>1846.3746722517801</v>
      </c>
      <c r="AI43">
        <v>2121.5708972321099</v>
      </c>
      <c r="AJ43">
        <v>2111.9710289188401</v>
      </c>
      <c r="AK43">
        <v>2214.3696242603601</v>
      </c>
      <c r="AL43">
        <v>2121.5708972321099</v>
      </c>
      <c r="AM43">
        <v>2175.9701510073</v>
      </c>
      <c r="AN43">
        <v>2447.9664198832102</v>
      </c>
      <c r="AO43">
        <v>2614.36413731318</v>
      </c>
      <c r="AP43">
        <v>5600.07663677041</v>
      </c>
      <c r="AQ43">
        <v>5955.4538577298999</v>
      </c>
      <c r="AR43">
        <v>6205.4479150298603</v>
      </c>
      <c r="AS43">
        <v>6241.8541470316404</v>
      </c>
      <c r="AT43">
        <v>6791.6926612776797</v>
      </c>
      <c r="AU43">
        <v>7110.0422000792496</v>
      </c>
      <c r="AV43">
        <v>8020.0007924756101</v>
      </c>
      <c r="AW43">
        <v>8527.1346927318009</v>
      </c>
      <c r="AX43">
        <v>8933.0383199862808</v>
      </c>
      <c r="AY43">
        <v>9587.3541900309901</v>
      </c>
      <c r="AZ43">
        <v>9777.3911320110892</v>
      </c>
      <c r="BA43">
        <v>9873.5336818570395</v>
      </c>
      <c r="BB43">
        <v>9911.7881848464094</v>
      </c>
      <c r="BC43">
        <v>10023.3135652243</v>
      </c>
      <c r="BD43">
        <v>10336.0708204656</v>
      </c>
      <c r="BE43">
        <v>10110.834873292601</v>
      </c>
      <c r="BF43">
        <v>10502.756692049799</v>
      </c>
      <c r="BG43">
        <v>9809.4284799807501</v>
      </c>
      <c r="BH43">
        <v>10965.1808782633</v>
      </c>
      <c r="BI43">
        <v>11570.0197532864</v>
      </c>
      <c r="BJ43">
        <v>10932.729593373901</v>
      </c>
      <c r="BK43">
        <v>11382.7042644516</v>
      </c>
      <c r="BL43">
        <v>12684.1542983904</v>
      </c>
      <c r="BM43">
        <v>12926.708486609699</v>
      </c>
      <c r="BN43">
        <v>13166.354966362</v>
      </c>
      <c r="BO43">
        <v>13799.890954801</v>
      </c>
      <c r="BP43">
        <v>13624.135654666399</v>
      </c>
      <c r="BQ43">
        <v>11227.9111600998</v>
      </c>
      <c r="BR43">
        <v>12345.5415850062</v>
      </c>
      <c r="BS43">
        <v>11994.698088573101</v>
      </c>
      <c r="BT43">
        <v>11116.1706186798</v>
      </c>
      <c r="BU43">
        <v>10850.1072111678</v>
      </c>
      <c r="BV43">
        <v>13430.2533403496</v>
      </c>
      <c r="BW43">
        <v>14280.6977735087</v>
      </c>
      <c r="BX43">
        <v>15951.832001925601</v>
      </c>
      <c r="BY43">
        <v>14626.135357642501</v>
      </c>
      <c r="BZ43">
        <v>14495.5777999281</v>
      </c>
      <c r="CA43">
        <v>17083.366404295801</v>
      </c>
      <c r="CB43">
        <v>16508.010337621701</v>
      </c>
      <c r="CC43">
        <v>18846.255255858399</v>
      </c>
      <c r="CD43">
        <v>17791.0172277409</v>
      </c>
      <c r="CE43">
        <v>18323.180035527999</v>
      </c>
      <c r="CF43">
        <v>17628.653617789601</v>
      </c>
      <c r="CG43">
        <v>17669.133294740299</v>
      </c>
      <c r="CH43">
        <v>18870.346550541999</v>
      </c>
      <c r="CI43">
        <v>19494.862740502402</v>
      </c>
      <c r="CJ43">
        <v>20051.633817958002</v>
      </c>
      <c r="CK43">
        <v>20601.632631915902</v>
      </c>
      <c r="CL43">
        <v>19250.675074398801</v>
      </c>
      <c r="CM43">
        <v>20814.9028323557</v>
      </c>
      <c r="CN43">
        <v>19630.6209794635</v>
      </c>
      <c r="CO43">
        <v>22085.8271375437</v>
      </c>
      <c r="CP43">
        <v>21506.192377404899</v>
      </c>
      <c r="CQ43">
        <v>25388.785518841101</v>
      </c>
      <c r="CR43">
        <v>25378.421303597999</v>
      </c>
      <c r="CS43">
        <v>20249.784468853399</v>
      </c>
      <c r="CT43">
        <v>23753.766173976699</v>
      </c>
      <c r="CU43">
        <v>27482.0227634767</v>
      </c>
      <c r="CV43">
        <v>24101.9123293823</v>
      </c>
      <c r="CW43">
        <v>24434.722376185699</v>
      </c>
      <c r="CX43">
        <v>29452.923334194002</v>
      </c>
      <c r="CY43">
        <v>29555.384757406999</v>
      </c>
      <c r="CZ43">
        <v>30577.397134746399</v>
      </c>
      <c r="DA43">
        <v>30974.153500831999</v>
      </c>
      <c r="DB43">
        <v>33277.877088779998</v>
      </c>
      <c r="DC43">
        <v>34772.575804503103</v>
      </c>
      <c r="DD43">
        <v>34374.544601882299</v>
      </c>
      <c r="DE43">
        <v>33307.375216512002</v>
      </c>
      <c r="DF43">
        <v>35191.570408259198</v>
      </c>
      <c r="DG43">
        <v>34780.715811936498</v>
      </c>
      <c r="DH43">
        <v>38290.820498781803</v>
      </c>
      <c r="DI43">
        <v>40331.277291439997</v>
      </c>
      <c r="DJ43">
        <v>45214.703217499897</v>
      </c>
      <c r="DK43">
        <v>48884.480093395301</v>
      </c>
      <c r="DL43">
        <v>51440.783220022196</v>
      </c>
      <c r="DM43">
        <v>52852.643028316998</v>
      </c>
      <c r="DN43">
        <v>58337.074278703301</v>
      </c>
      <c r="DO43">
        <v>57872.9602743328</v>
      </c>
      <c r="DP43">
        <v>62059.768581269498</v>
      </c>
      <c r="DQ43">
        <v>67865.7702259043</v>
      </c>
      <c r="DR43">
        <v>70823.456152525599</v>
      </c>
      <c r="DS43">
        <v>66107.097588625998</v>
      </c>
      <c r="DT43">
        <v>78478.495953692996</v>
      </c>
      <c r="DU43">
        <v>68851.363302161393</v>
      </c>
      <c r="DV43">
        <v>63103.128479660198</v>
      </c>
      <c r="DW43">
        <v>65177.954262252802</v>
      </c>
      <c r="DX43">
        <v>70151.340749395502</v>
      </c>
      <c r="DY43">
        <v>73816.028064080005</v>
      </c>
      <c r="DZ43">
        <v>75161.653738764799</v>
      </c>
      <c r="EA43">
        <v>79001.970090143295</v>
      </c>
      <c r="EB43">
        <v>82435.844043626596</v>
      </c>
      <c r="EC43">
        <v>70781.416665676996</v>
      </c>
      <c r="ED43">
        <v>71363.142270002601</v>
      </c>
      <c r="EE43">
        <v>70648.482704654001</v>
      </c>
      <c r="EF43">
        <v>69719.096747158197</v>
      </c>
      <c r="EG43">
        <v>77558.626408823693</v>
      </c>
      <c r="EH43">
        <v>79464.029947036703</v>
      </c>
      <c r="EI43">
        <v>78876.219106421602</v>
      </c>
      <c r="EJ43">
        <v>73808.834120531494</v>
      </c>
      <c r="EK43">
        <v>69363.574672835006</v>
      </c>
      <c r="EL43">
        <v>70020.488434125495</v>
      </c>
      <c r="EM43">
        <v>80532.187037596494</v>
      </c>
      <c r="EN43">
        <v>74462.6128147407</v>
      </c>
      <c r="EO43">
        <v>76641.825722263093</v>
      </c>
      <c r="EP43">
        <v>80590.538865983501</v>
      </c>
      <c r="EQ43">
        <v>77280.442560769705</v>
      </c>
      <c r="ER43">
        <v>90235.737659546299</v>
      </c>
      <c r="ES43">
        <v>80739.739262255607</v>
      </c>
      <c r="ET43">
        <v>76937.806989775505</v>
      </c>
      <c r="EU43">
        <v>74271.003454303194</v>
      </c>
      <c r="EV43">
        <v>69954.799084423707</v>
      </c>
      <c r="EW43">
        <v>71548.510438355705</v>
      </c>
      <c r="EX43">
        <v>70932.837464905402</v>
      </c>
      <c r="EY43">
        <v>75837.350099675896</v>
      </c>
      <c r="EZ43">
        <v>69889.775621365698</v>
      </c>
      <c r="FA43">
        <v>65588.789132356003</v>
      </c>
      <c r="FB43">
        <v>73469.671624864306</v>
      </c>
      <c r="FC43">
        <v>68920.421692870805</v>
      </c>
      <c r="FD43">
        <v>65404.389482628598</v>
      </c>
      <c r="FE43">
        <v>62511.411780697599</v>
      </c>
      <c r="FF43">
        <v>63007.489099030499</v>
      </c>
      <c r="FG43">
        <v>61051.466206219498</v>
      </c>
      <c r="FH43">
        <v>59151.936257210502</v>
      </c>
      <c r="FI43">
        <v>57286.683647698497</v>
      </c>
      <c r="FJ43">
        <v>55452.454267390996</v>
      </c>
      <c r="FK43">
        <v>53651.941791958103</v>
      </c>
      <c r="FL43">
        <v>51884.936113361699</v>
      </c>
      <c r="FM43">
        <v>50155.389780920203</v>
      </c>
      <c r="FN43">
        <v>48458.614040173197</v>
      </c>
      <c r="FO43">
        <v>46794.358860429304</v>
      </c>
      <c r="FP43">
        <v>45162.391722024498</v>
      </c>
      <c r="FQ43">
        <v>42855.150246251702</v>
      </c>
      <c r="FR43">
        <v>40609.472252094303</v>
      </c>
      <c r="FS43">
        <v>38425.0887717933</v>
      </c>
      <c r="FT43">
        <v>36301.731088017397</v>
      </c>
      <c r="FU43">
        <v>34239.130757107298</v>
      </c>
      <c r="FV43">
        <v>32237.020035405701</v>
      </c>
      <c r="FW43">
        <v>30295.1314950532</v>
      </c>
      <c r="FX43">
        <v>28413.1976348432</v>
      </c>
      <c r="FY43">
        <v>26590.951303162601</v>
      </c>
      <c r="FZ43">
        <v>24828.125716022401</v>
      </c>
      <c r="GA43">
        <v>23117.884421671701</v>
      </c>
      <c r="GB43">
        <v>21466.887622284001</v>
      </c>
      <c r="GC43">
        <v>19874.868482732301</v>
      </c>
      <c r="GD43">
        <v>18341.560615949002</v>
      </c>
      <c r="GE43">
        <v>16866.6980958434</v>
      </c>
      <c r="GF43">
        <v>15450.015661802699</v>
      </c>
      <c r="GG43">
        <v>14091.2485800662</v>
      </c>
      <c r="GH43">
        <v>12790.1324527501</v>
      </c>
      <c r="GI43">
        <v>11546.4034072589</v>
      </c>
      <c r="GJ43">
        <v>10359.7981156036</v>
      </c>
      <c r="GK43">
        <v>9562.1584818328993</v>
      </c>
      <c r="GL43">
        <v>8767.1051871680793</v>
      </c>
      <c r="GM43">
        <v>7974.5664224118</v>
      </c>
      <c r="GN43">
        <v>7238.1862384320802</v>
      </c>
      <c r="GO43">
        <v>6502.1414943111204</v>
      </c>
      <c r="GP43">
        <v>5765.5887620492804</v>
      </c>
      <c r="GQ43">
        <v>5027.7454119844097</v>
      </c>
      <c r="GR43">
        <v>4288.0277269072503</v>
      </c>
      <c r="GS43">
        <v>3545.8002253731602</v>
      </c>
      <c r="GT43">
        <v>2804.6198161748498</v>
      </c>
      <c r="GU43">
        <v>2480.1325320951801</v>
      </c>
      <c r="GV43">
        <v>2154.2264933576298</v>
      </c>
      <c r="GW43">
        <v>1826.5709794457</v>
      </c>
      <c r="GX43">
        <v>1496.8568774473799</v>
      </c>
      <c r="GY43">
        <v>1164.7967755259201</v>
      </c>
      <c r="GZ43">
        <v>830.17883069219897</v>
      </c>
      <c r="HA43">
        <v>492.70653723419701</v>
      </c>
      <c r="HB43">
        <v>146.05774847815999</v>
      </c>
      <c r="HC43">
        <v>-529.51530502170999</v>
      </c>
      <c r="HD43">
        <v>-1282.4396302361199</v>
      </c>
      <c r="HE43">
        <v>-1563.2963303336201</v>
      </c>
      <c r="HF43">
        <v>-1846.7565668161301</v>
      </c>
      <c r="HG43">
        <v>-2133.1682681449302</v>
      </c>
      <c r="HH43">
        <v>-2424.34549486269</v>
      </c>
      <c r="HI43">
        <v>-2718.1376233430501</v>
      </c>
      <c r="HJ43">
        <v>-3014.55677525693</v>
      </c>
      <c r="HK43">
        <v>-3313.6455157922401</v>
      </c>
      <c r="HL43">
        <v>-3615.3919209994301</v>
      </c>
      <c r="HM43">
        <v>-3919.7743328531401</v>
      </c>
      <c r="HN43">
        <v>-4226.76099144214</v>
      </c>
      <c r="HO43">
        <v>-4405.03503175878</v>
      </c>
      <c r="HP43">
        <v>-4584.8357392348698</v>
      </c>
      <c r="HQ43">
        <v>-4766.1413167564097</v>
      </c>
      <c r="HR43">
        <v>-4948.92534678216</v>
      </c>
      <c r="HS43">
        <v>-5133.15669659594</v>
      </c>
      <c r="HT43">
        <v>-5318.8636279902003</v>
      </c>
      <c r="HU43">
        <v>-5506.0760522697701</v>
      </c>
      <c r="HV43">
        <v>-5695.9277250864498</v>
      </c>
      <c r="HW43">
        <v>-5888.2922820991398</v>
      </c>
      <c r="HX43">
        <v>-6082.0371865218804</v>
      </c>
      <c r="HY43">
        <v>-6066.8518750139801</v>
      </c>
      <c r="HZ43">
        <v>-6052.9414410555801</v>
      </c>
      <c r="IA43">
        <v>-6038.6371395003798</v>
      </c>
      <c r="IB43">
        <v>-6023.8531716798898</v>
      </c>
      <c r="IC43">
        <v>-6008.5025210973899</v>
      </c>
      <c r="ID43">
        <v>-5992.6476713783204</v>
      </c>
      <c r="IE43">
        <v>-5976.3536322019499</v>
      </c>
      <c r="IF43">
        <v>-5959.5354293888304</v>
      </c>
      <c r="IG43">
        <v>-5942.1069882976299</v>
      </c>
      <c r="IH43">
        <v>-5923.9812219693104</v>
      </c>
      <c r="II43">
        <v>-5782.8419193280097</v>
      </c>
      <c r="IJ43">
        <v>-5640.4308806509298</v>
      </c>
      <c r="IK43">
        <v>-5496.6648794508701</v>
      </c>
      <c r="IL43">
        <v>-5351.4710470623604</v>
      </c>
      <c r="IM43">
        <v>-5204.7870781933198</v>
      </c>
      <c r="IN43">
        <v>-5056.7724705861301</v>
      </c>
      <c r="IO43">
        <v>-4907.6017624959604</v>
      </c>
      <c r="IP43">
        <v>-4757.2470652636302</v>
      </c>
      <c r="IQ43">
        <v>-4605.6856845483799</v>
      </c>
      <c r="IR43">
        <v>-4452.9002618455097</v>
      </c>
    </row>
    <row r="44" spans="1:252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88.860108972291599</v>
      </c>
      <c r="AQ44">
        <v>94.980543259157898</v>
      </c>
      <c r="AR44">
        <v>101.69369373480799</v>
      </c>
      <c r="AS44">
        <v>109.06515822359199</v>
      </c>
      <c r="AT44">
        <v>117.168140556773</v>
      </c>
      <c r="AU44">
        <v>126.084348398663</v>
      </c>
      <c r="AV44">
        <v>135.90499797304099</v>
      </c>
      <c r="AW44">
        <v>146.731938490359</v>
      </c>
      <c r="AX44">
        <v>158.67891061635601</v>
      </c>
      <c r="AY44">
        <v>171.87295504898401</v>
      </c>
      <c r="AZ44">
        <v>186.45598920562</v>
      </c>
      <c r="BA44">
        <v>205.407801945659</v>
      </c>
      <c r="BB44">
        <v>226.59950861793499</v>
      </c>
      <c r="BC44">
        <v>250.31530425840299</v>
      </c>
      <c r="BD44">
        <v>276.87649138982698</v>
      </c>
      <c r="BE44">
        <v>306.646378407182</v>
      </c>
      <c r="BF44">
        <v>340.03582723710701</v>
      </c>
      <c r="BG44">
        <v>377.50953646610901</v>
      </c>
      <c r="BH44">
        <v>419.593157582049</v>
      </c>
      <c r="BI44">
        <v>466.88135494467701</v>
      </c>
      <c r="BJ44">
        <v>520.04693479565594</v>
      </c>
      <c r="BK44">
        <v>527.67126503735096</v>
      </c>
      <c r="BL44">
        <v>535.49713578565297</v>
      </c>
      <c r="BM44">
        <v>543.53327879972505</v>
      </c>
      <c r="BN44">
        <v>551.78888129933205</v>
      </c>
      <c r="BO44">
        <v>560.27361088891405</v>
      </c>
      <c r="BP44">
        <v>568.99764186203299</v>
      </c>
      <c r="BQ44">
        <v>577.97168296283996</v>
      </c>
      <c r="BR44">
        <v>587.20700668557697</v>
      </c>
      <c r="BS44">
        <v>596.71548019756301</v>
      </c>
      <c r="BT44">
        <v>606.50959797586995</v>
      </c>
      <c r="BU44">
        <v>612.96478536751397</v>
      </c>
      <c r="BV44">
        <v>619.88743151763299</v>
      </c>
      <c r="BW44">
        <v>627.31070985060001</v>
      </c>
      <c r="BX44">
        <v>635.27028665540001</v>
      </c>
      <c r="BY44">
        <v>643.80450717070903</v>
      </c>
      <c r="BZ44">
        <v>652.954595589527</v>
      </c>
      <c r="CA44">
        <v>662.76487002442798</v>
      </c>
      <c r="CB44">
        <v>673.28297355241102</v>
      </c>
      <c r="CC44">
        <v>684.56012254203597</v>
      </c>
      <c r="CD44">
        <v>696.65137355544095</v>
      </c>
      <c r="CE44">
        <v>720.25479829373</v>
      </c>
      <c r="CF44">
        <v>744.99965880370996</v>
      </c>
      <c r="CG44">
        <v>770.95671996478097</v>
      </c>
      <c r="CH44">
        <v>798.20181624337499</v>
      </c>
      <c r="CI44">
        <v>826.81625840035599</v>
      </c>
      <c r="CJ44">
        <v>856.88727739547699</v>
      </c>
      <c r="CK44">
        <v>888.50850945935997</v>
      </c>
      <c r="CL44">
        <v>921.78052679452401</v>
      </c>
      <c r="CM44">
        <v>956.81141892565404</v>
      </c>
      <c r="CN44">
        <v>993.71743035572194</v>
      </c>
      <c r="CO44">
        <v>1043.04142411617</v>
      </c>
      <c r="CP44">
        <v>1095.5671611538601</v>
      </c>
      <c r="CQ44">
        <v>1151.5567086010701</v>
      </c>
      <c r="CR44">
        <v>1211.29772992209</v>
      </c>
      <c r="CS44">
        <v>1275.1062752713699</v>
      </c>
      <c r="CT44">
        <v>1343.3298946490199</v>
      </c>
      <c r="CU44">
        <v>1416.3511123322301</v>
      </c>
      <c r="CV44">
        <v>1507.09086644328</v>
      </c>
      <c r="CW44">
        <v>1593.94775007269</v>
      </c>
      <c r="CX44">
        <v>1964.1475995472399</v>
      </c>
      <c r="CY44">
        <v>2091.4788101384202</v>
      </c>
      <c r="CZ44">
        <v>2422.6400087327602</v>
      </c>
      <c r="DA44">
        <v>2582.5778124338699</v>
      </c>
      <c r="DB44">
        <v>2737.89535621093</v>
      </c>
      <c r="DC44">
        <v>3150.86302814087</v>
      </c>
      <c r="DD44">
        <v>3386.1884017389598</v>
      </c>
      <c r="DE44">
        <v>3617.1683118242699</v>
      </c>
      <c r="DF44">
        <v>3851.5760555113802</v>
      </c>
      <c r="DG44">
        <v>4116.4481805554196</v>
      </c>
      <c r="DH44">
        <v>4295.6313873631298</v>
      </c>
      <c r="DI44">
        <v>4401.7456447160703</v>
      </c>
      <c r="DJ44">
        <v>4707.0232261602796</v>
      </c>
      <c r="DK44">
        <v>4838.9719006031</v>
      </c>
      <c r="DL44">
        <v>5403.1240548167698</v>
      </c>
      <c r="DM44">
        <v>5364.3864868780902</v>
      </c>
      <c r="DN44">
        <v>5615.03270929052</v>
      </c>
      <c r="DO44">
        <v>5674.3116502142502</v>
      </c>
      <c r="DP44">
        <v>6507.8051127461003</v>
      </c>
      <c r="DQ44">
        <v>6934.59677866948</v>
      </c>
      <c r="DR44">
        <v>7568.87251867344</v>
      </c>
      <c r="DS44">
        <v>8062.6977214889503</v>
      </c>
      <c r="DT44">
        <v>10551.2307825425</v>
      </c>
      <c r="DU44">
        <v>8710.0368451093891</v>
      </c>
      <c r="DV44">
        <v>9585.7557614718808</v>
      </c>
      <c r="DW44">
        <v>10231.7708166087</v>
      </c>
      <c r="DX44">
        <v>10759.813340397001</v>
      </c>
      <c r="DY44">
        <v>10925.6341629498</v>
      </c>
      <c r="DZ44">
        <v>11005.1034234862</v>
      </c>
      <c r="EA44">
        <v>11343.1471138216</v>
      </c>
      <c r="EB44">
        <v>11394.813218936701</v>
      </c>
      <c r="EC44">
        <v>10863.249758849999</v>
      </c>
      <c r="ED44">
        <v>11482.3371693525</v>
      </c>
      <c r="EE44">
        <v>11846.838294798999</v>
      </c>
      <c r="EF44">
        <v>12326.7213529358</v>
      </c>
      <c r="EG44">
        <v>11991.8813081357</v>
      </c>
      <c r="EH44">
        <v>11998.5025271919</v>
      </c>
      <c r="EI44">
        <v>12267.300441965799</v>
      </c>
      <c r="EJ44">
        <v>13717.4710760781</v>
      </c>
      <c r="EK44">
        <v>14610.306679170501</v>
      </c>
      <c r="EL44">
        <v>14085.936804184699</v>
      </c>
      <c r="EM44">
        <v>14711.318793000801</v>
      </c>
      <c r="EN44">
        <v>16417.534972408499</v>
      </c>
      <c r="EO44">
        <v>16474.465255966799</v>
      </c>
      <c r="EP44">
        <v>17107.440310452999</v>
      </c>
      <c r="EQ44">
        <v>17963.903824631001</v>
      </c>
      <c r="ER44">
        <v>19396.951362910098</v>
      </c>
      <c r="ES44">
        <v>20800.837523637299</v>
      </c>
      <c r="ET44">
        <v>22642.0202685683</v>
      </c>
      <c r="EU44">
        <v>23184.286474621498</v>
      </c>
      <c r="EV44">
        <v>23501.069907093701</v>
      </c>
      <c r="EW44">
        <v>23322.326797039201</v>
      </c>
      <c r="EX44">
        <v>22960.008310914302</v>
      </c>
      <c r="EY44">
        <v>23415.602452932701</v>
      </c>
      <c r="EZ44">
        <v>23506.419860355301</v>
      </c>
      <c r="FA44">
        <v>23853.782343516701</v>
      </c>
      <c r="FB44">
        <v>25353.5202420268</v>
      </c>
      <c r="FC44">
        <v>25351.2538094794</v>
      </c>
      <c r="FD44">
        <v>25473.771680694801</v>
      </c>
      <c r="FE44">
        <v>24994.9541815747</v>
      </c>
      <c r="FF44">
        <v>25626.106115981798</v>
      </c>
      <c r="FG44">
        <v>26544.3170492469</v>
      </c>
      <c r="FH44">
        <v>27496.297948381602</v>
      </c>
      <c r="FI44">
        <v>28450.051050915601</v>
      </c>
      <c r="FJ44">
        <v>29399.909477372901</v>
      </c>
      <c r="FK44">
        <v>30339.328951359599</v>
      </c>
      <c r="FL44">
        <v>31267.907371540201</v>
      </c>
      <c r="FM44">
        <v>32297.101236602401</v>
      </c>
      <c r="FN44">
        <v>33304.7581347015</v>
      </c>
      <c r="FO44">
        <v>34290.520524152496</v>
      </c>
      <c r="FP44">
        <v>35254.068708484898</v>
      </c>
      <c r="FQ44">
        <v>34551.460586239104</v>
      </c>
      <c r="FR44">
        <v>33865.670345243001</v>
      </c>
      <c r="FS44">
        <v>33196.341262500602</v>
      </c>
      <c r="FT44">
        <v>32543.1167356195</v>
      </c>
      <c r="FU44">
        <v>31905.640315941298</v>
      </c>
      <c r="FV44">
        <v>31283.556725436501</v>
      </c>
      <c r="FW44">
        <v>30676.510939128901</v>
      </c>
      <c r="FX44">
        <v>30084.147195640599</v>
      </c>
      <c r="FY44">
        <v>29506.109985866398</v>
      </c>
      <c r="FZ44">
        <v>28942.0440734084</v>
      </c>
      <c r="GA44">
        <v>28374.6083202476</v>
      </c>
      <c r="GB44">
        <v>27820.923388002298</v>
      </c>
      <c r="GC44">
        <v>27280.633578104302</v>
      </c>
      <c r="GD44">
        <v>26753.383590973099</v>
      </c>
      <c r="GE44">
        <v>26238.818534635298</v>
      </c>
      <c r="GF44">
        <v>25736.584463367999</v>
      </c>
      <c r="GG44">
        <v>25246.327998680001</v>
      </c>
      <c r="GH44">
        <v>24767.695762996598</v>
      </c>
      <c r="GI44">
        <v>24300.3348612841</v>
      </c>
      <c r="GJ44">
        <v>23843.892904410699</v>
      </c>
      <c r="GK44">
        <v>23470.0649702712</v>
      </c>
      <c r="GL44">
        <v>23095.862404764801</v>
      </c>
      <c r="GM44">
        <v>22720.790553182102</v>
      </c>
      <c r="GN44">
        <v>22322.180192599899</v>
      </c>
      <c r="GO44">
        <v>21923.569832017802</v>
      </c>
      <c r="GP44">
        <v>21524.959471435599</v>
      </c>
      <c r="GQ44">
        <v>21126.349110853502</v>
      </c>
      <c r="GR44">
        <v>20727.738750271401</v>
      </c>
      <c r="GS44">
        <v>20329.128389689198</v>
      </c>
      <c r="GT44">
        <v>19930.518029107101</v>
      </c>
      <c r="GU44">
        <v>19531.907668524898</v>
      </c>
      <c r="GV44">
        <v>19133.297307942801</v>
      </c>
      <c r="GW44">
        <v>18734.6869473607</v>
      </c>
      <c r="GX44">
        <v>18336.076586778501</v>
      </c>
      <c r="GY44">
        <v>17937.4662261964</v>
      </c>
      <c r="GZ44">
        <v>17538.855865614201</v>
      </c>
      <c r="HA44">
        <v>17140.2455050321</v>
      </c>
      <c r="HB44">
        <v>16741.63514445</v>
      </c>
      <c r="HC44">
        <v>16343.024783867801</v>
      </c>
      <c r="HD44">
        <v>15944.4144232857</v>
      </c>
      <c r="HE44">
        <v>15545.804062703501</v>
      </c>
      <c r="HF44">
        <v>15147.1937021214</v>
      </c>
      <c r="HG44">
        <v>14748.583341539201</v>
      </c>
      <c r="HH44">
        <v>14349.9729809571</v>
      </c>
      <c r="HI44">
        <v>13951.362620374999</v>
      </c>
      <c r="HJ44">
        <v>13552.7522597928</v>
      </c>
      <c r="HK44">
        <v>13154.141899210699</v>
      </c>
      <c r="HL44">
        <v>12755.5315386285</v>
      </c>
      <c r="HM44">
        <v>12356.921178046399</v>
      </c>
      <c r="HN44">
        <v>11958.3108174643</v>
      </c>
      <c r="HO44">
        <v>11559.700456882099</v>
      </c>
      <c r="HP44">
        <v>11161.0900963</v>
      </c>
      <c r="HQ44">
        <v>10762.479735717799</v>
      </c>
      <c r="HR44">
        <v>10363.8693751357</v>
      </c>
      <c r="HS44">
        <v>9965.2590145535396</v>
      </c>
      <c r="HT44">
        <v>9566.6486539714006</v>
      </c>
      <c r="HU44">
        <v>9168.0382933892597</v>
      </c>
      <c r="HV44">
        <v>8769.4279328071207</v>
      </c>
      <c r="HW44">
        <v>8370.8175722249707</v>
      </c>
      <c r="HX44">
        <v>7972.2072116428299</v>
      </c>
      <c r="HY44">
        <v>7573.5968510606899</v>
      </c>
      <c r="HZ44">
        <v>7174.98649047855</v>
      </c>
      <c r="IA44">
        <v>6776.37612989641</v>
      </c>
      <c r="IB44">
        <v>6377.7657693142701</v>
      </c>
      <c r="IC44">
        <v>5979.1554087321301</v>
      </c>
      <c r="ID44">
        <v>5580.5450481499802</v>
      </c>
      <c r="IE44">
        <v>5181.9346875678402</v>
      </c>
      <c r="IF44">
        <v>4783.3243269857003</v>
      </c>
      <c r="IG44">
        <v>4384.7139664035603</v>
      </c>
      <c r="IH44">
        <v>3986.1036058214199</v>
      </c>
      <c r="II44">
        <v>3587.49324523928</v>
      </c>
      <c r="IJ44">
        <v>3188.88288465713</v>
      </c>
      <c r="IK44">
        <v>2790.2725240749901</v>
      </c>
      <c r="IL44">
        <v>2391.6621634928501</v>
      </c>
      <c r="IM44">
        <v>1993.05180291071</v>
      </c>
      <c r="IN44">
        <v>1594.44144232857</v>
      </c>
      <c r="IO44">
        <v>1195.8310817464301</v>
      </c>
      <c r="IP44">
        <v>797.22072116428296</v>
      </c>
      <c r="IQ44">
        <v>398.61036058214302</v>
      </c>
      <c r="IR44">
        <v>0</v>
      </c>
    </row>
    <row r="45" spans="1:252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602.74223550202703</v>
      </c>
      <c r="AQ45">
        <v>613.57384338401403</v>
      </c>
      <c r="AR45">
        <v>624.96414802498396</v>
      </c>
      <c r="AS45">
        <v>637.01011101805204</v>
      </c>
      <c r="AT45">
        <v>649.83032561079995</v>
      </c>
      <c r="AU45">
        <v>663.56995419395605</v>
      </c>
      <c r="AV45">
        <v>678.40679516576495</v>
      </c>
      <c r="AW45">
        <v>694.55873756105802</v>
      </c>
      <c r="AX45">
        <v>712.29292095265203</v>
      </c>
      <c r="AY45">
        <v>731.93699077739097</v>
      </c>
      <c r="AZ45">
        <v>753.89292850493996</v>
      </c>
      <c r="BA45">
        <v>780.29335263794803</v>
      </c>
      <c r="BB45">
        <v>809.976375686285</v>
      </c>
      <c r="BC45">
        <v>843.62052460011296</v>
      </c>
      <c r="BD45">
        <v>882.05373679715103</v>
      </c>
      <c r="BE45">
        <v>926.28646116979996</v>
      </c>
      <c r="BF45">
        <v>977.96818811295498</v>
      </c>
      <c r="BG45">
        <v>1038.1885803776499</v>
      </c>
      <c r="BH45">
        <v>1108.78610239418</v>
      </c>
      <c r="BI45">
        <v>1192.00566614886</v>
      </c>
      <c r="BJ45">
        <v>1290.58871519691</v>
      </c>
      <c r="BK45">
        <v>1356.12708140477</v>
      </c>
      <c r="BL45">
        <v>1425.3434590209099</v>
      </c>
      <c r="BM45">
        <v>1498.4556052835201</v>
      </c>
      <c r="BN45">
        <v>1575.6945081295901</v>
      </c>
      <c r="BO45">
        <v>1657.3052049447299</v>
      </c>
      <c r="BP45">
        <v>1743.5476527256301</v>
      </c>
      <c r="BQ45">
        <v>1838.8585630268401</v>
      </c>
      <c r="BR45">
        <v>1948.5236568790301</v>
      </c>
      <c r="BS45">
        <v>2049.9684299338201</v>
      </c>
      <c r="BT45">
        <v>2161.8303708441199</v>
      </c>
      <c r="BU45">
        <v>2237.9414694514799</v>
      </c>
      <c r="BV45">
        <v>2312.2232953003399</v>
      </c>
      <c r="BW45">
        <v>2375.6354842249102</v>
      </c>
      <c r="BX45">
        <v>2474.06656746517</v>
      </c>
      <c r="BY45">
        <v>2561.8701504011101</v>
      </c>
      <c r="BZ45">
        <v>2657.4831743784198</v>
      </c>
      <c r="CA45">
        <v>2770.19413282396</v>
      </c>
      <c r="CB45">
        <v>2881.8353111762699</v>
      </c>
      <c r="CC45">
        <v>2987.9760522177698</v>
      </c>
      <c r="CD45">
        <v>3093.34602167909</v>
      </c>
      <c r="CE45">
        <v>3132.2347205967098</v>
      </c>
      <c r="CF45">
        <v>3173.8304020345399</v>
      </c>
      <c r="CG45">
        <v>3209.0774041213599</v>
      </c>
      <c r="CH45">
        <v>3260.9668753504702</v>
      </c>
      <c r="CI45">
        <v>3283.8438715582902</v>
      </c>
      <c r="CJ45">
        <v>3218.33276453182</v>
      </c>
      <c r="CK45">
        <v>3279.6900581794698</v>
      </c>
      <c r="CL45">
        <v>3275.8334185375402</v>
      </c>
      <c r="CM45">
        <v>3481.5516606276501</v>
      </c>
      <c r="CN45">
        <v>3626.9910195470302</v>
      </c>
      <c r="CO45">
        <v>4031.3816989606999</v>
      </c>
      <c r="CP45">
        <v>4615.7205422507604</v>
      </c>
      <c r="CQ45">
        <v>4973.5310457331498</v>
      </c>
      <c r="CR45">
        <v>5454.3962952598804</v>
      </c>
      <c r="CS45">
        <v>6102.2358038932798</v>
      </c>
      <c r="CT45">
        <v>6852.2818201156897</v>
      </c>
      <c r="CU45">
        <v>7471.7719930306203</v>
      </c>
      <c r="CV45">
        <v>8274.1886663731802</v>
      </c>
      <c r="CW45">
        <v>9236.1641515618794</v>
      </c>
      <c r="CX45">
        <v>13773.819502508701</v>
      </c>
      <c r="CY45">
        <v>14072.379513722601</v>
      </c>
      <c r="CZ45">
        <v>13651.2017659219</v>
      </c>
      <c r="DA45">
        <v>13686.288326534799</v>
      </c>
      <c r="DB45">
        <v>13792.916918171901</v>
      </c>
      <c r="DC45">
        <v>14291.2558753947</v>
      </c>
      <c r="DD45">
        <v>14723.415253495101</v>
      </c>
      <c r="DE45">
        <v>15363.8567291115</v>
      </c>
      <c r="DF45">
        <v>14940.0466405191</v>
      </c>
      <c r="DG45">
        <v>15488.6538259468</v>
      </c>
      <c r="DH45">
        <v>16117.096821679999</v>
      </c>
      <c r="DI45">
        <v>16487.4035340884</v>
      </c>
      <c r="DJ45">
        <v>16514.908649201901</v>
      </c>
      <c r="DK45">
        <v>16769.540321267501</v>
      </c>
      <c r="DL45">
        <v>17642.909120315398</v>
      </c>
      <c r="DM45">
        <v>19458.171073007001</v>
      </c>
      <c r="DN45">
        <v>22424.273910399101</v>
      </c>
      <c r="DO45">
        <v>23162.030923855898</v>
      </c>
      <c r="DP45">
        <v>24709.4729944061</v>
      </c>
      <c r="DQ45">
        <v>28302.338213916999</v>
      </c>
      <c r="DR45">
        <v>34000.860246687502</v>
      </c>
      <c r="DS45">
        <v>38295.488384809301</v>
      </c>
      <c r="DT45">
        <v>53670.224773153197</v>
      </c>
      <c r="DU45">
        <v>67476.787104585499</v>
      </c>
      <c r="DV45">
        <v>59125.5123556084</v>
      </c>
      <c r="DW45">
        <v>55504.730062496899</v>
      </c>
      <c r="DX45">
        <v>68185.634511990502</v>
      </c>
      <c r="DY45">
        <v>74235.946524727697</v>
      </c>
      <c r="DZ45">
        <v>81369.133411134098</v>
      </c>
      <c r="EA45">
        <v>84063.118662271896</v>
      </c>
      <c r="EB45">
        <v>82985.035977366395</v>
      </c>
      <c r="EC45">
        <v>79468.754578524095</v>
      </c>
      <c r="ED45">
        <v>82499.863028698703</v>
      </c>
      <c r="EE45">
        <v>88442.610371034403</v>
      </c>
      <c r="EF45">
        <v>92070.416868147804</v>
      </c>
      <c r="EG45">
        <v>103453.96241585301</v>
      </c>
      <c r="EH45">
        <v>107309.078565822</v>
      </c>
      <c r="EI45">
        <v>105865.999165257</v>
      </c>
      <c r="EJ45">
        <v>107148.533867287</v>
      </c>
      <c r="EK45">
        <v>109291.89040300901</v>
      </c>
      <c r="EL45">
        <v>106031.15886284001</v>
      </c>
      <c r="EM45">
        <v>111284.910914851</v>
      </c>
      <c r="EN45">
        <v>121272.92462335899</v>
      </c>
      <c r="EO45">
        <v>122318.887992641</v>
      </c>
      <c r="EP45">
        <v>118464.58982478701</v>
      </c>
      <c r="EQ45">
        <v>123725.36020429</v>
      </c>
      <c r="ER45">
        <v>123708.911860579</v>
      </c>
      <c r="ES45">
        <v>123920.906705138</v>
      </c>
      <c r="ET45">
        <v>125945.659424763</v>
      </c>
      <c r="EU45">
        <v>132074.555512791</v>
      </c>
      <c r="EV45">
        <v>132631.04970588899</v>
      </c>
      <c r="EW45">
        <v>128876.19342810501</v>
      </c>
      <c r="EX45">
        <v>131033.583487903</v>
      </c>
      <c r="EY45">
        <v>139171.872675455</v>
      </c>
      <c r="EZ45">
        <v>139368.91143411599</v>
      </c>
      <c r="FA45">
        <v>145558.605331689</v>
      </c>
      <c r="FB45">
        <v>150905.235140137</v>
      </c>
      <c r="FC45">
        <v>154787.424044749</v>
      </c>
      <c r="FD45">
        <v>160163.23989535301</v>
      </c>
      <c r="FE45">
        <v>169706.80069123101</v>
      </c>
      <c r="FF45">
        <v>169822.91827639699</v>
      </c>
      <c r="FG45">
        <v>173131.520660165</v>
      </c>
      <c r="FH45">
        <v>176404.86057744399</v>
      </c>
      <c r="FI45">
        <v>179422.142071821</v>
      </c>
      <c r="FJ45">
        <v>182139.13687308601</v>
      </c>
      <c r="FK45">
        <v>184508.46659119299</v>
      </c>
      <c r="FL45">
        <v>186522.105074961</v>
      </c>
      <c r="FM45">
        <v>188825.95442821199</v>
      </c>
      <c r="FN45">
        <v>190674.09777118699</v>
      </c>
      <c r="FO45">
        <v>192061.347898701</v>
      </c>
      <c r="FP45">
        <v>192982.761574762</v>
      </c>
      <c r="FQ45">
        <v>184649.583753919</v>
      </c>
      <c r="FR45">
        <v>176484.311379116</v>
      </c>
      <c r="FS45">
        <v>168481.10439976701</v>
      </c>
      <c r="FT45">
        <v>160634.13017391</v>
      </c>
      <c r="FU45">
        <v>152937.563951466</v>
      </c>
      <c r="FV45">
        <v>145385.59392407999</v>
      </c>
      <c r="FW45">
        <v>137972.41668506499</v>
      </c>
      <c r="FX45">
        <v>130692.233190816</v>
      </c>
      <c r="FY45">
        <v>123539.253958161</v>
      </c>
      <c r="FZ45">
        <v>116507.699488233</v>
      </c>
      <c r="GA45">
        <v>109526.233837779</v>
      </c>
      <c r="GB45">
        <v>102662.242346778</v>
      </c>
      <c r="GC45">
        <v>95909.948080738395</v>
      </c>
      <c r="GD45">
        <v>89263.585653331698</v>
      </c>
      <c r="GE45">
        <v>82717.401586172404</v>
      </c>
      <c r="GF45">
        <v>76265.656257163806</v>
      </c>
      <c r="GG45">
        <v>69902.6227091857</v>
      </c>
      <c r="GH45">
        <v>63622.585420433497</v>
      </c>
      <c r="GI45">
        <v>57419.842269985398</v>
      </c>
      <c r="GJ45">
        <v>51288.7049783033</v>
      </c>
      <c r="GK45">
        <v>45362.751289277301</v>
      </c>
      <c r="GL45">
        <v>39446.584013123698</v>
      </c>
      <c r="GM45">
        <v>33540.214626125897</v>
      </c>
      <c r="GN45">
        <v>32951.7898081237</v>
      </c>
      <c r="GO45">
        <v>32363.364990121499</v>
      </c>
      <c r="GP45">
        <v>31774.940172119299</v>
      </c>
      <c r="GQ45">
        <v>31186.515354117098</v>
      </c>
      <c r="GR45">
        <v>30598.090536114902</v>
      </c>
      <c r="GS45">
        <v>30009.665718112701</v>
      </c>
      <c r="GT45">
        <v>29421.240900110501</v>
      </c>
      <c r="GU45">
        <v>28832.816082108198</v>
      </c>
      <c r="GV45">
        <v>28244.391264106001</v>
      </c>
      <c r="GW45">
        <v>27655.966446103801</v>
      </c>
      <c r="GX45">
        <v>27067.541628101601</v>
      </c>
      <c r="GY45">
        <v>26479.1168100994</v>
      </c>
      <c r="GZ45">
        <v>25890.6919920972</v>
      </c>
      <c r="HA45">
        <v>25302.267174094999</v>
      </c>
      <c r="HB45">
        <v>24713.842356092799</v>
      </c>
      <c r="HC45">
        <v>24125.417538090602</v>
      </c>
      <c r="HD45">
        <v>23536.992720088401</v>
      </c>
      <c r="HE45">
        <v>22948.567902086201</v>
      </c>
      <c r="HF45">
        <v>22360.143084083898</v>
      </c>
      <c r="HG45">
        <v>21771.718266081702</v>
      </c>
      <c r="HH45">
        <v>21183.293448079501</v>
      </c>
      <c r="HI45">
        <v>20594.868630077301</v>
      </c>
      <c r="HJ45">
        <v>20006.4438120751</v>
      </c>
      <c r="HK45">
        <v>19418.0189940729</v>
      </c>
      <c r="HL45">
        <v>18829.594176070699</v>
      </c>
      <c r="HM45">
        <v>18241.169358068499</v>
      </c>
      <c r="HN45">
        <v>17652.744540066298</v>
      </c>
      <c r="HO45">
        <v>17064.319722064101</v>
      </c>
      <c r="HP45">
        <v>16475.894904061901</v>
      </c>
      <c r="HQ45">
        <v>15887.4700860596</v>
      </c>
      <c r="HR45">
        <v>15299.0452680574</v>
      </c>
      <c r="HS45">
        <v>14710.620450055199</v>
      </c>
      <c r="HT45">
        <v>14122.195632053001</v>
      </c>
      <c r="HU45">
        <v>13533.7708140508</v>
      </c>
      <c r="HV45">
        <v>12945.3459960486</v>
      </c>
      <c r="HW45">
        <v>12356.921178046399</v>
      </c>
      <c r="HX45">
        <v>11768.496360044201</v>
      </c>
      <c r="HY45">
        <v>11180.071542042</v>
      </c>
      <c r="HZ45">
        <v>10591.6467240398</v>
      </c>
      <c r="IA45">
        <v>10003.221906037599</v>
      </c>
      <c r="IB45">
        <v>9414.7970880353405</v>
      </c>
      <c r="IC45">
        <v>8826.37227003314</v>
      </c>
      <c r="ID45">
        <v>8237.9474520309304</v>
      </c>
      <c r="IE45">
        <v>7649.5226340287199</v>
      </c>
      <c r="IF45">
        <v>7061.0978160265104</v>
      </c>
      <c r="IG45">
        <v>6472.6729980242999</v>
      </c>
      <c r="IH45">
        <v>5884.2481800220903</v>
      </c>
      <c r="II45">
        <v>5295.8233620198798</v>
      </c>
      <c r="IJ45">
        <v>4707.3985440176702</v>
      </c>
      <c r="IK45">
        <v>4118.9737260154698</v>
      </c>
      <c r="IL45">
        <v>3530.5489080132502</v>
      </c>
      <c r="IM45">
        <v>2942.1240900110502</v>
      </c>
      <c r="IN45">
        <v>2353.6992720088401</v>
      </c>
      <c r="IO45">
        <v>1765.2744540066301</v>
      </c>
      <c r="IP45">
        <v>1176.8496360044201</v>
      </c>
      <c r="IQ45">
        <v>588.42481800221105</v>
      </c>
      <c r="IR45">
        <v>0</v>
      </c>
    </row>
    <row r="46" spans="1:252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134.00598312359401</v>
      </c>
      <c r="AQ46">
        <v>145.526630904916</v>
      </c>
      <c r="AR46">
        <v>158.25880419421799</v>
      </c>
      <c r="AS46">
        <v>172.33774750893801</v>
      </c>
      <c r="AT46">
        <v>187.91413395875699</v>
      </c>
      <c r="AU46">
        <v>205.15584064694599</v>
      </c>
      <c r="AV46">
        <v>224.249929363326</v>
      </c>
      <c r="AW46">
        <v>245.40485643377599</v>
      </c>
      <c r="AX46">
        <v>268.852938392444</v>
      </c>
      <c r="AY46">
        <v>294.85310327969398</v>
      </c>
      <c r="AZ46">
        <v>323.69396088311902</v>
      </c>
      <c r="BA46">
        <v>361.27001100396302</v>
      </c>
      <c r="BB46">
        <v>403.57220222436899</v>
      </c>
      <c r="BC46">
        <v>451.21479298508802</v>
      </c>
      <c r="BD46">
        <v>504.89300124023498</v>
      </c>
      <c r="BE46">
        <v>565.39377581527197</v>
      </c>
      <c r="BF46">
        <v>633.60802119979599</v>
      </c>
      <c r="BG46">
        <v>710.54447806245798</v>
      </c>
      <c r="BH46">
        <v>797.34549194892804</v>
      </c>
      <c r="BI46">
        <v>895.30493794949302</v>
      </c>
      <c r="BJ46">
        <v>1005.88861067699</v>
      </c>
      <c r="BK46">
        <v>1018.42618494261</v>
      </c>
      <c r="BL46">
        <v>1031.31021874359</v>
      </c>
      <c r="BM46">
        <v>1044.59727199741</v>
      </c>
      <c r="BN46">
        <v>1058.36544463735</v>
      </c>
      <c r="BO46">
        <v>1072.72365078498</v>
      </c>
      <c r="BP46">
        <v>1087.8249440746399</v>
      </c>
      <c r="BQ46">
        <v>1103.8856669049901</v>
      </c>
      <c r="BR46">
        <v>1117.4556885187001</v>
      </c>
      <c r="BS46">
        <v>1131.3112589514401</v>
      </c>
      <c r="BT46">
        <v>1145.4633905211299</v>
      </c>
      <c r="BU46">
        <v>1151.9818334817801</v>
      </c>
      <c r="BV46">
        <v>1158.7569728741601</v>
      </c>
      <c r="BW46">
        <v>1176.45917493618</v>
      </c>
      <c r="BX46">
        <v>1190.9019801207301</v>
      </c>
      <c r="BY46">
        <v>1223.4117303994001</v>
      </c>
      <c r="BZ46">
        <v>1252.7023814684001</v>
      </c>
      <c r="CA46">
        <v>1399.53536850507</v>
      </c>
      <c r="CB46">
        <v>1639.07662594115</v>
      </c>
      <c r="CC46">
        <v>1772.48751261709</v>
      </c>
      <c r="CD46">
        <v>1856.6140023712401</v>
      </c>
      <c r="CE46">
        <v>1973.2041957885101</v>
      </c>
      <c r="CF46">
        <v>1952.5199183551399</v>
      </c>
      <c r="CG46">
        <v>2000.6145857133999</v>
      </c>
      <c r="CH46">
        <v>2043.01043630756</v>
      </c>
      <c r="CI46">
        <v>2129.5308499826001</v>
      </c>
      <c r="CJ46">
        <v>2256.7443765465</v>
      </c>
      <c r="CK46">
        <v>2392.8244933455298</v>
      </c>
      <c r="CL46">
        <v>2488.2050196684099</v>
      </c>
      <c r="CM46">
        <v>2571.4634065455298</v>
      </c>
      <c r="CN46">
        <v>2635.6865569356901</v>
      </c>
      <c r="CO46">
        <v>2349.79871180481</v>
      </c>
      <c r="CP46">
        <v>2727.16523936966</v>
      </c>
      <c r="CQ46">
        <v>2798.46239698612</v>
      </c>
      <c r="CR46">
        <v>3132.02281808405</v>
      </c>
      <c r="CS46">
        <v>3110.1047012069498</v>
      </c>
      <c r="CT46">
        <v>3066.6844221393399</v>
      </c>
      <c r="CU46">
        <v>3200.8056753170099</v>
      </c>
      <c r="CV46">
        <v>3409.6763569685099</v>
      </c>
      <c r="CW46">
        <v>3512.3919565245801</v>
      </c>
      <c r="CX46">
        <v>3061.72572959939</v>
      </c>
      <c r="CY46">
        <v>3243.5809588799998</v>
      </c>
      <c r="CZ46">
        <v>3667.93215984887</v>
      </c>
      <c r="DA46">
        <v>3861.4809870533099</v>
      </c>
      <c r="DB46">
        <v>4292.31549234874</v>
      </c>
      <c r="DC46">
        <v>4842.9651964663999</v>
      </c>
      <c r="DD46">
        <v>5296.9660248463797</v>
      </c>
      <c r="DE46">
        <v>5534.2407222453103</v>
      </c>
      <c r="DF46">
        <v>6159.7309787679997</v>
      </c>
      <c r="DG46">
        <v>6621.3806404890101</v>
      </c>
      <c r="DH46">
        <v>7621.4745494627095</v>
      </c>
      <c r="DI46">
        <v>7678.1002669230902</v>
      </c>
      <c r="DJ46">
        <v>7776.9533832751904</v>
      </c>
      <c r="DK46">
        <v>8184.72752913561</v>
      </c>
      <c r="DL46">
        <v>8713.5919996637094</v>
      </c>
      <c r="DM46">
        <v>9040.7967659801507</v>
      </c>
      <c r="DN46">
        <v>9386.9436819551593</v>
      </c>
      <c r="DO46">
        <v>9770.2474823579505</v>
      </c>
      <c r="DP46">
        <v>10503.7527733806</v>
      </c>
      <c r="DQ46">
        <v>11206.5587173576</v>
      </c>
      <c r="DR46">
        <v>12714.804680867101</v>
      </c>
      <c r="DS46">
        <v>11767.348952775699</v>
      </c>
      <c r="DT46">
        <v>12642.3181175474</v>
      </c>
      <c r="DU46">
        <v>13238.6494529512</v>
      </c>
      <c r="DV46">
        <v>14855.052567771399</v>
      </c>
      <c r="DW46">
        <v>15817.710561755899</v>
      </c>
      <c r="DX46">
        <v>17287.677718099399</v>
      </c>
      <c r="DY46">
        <v>18524.737597854601</v>
      </c>
      <c r="DZ46">
        <v>19494.058187004899</v>
      </c>
      <c r="EA46">
        <v>20525.782696594899</v>
      </c>
      <c r="EB46">
        <v>21597.573315516998</v>
      </c>
      <c r="EC46">
        <v>22676.862462785</v>
      </c>
      <c r="ED46">
        <v>23036.718581549801</v>
      </c>
      <c r="EE46">
        <v>22689.3624772732</v>
      </c>
      <c r="EF46">
        <v>24601.2039830133</v>
      </c>
      <c r="EG46">
        <v>25477.244904828</v>
      </c>
      <c r="EH46">
        <v>26984.786115476501</v>
      </c>
      <c r="EI46">
        <v>26571.7252230513</v>
      </c>
      <c r="EJ46">
        <v>28435.1561553629</v>
      </c>
      <c r="EK46">
        <v>28359.3512790688</v>
      </c>
      <c r="EL46">
        <v>28803.983024098601</v>
      </c>
      <c r="EM46">
        <v>29605.700911973301</v>
      </c>
      <c r="EN46">
        <v>30568.511270181702</v>
      </c>
      <c r="EO46">
        <v>31344.474017788802</v>
      </c>
      <c r="EP46">
        <v>34602.108407494197</v>
      </c>
      <c r="EQ46">
        <v>36278.640160656199</v>
      </c>
      <c r="ER46">
        <v>38822.193910006201</v>
      </c>
      <c r="ES46">
        <v>38544.280922918202</v>
      </c>
      <c r="ET46">
        <v>37841.9057825052</v>
      </c>
      <c r="EU46">
        <v>35052.107699343702</v>
      </c>
      <c r="EV46">
        <v>36037.348929364802</v>
      </c>
      <c r="EW46">
        <v>37330.270506367597</v>
      </c>
      <c r="EX46">
        <v>40116.650179613098</v>
      </c>
      <c r="EY46">
        <v>41662.784034257602</v>
      </c>
      <c r="EZ46">
        <v>43025.602821843197</v>
      </c>
      <c r="FA46">
        <v>43716.118348617099</v>
      </c>
      <c r="FB46">
        <v>45721.750491892897</v>
      </c>
      <c r="FC46">
        <v>45997.5394702212</v>
      </c>
      <c r="FD46">
        <v>44791.7497827275</v>
      </c>
      <c r="FE46">
        <v>45445.183720350302</v>
      </c>
      <c r="FF46">
        <v>47388.825525537199</v>
      </c>
      <c r="FG46">
        <v>48808.736671561703</v>
      </c>
      <c r="FH46">
        <v>50265.149371193998</v>
      </c>
      <c r="FI46">
        <v>51698.015825397</v>
      </c>
      <c r="FJ46">
        <v>53096.1881217103</v>
      </c>
      <c r="FK46">
        <v>54447.162694389903</v>
      </c>
      <c r="FL46">
        <v>55749.658951978898</v>
      </c>
      <c r="FM46">
        <v>57200.500323583597</v>
      </c>
      <c r="FN46">
        <v>58580.166017993703</v>
      </c>
      <c r="FO46">
        <v>59887.712620739898</v>
      </c>
      <c r="FP46">
        <v>61122.266018229202</v>
      </c>
      <c r="FQ46">
        <v>59454.678740155498</v>
      </c>
      <c r="FR46">
        <v>57823.846290611698</v>
      </c>
      <c r="FS46">
        <v>56228.760835805799</v>
      </c>
      <c r="FT46">
        <v>54668.4154269766</v>
      </c>
      <c r="FU46">
        <v>53141.804088072102</v>
      </c>
      <c r="FV46">
        <v>51647.923527053303</v>
      </c>
      <c r="FW46">
        <v>50185.771593391597</v>
      </c>
      <c r="FX46">
        <v>48754.345700584301</v>
      </c>
      <c r="FY46">
        <v>47352.644518777197</v>
      </c>
      <c r="FZ46">
        <v>45979.668041445802</v>
      </c>
      <c r="GA46">
        <v>44607.713660757603</v>
      </c>
      <c r="GB46">
        <v>43263.826917382998</v>
      </c>
      <c r="GC46">
        <v>41947.007513756798</v>
      </c>
      <c r="GD46">
        <v>40656.256781983</v>
      </c>
      <c r="GE46">
        <v>39390.577730089797</v>
      </c>
      <c r="GF46">
        <v>38148.975875726697</v>
      </c>
      <c r="GG46">
        <v>36930.458677524002</v>
      </c>
      <c r="GH46">
        <v>35734.034740574498</v>
      </c>
      <c r="GI46">
        <v>34558.714584262103</v>
      </c>
      <c r="GJ46">
        <v>33403.510714076598</v>
      </c>
      <c r="GK46">
        <v>32366.795257916299</v>
      </c>
      <c r="GL46">
        <v>31330.615905264101</v>
      </c>
      <c r="GM46">
        <v>30294.3874042428</v>
      </c>
      <c r="GN46">
        <v>29762.906923466599</v>
      </c>
      <c r="GO46">
        <v>29231.426442690401</v>
      </c>
      <c r="GP46">
        <v>28699.9459619142</v>
      </c>
      <c r="GQ46">
        <v>28168.465481137999</v>
      </c>
      <c r="GR46">
        <v>27636.985000361801</v>
      </c>
      <c r="GS46">
        <v>27105.5045195856</v>
      </c>
      <c r="GT46">
        <v>26574.024038809399</v>
      </c>
      <c r="GU46">
        <v>26042.5435580333</v>
      </c>
      <c r="GV46">
        <v>25511.063077257098</v>
      </c>
      <c r="GW46">
        <v>24979.582596480901</v>
      </c>
      <c r="GX46">
        <v>24448.1021157047</v>
      </c>
      <c r="GY46">
        <v>23916.621634928499</v>
      </c>
      <c r="GZ46">
        <v>23385.141154152301</v>
      </c>
      <c r="HA46">
        <v>22853.6606733761</v>
      </c>
      <c r="HB46">
        <v>22322.180192599899</v>
      </c>
      <c r="HC46">
        <v>21790.699711823701</v>
      </c>
      <c r="HD46">
        <v>21259.2192310475</v>
      </c>
      <c r="HE46">
        <v>20727.738750271401</v>
      </c>
      <c r="HF46">
        <v>20196.2582694952</v>
      </c>
      <c r="HG46">
        <v>19664.777788718999</v>
      </c>
      <c r="HH46">
        <v>19133.297307942801</v>
      </c>
      <c r="HI46">
        <v>18601.8168271666</v>
      </c>
      <c r="HJ46">
        <v>18070.336346390399</v>
      </c>
      <c r="HK46">
        <v>17538.855865614201</v>
      </c>
      <c r="HL46">
        <v>17007.375384838</v>
      </c>
      <c r="HM46">
        <v>16475.894904061901</v>
      </c>
      <c r="HN46">
        <v>15944.4144232857</v>
      </c>
      <c r="HO46">
        <v>15412.9339425095</v>
      </c>
      <c r="HP46">
        <v>14881.453461733299</v>
      </c>
      <c r="HQ46">
        <v>14349.9729809571</v>
      </c>
      <c r="HR46">
        <v>13818.492500180901</v>
      </c>
      <c r="HS46">
        <v>13287.012019404699</v>
      </c>
      <c r="HT46">
        <v>12755.5315386285</v>
      </c>
      <c r="HU46">
        <v>12224.051057852301</v>
      </c>
      <c r="HV46">
        <v>11692.5705770762</v>
      </c>
      <c r="HW46">
        <v>11161.0900963</v>
      </c>
      <c r="HX46">
        <v>10629.609615523799</v>
      </c>
      <c r="HY46">
        <v>10098.1291347476</v>
      </c>
      <c r="HZ46">
        <v>9566.6486539714006</v>
      </c>
      <c r="IA46">
        <v>9035.1681731952103</v>
      </c>
      <c r="IB46">
        <v>8503.6876924190201</v>
      </c>
      <c r="IC46">
        <v>7972.2072116428299</v>
      </c>
      <c r="ID46">
        <v>7440.7267308666396</v>
      </c>
      <c r="IE46">
        <v>6909.2462500904603</v>
      </c>
      <c r="IF46">
        <v>6377.7657693142701</v>
      </c>
      <c r="IG46">
        <v>5846.2852885380798</v>
      </c>
      <c r="IH46">
        <v>5314.8048077618896</v>
      </c>
      <c r="II46">
        <v>4783.3243269857003</v>
      </c>
      <c r="IJ46">
        <v>4251.84384620951</v>
      </c>
      <c r="IK46">
        <v>3720.3633654333198</v>
      </c>
      <c r="IL46">
        <v>3188.88288465713</v>
      </c>
      <c r="IM46">
        <v>2657.4024038809498</v>
      </c>
      <c r="IN46">
        <v>2125.92192310476</v>
      </c>
      <c r="IO46">
        <v>1594.44144232857</v>
      </c>
      <c r="IP46">
        <v>1062.96096155238</v>
      </c>
      <c r="IQ46">
        <v>531.48048077619103</v>
      </c>
      <c r="IR46">
        <v>0</v>
      </c>
    </row>
    <row r="47" spans="1:252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1876.4685090727301</v>
      </c>
      <c r="AQ47">
        <v>1909.1638114539101</v>
      </c>
      <c r="AR47">
        <v>1942.6480559316699</v>
      </c>
      <c r="AS47">
        <v>1976.9717554007</v>
      </c>
      <c r="AT47">
        <v>2012.19387863315</v>
      </c>
      <c r="AU47">
        <v>2048.3836934098799</v>
      </c>
      <c r="AV47">
        <v>2085.6230282081601</v>
      </c>
      <c r="AW47">
        <v>2124.0090480932799</v>
      </c>
      <c r="AX47">
        <v>2163.65766234084</v>
      </c>
      <c r="AY47">
        <v>2204.7077082016199</v>
      </c>
      <c r="AZ47">
        <v>2247.32608825748</v>
      </c>
      <c r="BA47">
        <v>2298.1389982803898</v>
      </c>
      <c r="BB47">
        <v>2351.1376637377798</v>
      </c>
      <c r="BC47">
        <v>2406.6002914220799</v>
      </c>
      <c r="BD47">
        <v>2464.86127115615</v>
      </c>
      <c r="BE47">
        <v>2526.3234586244298</v>
      </c>
      <c r="BF47">
        <v>2591.4731751418399</v>
      </c>
      <c r="BG47">
        <v>2660.8985264778598</v>
      </c>
      <c r="BH47">
        <v>2735.3117763359901</v>
      </c>
      <c r="BI47">
        <v>2815.5766731649701</v>
      </c>
      <c r="BJ47">
        <v>2902.7418282100002</v>
      </c>
      <c r="BK47">
        <v>3054.1990489438299</v>
      </c>
      <c r="BL47">
        <v>3301.69479148443</v>
      </c>
      <c r="BM47">
        <v>3419.5585153698598</v>
      </c>
      <c r="BN47">
        <v>3917.86514620451</v>
      </c>
      <c r="BO47">
        <v>3852.3604577301398</v>
      </c>
      <c r="BP47">
        <v>4159.9303985136203</v>
      </c>
      <c r="BQ47">
        <v>4662.7797475369298</v>
      </c>
      <c r="BR47">
        <v>5418.2974948629799</v>
      </c>
      <c r="BS47">
        <v>5451.9308018539796</v>
      </c>
      <c r="BT47">
        <v>5430.7869421878404</v>
      </c>
      <c r="BU47">
        <v>5744.8895023762698</v>
      </c>
      <c r="BV47">
        <v>5905.5676356824297</v>
      </c>
      <c r="BW47">
        <v>6035.0672741767103</v>
      </c>
      <c r="BX47">
        <v>6281.7744554047104</v>
      </c>
      <c r="BY47">
        <v>6567.6609819204896</v>
      </c>
      <c r="BZ47">
        <v>6771.16964083936</v>
      </c>
      <c r="CA47">
        <v>7053.7944964139397</v>
      </c>
      <c r="CB47">
        <v>7659.7793736763097</v>
      </c>
      <c r="CC47">
        <v>7984.27795314986</v>
      </c>
      <c r="CD47">
        <v>8371.7197771304309</v>
      </c>
      <c r="CE47">
        <v>8315.2100608220808</v>
      </c>
      <c r="CF47">
        <v>8216.4281838185198</v>
      </c>
      <c r="CG47">
        <v>8093.2892925537099</v>
      </c>
      <c r="CH47">
        <v>8016.0854370254001</v>
      </c>
      <c r="CI47">
        <v>7911.5723049942299</v>
      </c>
      <c r="CJ47">
        <v>7885.2389833041498</v>
      </c>
      <c r="CK47">
        <v>7842.5329524133003</v>
      </c>
      <c r="CL47">
        <v>8085.4862697263798</v>
      </c>
      <c r="CM47">
        <v>9717.7698282886195</v>
      </c>
      <c r="CN47">
        <v>10717.151965798899</v>
      </c>
      <c r="CO47">
        <v>12643.3305409726</v>
      </c>
      <c r="CP47">
        <v>13445.2318605439</v>
      </c>
      <c r="CQ47">
        <v>14833.262122050301</v>
      </c>
      <c r="CR47">
        <v>16356.2597136185</v>
      </c>
      <c r="CS47">
        <v>17740.219926756599</v>
      </c>
      <c r="CT47">
        <v>19167.459917205</v>
      </c>
      <c r="CU47">
        <v>21203.158811315101</v>
      </c>
      <c r="CV47">
        <v>25335.962752432599</v>
      </c>
      <c r="CW47">
        <v>29262.946475599001</v>
      </c>
      <c r="CX47">
        <v>35272.727237570398</v>
      </c>
      <c r="CY47">
        <v>34943.393878095798</v>
      </c>
      <c r="CZ47">
        <v>34666.388080330304</v>
      </c>
      <c r="DA47">
        <v>33900.356339318401</v>
      </c>
      <c r="DB47">
        <v>34363.960829420597</v>
      </c>
      <c r="DC47">
        <v>32598.569405778198</v>
      </c>
      <c r="DD47">
        <v>31254.845754559599</v>
      </c>
      <c r="DE47">
        <v>33127.225346686901</v>
      </c>
      <c r="DF47">
        <v>34787.787174929901</v>
      </c>
      <c r="DG47">
        <v>33226.704536725199</v>
      </c>
      <c r="DH47">
        <v>36812.256145132997</v>
      </c>
      <c r="DI47">
        <v>38820.6702623124</v>
      </c>
      <c r="DJ47">
        <v>41430.844483363202</v>
      </c>
      <c r="DK47">
        <v>45807.7730504594</v>
      </c>
      <c r="DL47">
        <v>51427.103214946299</v>
      </c>
      <c r="DM47">
        <v>54899.460102083802</v>
      </c>
      <c r="DN47">
        <v>54625.307862146503</v>
      </c>
      <c r="DO47">
        <v>47507.395722406698</v>
      </c>
      <c r="DP47">
        <v>52455.892249582597</v>
      </c>
      <c r="DQ47">
        <v>49831.551554547499</v>
      </c>
      <c r="DR47">
        <v>54231.752780291397</v>
      </c>
      <c r="DS47">
        <v>54002.611878256903</v>
      </c>
      <c r="DT47">
        <v>58888.145211877498</v>
      </c>
      <c r="DU47">
        <v>54201.445637775803</v>
      </c>
      <c r="DV47">
        <v>59226.223442012102</v>
      </c>
      <c r="DW47">
        <v>61479.623334996599</v>
      </c>
      <c r="DX47">
        <v>67009.073408703305</v>
      </c>
      <c r="DY47">
        <v>67662.407578215105</v>
      </c>
      <c r="DZ47">
        <v>68443.128158912907</v>
      </c>
      <c r="EA47">
        <v>70666.831018697107</v>
      </c>
      <c r="EB47">
        <v>75031.771659102902</v>
      </c>
      <c r="EC47">
        <v>80090.405733655803</v>
      </c>
      <c r="ED47">
        <v>83981.817196898497</v>
      </c>
      <c r="EE47">
        <v>88658.508479209399</v>
      </c>
      <c r="EF47">
        <v>94905.272390621103</v>
      </c>
      <c r="EG47">
        <v>98343.015222699207</v>
      </c>
      <c r="EH47">
        <v>101746.324843733</v>
      </c>
      <c r="EI47">
        <v>103659.522244497</v>
      </c>
      <c r="EJ47">
        <v>109389.283270375</v>
      </c>
      <c r="EK47">
        <v>116033.510019012</v>
      </c>
      <c r="EL47">
        <v>119261.68530401999</v>
      </c>
      <c r="EM47">
        <v>122334.6046581</v>
      </c>
      <c r="EN47">
        <v>127465.91781828601</v>
      </c>
      <c r="EO47">
        <v>132041.735590906</v>
      </c>
      <c r="EP47">
        <v>129201.682509915</v>
      </c>
      <c r="EQ47">
        <v>137865.341381707</v>
      </c>
      <c r="ER47">
        <v>145941.42192981101</v>
      </c>
      <c r="ES47">
        <v>151796.372996411</v>
      </c>
      <c r="ET47">
        <v>153579.25736661701</v>
      </c>
      <c r="EU47">
        <v>164715.589386187</v>
      </c>
      <c r="EV47">
        <v>177085.652153439</v>
      </c>
      <c r="EW47">
        <v>182566.53095608499</v>
      </c>
      <c r="EX47">
        <v>197608.06412662601</v>
      </c>
      <c r="EY47">
        <v>207821.38660655601</v>
      </c>
      <c r="EZ47">
        <v>211044.91333941501</v>
      </c>
      <c r="FA47">
        <v>232126.86867529599</v>
      </c>
      <c r="FB47">
        <v>242705.80815685299</v>
      </c>
      <c r="FC47">
        <v>251912.08529257699</v>
      </c>
      <c r="FD47">
        <v>255508.48986712401</v>
      </c>
      <c r="FE47">
        <v>258717.66636114399</v>
      </c>
      <c r="FF47">
        <v>268261.78177722701</v>
      </c>
      <c r="FG47">
        <v>276825.78042057902</v>
      </c>
      <c r="FH47">
        <v>285645.49621150101</v>
      </c>
      <c r="FI47">
        <v>294382.66430155397</v>
      </c>
      <c r="FJ47">
        <v>302975.44250050298</v>
      </c>
      <c r="FK47">
        <v>311353.80959493603</v>
      </c>
      <c r="FL47">
        <v>319511.53223873099</v>
      </c>
      <c r="FM47">
        <v>328580.369403499</v>
      </c>
      <c r="FN47">
        <v>337305.59573938401</v>
      </c>
      <c r="FO47">
        <v>345682.40463171498</v>
      </c>
      <c r="FP47">
        <v>353706.38306279999</v>
      </c>
      <c r="FQ47">
        <v>344963.134861267</v>
      </c>
      <c r="FR47">
        <v>336417.25362384901</v>
      </c>
      <c r="FS47">
        <v>328063.69279877498</v>
      </c>
      <c r="FT47">
        <v>319897.40959193901</v>
      </c>
      <c r="FU47">
        <v>311913.36541326699</v>
      </c>
      <c r="FV47">
        <v>304106.535884229</v>
      </c>
      <c r="FW47">
        <v>296471.901814009</v>
      </c>
      <c r="FX47">
        <v>289004.43979236198</v>
      </c>
      <c r="FY47">
        <v>281699.13202798599</v>
      </c>
      <c r="FZ47">
        <v>274550.96667134401</v>
      </c>
      <c r="GA47">
        <v>267394.864696751</v>
      </c>
      <c r="GB47">
        <v>260392.65728550701</v>
      </c>
      <c r="GC47">
        <v>253539.329874271</v>
      </c>
      <c r="GD47">
        <v>246829.875437857</v>
      </c>
      <c r="GE47">
        <v>240259.29469372501</v>
      </c>
      <c r="GF47">
        <v>233822.60112862301</v>
      </c>
      <c r="GG47">
        <v>227514.817529391</v>
      </c>
      <c r="GH47">
        <v>221330.97100717801</v>
      </c>
      <c r="GI47">
        <v>215266.097576345</v>
      </c>
      <c r="GJ47">
        <v>209315.242506874</v>
      </c>
      <c r="GK47">
        <v>204099.99407699</v>
      </c>
      <c r="GL47">
        <v>198885.45565878399</v>
      </c>
      <c r="GM47">
        <v>193667.690905695</v>
      </c>
      <c r="GN47">
        <v>190270.012117876</v>
      </c>
      <c r="GO47">
        <v>186872.33333005599</v>
      </c>
      <c r="GP47">
        <v>183474.654542237</v>
      </c>
      <c r="GQ47">
        <v>180076.975754418</v>
      </c>
      <c r="GR47">
        <v>176679.29696659901</v>
      </c>
      <c r="GS47">
        <v>173281.61817877999</v>
      </c>
      <c r="GT47">
        <v>169883.93939096</v>
      </c>
      <c r="GU47">
        <v>166486.26060314101</v>
      </c>
      <c r="GV47">
        <v>163088.58181532199</v>
      </c>
      <c r="GW47">
        <v>159690.90302750299</v>
      </c>
      <c r="GX47">
        <v>156293.224239684</v>
      </c>
      <c r="GY47">
        <v>152895.54545186399</v>
      </c>
      <c r="GZ47">
        <v>149497.866664045</v>
      </c>
      <c r="HA47">
        <v>146100.187876226</v>
      </c>
      <c r="HB47">
        <v>142702.50908840701</v>
      </c>
      <c r="HC47">
        <v>139304.830300587</v>
      </c>
      <c r="HD47">
        <v>135907.151512768</v>
      </c>
      <c r="HE47">
        <v>132509.47272494901</v>
      </c>
      <c r="HF47">
        <v>129111.79393713</v>
      </c>
      <c r="HG47">
        <v>125714.11514931099</v>
      </c>
      <c r="HH47">
        <v>122316.436361491</v>
      </c>
      <c r="HI47">
        <v>118918.757573672</v>
      </c>
      <c r="HJ47">
        <v>115521.07878585299</v>
      </c>
      <c r="HK47">
        <v>112123.399998034</v>
      </c>
      <c r="HL47">
        <v>108725.72121021499</v>
      </c>
      <c r="HM47">
        <v>105328.042422395</v>
      </c>
      <c r="HN47">
        <v>101930.363634576</v>
      </c>
      <c r="HO47">
        <v>98532.684846756994</v>
      </c>
      <c r="HP47">
        <v>95135.006058937797</v>
      </c>
      <c r="HQ47">
        <v>91737.3272711186</v>
      </c>
      <c r="HR47">
        <v>88339.648483299403</v>
      </c>
      <c r="HS47">
        <v>84941.969695480206</v>
      </c>
      <c r="HT47">
        <v>81544.290907660994</v>
      </c>
      <c r="HU47">
        <v>78146.612119841797</v>
      </c>
      <c r="HV47">
        <v>74748.933332022498</v>
      </c>
      <c r="HW47">
        <v>71351.254544203301</v>
      </c>
      <c r="HX47">
        <v>67953.575756384103</v>
      </c>
      <c r="HY47">
        <v>64555.896968564899</v>
      </c>
      <c r="HZ47">
        <v>61158.218180745702</v>
      </c>
      <c r="IA47">
        <v>57760.539392926497</v>
      </c>
      <c r="IB47">
        <v>54362.8606051073</v>
      </c>
      <c r="IC47">
        <v>50965.181817288103</v>
      </c>
      <c r="ID47">
        <v>47567.503029468899</v>
      </c>
      <c r="IE47">
        <v>44169.824241649701</v>
      </c>
      <c r="IF47">
        <v>40772.145453830497</v>
      </c>
      <c r="IG47">
        <v>37374.4666660113</v>
      </c>
      <c r="IH47">
        <v>33976.787878192103</v>
      </c>
      <c r="II47">
        <v>30579.109090372898</v>
      </c>
      <c r="IJ47">
        <v>27181.430302553701</v>
      </c>
      <c r="IK47">
        <v>23783.7515147345</v>
      </c>
      <c r="IL47">
        <v>20386.072726915201</v>
      </c>
      <c r="IM47">
        <v>16988.393939096</v>
      </c>
      <c r="IN47">
        <v>13590.7151512768</v>
      </c>
      <c r="IO47">
        <v>10193.036363457601</v>
      </c>
      <c r="IP47">
        <v>6795.3575756384098</v>
      </c>
      <c r="IQ47">
        <v>3397.6787878192199</v>
      </c>
      <c r="IR47">
        <v>0</v>
      </c>
    </row>
    <row r="48" spans="1:252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184.532013431607</v>
      </c>
      <c r="AQ48">
        <v>187.98043828668901</v>
      </c>
      <c r="AR48">
        <v>191.50655028462899</v>
      </c>
      <c r="AS48">
        <v>195.112530868531</v>
      </c>
      <c r="AT48">
        <v>198.80063441734899</v>
      </c>
      <c r="AU48">
        <v>202.57319093869</v>
      </c>
      <c r="AV48">
        <v>206.432608865681</v>
      </c>
      <c r="AW48">
        <v>210.38137796201499</v>
      </c>
      <c r="AX48">
        <v>214.42207233941801</v>
      </c>
      <c r="AY48">
        <v>218.55735359198701</v>
      </c>
      <c r="AZ48">
        <v>222.789974051993</v>
      </c>
      <c r="BA48">
        <v>227.771855780376</v>
      </c>
      <c r="BB48">
        <v>232.88266127867101</v>
      </c>
      <c r="BC48">
        <v>238.12633103537101</v>
      </c>
      <c r="BD48">
        <v>243.50694401026399</v>
      </c>
      <c r="BE48">
        <v>249.02872295669101</v>
      </c>
      <c r="BF48">
        <v>254.69603995841001</v>
      </c>
      <c r="BG48">
        <v>260.513422189952</v>
      </c>
      <c r="BH48">
        <v>266.48555790967799</v>
      </c>
      <c r="BI48">
        <v>272.61730269513998</v>
      </c>
      <c r="BJ48">
        <v>278.91368593077999</v>
      </c>
      <c r="BK48">
        <v>293.42904976613301</v>
      </c>
      <c r="BL48">
        <v>308.814770883091</v>
      </c>
      <c r="BM48">
        <v>325.12483631130101</v>
      </c>
      <c r="BN48">
        <v>342.41660651570101</v>
      </c>
      <c r="BO48">
        <v>360.75102652568302</v>
      </c>
      <c r="BP48">
        <v>380.19285028299998</v>
      </c>
      <c r="BQ48">
        <v>400.81087903615298</v>
      </c>
      <c r="BR48">
        <v>422.67821466083399</v>
      </c>
      <c r="BS48">
        <v>445.87252884107198</v>
      </c>
      <c r="BT48">
        <v>470.47634910424</v>
      </c>
      <c r="BU48">
        <v>488.19110720689201</v>
      </c>
      <c r="BV48">
        <v>506.61769283782797</v>
      </c>
      <c r="BW48">
        <v>525.78536035319803</v>
      </c>
      <c r="BX48">
        <v>545.72457596935806</v>
      </c>
      <c r="BY48">
        <v>566.46706812829996</v>
      </c>
      <c r="BZ48">
        <v>588.04587996018302</v>
      </c>
      <c r="CA48">
        <v>610.49542393045499</v>
      </c>
      <c r="CB48">
        <v>633.85153876262098</v>
      </c>
      <c r="CC48">
        <v>658.15154873162896</v>
      </c>
      <c r="CD48">
        <v>683.43432542671201</v>
      </c>
      <c r="CE48">
        <v>679.98891964411496</v>
      </c>
      <c r="CF48">
        <v>677.91190157557799</v>
      </c>
      <c r="CG48">
        <v>677.52697172473404</v>
      </c>
      <c r="CH48">
        <v>679.25183088922302</v>
      </c>
      <c r="CI48">
        <v>683.62549694806103</v>
      </c>
      <c r="CJ48">
        <v>691.34357514342503</v>
      </c>
      <c r="CK48">
        <v>703.30379800466699</v>
      </c>
      <c r="CL48">
        <v>720.66482557431698</v>
      </c>
      <c r="CM48">
        <v>744.92216754081301</v>
      </c>
      <c r="CN48">
        <v>763.70857070700004</v>
      </c>
      <c r="CO48">
        <v>840.33785131029902</v>
      </c>
      <c r="CP48">
        <v>946.80956682585702</v>
      </c>
      <c r="CQ48">
        <v>1058.2038194129</v>
      </c>
      <c r="CR48">
        <v>1182.55555338766</v>
      </c>
      <c r="CS48">
        <v>1320.88231089539</v>
      </c>
      <c r="CT48">
        <v>1475.73378608851</v>
      </c>
      <c r="CU48">
        <v>1649.2543391348199</v>
      </c>
      <c r="CV48">
        <v>1843.87210993077</v>
      </c>
      <c r="CW48">
        <v>2062.3369759910902</v>
      </c>
      <c r="CX48">
        <v>2307.7636222196702</v>
      </c>
      <c r="CY48">
        <v>2243.8120786743698</v>
      </c>
      <c r="CZ48">
        <v>2183.4047541383402</v>
      </c>
      <c r="DA48">
        <v>2126.4041758798298</v>
      </c>
      <c r="DB48">
        <v>2072.6792777017599</v>
      </c>
      <c r="DC48">
        <v>2022.1051432296799</v>
      </c>
      <c r="DD48">
        <v>1974.5627609656699</v>
      </c>
      <c r="DE48">
        <v>1929.93879063176</v>
      </c>
      <c r="DF48">
        <v>1888.1253403487699</v>
      </c>
      <c r="DG48">
        <v>1849.0197542169401</v>
      </c>
      <c r="DH48">
        <v>1812.5244098846199</v>
      </c>
      <c r="DI48">
        <v>1894.8715697339201</v>
      </c>
      <c r="DJ48">
        <v>1981.79313038378</v>
      </c>
      <c r="DK48">
        <v>2073.6308860439399</v>
      </c>
      <c r="DL48">
        <v>2170.7555483214801</v>
      </c>
      <c r="DM48">
        <v>2273.56933122899</v>
      </c>
      <c r="DN48">
        <v>2382.5087727410901</v>
      </c>
      <c r="DO48">
        <v>2498.0478467761</v>
      </c>
      <c r="DP48">
        <v>2620.70428284625</v>
      </c>
      <c r="DQ48">
        <v>2751.3098073967199</v>
      </c>
      <c r="DR48">
        <v>2915.0311004661899</v>
      </c>
      <c r="DS48">
        <v>2934.1167933080801</v>
      </c>
      <c r="DT48">
        <v>2871.7682681875799</v>
      </c>
      <c r="DU48">
        <v>2919.6643674422598</v>
      </c>
      <c r="DV48">
        <v>2868.3486283277198</v>
      </c>
      <c r="DW48">
        <v>2805.2256511898299</v>
      </c>
      <c r="DX48">
        <v>2809.2821485971499</v>
      </c>
      <c r="DY48">
        <v>2856.1026788273998</v>
      </c>
      <c r="DZ48">
        <v>2872.3380116993599</v>
      </c>
      <c r="EA48">
        <v>2916.0839959807599</v>
      </c>
      <c r="EB48">
        <v>2974.4753638269399</v>
      </c>
      <c r="EC48">
        <v>2972.41513411192</v>
      </c>
      <c r="ED48">
        <v>2972.70346075516</v>
      </c>
      <c r="EE48">
        <v>3041.2506882838802</v>
      </c>
      <c r="EF48">
        <v>2949.3668417245299</v>
      </c>
      <c r="EG48">
        <v>3016.3483246614101</v>
      </c>
      <c r="EH48">
        <v>3160.3712869033898</v>
      </c>
      <c r="EI48">
        <v>3097.87651810342</v>
      </c>
      <c r="EJ48">
        <v>3131.5034916003301</v>
      </c>
      <c r="EK48">
        <v>3255.07608505505</v>
      </c>
      <c r="EL48">
        <v>3335.2448256319899</v>
      </c>
      <c r="EM48">
        <v>3334.6523497919002</v>
      </c>
      <c r="EN48">
        <v>3510.0542900093901</v>
      </c>
      <c r="EO48">
        <v>3292.2826158739399</v>
      </c>
      <c r="EP48">
        <v>3412.10285501309</v>
      </c>
      <c r="EQ48">
        <v>3572.8268481576201</v>
      </c>
      <c r="ER48">
        <v>3965.6130131085001</v>
      </c>
      <c r="ES48">
        <v>4374.2266807987598</v>
      </c>
      <c r="ET48">
        <v>4380.4818700202204</v>
      </c>
      <c r="EU48">
        <v>4634.9668714582003</v>
      </c>
      <c r="EV48">
        <v>4633.1344605412496</v>
      </c>
      <c r="EW48">
        <v>4447.3042547344403</v>
      </c>
      <c r="EX48">
        <v>4210.3039240103999</v>
      </c>
      <c r="EY48">
        <v>4256.0508178689297</v>
      </c>
      <c r="EZ48">
        <v>4318.8434417434501</v>
      </c>
      <c r="FA48">
        <v>4286.8826818451498</v>
      </c>
      <c r="FB48">
        <v>4283.51047145761</v>
      </c>
      <c r="FC48">
        <v>4437.2101563836404</v>
      </c>
      <c r="FD48">
        <v>4421.8277223350096</v>
      </c>
      <c r="FE48">
        <v>4650.08535185452</v>
      </c>
      <c r="FF48">
        <v>4722.0480204543401</v>
      </c>
      <c r="FG48">
        <v>12856.4819805975</v>
      </c>
      <c r="FH48">
        <v>20757.025051440702</v>
      </c>
      <c r="FI48">
        <v>28423.894293501002</v>
      </c>
      <c r="FJ48">
        <v>35857.0021919192</v>
      </c>
      <c r="FK48">
        <v>43059.151902904203</v>
      </c>
      <c r="FL48">
        <v>50032.136636083698</v>
      </c>
      <c r="FM48">
        <v>56782.472148435299</v>
      </c>
      <c r="FN48">
        <v>63308.298035993903</v>
      </c>
      <c r="FO48">
        <v>69611.294517321905</v>
      </c>
      <c r="FP48">
        <v>75693.147240885999</v>
      </c>
      <c r="FQ48">
        <v>80231.301111024499</v>
      </c>
      <c r="FR48">
        <v>84324.356122613593</v>
      </c>
      <c r="FS48">
        <v>87974.387971853896</v>
      </c>
      <c r="FT48">
        <v>91183.468388656707</v>
      </c>
      <c r="FU48">
        <v>93953.664979391498</v>
      </c>
      <c r="FV48">
        <v>96287.042277238099</v>
      </c>
      <c r="FW48">
        <v>98185.660784465901</v>
      </c>
      <c r="FX48">
        <v>99651.575424776995</v>
      </c>
      <c r="FY48">
        <v>100686.836391712</v>
      </c>
      <c r="FZ48">
        <v>101293.488976083</v>
      </c>
      <c r="GA48">
        <v>101444.743009331</v>
      </c>
      <c r="GB48">
        <v>101168.87647708799</v>
      </c>
      <c r="GC48">
        <v>100467.931273503</v>
      </c>
      <c r="GD48">
        <v>99343.943957684707</v>
      </c>
      <c r="GE48">
        <v>97798.945572184297</v>
      </c>
      <c r="GF48">
        <v>95834.962635814707</v>
      </c>
      <c r="GG48">
        <v>93454.016337127294</v>
      </c>
      <c r="GH48">
        <v>90658.120998714207</v>
      </c>
      <c r="GI48">
        <v>87449.284830687597</v>
      </c>
      <c r="GJ48">
        <v>83829.509759874505</v>
      </c>
      <c r="GK48">
        <v>77535.315723518099</v>
      </c>
      <c r="GL48">
        <v>71306.249705000606</v>
      </c>
      <c r="GM48">
        <v>65085.379510837003</v>
      </c>
      <c r="GN48">
        <v>59274.950558330202</v>
      </c>
      <c r="GO48">
        <v>53399.383278321497</v>
      </c>
      <c r="GP48">
        <v>47468.681253888499</v>
      </c>
      <c r="GQ48">
        <v>41495.217886355</v>
      </c>
      <c r="GR48">
        <v>35469.509718728303</v>
      </c>
      <c r="GS48">
        <v>29386.143932399798</v>
      </c>
      <c r="GT48">
        <v>23278.132992312301</v>
      </c>
      <c r="GU48">
        <v>20607.796845663099</v>
      </c>
      <c r="GV48">
        <v>17914.3792933808</v>
      </c>
      <c r="GW48">
        <v>15197.0605389459</v>
      </c>
      <c r="GX48">
        <v>12455.684351266</v>
      </c>
      <c r="GY48">
        <v>9690.5956035938798</v>
      </c>
      <c r="GZ48">
        <v>6903.3537541993001</v>
      </c>
      <c r="HA48">
        <v>4094.1086906386899</v>
      </c>
      <c r="HB48">
        <v>1212.4457650715799</v>
      </c>
      <c r="HC48">
        <v>-123.149363555021</v>
      </c>
      <c r="HD48">
        <v>-304.10525717620101</v>
      </c>
      <c r="HE48">
        <v>-377.94463309210499</v>
      </c>
      <c r="HF48">
        <v>-455.14908389431901</v>
      </c>
      <c r="HG48">
        <v>-535.86726288838895</v>
      </c>
      <c r="HH48">
        <v>-620.61720687401396</v>
      </c>
      <c r="HI48">
        <v>-708.90685359935901</v>
      </c>
      <c r="HJ48">
        <v>-800.86265577491201</v>
      </c>
      <c r="HK48">
        <v>-896.62656441509603</v>
      </c>
      <c r="HL48">
        <v>-996.22454024192996</v>
      </c>
      <c r="HM48">
        <v>-1099.6639800344601</v>
      </c>
      <c r="HN48">
        <v>-1206.9347751345799</v>
      </c>
      <c r="HO48">
        <v>-1279.9125662675799</v>
      </c>
      <c r="HP48">
        <v>-1355.2051960230999</v>
      </c>
      <c r="HQ48">
        <v>-1432.867162127</v>
      </c>
      <c r="HR48">
        <v>-1512.9560577218699</v>
      </c>
      <c r="HS48">
        <v>-1595.53268042947</v>
      </c>
      <c r="HT48">
        <v>-1680.6606808277099</v>
      </c>
      <c r="HU48">
        <v>-1768.3847680567401</v>
      </c>
      <c r="HV48">
        <v>-1859.12105699022</v>
      </c>
      <c r="HW48">
        <v>-1952.8933381429299</v>
      </c>
      <c r="HX48">
        <v>-2049.3859112587702</v>
      </c>
      <c r="HY48">
        <v>-2076.6961503132202</v>
      </c>
      <c r="HZ48">
        <v>-2104.5747937344599</v>
      </c>
      <c r="IA48">
        <v>-2132.4234780974698</v>
      </c>
      <c r="IB48">
        <v>-2160.1812882670001</v>
      </c>
      <c r="IC48">
        <v>-2187.7907707982999</v>
      </c>
      <c r="ID48">
        <v>-2215.3872995054498</v>
      </c>
      <c r="IE48">
        <v>-2243.0085247053999</v>
      </c>
      <c r="IF48">
        <v>-2270.4635067979102</v>
      </c>
      <c r="IG48">
        <v>-2297.5750131178402</v>
      </c>
      <c r="IH48">
        <v>-2324.1789443471698</v>
      </c>
      <c r="II48">
        <v>-2301.7125439655301</v>
      </c>
      <c r="IJ48">
        <v>-2277.2771487699101</v>
      </c>
      <c r="IK48">
        <v>-2250.61499702729</v>
      </c>
      <c r="IL48">
        <v>-2221.50707542192</v>
      </c>
      <c r="IM48">
        <v>-2189.7710780458701</v>
      </c>
      <c r="IN48">
        <v>-2155.4496048485798</v>
      </c>
      <c r="IO48">
        <v>-2118.7008144643</v>
      </c>
      <c r="IP48">
        <v>-2079.5423190686602</v>
      </c>
      <c r="IQ48">
        <v>-2037.99205432388</v>
      </c>
      <c r="IR48">
        <v>-1994.06823890126</v>
      </c>
    </row>
    <row r="49" spans="1:252">
      <c r="A49" t="s">
        <v>406</v>
      </c>
      <c r="B49">
        <v>516.53948559055596</v>
      </c>
      <c r="C49">
        <v>531.84435923768297</v>
      </c>
      <c r="D49">
        <v>558.62788812015594</v>
      </c>
      <c r="E49">
        <v>681.06687729717703</v>
      </c>
      <c r="F49">
        <v>573.93276176728398</v>
      </c>
      <c r="G49">
        <v>577.75898017906604</v>
      </c>
      <c r="H49">
        <v>788.20099282706997</v>
      </c>
      <c r="I49">
        <v>887.682671533399</v>
      </c>
      <c r="J49">
        <v>1201.43258129951</v>
      </c>
      <c r="K49">
        <v>1702.6671932429399</v>
      </c>
      <c r="L49">
        <v>2016.4171030090599</v>
      </c>
      <c r="M49">
        <v>2092.9414712447001</v>
      </c>
      <c r="N49">
        <v>2284.2523918337902</v>
      </c>
      <c r="O49">
        <v>2540.6090254231799</v>
      </c>
      <c r="P49">
        <v>2437.3011283050701</v>
      </c>
      <c r="Q49">
        <v>2406.6913810108099</v>
      </c>
      <c r="R49">
        <v>2391.3865073636798</v>
      </c>
      <c r="S49">
        <v>2670.7004514237601</v>
      </c>
      <c r="T49">
        <v>2777.8345669536502</v>
      </c>
      <c r="U49">
        <v>2754.8772564829601</v>
      </c>
      <c r="V49">
        <v>3210.1972474850099</v>
      </c>
      <c r="W49">
        <v>3068.6271662490799</v>
      </c>
      <c r="X49">
        <v>3405.3343864858898</v>
      </c>
      <c r="Y49">
        <v>3275.2429604853</v>
      </c>
      <c r="Z49">
        <v>3256.1118684263902</v>
      </c>
      <c r="AA49">
        <v>3435.94413378014</v>
      </c>
      <c r="AB49">
        <v>3726.7367330755601</v>
      </c>
      <c r="AC49">
        <v>3948.6574009589099</v>
      </c>
      <c r="AD49">
        <v>3921.87387207644</v>
      </c>
      <c r="AE49">
        <v>4147.6207583715704</v>
      </c>
      <c r="AF49">
        <v>4610.5931861971803</v>
      </c>
      <c r="AG49">
        <v>5150.0899822584297</v>
      </c>
      <c r="AH49">
        <v>5620.7148469076001</v>
      </c>
      <c r="AI49">
        <v>6164.0378613806297</v>
      </c>
      <c r="AJ49">
        <v>6129.6018956745902</v>
      </c>
      <c r="AK49">
        <v>6014.8153433211401</v>
      </c>
      <c r="AL49">
        <v>6363.0012187932898</v>
      </c>
      <c r="AM49">
        <v>6412.7420581464503</v>
      </c>
      <c r="AN49">
        <v>6718.839531089</v>
      </c>
      <c r="AO49">
        <v>7124.4186827378799</v>
      </c>
      <c r="AP49">
        <v>18131.541922889199</v>
      </c>
      <c r="AQ49">
        <v>19280.580566130699</v>
      </c>
      <c r="AR49">
        <v>20206.231602282402</v>
      </c>
      <c r="AS49">
        <v>20600.2809275898</v>
      </c>
      <c r="AT49">
        <v>21857.2840639516</v>
      </c>
      <c r="AU49">
        <v>22368.323710920798</v>
      </c>
      <c r="AV49">
        <v>23784.535861263299</v>
      </c>
      <c r="AW49">
        <v>24761.2496731344</v>
      </c>
      <c r="AX49">
        <v>25346.6673881971</v>
      </c>
      <c r="AY49">
        <v>27463.975701557101</v>
      </c>
      <c r="AZ49">
        <v>28938.627148737902</v>
      </c>
      <c r="BA49">
        <v>29355.508830802199</v>
      </c>
      <c r="BB49">
        <v>29724.721175800802</v>
      </c>
      <c r="BC49">
        <v>29380.433271234699</v>
      </c>
      <c r="BD49">
        <v>30067.339037812599</v>
      </c>
      <c r="BE49">
        <v>30515.079575290401</v>
      </c>
      <c r="BF49">
        <v>30670.040787690301</v>
      </c>
      <c r="BG49">
        <v>30777.061034513801</v>
      </c>
      <c r="BH49">
        <v>31367.952554024399</v>
      </c>
      <c r="BI49">
        <v>31646.837380709399</v>
      </c>
      <c r="BJ49">
        <v>31254.034129309901</v>
      </c>
      <c r="BK49">
        <v>31132.063524986799</v>
      </c>
      <c r="BL49">
        <v>32492.3501001312</v>
      </c>
      <c r="BM49">
        <v>34045.456837272599</v>
      </c>
      <c r="BN49">
        <v>33977.755061826203</v>
      </c>
      <c r="BO49">
        <v>31956.3628888639</v>
      </c>
      <c r="BP49">
        <v>34680.988137661203</v>
      </c>
      <c r="BQ49">
        <v>32635.8252608191</v>
      </c>
      <c r="BR49">
        <v>33618.707285870798</v>
      </c>
      <c r="BS49">
        <v>32839.208926424501</v>
      </c>
      <c r="BT49">
        <v>30947.787737751401</v>
      </c>
      <c r="BU49">
        <v>32053.9136020513</v>
      </c>
      <c r="BV49">
        <v>32437.998916336001</v>
      </c>
      <c r="BW49">
        <v>35099.888919593803</v>
      </c>
      <c r="BX49">
        <v>36622.862270377598</v>
      </c>
      <c r="BY49">
        <v>37615.381125723703</v>
      </c>
      <c r="BZ49">
        <v>37216.641535671399</v>
      </c>
      <c r="CA49">
        <v>40729.879209295803</v>
      </c>
      <c r="CB49">
        <v>41118.777310559599</v>
      </c>
      <c r="CC49">
        <v>44011.803815256899</v>
      </c>
      <c r="CD49">
        <v>43991.136049880202</v>
      </c>
      <c r="CE49">
        <v>43065.668152793703</v>
      </c>
      <c r="CF49">
        <v>41885.1773549223</v>
      </c>
      <c r="CG49">
        <v>39546.951576645297</v>
      </c>
      <c r="CH49">
        <v>41400.344033893001</v>
      </c>
      <c r="CI49">
        <v>43959.9964600729</v>
      </c>
      <c r="CJ49">
        <v>29177.992807152699</v>
      </c>
      <c r="CK49">
        <v>26508.9510352832</v>
      </c>
      <c r="CL49">
        <v>35111.527373880199</v>
      </c>
      <c r="CM49">
        <v>37997.775561861301</v>
      </c>
      <c r="CN49">
        <v>44454.434291070102</v>
      </c>
      <c r="CO49">
        <v>44641.439334667302</v>
      </c>
      <c r="CP49">
        <v>46602.420549349103</v>
      </c>
      <c r="CQ49">
        <v>47816.490261426501</v>
      </c>
      <c r="CR49">
        <v>50282.044446916902</v>
      </c>
      <c r="CS49">
        <v>53361.7963231147</v>
      </c>
      <c r="CT49">
        <v>53729.278759146699</v>
      </c>
      <c r="CU49">
        <v>57574.558820400998</v>
      </c>
      <c r="CV49">
        <v>59885.352225731302</v>
      </c>
      <c r="CW49">
        <v>63846.048322807503</v>
      </c>
      <c r="CX49">
        <v>61886.559652601703</v>
      </c>
      <c r="CY49">
        <v>62406.137664559297</v>
      </c>
      <c r="CZ49">
        <v>67546.206245956695</v>
      </c>
      <c r="DA49">
        <v>69407.330587598</v>
      </c>
      <c r="DB49">
        <v>70731.752513116706</v>
      </c>
      <c r="DC49">
        <v>71823.111249211797</v>
      </c>
      <c r="DD49">
        <v>74520.373923337102</v>
      </c>
      <c r="DE49">
        <v>83322.011100519696</v>
      </c>
      <c r="DF49">
        <v>89836.279060935107</v>
      </c>
      <c r="DG49">
        <v>86513.555672758099</v>
      </c>
      <c r="DH49">
        <v>83833.756074276404</v>
      </c>
      <c r="DI49">
        <v>89390.765456624606</v>
      </c>
      <c r="DJ49">
        <v>96677.545322868595</v>
      </c>
      <c r="DK49">
        <v>96057.539411297694</v>
      </c>
      <c r="DL49">
        <v>102588.699593292</v>
      </c>
      <c r="DM49">
        <v>110323.13858923101</v>
      </c>
      <c r="DN49">
        <v>117996.366132446</v>
      </c>
      <c r="DO49">
        <v>127982.737691741</v>
      </c>
      <c r="DP49">
        <v>139940.14702747599</v>
      </c>
      <c r="DQ49">
        <v>140560.353993353</v>
      </c>
      <c r="DR49">
        <v>163463.318618814</v>
      </c>
      <c r="DS49">
        <v>171458.24593469599</v>
      </c>
      <c r="DT49">
        <v>197410.615120912</v>
      </c>
      <c r="DU49">
        <v>194130.293724591</v>
      </c>
      <c r="DV49">
        <v>202425.252639018</v>
      </c>
      <c r="DW49">
        <v>206233.24849134099</v>
      </c>
      <c r="DX49">
        <v>216340.589509713</v>
      </c>
      <c r="DY49">
        <v>222788.48897850301</v>
      </c>
      <c r="DZ49">
        <v>222198.94828822199</v>
      </c>
      <c r="EA49">
        <v>236068.69256557699</v>
      </c>
      <c r="EB49">
        <v>239728.54448736701</v>
      </c>
      <c r="EC49">
        <v>244968.51023991199</v>
      </c>
      <c r="ED49">
        <v>245316.67224155899</v>
      </c>
      <c r="EE49">
        <v>251882.86591041199</v>
      </c>
      <c r="EF49">
        <v>251976.590863324</v>
      </c>
      <c r="EG49">
        <v>246524.126960405</v>
      </c>
      <c r="EH49">
        <v>254286.22676612099</v>
      </c>
      <c r="EI49">
        <v>252939.42344137499</v>
      </c>
      <c r="EJ49">
        <v>260716.37082616999</v>
      </c>
      <c r="EK49">
        <v>279263.67154932598</v>
      </c>
      <c r="EL49">
        <v>283749.22486941499</v>
      </c>
      <c r="EM49">
        <v>293164.79243643198</v>
      </c>
      <c r="EN49">
        <v>301709.75473506498</v>
      </c>
      <c r="EO49">
        <v>291118.156007641</v>
      </c>
      <c r="EP49">
        <v>307473.16377695702</v>
      </c>
      <c r="EQ49">
        <v>322108.19405927398</v>
      </c>
      <c r="ER49">
        <v>314841.91460173897</v>
      </c>
      <c r="ES49">
        <v>328188.88823144598</v>
      </c>
      <c r="ET49">
        <v>338022.04460247402</v>
      </c>
      <c r="EU49">
        <v>364001.49438369699</v>
      </c>
      <c r="EV49">
        <v>380004.18006279902</v>
      </c>
      <c r="EW49">
        <v>376963.34849266103</v>
      </c>
      <c r="EX49">
        <v>394905.23228043399</v>
      </c>
      <c r="EY49">
        <v>402420.15973823302</v>
      </c>
      <c r="EZ49">
        <v>417194.60547695198</v>
      </c>
      <c r="FA49">
        <v>431392.65838711901</v>
      </c>
      <c r="FB49">
        <v>423788.77496935002</v>
      </c>
      <c r="FC49">
        <v>432111.637335404</v>
      </c>
      <c r="FD49">
        <v>398444.15285625297</v>
      </c>
      <c r="FE49">
        <v>359659.151389045</v>
      </c>
      <c r="FF49">
        <v>347186.28080250701</v>
      </c>
      <c r="FG49">
        <v>339168.67174110899</v>
      </c>
      <c r="FH49">
        <v>331382.97157928097</v>
      </c>
      <c r="FI49">
        <v>323707.39441925002</v>
      </c>
      <c r="FJ49">
        <v>316124.06146223302</v>
      </c>
      <c r="FK49">
        <v>308648.68265986</v>
      </c>
      <c r="FL49">
        <v>301280.70329602202</v>
      </c>
      <c r="FM49">
        <v>294043.976189151</v>
      </c>
      <c r="FN49">
        <v>286912.16214516602</v>
      </c>
      <c r="FO49">
        <v>279884.449795591</v>
      </c>
      <c r="FP49">
        <v>272960.1256345</v>
      </c>
      <c r="FQ49">
        <v>261817.145718271</v>
      </c>
      <c r="FR49">
        <v>250863.48011111101</v>
      </c>
      <c r="FS49">
        <v>240098.345405375</v>
      </c>
      <c r="FT49">
        <v>229520.95824488701</v>
      </c>
      <c r="FU49">
        <v>219130.53540001699</v>
      </c>
      <c r="FV49">
        <v>208926.29645635199</v>
      </c>
      <c r="FW49">
        <v>198907.46138797901</v>
      </c>
      <c r="FX49">
        <v>189073.24790699501</v>
      </c>
      <c r="FY49">
        <v>179422.874066277</v>
      </c>
      <c r="FZ49">
        <v>169955.55830084599</v>
      </c>
      <c r="GA49">
        <v>160624.87022239101</v>
      </c>
      <c r="GB49">
        <v>151476.76942047701</v>
      </c>
      <c r="GC49">
        <v>142510.47291731799</v>
      </c>
      <c r="GD49">
        <v>133725.198414374</v>
      </c>
      <c r="GE49">
        <v>125120.164302694</v>
      </c>
      <c r="GF49">
        <v>116694.591115619</v>
      </c>
      <c r="GG49">
        <v>108447.700499527</v>
      </c>
      <c r="GH49">
        <v>100378.713654345</v>
      </c>
      <c r="GI49">
        <v>92486.852623700397</v>
      </c>
      <c r="GJ49">
        <v>84771.340343943404</v>
      </c>
      <c r="GK49">
        <v>78167.712852896293</v>
      </c>
      <c r="GL49">
        <v>71599.811518975999</v>
      </c>
      <c r="GM49">
        <v>65059.811204194099</v>
      </c>
      <c r="GN49">
        <v>58980.339081358499</v>
      </c>
      <c r="GO49">
        <v>52903.422632558599</v>
      </c>
      <c r="GP49">
        <v>46832.329868647401</v>
      </c>
      <c r="GQ49">
        <v>40768.005712300197</v>
      </c>
      <c r="GR49">
        <v>34703.2738760219</v>
      </c>
      <c r="GS49">
        <v>28633.2045563594</v>
      </c>
      <c r="GT49">
        <v>22589.284230503301</v>
      </c>
      <c r="GU49">
        <v>19918.960061999202</v>
      </c>
      <c r="GV49">
        <v>17250.8062604556</v>
      </c>
      <c r="GW49">
        <v>14581.9470726652</v>
      </c>
      <c r="GX49">
        <v>11910.4049575111</v>
      </c>
      <c r="GY49">
        <v>9235.1015271373908</v>
      </c>
      <c r="GZ49">
        <v>6556.8466724434302</v>
      </c>
      <c r="HA49">
        <v>3875.9397806665902</v>
      </c>
      <c r="HB49">
        <v>1144.3023128447001</v>
      </c>
      <c r="HC49">
        <v>-4131.5475477998398</v>
      </c>
      <c r="HD49">
        <v>-9965.7045874763808</v>
      </c>
      <c r="HE49">
        <v>-12097.0257772077</v>
      </c>
      <c r="HF49">
        <v>-14225.7011678992</v>
      </c>
      <c r="HG49">
        <v>-16354.422375328</v>
      </c>
      <c r="HH49">
        <v>-18498.1776608687</v>
      </c>
      <c r="HI49">
        <v>-20642.755021746601</v>
      </c>
      <c r="HJ49">
        <v>-22787.5541878238</v>
      </c>
      <c r="HK49">
        <v>-24930.1776745153</v>
      </c>
      <c r="HL49">
        <v>-27070.997050784699</v>
      </c>
      <c r="HM49">
        <v>-29210.663995311101</v>
      </c>
      <c r="HN49">
        <v>-31350.111872153</v>
      </c>
      <c r="HO49">
        <v>-32519.4619294972</v>
      </c>
      <c r="HP49">
        <v>-33688.0442635086</v>
      </c>
      <c r="HQ49">
        <v>-34856.034699042801</v>
      </c>
      <c r="HR49">
        <v>-36023.641168606897</v>
      </c>
      <c r="HS49">
        <v>-37191.104330331997</v>
      </c>
      <c r="HT49">
        <v>-38357.812890708301</v>
      </c>
      <c r="HU49">
        <v>-39523.276605639701</v>
      </c>
      <c r="HV49">
        <v>-40696.352397260802</v>
      </c>
      <c r="HW49">
        <v>-41876.887332327402</v>
      </c>
      <c r="HX49">
        <v>-43057.727328420602</v>
      </c>
      <c r="HY49">
        <v>-42756.758751674599</v>
      </c>
      <c r="HZ49">
        <v>-42467.847256304798</v>
      </c>
      <c r="IA49">
        <v>-42178.804292859299</v>
      </c>
      <c r="IB49">
        <v>-41888.655843546898</v>
      </c>
      <c r="IC49">
        <v>-41596.427643238203</v>
      </c>
      <c r="ID49">
        <v>-41301.803097499498</v>
      </c>
      <c r="IE49">
        <v>-41004.941841537096</v>
      </c>
      <c r="IF49">
        <v>-40705.573770028001</v>
      </c>
      <c r="IG49">
        <v>-40403.415608352698</v>
      </c>
      <c r="IH49">
        <v>-40098.1719280447</v>
      </c>
      <c r="II49">
        <v>-38964.057345462003</v>
      </c>
      <c r="IJ49">
        <v>-37828.078217906797</v>
      </c>
      <c r="IK49">
        <v>-36691.089094859599</v>
      </c>
      <c r="IL49">
        <v>-35553.887661772103</v>
      </c>
      <c r="IM49">
        <v>-34417.215229645699</v>
      </c>
      <c r="IN49">
        <v>-33280.929984866598</v>
      </c>
      <c r="IO49">
        <v>-32144.776372108099</v>
      </c>
      <c r="IP49">
        <v>-31009.263845193502</v>
      </c>
      <c r="IQ49">
        <v>-29874.8766838269</v>
      </c>
      <c r="IR49">
        <v>-28742.0745922852</v>
      </c>
    </row>
    <row r="50" spans="1:252">
      <c r="A50" t="s">
        <v>407</v>
      </c>
      <c r="B50">
        <v>2.45712948440503</v>
      </c>
      <c r="C50">
        <v>3.4558337264535299</v>
      </c>
      <c r="D50">
        <v>4.4545379685020201</v>
      </c>
      <c r="E50">
        <v>5.4532422105505196</v>
      </c>
      <c r="F50">
        <v>6.45194645259902</v>
      </c>
      <c r="G50">
        <v>7.4506506946475097</v>
      </c>
      <c r="H50">
        <v>8.4546390861248408</v>
      </c>
      <c r="I50">
        <v>9.4586274776021604</v>
      </c>
      <c r="J50">
        <v>10.462615869079499</v>
      </c>
      <c r="K50">
        <v>11.0967138005389</v>
      </c>
      <c r="L50">
        <v>14.6635146649978</v>
      </c>
      <c r="M50">
        <v>18.6266267366188</v>
      </c>
      <c r="N50">
        <v>16.803595183673099</v>
      </c>
      <c r="O50">
        <v>17.596217597997299</v>
      </c>
      <c r="P50">
        <v>19.7362981166727</v>
      </c>
      <c r="Q50">
        <v>18.864413460916001</v>
      </c>
      <c r="R50">
        <v>59.605205557180099</v>
      </c>
      <c r="S50">
        <v>68.403314356178797</v>
      </c>
      <c r="T50">
        <v>56.910289348477797</v>
      </c>
      <c r="U50">
        <v>77.201423155177395</v>
      </c>
      <c r="V50">
        <v>83.780189194068299</v>
      </c>
      <c r="W50">
        <v>113.107218524064</v>
      </c>
      <c r="X50">
        <v>116.119183698496</v>
      </c>
      <c r="Y50">
        <v>108.98558196957801</v>
      </c>
      <c r="Z50">
        <v>132.28868095070999</v>
      </c>
      <c r="AA50">
        <v>152.26276579168001</v>
      </c>
      <c r="AB50">
        <v>189.040445816323</v>
      </c>
      <c r="AC50">
        <v>192.92429564651101</v>
      </c>
      <c r="AD50">
        <v>252.13318999652901</v>
      </c>
      <c r="AE50">
        <v>258.71195603541997</v>
      </c>
      <c r="AF50">
        <v>303.495122444738</v>
      </c>
      <c r="AG50">
        <v>319.66461969695098</v>
      </c>
      <c r="AH50">
        <v>336.70600160492199</v>
      </c>
      <c r="AI50">
        <v>383.232937325752</v>
      </c>
      <c r="AJ50">
        <v>389.09834319175201</v>
      </c>
      <c r="AK50">
        <v>423.81520493915201</v>
      </c>
      <c r="AL50">
        <v>434.67413201539301</v>
      </c>
      <c r="AM50">
        <v>459.95878703233501</v>
      </c>
      <c r="AN50">
        <v>479.77434739044003</v>
      </c>
      <c r="AO50">
        <v>518.13727224373201</v>
      </c>
      <c r="AP50">
        <v>1059.83077937536</v>
      </c>
      <c r="AQ50">
        <v>1125.2478083267299</v>
      </c>
      <c r="AR50">
        <v>1169.28333084877</v>
      </c>
      <c r="AS50">
        <v>1293.3170442917401</v>
      </c>
      <c r="AT50">
        <v>1314.5737580871601</v>
      </c>
      <c r="AU50">
        <v>1442.7851731983801</v>
      </c>
      <c r="AV50">
        <v>1466.3252139429301</v>
      </c>
      <c r="AW50">
        <v>1622.27168181558</v>
      </c>
      <c r="AX50">
        <v>1763.36013070997</v>
      </c>
      <c r="AY50">
        <v>1968.62021096484</v>
      </c>
      <c r="AZ50">
        <v>2166.56301337077</v>
      </c>
      <c r="BA50">
        <v>2211.0380257516299</v>
      </c>
      <c r="BB50">
        <v>2155.1073391299001</v>
      </c>
      <c r="BC50">
        <v>2121.07323973133</v>
      </c>
      <c r="BD50">
        <v>2299.9584024412202</v>
      </c>
      <c r="BE50">
        <v>2112.5943285536</v>
      </c>
      <c r="BF50">
        <v>2334.2457284841398</v>
      </c>
      <c r="BG50">
        <v>2550.2133107139398</v>
      </c>
      <c r="BH50">
        <v>2563.7689775707699</v>
      </c>
      <c r="BI50">
        <v>2677.14047237771</v>
      </c>
      <c r="BJ50">
        <v>2637.4028319701001</v>
      </c>
      <c r="BK50">
        <v>2734.17266486874</v>
      </c>
      <c r="BL50">
        <v>3042.32663430909</v>
      </c>
      <c r="BM50">
        <v>3275.7479010298698</v>
      </c>
      <c r="BN50">
        <v>3039.2577249547899</v>
      </c>
      <c r="BO50">
        <v>2865.9202802515601</v>
      </c>
      <c r="BP50">
        <v>3036.03514464824</v>
      </c>
      <c r="BQ50">
        <v>2874.8737495538098</v>
      </c>
      <c r="BR50">
        <v>1601.8949641893901</v>
      </c>
      <c r="BS50">
        <v>1504.40519013473</v>
      </c>
      <c r="BT50">
        <v>1468.9668020038</v>
      </c>
      <c r="BU50">
        <v>1533.53424344422</v>
      </c>
      <c r="BV50">
        <v>1701.5003336862601</v>
      </c>
      <c r="BW50">
        <v>1802.7118659351299</v>
      </c>
      <c r="BX50">
        <v>1999.0492316555799</v>
      </c>
      <c r="BY50">
        <v>1992.5974114805299</v>
      </c>
      <c r="BZ50">
        <v>2519.7401634993598</v>
      </c>
      <c r="CA50">
        <v>2935.96138717842</v>
      </c>
      <c r="CB50">
        <v>3286.6367855693602</v>
      </c>
      <c r="CC50">
        <v>3462.4434814819701</v>
      </c>
      <c r="CD50">
        <v>4343.0139381435401</v>
      </c>
      <c r="CE50">
        <v>5017.8545884621399</v>
      </c>
      <c r="CF50">
        <v>5502.7022971276201</v>
      </c>
      <c r="CG50">
        <v>6036.4089981773805</v>
      </c>
      <c r="CH50">
        <v>7105.0890090393405</v>
      </c>
      <c r="CI50">
        <v>7931.1287527638597</v>
      </c>
      <c r="CJ50">
        <v>8981.4656066155603</v>
      </c>
      <c r="CK50">
        <v>9186.6732153770499</v>
      </c>
      <c r="CL50">
        <v>9667.4648175676502</v>
      </c>
      <c r="CM50">
        <v>9763.8390909022201</v>
      </c>
      <c r="CN50">
        <v>11390.066249027701</v>
      </c>
      <c r="CO50">
        <v>10141.3136460611</v>
      </c>
      <c r="CP50">
        <v>7290.1234736101796</v>
      </c>
      <c r="CQ50">
        <v>9080.1175273127392</v>
      </c>
      <c r="CR50">
        <v>8597.5467806637298</v>
      </c>
      <c r="CS50">
        <v>9077.9573034730092</v>
      </c>
      <c r="CT50">
        <v>10110.200972685499</v>
      </c>
      <c r="CU50">
        <v>11994.1151324196</v>
      </c>
      <c r="CV50">
        <v>12731.0147071797</v>
      </c>
      <c r="CW50">
        <v>14356.428409476999</v>
      </c>
      <c r="CX50">
        <v>15909.458837050401</v>
      </c>
      <c r="CY50">
        <v>17181.835487320801</v>
      </c>
      <c r="CZ50">
        <v>18353.2830375388</v>
      </c>
      <c r="DA50">
        <v>19386.656363538299</v>
      </c>
      <c r="DB50">
        <v>21096.413891458698</v>
      </c>
      <c r="DC50">
        <v>23783.7975584005</v>
      </c>
      <c r="DD50">
        <v>25988.853988287501</v>
      </c>
      <c r="DE50">
        <v>28352.803778892499</v>
      </c>
      <c r="DF50">
        <v>30215.473052778299</v>
      </c>
      <c r="DG50">
        <v>31744.674728838399</v>
      </c>
      <c r="DH50">
        <v>33044.905887790002</v>
      </c>
      <c r="DI50">
        <v>34132.204372361899</v>
      </c>
      <c r="DJ50">
        <v>35849.581915247902</v>
      </c>
      <c r="DK50">
        <v>38432.059446447798</v>
      </c>
      <c r="DL50">
        <v>40878.729816699299</v>
      </c>
      <c r="DM50">
        <v>43380.093460542201</v>
      </c>
      <c r="DN50">
        <v>45842.6807045401</v>
      </c>
      <c r="DO50">
        <v>47998.048052186801</v>
      </c>
      <c r="DP50">
        <v>49464.858189936698</v>
      </c>
      <c r="DQ50">
        <v>51606.652296803702</v>
      </c>
      <c r="DR50">
        <v>54422.491384853703</v>
      </c>
      <c r="DS50">
        <v>54567.1140927089</v>
      </c>
      <c r="DT50">
        <v>58010.734552761103</v>
      </c>
      <c r="DU50">
        <v>57578.246470816499</v>
      </c>
      <c r="DV50">
        <v>58193.037540913603</v>
      </c>
      <c r="DW50">
        <v>59404.825432427002</v>
      </c>
      <c r="DX50">
        <v>58126.0092122973</v>
      </c>
      <c r="DY50">
        <v>59294.759453499501</v>
      </c>
      <c r="DZ50">
        <v>58285.699548152799</v>
      </c>
      <c r="EA50">
        <v>58671.088346330602</v>
      </c>
      <c r="EB50">
        <v>57463.1174509263</v>
      </c>
      <c r="EC50">
        <v>57496.546598188899</v>
      </c>
      <c r="ED50">
        <v>57360.093184536403</v>
      </c>
      <c r="EE50">
        <v>56243.852413275301</v>
      </c>
      <c r="EF50">
        <v>55305.364702104001</v>
      </c>
      <c r="EG50">
        <v>55250.883523579003</v>
      </c>
      <c r="EH50">
        <v>56409.433567796201</v>
      </c>
      <c r="EI50">
        <v>56430.417302248497</v>
      </c>
      <c r="EJ50">
        <v>57196.986944090699</v>
      </c>
      <c r="EK50">
        <v>56280.115145570802</v>
      </c>
      <c r="EL50">
        <v>40614.585087796397</v>
      </c>
      <c r="EM50">
        <v>37439.424176306697</v>
      </c>
      <c r="EN50">
        <v>27385.095242683201</v>
      </c>
      <c r="EO50">
        <v>21251.033711169599</v>
      </c>
      <c r="EP50">
        <v>21900.647630306499</v>
      </c>
      <c r="EQ50">
        <v>20064.373625502201</v>
      </c>
      <c r="ER50">
        <v>20726.2264041325</v>
      </c>
      <c r="ES50">
        <v>20331.520280367102</v>
      </c>
      <c r="ET50">
        <v>18811.162779443701</v>
      </c>
      <c r="EU50">
        <v>17450.517590016301</v>
      </c>
      <c r="EV50">
        <v>17156.956994606899</v>
      </c>
      <c r="EW50">
        <v>17542.392891811702</v>
      </c>
      <c r="EX50">
        <v>16935.295628645701</v>
      </c>
      <c r="EY50">
        <v>18810.477208497701</v>
      </c>
      <c r="EZ50">
        <v>19129.0686486296</v>
      </c>
      <c r="FA50">
        <v>18421.212330141199</v>
      </c>
      <c r="FB50">
        <v>17837.3226875605</v>
      </c>
      <c r="FC50">
        <v>20948.74877255</v>
      </c>
      <c r="FD50">
        <v>19545.922708835202</v>
      </c>
      <c r="FE50">
        <v>16188.5010980693</v>
      </c>
      <c r="FF50">
        <v>19892.645520319998</v>
      </c>
      <c r="FG50">
        <v>19149.7353038685</v>
      </c>
      <c r="FH50">
        <v>18428.2656701944</v>
      </c>
      <c r="FI50">
        <v>17721.194247185598</v>
      </c>
      <c r="FJ50">
        <v>17027.4912842306</v>
      </c>
      <c r="FK50">
        <v>16347.967847382501</v>
      </c>
      <c r="FL50">
        <v>15682.530217850401</v>
      </c>
      <c r="FM50">
        <v>15032.3321390115</v>
      </c>
      <c r="FN50">
        <v>14395.9161263644</v>
      </c>
      <c r="FO50">
        <v>13773.177521940401</v>
      </c>
      <c r="FP50">
        <v>13164.017133999199</v>
      </c>
      <c r="FQ50">
        <v>12364.262197489999</v>
      </c>
      <c r="FR50">
        <v>11590.751699279201</v>
      </c>
      <c r="FS50">
        <v>10843.3689944369</v>
      </c>
      <c r="FT50">
        <v>10121.997577423301</v>
      </c>
      <c r="FU50">
        <v>9426.5210918339508</v>
      </c>
      <c r="FV50">
        <v>8756.8234495840898</v>
      </c>
      <c r="FW50">
        <v>8112.7887236697597</v>
      </c>
      <c r="FX50">
        <v>7494.3010482943901</v>
      </c>
      <c r="FY50">
        <v>6901.2447400359197</v>
      </c>
      <c r="FZ50">
        <v>6333.5043061718898</v>
      </c>
      <c r="GA50">
        <v>5789.3191409299798</v>
      </c>
      <c r="GB50">
        <v>5270.3714824481704</v>
      </c>
      <c r="GC50">
        <v>4776.54587321903</v>
      </c>
      <c r="GD50">
        <v>4307.7270784654502</v>
      </c>
      <c r="GE50">
        <v>3863.8000929812802</v>
      </c>
      <c r="GF50">
        <v>3444.6501908989098</v>
      </c>
      <c r="GG50">
        <v>3050.1628939744401</v>
      </c>
      <c r="GH50">
        <v>2680.2239343235501</v>
      </c>
      <c r="GI50">
        <v>2334.7193030312701</v>
      </c>
      <c r="GJ50">
        <v>2013.5352588584799</v>
      </c>
      <c r="GK50">
        <v>1849.4153657925001</v>
      </c>
      <c r="GL50">
        <v>1687.60974930933</v>
      </c>
      <c r="GM50">
        <v>1527.9115310714201</v>
      </c>
      <c r="GN50">
        <v>1380.4021640389501</v>
      </c>
      <c r="GO50">
        <v>1234.2352144773899</v>
      </c>
      <c r="GP50">
        <v>1089.29032277183</v>
      </c>
      <c r="GQ50">
        <v>945.46081965707299</v>
      </c>
      <c r="GR50">
        <v>802.58676235735197</v>
      </c>
      <c r="GS50">
        <v>660.52420910802095</v>
      </c>
      <c r="GT50">
        <v>519.93192332847104</v>
      </c>
      <c r="GU50">
        <v>457.50181239724498</v>
      </c>
      <c r="GV50">
        <v>395.37642616832898</v>
      </c>
      <c r="GW50">
        <v>333.521684212455</v>
      </c>
      <c r="GX50">
        <v>271.90242384862398</v>
      </c>
      <c r="GY50">
        <v>210.482444118747</v>
      </c>
      <c r="GZ50">
        <v>149.22604937047501</v>
      </c>
      <c r="HA50">
        <v>88.091465141697398</v>
      </c>
      <c r="HB50">
        <v>25.973135943778299</v>
      </c>
      <c r="HC50">
        <v>-93.654915707919997</v>
      </c>
      <c r="HD50">
        <v>-225.60838649096399</v>
      </c>
      <c r="HE50">
        <v>-273.54116131255898</v>
      </c>
      <c r="HF50">
        <v>-321.392651118385</v>
      </c>
      <c r="HG50">
        <v>-369.23024348900401</v>
      </c>
      <c r="HH50">
        <v>-417.38096711001299</v>
      </c>
      <c r="HI50">
        <v>-465.49487290424599</v>
      </c>
      <c r="HJ50">
        <v>-513.57779536606301</v>
      </c>
      <c r="HK50">
        <v>-561.62592060408997</v>
      </c>
      <c r="HL50">
        <v>-609.64741124118996</v>
      </c>
      <c r="HM50">
        <v>-657.651066909066</v>
      </c>
      <c r="HN50">
        <v>-705.64631133489399</v>
      </c>
      <c r="HO50">
        <v>-731.82368730508495</v>
      </c>
      <c r="HP50">
        <v>-758.02946172772795</v>
      </c>
      <c r="HQ50">
        <v>-784.260702153691</v>
      </c>
      <c r="HR50">
        <v>-810.51340217763698</v>
      </c>
      <c r="HS50">
        <v>-836.78247226088104</v>
      </c>
      <c r="HT50">
        <v>-863.06902894274197</v>
      </c>
      <c r="HU50">
        <v>-889.37786966819101</v>
      </c>
      <c r="HV50">
        <v>-915.896390092601</v>
      </c>
      <c r="HW50">
        <v>-942.60729581117403</v>
      </c>
      <c r="HX50">
        <v>-969.33364232702104</v>
      </c>
      <c r="HY50">
        <v>-962.68793538011198</v>
      </c>
      <c r="HZ50">
        <v>-956.30822654620601</v>
      </c>
      <c r="IA50">
        <v>-949.94572752208899</v>
      </c>
      <c r="IB50">
        <v>-943.60367086933195</v>
      </c>
      <c r="IC50">
        <v>-937.28484112389799</v>
      </c>
      <c r="ID50">
        <v>-930.97843172351304</v>
      </c>
      <c r="IE50">
        <v>-924.67515733924301</v>
      </c>
      <c r="IF50">
        <v>-918.37937537762696</v>
      </c>
      <c r="IG50">
        <v>-912.09494769228604</v>
      </c>
      <c r="IH50">
        <v>-905.82526232073201</v>
      </c>
      <c r="II50">
        <v>-880.91968999903202</v>
      </c>
      <c r="IJ50">
        <v>-856.03946914883795</v>
      </c>
      <c r="IK50">
        <v>-831.17770057883899</v>
      </c>
      <c r="IL50">
        <v>-806.32807964927304</v>
      </c>
      <c r="IM50">
        <v>-781.48492429044302</v>
      </c>
      <c r="IN50">
        <v>-756.64754902928496</v>
      </c>
      <c r="IO50">
        <v>-731.82038368201904</v>
      </c>
      <c r="IP50">
        <v>-707.00569726069898</v>
      </c>
      <c r="IQ50">
        <v>-682.20549753203102</v>
      </c>
      <c r="IR50">
        <v>-657.42154597246895</v>
      </c>
    </row>
    <row r="51" spans="1:252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3941.6341392105601</v>
      </c>
      <c r="AQ51">
        <v>4011.5653997445802</v>
      </c>
      <c r="AR51">
        <v>4082.9136607895098</v>
      </c>
      <c r="AS51">
        <v>4155.7137716140896</v>
      </c>
      <c r="AT51">
        <v>4230.0016272897701</v>
      </c>
      <c r="AU51">
        <v>4305.8142048828004</v>
      </c>
      <c r="AV51">
        <v>4383.1896009996999</v>
      </c>
      <c r="AW51">
        <v>4462.16707073824</v>
      </c>
      <c r="AX51">
        <v>4542.7870680989199</v>
      </c>
      <c r="AY51">
        <v>4625.0912879132202</v>
      </c>
      <c r="AZ51">
        <v>4709.1227093477401</v>
      </c>
      <c r="BA51">
        <v>4808.7360060257197</v>
      </c>
      <c r="BB51">
        <v>4910.7004542937902</v>
      </c>
      <c r="BC51">
        <v>5015.0806220754203</v>
      </c>
      <c r="BD51">
        <v>5121.9431542778802</v>
      </c>
      <c r="BE51">
        <v>5231.3568483700001</v>
      </c>
      <c r="BF51">
        <v>5343.3927329264097</v>
      </c>
      <c r="BG51">
        <v>5458.12414925967</v>
      </c>
      <c r="BH51">
        <v>5575.6268362661503</v>
      </c>
      <c r="BI51">
        <v>5695.9790186175596</v>
      </c>
      <c r="BJ51">
        <v>5819.2614984347001</v>
      </c>
      <c r="BK51">
        <v>6153.0463254266797</v>
      </c>
      <c r="BL51">
        <v>6507.8155904833202</v>
      </c>
      <c r="BM51">
        <v>6884.9168334362403</v>
      </c>
      <c r="BN51">
        <v>7285.7846724134097</v>
      </c>
      <c r="BO51">
        <v>7711.9464501500897</v>
      </c>
      <c r="BP51">
        <v>8165.0282475021704</v>
      </c>
      <c r="BQ51">
        <v>8646.7612881129899</v>
      </c>
      <c r="BR51">
        <v>9158.9887597518391</v>
      </c>
      <c r="BS51">
        <v>9703.6730795125895</v>
      </c>
      <c r="BT51">
        <v>10282.903631839299</v>
      </c>
      <c r="BU51">
        <v>10682.803026264501</v>
      </c>
      <c r="BV51">
        <v>11098.930009325901</v>
      </c>
      <c r="BW51">
        <v>11531.9516063063</v>
      </c>
      <c r="BX51">
        <v>11982.5623712371</v>
      </c>
      <c r="BY51">
        <v>12451.4855248474</v>
      </c>
      <c r="BZ51">
        <v>12939.4741395988</v>
      </c>
      <c r="CA51">
        <v>13447.3123737567</v>
      </c>
      <c r="CB51">
        <v>13975.8167565281</v>
      </c>
      <c r="CC51">
        <v>14525.837526382</v>
      </c>
      <c r="CD51">
        <v>15098.2600247547</v>
      </c>
      <c r="CE51">
        <v>14900.734590783501</v>
      </c>
      <c r="CF51">
        <v>14710.834100472301</v>
      </c>
      <c r="CG51">
        <v>14529.178738185899</v>
      </c>
      <c r="CH51">
        <v>14356.578961423</v>
      </c>
      <c r="CI51">
        <v>14194.0900412097</v>
      </c>
      <c r="CJ51">
        <v>14043.0824727211</v>
      </c>
      <c r="CK51">
        <v>13905.3328769238</v>
      </c>
      <c r="CL51">
        <v>13783.1413596726</v>
      </c>
      <c r="CM51">
        <v>13679.483032222201</v>
      </c>
      <c r="CN51">
        <v>13598.203640642199</v>
      </c>
      <c r="CO51">
        <v>15418.753949917</v>
      </c>
      <c r="CP51">
        <v>17505.9944811809</v>
      </c>
      <c r="CQ51">
        <v>19901.326368860598</v>
      </c>
      <c r="CR51">
        <v>22651.589619350001</v>
      </c>
      <c r="CS51">
        <v>25813.032714324199</v>
      </c>
      <c r="CT51">
        <v>29449.976745254098</v>
      </c>
      <c r="CU51">
        <v>33637.177941985901</v>
      </c>
      <c r="CV51">
        <v>38461.576718110002</v>
      </c>
      <c r="CW51">
        <v>44025.218571917598</v>
      </c>
      <c r="CX51">
        <v>50495.077682464398</v>
      </c>
      <c r="CY51">
        <v>48454.078093545802</v>
      </c>
      <c r="CZ51">
        <v>46546.0973660448</v>
      </c>
      <c r="DA51">
        <v>44758.418634148496</v>
      </c>
      <c r="DB51">
        <v>43061.110837274202</v>
      </c>
      <c r="DC51">
        <v>41370.043784858601</v>
      </c>
      <c r="DD51">
        <v>39794.843835116197</v>
      </c>
      <c r="DE51">
        <v>38336.545477788</v>
      </c>
      <c r="DF51">
        <v>36902.810245809997</v>
      </c>
      <c r="DG51">
        <v>35553.708285859699</v>
      </c>
      <c r="DH51">
        <v>34271.149746954397</v>
      </c>
      <c r="DI51">
        <v>35643.464872001103</v>
      </c>
      <c r="DJ51">
        <v>37118.650191549903</v>
      </c>
      <c r="DK51">
        <v>38643.488715219799</v>
      </c>
      <c r="DL51">
        <v>40214.986806181398</v>
      </c>
      <c r="DM51">
        <v>42010.893841098798</v>
      </c>
      <c r="DN51">
        <v>43850.286947940302</v>
      </c>
      <c r="DO51">
        <v>45813.496679552802</v>
      </c>
      <c r="DP51">
        <v>48103.182804040203</v>
      </c>
      <c r="DQ51">
        <v>50087.489652935998</v>
      </c>
      <c r="DR51">
        <v>54441.296910789402</v>
      </c>
      <c r="DS51">
        <v>54353.580101723703</v>
      </c>
      <c r="DT51">
        <v>53582.457132769603</v>
      </c>
      <c r="DU51">
        <v>55292.998115517199</v>
      </c>
      <c r="DV51">
        <v>51185.396316625498</v>
      </c>
      <c r="DW51">
        <v>50839.104632179799</v>
      </c>
      <c r="DX51">
        <v>51132.756425068299</v>
      </c>
      <c r="DY51">
        <v>54377.945109064902</v>
      </c>
      <c r="DZ51">
        <v>51996.273951766103</v>
      </c>
      <c r="EA51">
        <v>53847.879719747099</v>
      </c>
      <c r="EB51">
        <v>57910.579198773601</v>
      </c>
      <c r="EC51">
        <v>54575.474870060898</v>
      </c>
      <c r="ED51">
        <v>57411.717107903904</v>
      </c>
      <c r="EE51">
        <v>57249.428296932398</v>
      </c>
      <c r="EF51">
        <v>55636.802175795099</v>
      </c>
      <c r="EG51">
        <v>55845.769606724702</v>
      </c>
      <c r="EH51">
        <v>58891.410073020503</v>
      </c>
      <c r="EI51">
        <v>57406.690725572997</v>
      </c>
      <c r="EJ51">
        <v>56926.170238916398</v>
      </c>
      <c r="EK51">
        <v>61013.320394791102</v>
      </c>
      <c r="EL51">
        <v>66942.498687286206</v>
      </c>
      <c r="EM51">
        <v>63293.590790294402</v>
      </c>
      <c r="EN51">
        <v>68544.860995822193</v>
      </c>
      <c r="EO51">
        <v>64970.7071363992</v>
      </c>
      <c r="EP51">
        <v>65484.032383429498</v>
      </c>
      <c r="EQ51">
        <v>68795.316330972695</v>
      </c>
      <c r="ER51">
        <v>71093.374811208894</v>
      </c>
      <c r="ES51">
        <v>73384.192023967204</v>
      </c>
      <c r="ET51">
        <v>77304.4772496777</v>
      </c>
      <c r="EU51">
        <v>80139.427593435801</v>
      </c>
      <c r="EV51">
        <v>76550.275859426503</v>
      </c>
      <c r="EW51">
        <v>77386.494381270793</v>
      </c>
      <c r="EX51">
        <v>86936.907016573299</v>
      </c>
      <c r="EY51">
        <v>83704.983506359204</v>
      </c>
      <c r="EZ51">
        <v>84581.085405542806</v>
      </c>
      <c r="FA51">
        <v>88889.173522040495</v>
      </c>
      <c r="FB51">
        <v>102235.94252152</v>
      </c>
      <c r="FC51">
        <v>101021.256427575</v>
      </c>
      <c r="FD51">
        <v>103715.014736538</v>
      </c>
      <c r="FE51">
        <v>109443.868130414</v>
      </c>
      <c r="FF51">
        <v>113261.943160357</v>
      </c>
      <c r="FG51">
        <v>218038.91886998399</v>
      </c>
      <c r="FH51">
        <v>319803.427996415</v>
      </c>
      <c r="FI51">
        <v>418540.14717445301</v>
      </c>
      <c r="FJ51">
        <v>514245.27161725098</v>
      </c>
      <c r="FK51">
        <v>606957.661079271</v>
      </c>
      <c r="FL51">
        <v>696700.59405395004</v>
      </c>
      <c r="FM51">
        <v>783562.510096799</v>
      </c>
      <c r="FN51">
        <v>867515.24703006598</v>
      </c>
      <c r="FO51">
        <v>948580.573096034</v>
      </c>
      <c r="FP51">
        <v>1026780.34186103</v>
      </c>
      <c r="FQ51">
        <v>1084240.7071021299</v>
      </c>
      <c r="FR51">
        <v>1135930.73019471</v>
      </c>
      <c r="FS51">
        <v>1181877.33566214</v>
      </c>
      <c r="FT51">
        <v>1222107.3963643201</v>
      </c>
      <c r="FU51">
        <v>1256647.73146026</v>
      </c>
      <c r="FV51">
        <v>1285525.1204923601</v>
      </c>
      <c r="FW51">
        <v>1308766.29054795</v>
      </c>
      <c r="FX51">
        <v>1326397.8957020501</v>
      </c>
      <c r="FY51">
        <v>1338446.5284579</v>
      </c>
      <c r="FZ51">
        <v>1344938.7175050899</v>
      </c>
      <c r="GA51">
        <v>1345518.531922</v>
      </c>
      <c r="GB51">
        <v>1340561.2151070901</v>
      </c>
      <c r="GC51">
        <v>1330093.2512890799</v>
      </c>
      <c r="GD51">
        <v>1314141.05529531</v>
      </c>
      <c r="GE51">
        <v>1292730.97018855</v>
      </c>
      <c r="GF51">
        <v>1265889.2804175201</v>
      </c>
      <c r="GG51">
        <v>1233642.20115646</v>
      </c>
      <c r="GH51">
        <v>1196015.8580662799</v>
      </c>
      <c r="GI51">
        <v>1153036.2973028701</v>
      </c>
      <c r="GJ51">
        <v>1104729.4832992</v>
      </c>
      <c r="GK51">
        <v>1026215.75120381</v>
      </c>
      <c r="GL51">
        <v>946148.36597651197</v>
      </c>
      <c r="GM51">
        <v>864825.91709568806</v>
      </c>
      <c r="GN51">
        <v>788347.69213529699</v>
      </c>
      <c r="GO51">
        <v>710889.69999500702</v>
      </c>
      <c r="GP51">
        <v>632518.52074049902</v>
      </c>
      <c r="GQ51">
        <v>553221.90850173496</v>
      </c>
      <c r="GR51">
        <v>473005.169183677</v>
      </c>
      <c r="GS51">
        <v>391895.80125444499</v>
      </c>
      <c r="GT51">
        <v>310406.41540062201</v>
      </c>
      <c r="GU51">
        <v>274740.32643037301</v>
      </c>
      <c r="GV51">
        <v>238743.31135753001</v>
      </c>
      <c r="GW51">
        <v>202406.91036505299</v>
      </c>
      <c r="GX51">
        <v>165743.33405255599</v>
      </c>
      <c r="GY51">
        <v>128782.86361056801</v>
      </c>
      <c r="GZ51">
        <v>91593.403097831295</v>
      </c>
      <c r="HA51">
        <v>54217.459492968701</v>
      </c>
      <c r="HB51">
        <v>16020.3437207685</v>
      </c>
      <c r="HC51">
        <v>-1567.3479139194401</v>
      </c>
      <c r="HD51">
        <v>-3871.4820092120399</v>
      </c>
      <c r="HE51">
        <v>-4814.8240082260099</v>
      </c>
      <c r="HF51">
        <v>-5804.6779709054899</v>
      </c>
      <c r="HG51">
        <v>-6844.10846320153</v>
      </c>
      <c r="HH51">
        <v>-7940.9365069447504</v>
      </c>
      <c r="HI51">
        <v>-9090.1071774511092</v>
      </c>
      <c r="HJ51">
        <v>-10294.9691628419</v>
      </c>
      <c r="HK51">
        <v>-11559.1590728068</v>
      </c>
      <c r="HL51">
        <v>-12884.355225850401</v>
      </c>
      <c r="HM51">
        <v>-14271.968384490099</v>
      </c>
      <c r="HN51">
        <v>-15723.157561328</v>
      </c>
      <c r="HO51">
        <v>-16743.536353632499</v>
      </c>
      <c r="HP51">
        <v>-17810.0690744729</v>
      </c>
      <c r="HQ51">
        <v>-18921.168236489299</v>
      </c>
      <c r="HR51">
        <v>-20074.961622640301</v>
      </c>
      <c r="HS51">
        <v>-21269.310182518399</v>
      </c>
      <c r="HT51">
        <v>-22507.668594993502</v>
      </c>
      <c r="HU51">
        <v>-23793.757460694</v>
      </c>
      <c r="HV51">
        <v>-25130.606888680901</v>
      </c>
      <c r="HW51">
        <v>-26515.764118967501</v>
      </c>
      <c r="HX51">
        <v>-27941.901378051101</v>
      </c>
      <c r="HY51">
        <v>-28425.978678616299</v>
      </c>
      <c r="HZ51">
        <v>-28917.242829980802</v>
      </c>
      <c r="IA51">
        <v>-29405.697708473101</v>
      </c>
      <c r="IB51">
        <v>-29888.791663470201</v>
      </c>
      <c r="IC51">
        <v>-30364.1321812969</v>
      </c>
      <c r="ID51">
        <v>-30832.0311203614</v>
      </c>
      <c r="IE51">
        <v>-31294.137501322799</v>
      </c>
      <c r="IF51">
        <v>-31750.218876525101</v>
      </c>
      <c r="IG51">
        <v>-32200.092603535501</v>
      </c>
      <c r="IH51">
        <v>-32643.622782508301</v>
      </c>
      <c r="II51">
        <v>-32384.749945756601</v>
      </c>
      <c r="IJ51">
        <v>-32083.5286616421</v>
      </c>
      <c r="IK51">
        <v>-31755.030694131699</v>
      </c>
      <c r="IL51">
        <v>-31412.150644326401</v>
      </c>
      <c r="IM51">
        <v>-31065.696246795698</v>
      </c>
      <c r="IN51">
        <v>-30717.162082746301</v>
      </c>
      <c r="IO51">
        <v>-30357.5718032734</v>
      </c>
      <c r="IP51">
        <v>-29980.918518934701</v>
      </c>
      <c r="IQ51">
        <v>-29581.7148970327</v>
      </c>
      <c r="IR51">
        <v>-29154.972043461599</v>
      </c>
    </row>
    <row r="52" spans="1:252">
      <c r="A52" t="s">
        <v>409</v>
      </c>
      <c r="B52">
        <v>180376.24968688199</v>
      </c>
      <c r="C52">
        <v>178099.69796655999</v>
      </c>
      <c r="D52">
        <v>185054.28576723201</v>
      </c>
      <c r="E52">
        <v>191662.93456404499</v>
      </c>
      <c r="F52">
        <v>226987.16126483999</v>
      </c>
      <c r="G52">
        <v>227482.774629939</v>
      </c>
      <c r="H52">
        <v>243460.489059232</v>
      </c>
      <c r="I52">
        <v>245336.882893323</v>
      </c>
      <c r="J52">
        <v>248575.68229963799</v>
      </c>
      <c r="K52">
        <v>261391.824240416</v>
      </c>
      <c r="L52">
        <v>288446.44295412902</v>
      </c>
      <c r="M52">
        <v>307480.38261691999</v>
      </c>
      <c r="N52">
        <v>312787.19665248401</v>
      </c>
      <c r="O52">
        <v>329880.60404655599</v>
      </c>
      <c r="P52">
        <v>356167.92657241999</v>
      </c>
      <c r="Q52">
        <v>381537.81601286802</v>
      </c>
      <c r="R52">
        <v>392623.10682274599</v>
      </c>
      <c r="S52">
        <v>411365.739430152</v>
      </c>
      <c r="T52">
        <v>416927.92949455202</v>
      </c>
      <c r="U52">
        <v>436069.608426733</v>
      </c>
      <c r="V52">
        <v>441723.67337347701</v>
      </c>
      <c r="W52">
        <v>470006.43797518802</v>
      </c>
      <c r="X52">
        <v>508340.08888363501</v>
      </c>
      <c r="Y52">
        <v>535990.97831428295</v>
      </c>
      <c r="Z52">
        <v>496266.24728173303</v>
      </c>
      <c r="AA52">
        <v>546893.88449346798</v>
      </c>
      <c r="AB52">
        <v>559055.53835550603</v>
      </c>
      <c r="AC52">
        <v>556664.71627226204</v>
      </c>
      <c r="AD52">
        <v>561189.52109694702</v>
      </c>
      <c r="AE52">
        <v>579926.55782821204</v>
      </c>
      <c r="AF52">
        <v>650635.88543677598</v>
      </c>
      <c r="AG52">
        <v>667638.31978528004</v>
      </c>
      <c r="AH52">
        <v>690728.273582633</v>
      </c>
      <c r="AI52">
        <v>729077.88888248801</v>
      </c>
      <c r="AJ52">
        <v>724626.64595935401</v>
      </c>
      <c r="AK52">
        <v>726072.26691085601</v>
      </c>
      <c r="AL52">
        <v>725464.69645621104</v>
      </c>
      <c r="AM52">
        <v>752934.971636198</v>
      </c>
      <c r="AN52">
        <v>798542.30786407203</v>
      </c>
      <c r="AO52">
        <v>835810.19480818301</v>
      </c>
      <c r="AP52">
        <v>1112301.8885621999</v>
      </c>
      <c r="AQ52">
        <v>1149454.7745753301</v>
      </c>
      <c r="AR52">
        <v>1141898.12112909</v>
      </c>
      <c r="AS52">
        <v>1123595.0101984099</v>
      </c>
      <c r="AT52">
        <v>1206325.3590826101</v>
      </c>
      <c r="AU52">
        <v>1237822.88950255</v>
      </c>
      <c r="AV52">
        <v>1293290.9052238599</v>
      </c>
      <c r="AW52">
        <v>1350505.43037697</v>
      </c>
      <c r="AX52">
        <v>1393221.47443461</v>
      </c>
      <c r="AY52">
        <v>1470043.44291099</v>
      </c>
      <c r="AZ52">
        <v>1533998.2023519101</v>
      </c>
      <c r="BA52">
        <v>1523813.38140469</v>
      </c>
      <c r="BB52">
        <v>1525946.3662875099</v>
      </c>
      <c r="BC52">
        <v>1579205.70248122</v>
      </c>
      <c r="BD52">
        <v>1597087.9043656299</v>
      </c>
      <c r="BE52">
        <v>1645210.40580668</v>
      </c>
      <c r="BF52">
        <v>1680805.08004441</v>
      </c>
      <c r="BG52">
        <v>1826175.9893334799</v>
      </c>
      <c r="BH52">
        <v>1852536.07848305</v>
      </c>
      <c r="BI52">
        <v>1851948.7770340701</v>
      </c>
      <c r="BJ52">
        <v>1875407.66726015</v>
      </c>
      <c r="BK52">
        <v>1910865.31187783</v>
      </c>
      <c r="BL52">
        <v>1965017.4098877399</v>
      </c>
      <c r="BM52">
        <v>2095346.92983907</v>
      </c>
      <c r="BN52">
        <v>1904211.84064771</v>
      </c>
      <c r="BO52">
        <v>1826378.31937062</v>
      </c>
      <c r="BP52">
        <v>1898414.7143951801</v>
      </c>
      <c r="BQ52">
        <v>1893776.2398178601</v>
      </c>
      <c r="BR52">
        <v>1794022.61461134</v>
      </c>
      <c r="BS52">
        <v>1551610.3868092201</v>
      </c>
      <c r="BT52">
        <v>1770995.32132784</v>
      </c>
      <c r="BU52">
        <v>1661760.4961623901</v>
      </c>
      <c r="BV52">
        <v>1804521.0327022299</v>
      </c>
      <c r="BW52">
        <v>1737273.92927026</v>
      </c>
      <c r="BX52">
        <v>1946615.48712896</v>
      </c>
      <c r="BY52">
        <v>1941072.70663997</v>
      </c>
      <c r="BZ52">
        <v>1711670.6848870199</v>
      </c>
      <c r="CA52">
        <v>2072627.56119192</v>
      </c>
      <c r="CB52">
        <v>2082196.49839269</v>
      </c>
      <c r="CC52">
        <v>2233464.4072212302</v>
      </c>
      <c r="CD52">
        <v>2104425.5950976899</v>
      </c>
      <c r="CE52">
        <v>1959995.27272698</v>
      </c>
      <c r="CF52">
        <v>1820780.27504099</v>
      </c>
      <c r="CG52">
        <v>1850708.0368965201</v>
      </c>
      <c r="CH52">
        <v>1963908.1384069601</v>
      </c>
      <c r="CI52">
        <v>2024957.271347</v>
      </c>
      <c r="CJ52">
        <v>2101307.44047574</v>
      </c>
      <c r="CK52">
        <v>2265404.7092478001</v>
      </c>
      <c r="CL52">
        <v>2267349.85747049</v>
      </c>
      <c r="CM52">
        <v>2313190.0527677401</v>
      </c>
      <c r="CN52">
        <v>2433915.3336424902</v>
      </c>
      <c r="CO52">
        <v>2413867.7128419802</v>
      </c>
      <c r="CP52">
        <v>2442302.3340505599</v>
      </c>
      <c r="CQ52">
        <v>2455992.9464600701</v>
      </c>
      <c r="CR52">
        <v>2250746.0712055499</v>
      </c>
      <c r="CS52">
        <v>1529984.12431309</v>
      </c>
      <c r="CT52">
        <v>1947629.8965306999</v>
      </c>
      <c r="CU52">
        <v>2138258.55951217</v>
      </c>
      <c r="CV52">
        <v>2281308.54953579</v>
      </c>
      <c r="CW52">
        <v>2441965.13017812</v>
      </c>
      <c r="CX52">
        <v>2555473.3907231102</v>
      </c>
      <c r="CY52">
        <v>2778057.3636942799</v>
      </c>
      <c r="CZ52">
        <v>2839715.00985</v>
      </c>
      <c r="DA52">
        <v>2901282.85649304</v>
      </c>
      <c r="DB52">
        <v>3037320.2686253102</v>
      </c>
      <c r="DC52">
        <v>3224864.3012900599</v>
      </c>
      <c r="DD52">
        <v>3380227.86516276</v>
      </c>
      <c r="DE52">
        <v>3468812.3322162302</v>
      </c>
      <c r="DF52">
        <v>3461896.8419711301</v>
      </c>
      <c r="DG52">
        <v>3513993.93791273</v>
      </c>
      <c r="DH52">
        <v>3721390.7799813198</v>
      </c>
      <c r="DI52">
        <v>3845799.2471126998</v>
      </c>
      <c r="DJ52">
        <v>4040316.4165868401</v>
      </c>
      <c r="DK52">
        <v>4279995.6839441396</v>
      </c>
      <c r="DL52">
        <v>4433888.11158536</v>
      </c>
      <c r="DM52">
        <v>4527119.4159778999</v>
      </c>
      <c r="DN52">
        <v>4617855.1633348996</v>
      </c>
      <c r="DO52">
        <v>4693852.4341833498</v>
      </c>
      <c r="DP52">
        <v>4924719.79850775</v>
      </c>
      <c r="DQ52">
        <v>5200061.4416075898</v>
      </c>
      <c r="DR52">
        <v>5435327.3653110303</v>
      </c>
      <c r="DS52">
        <v>5447747.7061946401</v>
      </c>
      <c r="DT52">
        <v>5863011.6192054404</v>
      </c>
      <c r="DU52">
        <v>5830437.0375629701</v>
      </c>
      <c r="DV52">
        <v>5764193.81642533</v>
      </c>
      <c r="DW52">
        <v>5692901.2809411399</v>
      </c>
      <c r="DX52">
        <v>5933834.8455526596</v>
      </c>
      <c r="DY52">
        <v>5981554.1139179803</v>
      </c>
      <c r="DZ52">
        <v>6102849.58913098</v>
      </c>
      <c r="EA52">
        <v>6307990.7567852698</v>
      </c>
      <c r="EB52">
        <v>6153377.08582679</v>
      </c>
      <c r="EC52">
        <v>5994584.7121478701</v>
      </c>
      <c r="ED52">
        <v>5875642.3861886999</v>
      </c>
      <c r="EE52">
        <v>5879160.5253483802</v>
      </c>
      <c r="EF52">
        <v>5872993.8700490296</v>
      </c>
      <c r="EG52">
        <v>5935806.1606303398</v>
      </c>
      <c r="EH52">
        <v>6000248.1685728598</v>
      </c>
      <c r="EI52">
        <v>5986835.3486793702</v>
      </c>
      <c r="EJ52">
        <v>6026326.4597939402</v>
      </c>
      <c r="EK52">
        <v>6002599.26362147</v>
      </c>
      <c r="EL52">
        <v>5632359.9722718103</v>
      </c>
      <c r="EM52">
        <v>5528510.0448940098</v>
      </c>
      <c r="EN52">
        <v>5331349.7711200695</v>
      </c>
      <c r="EO52">
        <v>5229327.9381321101</v>
      </c>
      <c r="EP52">
        <v>5204862.5164107997</v>
      </c>
      <c r="EQ52">
        <v>5259871.8065066803</v>
      </c>
      <c r="ER52">
        <v>5367804.0837489003</v>
      </c>
      <c r="ES52">
        <v>5268571.8923027599</v>
      </c>
      <c r="ET52">
        <v>5228990.7910049995</v>
      </c>
      <c r="EU52">
        <v>5118881.52089136</v>
      </c>
      <c r="EV52">
        <v>5129809.4497136902</v>
      </c>
      <c r="EW52">
        <v>5180308.8989916202</v>
      </c>
      <c r="EX52">
        <v>5140118.5598347001</v>
      </c>
      <c r="EY52">
        <v>5225534.3051816197</v>
      </c>
      <c r="EZ52">
        <v>5226234.7643921198</v>
      </c>
      <c r="FA52">
        <v>5187859.4260227503</v>
      </c>
      <c r="FB52">
        <v>5183422.4370972402</v>
      </c>
      <c r="FC52">
        <v>5128672.5131719997</v>
      </c>
      <c r="FD52">
        <v>5017620.9415260796</v>
      </c>
      <c r="FE52">
        <v>4653333.8104397198</v>
      </c>
      <c r="FF52">
        <v>4762958.8311217399</v>
      </c>
      <c r="FG52">
        <v>4624683.5623271</v>
      </c>
      <c r="FH52">
        <v>4490403.1043160101</v>
      </c>
      <c r="FI52">
        <v>4358440.2799166702</v>
      </c>
      <c r="FJ52">
        <v>4228549.28045798</v>
      </c>
      <c r="FK52">
        <v>4100936.7420568201</v>
      </c>
      <c r="FL52">
        <v>3975588.8762352802</v>
      </c>
      <c r="FM52">
        <v>3852811.6708798199</v>
      </c>
      <c r="FN52">
        <v>3732248.9394006399</v>
      </c>
      <c r="FO52">
        <v>3613883.7480731099</v>
      </c>
      <c r="FP52">
        <v>3497700.4916602201</v>
      </c>
      <c r="FQ52">
        <v>3328742.22458445</v>
      </c>
      <c r="FR52">
        <v>3163917.1007171599</v>
      </c>
      <c r="FS52">
        <v>3003207.21432395</v>
      </c>
      <c r="FT52">
        <v>2846594.6739874301</v>
      </c>
      <c r="FU52">
        <v>2694061.6041801898</v>
      </c>
      <c r="FV52">
        <v>2545590.17867176</v>
      </c>
      <c r="FW52">
        <v>2401162.5904096998</v>
      </c>
      <c r="FX52">
        <v>2260761.02034473</v>
      </c>
      <c r="FY52">
        <v>2124367.6703479001</v>
      </c>
      <c r="FZ52">
        <v>1991964.76437216</v>
      </c>
      <c r="GA52">
        <v>1863005.0875387101</v>
      </c>
      <c r="GB52">
        <v>1738024.2692210199</v>
      </c>
      <c r="GC52">
        <v>1617004.52557827</v>
      </c>
      <c r="GD52">
        <v>1499928.10042451</v>
      </c>
      <c r="GE52">
        <v>1386777.2659938</v>
      </c>
      <c r="GF52">
        <v>1277534.3395309099</v>
      </c>
      <c r="GG52">
        <v>1172181.6718903701</v>
      </c>
      <c r="GH52">
        <v>1070701.63133856</v>
      </c>
      <c r="GI52">
        <v>973076.61872792896</v>
      </c>
      <c r="GJ52">
        <v>879289.06875788001</v>
      </c>
      <c r="GK52">
        <v>809484.34414791095</v>
      </c>
      <c r="GL52">
        <v>740245.74043005705</v>
      </c>
      <c r="GM52">
        <v>671548.43860828795</v>
      </c>
      <c r="GN52">
        <v>607886.42145058105</v>
      </c>
      <c r="GO52">
        <v>544542.79651849496</v>
      </c>
      <c r="GP52">
        <v>481467.251651039</v>
      </c>
      <c r="GQ52">
        <v>418615.25933076697</v>
      </c>
      <c r="GR52">
        <v>355944.11215978698</v>
      </c>
      <c r="GS52">
        <v>293411.62905772001</v>
      </c>
      <c r="GT52">
        <v>231326.25342819601</v>
      </c>
      <c r="GU52">
        <v>203874.44010570101</v>
      </c>
      <c r="GV52">
        <v>176471.21394963699</v>
      </c>
      <c r="GW52">
        <v>149099.66967797501</v>
      </c>
      <c r="GX52">
        <v>121743.638122252</v>
      </c>
      <c r="GY52">
        <v>94387.708647670806</v>
      </c>
      <c r="GZ52">
        <v>67020.004670881797</v>
      </c>
      <c r="HA52">
        <v>39623.752154934999</v>
      </c>
      <c r="HB52">
        <v>11700.490602622</v>
      </c>
      <c r="HC52">
        <v>-42253.0830526547</v>
      </c>
      <c r="HD52">
        <v>-101933.206619654</v>
      </c>
      <c r="HE52">
        <v>-123765.003665285</v>
      </c>
      <c r="HF52">
        <v>-145615.93804914699</v>
      </c>
      <c r="HG52">
        <v>-167513.684971304</v>
      </c>
      <c r="HH52">
        <v>-189603.815856178</v>
      </c>
      <c r="HI52">
        <v>-211724.49112559899</v>
      </c>
      <c r="HJ52">
        <v>-233873.26831856</v>
      </c>
      <c r="HK52">
        <v>-256044.32308228099</v>
      </c>
      <c r="HL52">
        <v>-278239.952514089</v>
      </c>
      <c r="HM52">
        <v>-300463.47832420602</v>
      </c>
      <c r="HN52">
        <v>-322719.24441860302</v>
      </c>
      <c r="HO52">
        <v>-335019.17726416601</v>
      </c>
      <c r="HP52">
        <v>-347340.90566102898</v>
      </c>
      <c r="HQ52">
        <v>-359684.35534143099</v>
      </c>
      <c r="HR52">
        <v>-372049.352189595</v>
      </c>
      <c r="HS52">
        <v>-384435.62219063501</v>
      </c>
      <c r="HT52">
        <v>-396843.606043529</v>
      </c>
      <c r="HU52">
        <v>-409273.372820816</v>
      </c>
      <c r="HV52">
        <v>-421810.50250606303</v>
      </c>
      <c r="HW52">
        <v>-434446.50676815299</v>
      </c>
      <c r="HX52">
        <v>-447099.23250513</v>
      </c>
      <c r="HY52">
        <v>-444367.89331592299</v>
      </c>
      <c r="HZ52">
        <v>-441759.11243936903</v>
      </c>
      <c r="IA52">
        <v>-439145.74783146102</v>
      </c>
      <c r="IB52">
        <v>-436517.11235738097</v>
      </c>
      <c r="IC52">
        <v>-433862.52184240898</v>
      </c>
      <c r="ID52">
        <v>-431188.16162680701</v>
      </c>
      <c r="IE52">
        <v>-428502.76577762299</v>
      </c>
      <c r="IF52">
        <v>-425799.42278474401</v>
      </c>
      <c r="IG52">
        <v>-423071.15268975199</v>
      </c>
      <c r="IH52">
        <v>-420310.91684148798</v>
      </c>
      <c r="II52">
        <v>-408870.70500648802</v>
      </c>
      <c r="IJ52">
        <v>-397419.98537477799</v>
      </c>
      <c r="IK52">
        <v>-385953.971406631</v>
      </c>
      <c r="IL52">
        <v>-374468.47583332099</v>
      </c>
      <c r="IM52">
        <v>-362959.92635049601</v>
      </c>
      <c r="IN52">
        <v>-351424.28552598698</v>
      </c>
      <c r="IO52">
        <v>-339863.92590594903</v>
      </c>
      <c r="IP52">
        <v>-328285.05143433501</v>
      </c>
      <c r="IQ52">
        <v>-316693.45723448897</v>
      </c>
      <c r="IR52">
        <v>-305094.53381603101</v>
      </c>
    </row>
    <row r="53" spans="1:252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>
        <v>38.180166158692501</v>
      </c>
      <c r="M53">
        <v>76.360332317385101</v>
      </c>
      <c r="N53">
        <v>76.360332317385101</v>
      </c>
      <c r="O53">
        <v>80.178348933254298</v>
      </c>
      <c r="P53">
        <v>49.634216006300299</v>
      </c>
      <c r="Q53">
        <v>64.906282469777295</v>
      </c>
      <c r="R53">
        <v>72.542315701515804</v>
      </c>
      <c r="S53">
        <v>64.906282469777295</v>
      </c>
      <c r="T53">
        <v>91.632398780862104</v>
      </c>
      <c r="U53">
        <v>72.542315701515804</v>
      </c>
      <c r="V53">
        <v>95.450415396731302</v>
      </c>
      <c r="W53">
        <v>118.358515091947</v>
      </c>
      <c r="X53">
        <v>95.450415396731302</v>
      </c>
      <c r="Y53">
        <v>91.632398780862104</v>
      </c>
      <c r="Z53">
        <v>129.81256493955499</v>
      </c>
      <c r="AA53">
        <v>87.814382164992793</v>
      </c>
      <c r="AB53">
        <v>99.268432012600599</v>
      </c>
      <c r="AC53">
        <v>118.358515091947</v>
      </c>
      <c r="AD53">
        <v>133.63058155542399</v>
      </c>
      <c r="AE53">
        <v>80.178348933254298</v>
      </c>
      <c r="AF53">
        <v>103.08644862847</v>
      </c>
      <c r="AG53">
        <v>103.08644862847</v>
      </c>
      <c r="AH53">
        <v>125.994548323685</v>
      </c>
      <c r="AI53">
        <v>122.176531707816</v>
      </c>
      <c r="AJ53">
        <v>148.902648018901</v>
      </c>
      <c r="AK53">
        <v>229.080996952155</v>
      </c>
      <c r="AL53">
        <v>133.63058155542399</v>
      </c>
      <c r="AM53">
        <v>133.63058155542399</v>
      </c>
      <c r="AN53">
        <v>125.994548323685</v>
      </c>
      <c r="AO53">
        <v>167.99273109824699</v>
      </c>
      <c r="AP53">
        <v>2793.4386193465798</v>
      </c>
      <c r="AQ53">
        <v>2907.4658667619001</v>
      </c>
      <c r="AR53">
        <v>2988.7008532807599</v>
      </c>
      <c r="AS53">
        <v>3102.3629080416099</v>
      </c>
      <c r="AT53">
        <v>3248.7838384059901</v>
      </c>
      <c r="AU53">
        <v>3390.1351825062802</v>
      </c>
      <c r="AV53">
        <v>3587.87801279429</v>
      </c>
      <c r="AW53">
        <v>3956.9480153876202</v>
      </c>
      <c r="AX53">
        <v>4073.9642711827901</v>
      </c>
      <c r="AY53">
        <v>4489.16527489907</v>
      </c>
      <c r="AZ53">
        <v>4511.9608246616399</v>
      </c>
      <c r="BA53">
        <v>4302.8636274976698</v>
      </c>
      <c r="BB53">
        <v>4260.0003550722304</v>
      </c>
      <c r="BC53">
        <v>4360.4638338780896</v>
      </c>
      <c r="BD53">
        <v>4359.9037903013204</v>
      </c>
      <c r="BE53">
        <v>4407.2275619503198</v>
      </c>
      <c r="BF53">
        <v>4426.0814446694303</v>
      </c>
      <c r="BG53">
        <v>4699.0072762522404</v>
      </c>
      <c r="BH53">
        <v>5233.6517224888103</v>
      </c>
      <c r="BI53">
        <v>5098.4314331818496</v>
      </c>
      <c r="BJ53">
        <v>4866.0637264813604</v>
      </c>
      <c r="BK53">
        <v>5165.5768096702404</v>
      </c>
      <c r="BL53">
        <v>5377.6920217188499</v>
      </c>
      <c r="BM53">
        <v>5601.6828775363501</v>
      </c>
      <c r="BN53">
        <v>4623.4252445615402</v>
      </c>
      <c r="BO53">
        <v>4054.1273552538801</v>
      </c>
      <c r="BP53">
        <v>4168.6916966971703</v>
      </c>
      <c r="BQ53">
        <v>4146.2500583131196</v>
      </c>
      <c r="BR53">
        <v>4135.7105219732603</v>
      </c>
      <c r="BS53">
        <v>4347.0695083615501</v>
      </c>
      <c r="BT53">
        <v>4425.2570529245804</v>
      </c>
      <c r="BU53">
        <v>4500.7571400029701</v>
      </c>
      <c r="BV53">
        <v>5016.5055554008904</v>
      </c>
      <c r="BW53">
        <v>5884.7095371290898</v>
      </c>
      <c r="BX53">
        <v>6234.8833379157304</v>
      </c>
      <c r="BY53">
        <v>6273.2223257833903</v>
      </c>
      <c r="BZ53">
        <v>6228.8304069041196</v>
      </c>
      <c r="CA53">
        <v>7609.8475012458202</v>
      </c>
      <c r="CB53">
        <v>7976.5848046671499</v>
      </c>
      <c r="CC53">
        <v>8287.3887672690198</v>
      </c>
      <c r="CD53">
        <v>7633.59618973332</v>
      </c>
      <c r="CE53">
        <v>8079.3359493385897</v>
      </c>
      <c r="CF53">
        <v>8160.5943385289902</v>
      </c>
      <c r="CG53">
        <v>8442.5828483011501</v>
      </c>
      <c r="CH53">
        <v>9276.7178781512903</v>
      </c>
      <c r="CI53">
        <v>8899.2498493928397</v>
      </c>
      <c r="CJ53">
        <v>10486.959439480701</v>
      </c>
      <c r="CK53">
        <v>12463.215076864</v>
      </c>
      <c r="CL53">
        <v>11418.7575046204</v>
      </c>
      <c r="CM53">
        <v>10648.7869731636</v>
      </c>
      <c r="CN53">
        <v>8076.5789299172402</v>
      </c>
      <c r="CO53">
        <v>9206.4187745285108</v>
      </c>
      <c r="CP53">
        <v>8925.9120797292708</v>
      </c>
      <c r="CQ53">
        <v>10298.4553872406</v>
      </c>
      <c r="CR53">
        <v>9232.6331528079609</v>
      </c>
      <c r="CS53">
        <v>7284.0452055244596</v>
      </c>
      <c r="CT53">
        <v>10280.840632040799</v>
      </c>
      <c r="CU53">
        <v>12807.320489747601</v>
      </c>
      <c r="CV53">
        <v>16232.637166304899</v>
      </c>
      <c r="CW53">
        <v>12877.507351825399</v>
      </c>
      <c r="CX53">
        <v>14905.1749860645</v>
      </c>
      <c r="CY53">
        <v>16549.1110258921</v>
      </c>
      <c r="CZ53">
        <v>17415.4455457359</v>
      </c>
      <c r="DA53">
        <v>16451.369554266101</v>
      </c>
      <c r="DB53">
        <v>18285.965169562201</v>
      </c>
      <c r="DC53">
        <v>20327.438789055799</v>
      </c>
      <c r="DD53">
        <v>21828.810578464701</v>
      </c>
      <c r="DE53">
        <v>22127.258688182301</v>
      </c>
      <c r="DF53">
        <v>20663.228819983</v>
      </c>
      <c r="DG53">
        <v>23994.152584850501</v>
      </c>
      <c r="DH53">
        <v>25868.2432537602</v>
      </c>
      <c r="DI53">
        <v>25917.733129378699</v>
      </c>
      <c r="DJ53">
        <v>28098.6435521618</v>
      </c>
      <c r="DK53">
        <v>30999.025051368299</v>
      </c>
      <c r="DL53">
        <v>34898.3518380819</v>
      </c>
      <c r="DM53">
        <v>37750.9708763874</v>
      </c>
      <c r="DN53">
        <v>42405.9740119364</v>
      </c>
      <c r="DO53">
        <v>41774.206342565798</v>
      </c>
      <c r="DP53">
        <v>46989.966157443698</v>
      </c>
      <c r="DQ53">
        <v>52144.810174212798</v>
      </c>
      <c r="DR53">
        <v>55180.172819880798</v>
      </c>
      <c r="DS53">
        <v>54186.901833800999</v>
      </c>
      <c r="DT53">
        <v>62289.085622443497</v>
      </c>
      <c r="DU53">
        <v>62591.791994698098</v>
      </c>
      <c r="DV53">
        <v>58694.925727554401</v>
      </c>
      <c r="DW53">
        <v>58368.336086631702</v>
      </c>
      <c r="DX53">
        <v>62468.880974008302</v>
      </c>
      <c r="DY53">
        <v>63163.922013784802</v>
      </c>
      <c r="DZ53">
        <v>71259.5494629397</v>
      </c>
      <c r="EA53">
        <v>71863.897432722093</v>
      </c>
      <c r="EB53">
        <v>72612.311711290895</v>
      </c>
      <c r="EC53">
        <v>62469.741801444397</v>
      </c>
      <c r="ED53">
        <v>61652.576306488598</v>
      </c>
      <c r="EE53">
        <v>61257.053392611502</v>
      </c>
      <c r="EF53">
        <v>62286.509412173</v>
      </c>
      <c r="EG53">
        <v>66152.082770744906</v>
      </c>
      <c r="EH53">
        <v>66228.448399673507</v>
      </c>
      <c r="EI53">
        <v>66160.212865931506</v>
      </c>
      <c r="EJ53">
        <v>70329.487173488305</v>
      </c>
      <c r="EK53">
        <v>69145.779936337203</v>
      </c>
      <c r="EL53">
        <v>70328.955961373504</v>
      </c>
      <c r="EM53">
        <v>68141.9634782824</v>
      </c>
      <c r="EN53">
        <v>66720.507680977302</v>
      </c>
      <c r="EO53">
        <v>68814.645738042804</v>
      </c>
      <c r="EP53">
        <v>74204.201881093803</v>
      </c>
      <c r="EQ53">
        <v>70767.899854693402</v>
      </c>
      <c r="ER53">
        <v>76491.712858946499</v>
      </c>
      <c r="ES53">
        <v>75111.843347057104</v>
      </c>
      <c r="ET53">
        <v>71531.009699777802</v>
      </c>
      <c r="EU53">
        <v>70985.093848638106</v>
      </c>
      <c r="EV53">
        <v>69188.397804256703</v>
      </c>
      <c r="EW53">
        <v>74400.015918783407</v>
      </c>
      <c r="EX53">
        <v>76624.500571197597</v>
      </c>
      <c r="EY53">
        <v>84577.200029083397</v>
      </c>
      <c r="EZ53">
        <v>80583.765436147005</v>
      </c>
      <c r="FA53">
        <v>68624.262901185299</v>
      </c>
      <c r="FB53">
        <v>79900.2967071569</v>
      </c>
      <c r="FC53">
        <v>78248.897660345101</v>
      </c>
      <c r="FD53">
        <v>70126.260468492605</v>
      </c>
      <c r="FE53">
        <v>66003.035978636399</v>
      </c>
      <c r="FF53">
        <v>74398.522357654903</v>
      </c>
      <c r="FG53">
        <v>71849.502294939404</v>
      </c>
      <c r="FH53">
        <v>69374.071665363197</v>
      </c>
      <c r="FI53">
        <v>66945.944136807302</v>
      </c>
      <c r="FJ53">
        <v>64561.272773279103</v>
      </c>
      <c r="FK53">
        <v>62223.163043809502</v>
      </c>
      <c r="FL53">
        <v>59931.314565711597</v>
      </c>
      <c r="FM53">
        <v>57690.214682654201</v>
      </c>
      <c r="FN53">
        <v>55494.370586280602</v>
      </c>
      <c r="FO53">
        <v>53343.437933315501</v>
      </c>
      <c r="FP53">
        <v>51237.0929382826</v>
      </c>
      <c r="FQ53">
        <v>48376.550882130497</v>
      </c>
      <c r="FR53">
        <v>45601.701635105703</v>
      </c>
      <c r="FS53">
        <v>42912.1670205954</v>
      </c>
      <c r="FT53">
        <v>40307.5692728801</v>
      </c>
      <c r="FU53">
        <v>37787.531069176999</v>
      </c>
      <c r="FV53">
        <v>35351.676003607499</v>
      </c>
      <c r="FW53">
        <v>32999.6281603846</v>
      </c>
      <c r="FX53">
        <v>30731.011698208298</v>
      </c>
      <c r="FY53">
        <v>28545.451326062201</v>
      </c>
      <c r="FZ53">
        <v>26442.572329529601</v>
      </c>
      <c r="GA53">
        <v>24415.061888761302</v>
      </c>
      <c r="GB53">
        <v>22469.981321601099</v>
      </c>
      <c r="GC53">
        <v>20606.955951322201</v>
      </c>
      <c r="GD53">
        <v>18825.611785446399</v>
      </c>
      <c r="GE53">
        <v>17125.575536271401</v>
      </c>
      <c r="GF53">
        <v>15506.474834087699</v>
      </c>
      <c r="GG53">
        <v>13967.938086504801</v>
      </c>
      <c r="GH53">
        <v>12509.594296925399</v>
      </c>
      <c r="GI53">
        <v>11131.073266832</v>
      </c>
      <c r="GJ53">
        <v>9832.0056235759603</v>
      </c>
      <c r="GK53">
        <v>9064.8394589197505</v>
      </c>
      <c r="GL53">
        <v>8302.0375267895306</v>
      </c>
      <c r="GM53">
        <v>7543.4901552288702</v>
      </c>
      <c r="GN53">
        <v>6839.8380198019004</v>
      </c>
      <c r="GO53">
        <v>6138.17019104261</v>
      </c>
      <c r="GP53">
        <v>5437.6469861839796</v>
      </c>
      <c r="GQ53">
        <v>4737.4366579100997</v>
      </c>
      <c r="GR53">
        <v>4036.8750325155202</v>
      </c>
      <c r="GS53">
        <v>3335.2718543834899</v>
      </c>
      <c r="GT53">
        <v>2635.8993507892101</v>
      </c>
      <c r="GU53">
        <v>2329.0452947106701</v>
      </c>
      <c r="GV53">
        <v>2021.4156989616299</v>
      </c>
      <c r="GW53">
        <v>1712.66844645519</v>
      </c>
      <c r="GX53">
        <v>1402.48743545613</v>
      </c>
      <c r="GY53">
        <v>1090.5825705071099</v>
      </c>
      <c r="GZ53">
        <v>776.742435862722</v>
      </c>
      <c r="HA53">
        <v>460.67987830035599</v>
      </c>
      <c r="HB53">
        <v>136.47414151728699</v>
      </c>
      <c r="HC53">
        <v>-494.45770181082901</v>
      </c>
      <c r="HD53">
        <v>-1196.80411938516</v>
      </c>
      <c r="HE53">
        <v>-1458.05012154621</v>
      </c>
      <c r="HF53">
        <v>-1721.44923731943</v>
      </c>
      <c r="HG53">
        <v>-1987.3405975614301</v>
      </c>
      <c r="HH53">
        <v>-2257.4299226101002</v>
      </c>
      <c r="HI53">
        <v>-2529.7318132322898</v>
      </c>
      <c r="HJ53">
        <v>-2804.2673341340901</v>
      </c>
      <c r="HK53">
        <v>-3081.0820118716501</v>
      </c>
      <c r="HL53">
        <v>-3360.18082096946</v>
      </c>
      <c r="HM53">
        <v>-3641.5610435164399</v>
      </c>
      <c r="HN53">
        <v>-3925.2119571718699</v>
      </c>
      <c r="HO53">
        <v>-4089.26492240478</v>
      </c>
      <c r="HP53">
        <v>-4254.7163391350396</v>
      </c>
      <c r="HQ53">
        <v>-4421.5151385377803</v>
      </c>
      <c r="HR53">
        <v>-4589.6002917714104</v>
      </c>
      <c r="HS53">
        <v>-4758.9006516810796</v>
      </c>
      <c r="HT53">
        <v>-4929.4312850308397</v>
      </c>
      <c r="HU53">
        <v>-5101.24862843144</v>
      </c>
      <c r="HV53">
        <v>-5275.4172312748196</v>
      </c>
      <c r="HW53">
        <v>-5451.8354273229797</v>
      </c>
      <c r="HX53">
        <v>-5629.4723211443097</v>
      </c>
      <c r="HY53">
        <v>-5613.7248223427996</v>
      </c>
      <c r="HZ53">
        <v>-5599.2028747162703</v>
      </c>
      <c r="IA53">
        <v>-5584.3649818487602</v>
      </c>
      <c r="IB53">
        <v>-5569.1347642739302</v>
      </c>
      <c r="IC53">
        <v>-5553.4346758040201</v>
      </c>
      <c r="ID53">
        <v>-5537.3602808326796</v>
      </c>
      <c r="IE53">
        <v>-5520.9672866065603</v>
      </c>
      <c r="IF53">
        <v>-5504.1174930105499</v>
      </c>
      <c r="IG53">
        <v>-5486.6727208388202</v>
      </c>
      <c r="IH53">
        <v>-5468.4948975787602</v>
      </c>
      <c r="II53">
        <v>-5336.9619998972403</v>
      </c>
      <c r="IJ53">
        <v>-5204.5363602815096</v>
      </c>
      <c r="IK53">
        <v>-5070.7982444392201</v>
      </c>
      <c r="IL53">
        <v>-4935.3731816863901</v>
      </c>
      <c r="IM53">
        <v>-4797.9324888085803</v>
      </c>
      <c r="IN53">
        <v>-4659.0031141466097</v>
      </c>
      <c r="IO53">
        <v>-4519.2435063535804</v>
      </c>
      <c r="IP53">
        <v>-4378.5656951885103</v>
      </c>
      <c r="IQ53">
        <v>-4236.8936183112201</v>
      </c>
      <c r="IR53">
        <v>-4094.1633254348499</v>
      </c>
    </row>
    <row r="54" spans="1:252">
      <c r="A54" t="s">
        <v>411</v>
      </c>
      <c r="B54" t="s">
        <v>359</v>
      </c>
      <c r="C54" t="s">
        <v>359</v>
      </c>
      <c r="D54" t="s">
        <v>359</v>
      </c>
      <c r="E54" t="s">
        <v>359</v>
      </c>
      <c r="F54" t="s">
        <v>359</v>
      </c>
      <c r="G54" t="s">
        <v>359</v>
      </c>
      <c r="H54" t="s">
        <v>359</v>
      </c>
      <c r="I54" t="s">
        <v>359</v>
      </c>
      <c r="J54" t="s">
        <v>359</v>
      </c>
      <c r="K54" t="s">
        <v>359</v>
      </c>
      <c r="L54" t="s">
        <v>359</v>
      </c>
      <c r="M54" t="s">
        <v>359</v>
      </c>
      <c r="N54" t="s">
        <v>359</v>
      </c>
      <c r="O54" t="s">
        <v>359</v>
      </c>
      <c r="P54" t="s">
        <v>359</v>
      </c>
      <c r="Q54" t="s">
        <v>359</v>
      </c>
      <c r="R54" t="s">
        <v>359</v>
      </c>
      <c r="S54" t="s">
        <v>359</v>
      </c>
      <c r="T54" t="s">
        <v>359</v>
      </c>
      <c r="U54" t="s">
        <v>359</v>
      </c>
      <c r="V54" t="s">
        <v>359</v>
      </c>
      <c r="W54" t="s">
        <v>359</v>
      </c>
      <c r="X54" t="s">
        <v>359</v>
      </c>
      <c r="Y54" t="s">
        <v>359</v>
      </c>
      <c r="Z54" t="s">
        <v>359</v>
      </c>
      <c r="AA54" t="s">
        <v>359</v>
      </c>
      <c r="AB54" t="s">
        <v>359</v>
      </c>
      <c r="AC54" t="s">
        <v>359</v>
      </c>
      <c r="AD54" t="s">
        <v>359</v>
      </c>
      <c r="AE54" t="s">
        <v>359</v>
      </c>
      <c r="AF54" t="s">
        <v>359</v>
      </c>
      <c r="AG54" t="s">
        <v>359</v>
      </c>
      <c r="AH54" t="s">
        <v>359</v>
      </c>
      <c r="AI54" t="s">
        <v>359</v>
      </c>
      <c r="AJ54" t="s">
        <v>359</v>
      </c>
      <c r="AK54" t="s">
        <v>359</v>
      </c>
      <c r="AL54" t="s">
        <v>359</v>
      </c>
      <c r="AM54" t="s">
        <v>359</v>
      </c>
      <c r="AN54" t="s">
        <v>359</v>
      </c>
      <c r="AO54" t="s">
        <v>359</v>
      </c>
      <c r="AP54">
        <v>190.78872033779299</v>
      </c>
      <c r="AQ54">
        <v>189.11843540128501</v>
      </c>
      <c r="AR54">
        <v>187.58752871258801</v>
      </c>
      <c r="AS54">
        <v>186.19676929659499</v>
      </c>
      <c r="AT54">
        <v>184.947063109818</v>
      </c>
      <c r="AU54">
        <v>183.83945601972101</v>
      </c>
      <c r="AV54">
        <v>182.87513695906401</v>
      </c>
      <c r="AW54">
        <v>182.05544126096001</v>
      </c>
      <c r="AX54">
        <v>181.381854180636</v>
      </c>
      <c r="AY54">
        <v>180.85601461013599</v>
      </c>
      <c r="AZ54">
        <v>180.47971899251601</v>
      </c>
      <c r="BA54">
        <v>186.86874524010801</v>
      </c>
      <c r="BB54">
        <v>193.48805194297401</v>
      </c>
      <c r="BC54">
        <v>200.34610095290699</v>
      </c>
      <c r="BD54">
        <v>207.45167138926001</v>
      </c>
      <c r="BE54">
        <v>214.81387177983601</v>
      </c>
      <c r="BF54">
        <v>222.442152675789</v>
      </c>
      <c r="BG54">
        <v>230.34631975937401</v>
      </c>
      <c r="BH54">
        <v>238.536547464216</v>
      </c>
      <c r="BI54">
        <v>247.02339312847801</v>
      </c>
      <c r="BJ54">
        <v>255.81781170220299</v>
      </c>
      <c r="BK54">
        <v>259.61018120717603</v>
      </c>
      <c r="BL54">
        <v>263.46322946676798</v>
      </c>
      <c r="BM54">
        <v>267.37801528180597</v>
      </c>
      <c r="BN54">
        <v>271.35561780387798</v>
      </c>
      <c r="BO54">
        <v>275.39713696643099</v>
      </c>
      <c r="BP54">
        <v>279.50369392580598</v>
      </c>
      <c r="BQ54">
        <v>283.67643151245102</v>
      </c>
      <c r="BR54">
        <v>287.91651469257499</v>
      </c>
      <c r="BS54">
        <v>292.22513104048602</v>
      </c>
      <c r="BT54">
        <v>296.60349122188302</v>
      </c>
      <c r="BU54">
        <v>298.22981462355199</v>
      </c>
      <c r="BV54">
        <v>299.89139346143799</v>
      </c>
      <c r="BW54">
        <v>301.58877749319402</v>
      </c>
      <c r="BX54">
        <v>303.32253000400198</v>
      </c>
      <c r="BY54">
        <v>305.09322813458999</v>
      </c>
      <c r="BZ54">
        <v>306.90146321781202</v>
      </c>
      <c r="CA54">
        <v>308.74784112399499</v>
      </c>
      <c r="CB54">
        <v>310.63298261531003</v>
      </c>
      <c r="CC54">
        <v>312.55752370937898</v>
      </c>
      <c r="CD54">
        <v>314.52211605235999</v>
      </c>
      <c r="CE54">
        <v>317.84226892041602</v>
      </c>
      <c r="CF54">
        <v>321.24886320373901</v>
      </c>
      <c r="CG54">
        <v>324.74439792864399</v>
      </c>
      <c r="CH54">
        <v>328.33145752242598</v>
      </c>
      <c r="CI54">
        <v>332.01271574366302</v>
      </c>
      <c r="CJ54">
        <v>335.79093987018501</v>
      </c>
      <c r="CK54">
        <v>339.66899516595799</v>
      </c>
      <c r="CL54">
        <v>343.649849650139</v>
      </c>
      <c r="CM54">
        <v>347.73657919363001</v>
      </c>
      <c r="CN54">
        <v>351.932372970796</v>
      </c>
      <c r="CO54">
        <v>361.131682133254</v>
      </c>
      <c r="CP54">
        <v>370.65665581783998</v>
      </c>
      <c r="CQ54">
        <v>380.52081190797799</v>
      </c>
      <c r="CR54">
        <v>390.738273120359</v>
      </c>
      <c r="CS54">
        <v>401.32379520036801</v>
      </c>
      <c r="CT54">
        <v>412.29279646818799</v>
      </c>
      <c r="CU54">
        <v>423.66138878162599</v>
      </c>
      <c r="CV54">
        <v>435.44640998497198</v>
      </c>
      <c r="CW54">
        <v>447.66545791664299</v>
      </c>
      <c r="CX54">
        <v>460.33692605199298</v>
      </c>
      <c r="CY54">
        <v>480.089086001959</v>
      </c>
      <c r="CZ54">
        <v>515.46367011094799</v>
      </c>
      <c r="DA54">
        <v>535.633467662621</v>
      </c>
      <c r="DB54">
        <v>532.89581313383496</v>
      </c>
      <c r="DC54">
        <v>557.35919552140194</v>
      </c>
      <c r="DD54">
        <v>589.75904230131198</v>
      </c>
      <c r="DE54">
        <v>568.43619442917202</v>
      </c>
      <c r="DF54">
        <v>589.74840875126802</v>
      </c>
      <c r="DG54">
        <v>622.86938410561197</v>
      </c>
      <c r="DH54">
        <v>629.26485123468899</v>
      </c>
      <c r="DI54">
        <v>616.407724404242</v>
      </c>
      <c r="DJ54">
        <v>696.60581628708496</v>
      </c>
      <c r="DK54">
        <v>723.43058087182396</v>
      </c>
      <c r="DL54">
        <v>932.00750126679395</v>
      </c>
      <c r="DM54">
        <v>863.73139795659597</v>
      </c>
      <c r="DN54">
        <v>857.79054570785297</v>
      </c>
      <c r="DO54">
        <v>910.36285387295504</v>
      </c>
      <c r="DP54">
        <v>971.37953670589604</v>
      </c>
      <c r="DQ54">
        <v>1029.33999500662</v>
      </c>
      <c r="DR54">
        <v>1143.7523858008601</v>
      </c>
      <c r="DS54">
        <v>1153.54892988653</v>
      </c>
      <c r="DT54">
        <v>1157.27012297697</v>
      </c>
      <c r="DU54">
        <v>1212.45773217944</v>
      </c>
      <c r="DV54">
        <v>1354.9859205860801</v>
      </c>
      <c r="DW54">
        <v>1302.1630305657</v>
      </c>
      <c r="DX54">
        <v>1278.43343229466</v>
      </c>
      <c r="DY54">
        <v>1416.4097032935199</v>
      </c>
      <c r="DZ54">
        <v>1422.24803537559</v>
      </c>
      <c r="EA54">
        <v>1582.6346656805399</v>
      </c>
      <c r="EB54">
        <v>2020.41384889047</v>
      </c>
      <c r="EC54">
        <v>1878.0362947916101</v>
      </c>
      <c r="ED54">
        <v>1885.2726686830299</v>
      </c>
      <c r="EE54">
        <v>1854.70384658128</v>
      </c>
      <c r="EF54">
        <v>1557.1690541540499</v>
      </c>
      <c r="EG54">
        <v>1739.5237483987</v>
      </c>
      <c r="EH54">
        <v>1786.3295044116601</v>
      </c>
      <c r="EI54">
        <v>1778.8331155785199</v>
      </c>
      <c r="EJ54">
        <v>1905.69525702742</v>
      </c>
      <c r="EK54">
        <v>2103.9662690474802</v>
      </c>
      <c r="EL54">
        <v>2238.7168518888998</v>
      </c>
      <c r="EM54">
        <v>2083.6778174999399</v>
      </c>
      <c r="EN54">
        <v>1913.5369286576499</v>
      </c>
      <c r="EO54">
        <v>2012.5040275645499</v>
      </c>
      <c r="EP54">
        <v>1996.12044505155</v>
      </c>
      <c r="EQ54">
        <v>2094.0960348758499</v>
      </c>
      <c r="ER54">
        <v>2134.8086076919899</v>
      </c>
      <c r="ES54">
        <v>2129.7725140964199</v>
      </c>
      <c r="ET54">
        <v>2061.0488984682002</v>
      </c>
      <c r="EU54">
        <v>2083.30140767078</v>
      </c>
      <c r="EV54">
        <v>1558.40913725317</v>
      </c>
      <c r="EW54">
        <v>1626.2092967927799</v>
      </c>
      <c r="EX54">
        <v>1793.7203903832699</v>
      </c>
      <c r="EY54">
        <v>1788.16905859596</v>
      </c>
      <c r="EZ54">
        <v>1789.75764159256</v>
      </c>
      <c r="FA54">
        <v>1820.0144337716299</v>
      </c>
      <c r="FB54">
        <v>1915.68717151242</v>
      </c>
      <c r="FC54">
        <v>2045.8090750951101</v>
      </c>
      <c r="FD54">
        <v>2093.8334744815702</v>
      </c>
      <c r="FE54">
        <v>1886.56789032903</v>
      </c>
      <c r="FF54">
        <v>2312.78414678322</v>
      </c>
      <c r="FG54">
        <v>2372.6743857352699</v>
      </c>
      <c r="FH54">
        <v>2433.4682479541302</v>
      </c>
      <c r="FI54">
        <v>2492.2054912283602</v>
      </c>
      <c r="FJ54">
        <v>2548.31943260358</v>
      </c>
      <c r="FK54">
        <v>2601.1862554729501</v>
      </c>
      <c r="FL54">
        <v>2650.7252938826</v>
      </c>
      <c r="FM54">
        <v>2706.22823504493</v>
      </c>
      <c r="FN54">
        <v>2757.1969403693702</v>
      </c>
      <c r="FO54">
        <v>2803.5758188735499</v>
      </c>
      <c r="FP54">
        <v>2845.3126386233898</v>
      </c>
      <c r="FQ54">
        <v>2751.4672781200902</v>
      </c>
      <c r="FR54">
        <v>2659.6070125391402</v>
      </c>
      <c r="FS54">
        <v>2569.6708763788101</v>
      </c>
      <c r="FT54">
        <v>2481.5979697269199</v>
      </c>
      <c r="FU54">
        <v>2395.3274634334798</v>
      </c>
      <c r="FV54">
        <v>2310.7986769064701</v>
      </c>
      <c r="FW54">
        <v>2227.9510080514301</v>
      </c>
      <c r="FX54">
        <v>2146.7238648172802</v>
      </c>
      <c r="FY54">
        <v>2067.0567432138</v>
      </c>
      <c r="FZ54">
        <v>1988.88923154346</v>
      </c>
      <c r="GA54">
        <v>1911.0170021715001</v>
      </c>
      <c r="GB54">
        <v>1834.6038791422</v>
      </c>
      <c r="GC54">
        <v>1759.5894556217199</v>
      </c>
      <c r="GD54">
        <v>1685.91343448312</v>
      </c>
      <c r="GE54">
        <v>1613.51563158929</v>
      </c>
      <c r="GF54">
        <v>1542.3360109876101</v>
      </c>
      <c r="GG54">
        <v>1472.31466163197</v>
      </c>
      <c r="GH54">
        <v>1403.3917671571201</v>
      </c>
      <c r="GI54">
        <v>1335.50763919718</v>
      </c>
      <c r="GJ54">
        <v>1268.6027218586801</v>
      </c>
      <c r="GK54">
        <v>1206.32068402904</v>
      </c>
      <c r="GL54">
        <v>1144.10638457663</v>
      </c>
      <c r="GM54">
        <v>1081.94240729438</v>
      </c>
      <c r="GN54">
        <v>1062.96096155238</v>
      </c>
      <c r="GO54">
        <v>1043.97951581037</v>
      </c>
      <c r="GP54">
        <v>1024.99807006836</v>
      </c>
      <c r="GQ54">
        <v>1006.01662432636</v>
      </c>
      <c r="GR54">
        <v>987.035178584351</v>
      </c>
      <c r="GS54">
        <v>968.05373284234395</v>
      </c>
      <c r="GT54">
        <v>949.07228710033701</v>
      </c>
      <c r="GU54">
        <v>930.09084135832995</v>
      </c>
      <c r="GV54">
        <v>911.10939561632404</v>
      </c>
      <c r="GW54">
        <v>892.12794987431698</v>
      </c>
      <c r="GX54">
        <v>873.14650413231004</v>
      </c>
      <c r="GY54">
        <v>854.16505839030299</v>
      </c>
      <c r="GZ54">
        <v>835.18361264829696</v>
      </c>
      <c r="HA54">
        <v>816.20216690629002</v>
      </c>
      <c r="HB54">
        <v>797.22072116428296</v>
      </c>
      <c r="HC54">
        <v>778.23927542227602</v>
      </c>
      <c r="HD54">
        <v>759.25782968026999</v>
      </c>
      <c r="HE54">
        <v>740.27638393826305</v>
      </c>
      <c r="HF54">
        <v>721.294938196256</v>
      </c>
      <c r="HG54">
        <v>702.31349245424894</v>
      </c>
      <c r="HH54">
        <v>683.33204671224303</v>
      </c>
      <c r="HI54">
        <v>664.35060097023597</v>
      </c>
      <c r="HJ54">
        <v>645.36915522822903</v>
      </c>
      <c r="HK54">
        <v>626.38770948622198</v>
      </c>
      <c r="HL54">
        <v>607.40626374421595</v>
      </c>
      <c r="HM54">
        <v>588.42481800220901</v>
      </c>
      <c r="HN54">
        <v>569.44337226020195</v>
      </c>
      <c r="HO54">
        <v>550.46192651819604</v>
      </c>
      <c r="HP54">
        <v>531.48048077618898</v>
      </c>
      <c r="HQ54">
        <v>512.49903503418204</v>
      </c>
      <c r="HR54">
        <v>493.51758929217499</v>
      </c>
      <c r="HS54">
        <v>474.53614355016902</v>
      </c>
      <c r="HT54">
        <v>455.55469780816202</v>
      </c>
      <c r="HU54">
        <v>436.57325206615502</v>
      </c>
      <c r="HV54">
        <v>417.59180632414802</v>
      </c>
      <c r="HW54">
        <v>398.61036058214199</v>
      </c>
      <c r="HX54">
        <v>379.628914840135</v>
      </c>
      <c r="HY54">
        <v>360.647469098128</v>
      </c>
      <c r="HZ54">
        <v>341.666023356121</v>
      </c>
      <c r="IA54">
        <v>322.68457761411503</v>
      </c>
      <c r="IB54">
        <v>303.70313187210797</v>
      </c>
      <c r="IC54">
        <v>284.72168613010098</v>
      </c>
      <c r="ID54">
        <v>265.74024038809398</v>
      </c>
      <c r="IE54">
        <v>246.75879464608801</v>
      </c>
      <c r="IF54">
        <v>227.77734890408101</v>
      </c>
      <c r="IG54">
        <v>208.79590316207401</v>
      </c>
      <c r="IH54">
        <v>189.81445742006699</v>
      </c>
      <c r="II54">
        <v>170.83301167806101</v>
      </c>
      <c r="IJ54">
        <v>151.85156593605399</v>
      </c>
      <c r="IK54">
        <v>132.87012019404699</v>
      </c>
      <c r="IL54">
        <v>113.88867445203999</v>
      </c>
      <c r="IM54">
        <v>94.907228710033806</v>
      </c>
      <c r="IN54">
        <v>75.925782968026994</v>
      </c>
      <c r="IO54">
        <v>56.944337226020302</v>
      </c>
      <c r="IP54">
        <v>37.962891484013497</v>
      </c>
      <c r="IQ54">
        <v>18.981445742006802</v>
      </c>
      <c r="IR54">
        <v>0</v>
      </c>
    </row>
    <row r="55" spans="1:252">
      <c r="A55" t="s">
        <v>412</v>
      </c>
      <c r="B55">
        <v>20915.756782412798</v>
      </c>
      <c r="C55">
        <v>21365.0119243585</v>
      </c>
      <c r="D55">
        <v>22997.956701169998</v>
      </c>
      <c r="E55">
        <v>27017.8135799714</v>
      </c>
      <c r="F55">
        <v>31147.0543194204</v>
      </c>
      <c r="G55">
        <v>35260.668793062701</v>
      </c>
      <c r="H55">
        <v>36924.866101487802</v>
      </c>
      <c r="I55">
        <v>37616.328363439003</v>
      </c>
      <c r="J55">
        <v>36885.8004369708</v>
      </c>
      <c r="K55">
        <v>37307.709613754603</v>
      </c>
      <c r="L55">
        <v>40655.637062863199</v>
      </c>
      <c r="M55">
        <v>43972.311980358303</v>
      </c>
      <c r="N55">
        <v>46406.102879768601</v>
      </c>
      <c r="O55">
        <v>47113.191407526698</v>
      </c>
      <c r="P55">
        <v>49929.825819203899</v>
      </c>
      <c r="Q55">
        <v>52566.758174102797</v>
      </c>
      <c r="R55">
        <v>57106.188390980598</v>
      </c>
      <c r="S55">
        <v>57871.875415514201</v>
      </c>
      <c r="T55">
        <v>59207.921141996201</v>
      </c>
      <c r="U55">
        <v>60711.949225901502</v>
      </c>
      <c r="V55">
        <v>53883.271068326401</v>
      </c>
      <c r="W55">
        <v>53590.278584448701</v>
      </c>
      <c r="X55">
        <v>64958.386958901698</v>
      </c>
      <c r="Y55">
        <v>70208.812269989197</v>
      </c>
      <c r="Z55">
        <v>66790.566624749903</v>
      </c>
      <c r="AA55">
        <v>69579.855071265207</v>
      </c>
      <c r="AB55">
        <v>69685.332365461101</v>
      </c>
      <c r="AC55">
        <v>68157.864882845694</v>
      </c>
      <c r="AD55">
        <v>69540.789406748198</v>
      </c>
      <c r="AE55">
        <v>71966.767173255095</v>
      </c>
      <c r="AF55">
        <v>81190.170565723703</v>
      </c>
      <c r="AG55">
        <v>83147.360358026403</v>
      </c>
      <c r="AH55">
        <v>87757.108771034793</v>
      </c>
      <c r="AI55">
        <v>92034.799035648597</v>
      </c>
      <c r="AJ55">
        <v>88401.692235565701</v>
      </c>
      <c r="AK55">
        <v>84991.259723229799</v>
      </c>
      <c r="AL55">
        <v>84307.610594181897</v>
      </c>
      <c r="AM55">
        <v>88804.068580091</v>
      </c>
      <c r="AN55">
        <v>92390.296582753494</v>
      </c>
      <c r="AO55">
        <v>94675.637956999097</v>
      </c>
      <c r="AP55">
        <v>137085.48795163</v>
      </c>
      <c r="AQ55">
        <v>138889.26749304001</v>
      </c>
      <c r="AR55">
        <v>140755.922837149</v>
      </c>
      <c r="AS55">
        <v>140659.29444301099</v>
      </c>
      <c r="AT55">
        <v>148512.003100223</v>
      </c>
      <c r="AU55">
        <v>151467.345595166</v>
      </c>
      <c r="AV55">
        <v>157340.80085817099</v>
      </c>
      <c r="AW55">
        <v>164904.51991731001</v>
      </c>
      <c r="AX55">
        <v>171321.544398603</v>
      </c>
      <c r="AY55">
        <v>179439.39000264899</v>
      </c>
      <c r="AZ55">
        <v>191668.48223815401</v>
      </c>
      <c r="BA55">
        <v>186608.84765866201</v>
      </c>
      <c r="BB55">
        <v>178308.05566230899</v>
      </c>
      <c r="BC55">
        <v>190322.63585839901</v>
      </c>
      <c r="BD55">
        <v>186348.827821338</v>
      </c>
      <c r="BE55">
        <v>187497.706392981</v>
      </c>
      <c r="BF55">
        <v>196902.35618897501</v>
      </c>
      <c r="BG55">
        <v>206218.39866874</v>
      </c>
      <c r="BH55">
        <v>207132.73743435199</v>
      </c>
      <c r="BI55">
        <v>210494.014715759</v>
      </c>
      <c r="BJ55">
        <v>210833.17546805099</v>
      </c>
      <c r="BK55">
        <v>217707.236253565</v>
      </c>
      <c r="BL55">
        <v>219656.41767515001</v>
      </c>
      <c r="BM55">
        <v>233193.77402095601</v>
      </c>
      <c r="BN55">
        <v>177117.41386747299</v>
      </c>
      <c r="BO55">
        <v>161182.32145896499</v>
      </c>
      <c r="BP55">
        <v>168254.29706164799</v>
      </c>
      <c r="BQ55">
        <v>181152.26308176099</v>
      </c>
      <c r="BR55">
        <v>167326.71043994999</v>
      </c>
      <c r="BS55">
        <v>175730.826872278</v>
      </c>
      <c r="BT55">
        <v>213935.54262384199</v>
      </c>
      <c r="BU55">
        <v>200064.603972004</v>
      </c>
      <c r="BV55">
        <v>227908.979675162</v>
      </c>
      <c r="BW55">
        <v>251289.4608453</v>
      </c>
      <c r="BX55">
        <v>276187.31999175297</v>
      </c>
      <c r="BY55">
        <v>284839.72498974699</v>
      </c>
      <c r="BZ55">
        <v>285739.88322348997</v>
      </c>
      <c r="CA55">
        <v>286021.523469568</v>
      </c>
      <c r="CB55">
        <v>285563.887254567</v>
      </c>
      <c r="CC55">
        <v>310791.34193127998</v>
      </c>
      <c r="CD55">
        <v>315438.77981153998</v>
      </c>
      <c r="CE55">
        <v>294736.48243913898</v>
      </c>
      <c r="CF55">
        <v>268112.13700728898</v>
      </c>
      <c r="CG55">
        <v>277047.33069663099</v>
      </c>
      <c r="CH55">
        <v>279989.738734985</v>
      </c>
      <c r="CI55">
        <v>274491.94033594202</v>
      </c>
      <c r="CJ55">
        <v>278288.02823091298</v>
      </c>
      <c r="CK55">
        <v>300154.54868945602</v>
      </c>
      <c r="CL55">
        <v>284156.00624149898</v>
      </c>
      <c r="CM55">
        <v>277517.86049396399</v>
      </c>
      <c r="CN55">
        <v>217933.54127074499</v>
      </c>
      <c r="CO55">
        <v>200082.04933824</v>
      </c>
      <c r="CP55">
        <v>204118.86373575099</v>
      </c>
      <c r="CQ55">
        <v>208490.953090375</v>
      </c>
      <c r="CR55">
        <v>161839.95655506701</v>
      </c>
      <c r="CS55">
        <v>192620.93760162001</v>
      </c>
      <c r="CT55">
        <v>256562.344175481</v>
      </c>
      <c r="CU55">
        <v>278416.03722555802</v>
      </c>
      <c r="CV55">
        <v>294664.45980109402</v>
      </c>
      <c r="CW55">
        <v>332179.10872104601</v>
      </c>
      <c r="CX55">
        <v>306767.37594185601</v>
      </c>
      <c r="CY55">
        <v>336802.99377894902</v>
      </c>
      <c r="CZ55">
        <v>336879.11921163101</v>
      </c>
      <c r="DA55">
        <v>325664.50734016701</v>
      </c>
      <c r="DB55">
        <v>340424.15521810798</v>
      </c>
      <c r="DC55">
        <v>356205.29182124702</v>
      </c>
      <c r="DD55">
        <v>390145.813384326</v>
      </c>
      <c r="DE55">
        <v>402380.84109145799</v>
      </c>
      <c r="DF55">
        <v>393117.21293679002</v>
      </c>
      <c r="DG55">
        <v>391613.30866430001</v>
      </c>
      <c r="DH55">
        <v>404538.42677419301</v>
      </c>
      <c r="DI55">
        <v>417915.62862465798</v>
      </c>
      <c r="DJ55">
        <v>439430.257969564</v>
      </c>
      <c r="DK55">
        <v>480079.797729488</v>
      </c>
      <c r="DL55">
        <v>495291.31219247798</v>
      </c>
      <c r="DM55">
        <v>505630.47320323403</v>
      </c>
      <c r="DN55">
        <v>504255.03212234302</v>
      </c>
      <c r="DO55">
        <v>534382.06608309899</v>
      </c>
      <c r="DP55">
        <v>551765.20847364701</v>
      </c>
      <c r="DQ55">
        <v>586421.93376283301</v>
      </c>
      <c r="DR55">
        <v>620525.67851545103</v>
      </c>
      <c r="DS55">
        <v>630143.48705660598</v>
      </c>
      <c r="DT55">
        <v>678952.24601329502</v>
      </c>
      <c r="DU55">
        <v>669746.27822662704</v>
      </c>
      <c r="DV55">
        <v>655809.34283159499</v>
      </c>
      <c r="DW55">
        <v>622574.88355403196</v>
      </c>
      <c r="DX55">
        <v>656862.66119452601</v>
      </c>
      <c r="DY55">
        <v>660024.60497284599</v>
      </c>
      <c r="DZ55">
        <v>676427.66624875995</v>
      </c>
      <c r="EA55">
        <v>684464.47345703805</v>
      </c>
      <c r="EB55">
        <v>667374.11227351194</v>
      </c>
      <c r="EC55">
        <v>623399.17092149204</v>
      </c>
      <c r="ED55">
        <v>601645.69496801996</v>
      </c>
      <c r="EE55">
        <v>596581.646058577</v>
      </c>
      <c r="EF55">
        <v>592972.41622002004</v>
      </c>
      <c r="EG55">
        <v>576250.88469665404</v>
      </c>
      <c r="EH55">
        <v>567574.31589705904</v>
      </c>
      <c r="EI55">
        <v>565304.88796326797</v>
      </c>
      <c r="EJ55">
        <v>550973.63388949598</v>
      </c>
      <c r="EK55">
        <v>561594.19431580498</v>
      </c>
      <c r="EL55">
        <v>560383.95643064799</v>
      </c>
      <c r="EM55">
        <v>584125.16689132503</v>
      </c>
      <c r="EN55">
        <v>574864.48762160796</v>
      </c>
      <c r="EO55">
        <v>547997.28300903598</v>
      </c>
      <c r="EP55">
        <v>548585.61526628002</v>
      </c>
      <c r="EQ55">
        <v>556875.44668647798</v>
      </c>
      <c r="ER55">
        <v>571572.26763403695</v>
      </c>
      <c r="ES55">
        <v>566289.53730627801</v>
      </c>
      <c r="ET55">
        <v>581450.75380854902</v>
      </c>
      <c r="EU55">
        <v>567058.43652477197</v>
      </c>
      <c r="EV55">
        <v>564597.275811853</v>
      </c>
      <c r="EW55">
        <v>562987.90745271801</v>
      </c>
      <c r="EX55">
        <v>557941.21081035398</v>
      </c>
      <c r="EY55">
        <v>563354.02812998102</v>
      </c>
      <c r="EZ55">
        <v>561771.57200740196</v>
      </c>
      <c r="FA55">
        <v>563576.876630096</v>
      </c>
      <c r="FB55">
        <v>551867.76193528995</v>
      </c>
      <c r="FC55">
        <v>542720.65878903097</v>
      </c>
      <c r="FD55">
        <v>537952.87247376901</v>
      </c>
      <c r="FE55">
        <v>514380.38412713102</v>
      </c>
      <c r="FF55">
        <v>522163.71364189498</v>
      </c>
      <c r="FG55">
        <v>509489.41305694502</v>
      </c>
      <c r="FH55">
        <v>497181.61152643798</v>
      </c>
      <c r="FI55">
        <v>485057.00464478799</v>
      </c>
      <c r="FJ55">
        <v>473088.69129816099</v>
      </c>
      <c r="FK55">
        <v>461300.10557640699</v>
      </c>
      <c r="FL55">
        <v>449690.27864857099</v>
      </c>
      <c r="FM55">
        <v>438294.62225611397</v>
      </c>
      <c r="FN55">
        <v>427073.634824762</v>
      </c>
      <c r="FO55">
        <v>416025.96970310999</v>
      </c>
      <c r="FP55">
        <v>405150.42711752403</v>
      </c>
      <c r="FQ55">
        <v>388041.13226984401</v>
      </c>
      <c r="FR55">
        <v>371250.012075226</v>
      </c>
      <c r="FS55">
        <v>354775.73241493199</v>
      </c>
      <c r="FT55">
        <v>338616.959544026</v>
      </c>
      <c r="FU55">
        <v>322772.360216122</v>
      </c>
      <c r="FV55">
        <v>307240.60565136402</v>
      </c>
      <c r="FW55">
        <v>292020.36795575498</v>
      </c>
      <c r="FX55">
        <v>277110.31624781201</v>
      </c>
      <c r="FY55">
        <v>262509.120512339</v>
      </c>
      <c r="FZ55">
        <v>248215.45167558399</v>
      </c>
      <c r="GA55">
        <v>234161.43349877</v>
      </c>
      <c r="GB55">
        <v>220414.122503324</v>
      </c>
      <c r="GC55">
        <v>206972.18774299801</v>
      </c>
      <c r="GD55">
        <v>193834.299692423</v>
      </c>
      <c r="GE55">
        <v>180999.13027624099</v>
      </c>
      <c r="GF55">
        <v>168465.35498124399</v>
      </c>
      <c r="GG55">
        <v>156231.651367604</v>
      </c>
      <c r="GH55">
        <v>144296.69683658099</v>
      </c>
      <c r="GI55">
        <v>132659.170515904</v>
      </c>
      <c r="GJ55">
        <v>121317.753346318</v>
      </c>
      <c r="GK55">
        <v>112029.63600979801</v>
      </c>
      <c r="GL55">
        <v>102758.392078583</v>
      </c>
      <c r="GM55">
        <v>93501.855410244607</v>
      </c>
      <c r="GN55">
        <v>84888.900324670205</v>
      </c>
      <c r="GO55">
        <v>76265.767953274597</v>
      </c>
      <c r="GP55">
        <v>67626.067193996205</v>
      </c>
      <c r="GQ55">
        <v>58965.352700782598</v>
      </c>
      <c r="GR55">
        <v>50279.737038563202</v>
      </c>
      <c r="GS55">
        <v>41564.521268291603</v>
      </c>
      <c r="GT55">
        <v>32863.936384944704</v>
      </c>
      <c r="GU55">
        <v>29047.910730495201</v>
      </c>
      <c r="GV55">
        <v>25216.389420719501</v>
      </c>
      <c r="GW55">
        <v>21367.253068624901</v>
      </c>
      <c r="GX55">
        <v>17498.221007658201</v>
      </c>
      <c r="GY55">
        <v>13606.855866784599</v>
      </c>
      <c r="GZ55">
        <v>9690.80239269909</v>
      </c>
      <c r="HA55">
        <v>5746.93364495686</v>
      </c>
      <c r="HB55">
        <v>1702.2421837885299</v>
      </c>
      <c r="HC55">
        <v>-6166.2750558713396</v>
      </c>
      <c r="HD55">
        <v>-14922.3469645928</v>
      </c>
      <c r="HE55">
        <v>-18176.144814437001</v>
      </c>
      <c r="HF55">
        <v>-21455.0084294267</v>
      </c>
      <c r="HG55">
        <v>-24763.200541279599</v>
      </c>
      <c r="HH55">
        <v>-28122.149518266098</v>
      </c>
      <c r="HI55">
        <v>-31507.4389502413</v>
      </c>
      <c r="HJ55">
        <v>-34919.4873649781</v>
      </c>
      <c r="HK55">
        <v>-38358.6826907836</v>
      </c>
      <c r="HL55">
        <v>-41824.9930594619</v>
      </c>
      <c r="HM55">
        <v>-45318.250079033998</v>
      </c>
      <c r="HN55">
        <v>-48838.144623295899</v>
      </c>
      <c r="HO55">
        <v>-50868.805215347304</v>
      </c>
      <c r="HP55">
        <v>-52916.114780080803</v>
      </c>
      <c r="HQ55">
        <v>-54979.184714501498</v>
      </c>
      <c r="HR55">
        <v>-57056.966449486499</v>
      </c>
      <c r="HS55">
        <v>-59148.249032693901</v>
      </c>
      <c r="HT55">
        <v>-61253.784280444503</v>
      </c>
      <c r="HU55">
        <v>-63374.559899403801</v>
      </c>
      <c r="HV55">
        <v>-65522.946761280102</v>
      </c>
      <c r="HW55">
        <v>-67696.713786235807</v>
      </c>
      <c r="HX55">
        <v>-69881.984578845397</v>
      </c>
      <c r="HY55">
        <v>-69667.424388389496</v>
      </c>
      <c r="HZ55">
        <v>-69470.536152057597</v>
      </c>
      <c r="IA55">
        <v>-69267.073286049199</v>
      </c>
      <c r="IB55">
        <v>-69051.065217267605</v>
      </c>
      <c r="IC55">
        <v>-68816.614896478306</v>
      </c>
      <c r="ID55">
        <v>-68571.249040485505</v>
      </c>
      <c r="IE55">
        <v>-68322.712545480099</v>
      </c>
      <c r="IF55">
        <v>-68065.540306598501</v>
      </c>
      <c r="IG55">
        <v>-67794.333863687105</v>
      </c>
      <c r="IH55">
        <v>-67503.762652637903</v>
      </c>
      <c r="II55">
        <v>-65807.252497460096</v>
      </c>
      <c r="IJ55">
        <v>-64103.0124736816</v>
      </c>
      <c r="IK55">
        <v>-62391.315821342701</v>
      </c>
      <c r="IL55">
        <v>-60672.401544548098</v>
      </c>
      <c r="IM55">
        <v>-58946.475502826797</v>
      </c>
      <c r="IN55">
        <v>-57206.401707155601</v>
      </c>
      <c r="IO55">
        <v>-55447.767842015601</v>
      </c>
      <c r="IP55">
        <v>-53674.560167223499</v>
      </c>
      <c r="IQ55">
        <v>-51890.3883969788</v>
      </c>
      <c r="IR55">
        <v>-50098.483142467099</v>
      </c>
    </row>
    <row r="56" spans="1:252">
      <c r="A56" t="s">
        <v>413</v>
      </c>
      <c r="B56">
        <v>200913.03643223201</v>
      </c>
      <c r="C56">
        <v>203667.177617354</v>
      </c>
      <c r="D56">
        <v>212892.237710538</v>
      </c>
      <c r="E56">
        <v>223025.17472545899</v>
      </c>
      <c r="F56">
        <v>261492.43706461301</v>
      </c>
      <c r="G56">
        <v>267200.54817647598</v>
      </c>
      <c r="H56">
        <v>285173.78911362501</v>
      </c>
      <c r="I56">
        <v>288169.92010401702</v>
      </c>
      <c r="J56">
        <v>292102.16547707497</v>
      </c>
      <c r="K56">
        <v>308776.26469634299</v>
      </c>
      <c r="L56">
        <v>338193.47863644798</v>
      </c>
      <c r="M56">
        <v>355618.76985451102</v>
      </c>
      <c r="N56">
        <v>362803.05494753201</v>
      </c>
      <c r="O56">
        <v>387659.70262411598</v>
      </c>
      <c r="P56">
        <v>418126.41565980902</v>
      </c>
      <c r="Q56">
        <v>443827.31117615901</v>
      </c>
      <c r="R56">
        <v>456825.45782222901</v>
      </c>
      <c r="S56">
        <v>490265.018523618</v>
      </c>
      <c r="T56">
        <v>504568.238269975</v>
      </c>
      <c r="U56">
        <v>535752.99611315306</v>
      </c>
      <c r="V56">
        <v>547259.54390419403</v>
      </c>
      <c r="W56">
        <v>581579.85394911899</v>
      </c>
      <c r="X56">
        <v>644080.67798742803</v>
      </c>
      <c r="Y56">
        <v>684870.38770289999</v>
      </c>
      <c r="Z56">
        <v>641018.24472254596</v>
      </c>
      <c r="AA56">
        <v>694823.69012803503</v>
      </c>
      <c r="AB56">
        <v>705043.83129461203</v>
      </c>
      <c r="AC56">
        <v>717637.014192865</v>
      </c>
      <c r="AD56">
        <v>721045.68302432296</v>
      </c>
      <c r="AE56">
        <v>773210.97578837199</v>
      </c>
      <c r="AF56">
        <v>872508.30291277799</v>
      </c>
      <c r="AG56">
        <v>902313.43938270898</v>
      </c>
      <c r="AH56">
        <v>953087.45672782604</v>
      </c>
      <c r="AI56">
        <v>1012974.37455244</v>
      </c>
      <c r="AJ56">
        <v>1024308.01691729</v>
      </c>
      <c r="AK56">
        <v>1031519.7436110399</v>
      </c>
      <c r="AL56">
        <v>1047845.82599462</v>
      </c>
      <c r="AM56">
        <v>1098876.56552678</v>
      </c>
      <c r="AN56">
        <v>1217650.8779949599</v>
      </c>
      <c r="AO56">
        <v>1215449.54703698</v>
      </c>
      <c r="AP56">
        <v>2192950.9719190202</v>
      </c>
      <c r="AQ56">
        <v>2267802.92555334</v>
      </c>
      <c r="AR56">
        <v>2291770.8422649298</v>
      </c>
      <c r="AS56">
        <v>2289310.8554600701</v>
      </c>
      <c r="AT56">
        <v>2351367.1834338098</v>
      </c>
      <c r="AU56">
        <v>2451110.2481218101</v>
      </c>
      <c r="AV56">
        <v>2517680.66223547</v>
      </c>
      <c r="AW56">
        <v>2608303.6862438601</v>
      </c>
      <c r="AX56">
        <v>2714389.0172919398</v>
      </c>
      <c r="AY56">
        <v>2892420.9125389499</v>
      </c>
      <c r="AZ56">
        <v>3013218.7403051802</v>
      </c>
      <c r="BA56">
        <v>3081539.8538844399</v>
      </c>
      <c r="BB56">
        <v>3139677.44450875</v>
      </c>
      <c r="BC56">
        <v>3341738.17206593</v>
      </c>
      <c r="BD56">
        <v>3370130.49353942</v>
      </c>
      <c r="BE56">
        <v>3534979.59452913</v>
      </c>
      <c r="BF56">
        <v>3662690.5903794002</v>
      </c>
      <c r="BG56">
        <v>4013043.6739569898</v>
      </c>
      <c r="BH56">
        <v>3907825.7567749699</v>
      </c>
      <c r="BI56">
        <v>4036899.4629312302</v>
      </c>
      <c r="BJ56">
        <v>4188595.90472362</v>
      </c>
      <c r="BK56">
        <v>4251708.90714134</v>
      </c>
      <c r="BL56">
        <v>4406525.5069378596</v>
      </c>
      <c r="BM56">
        <v>4678616.7280789297</v>
      </c>
      <c r="BN56">
        <v>4363470.5825578598</v>
      </c>
      <c r="BO56">
        <v>4334781.6395749897</v>
      </c>
      <c r="BP56">
        <v>4606926.8626556098</v>
      </c>
      <c r="BQ56">
        <v>4789855.56161719</v>
      </c>
      <c r="BR56">
        <v>4756392.4168541702</v>
      </c>
      <c r="BS56">
        <v>4247398.1448656302</v>
      </c>
      <c r="BT56">
        <v>4756869.7133086398</v>
      </c>
      <c r="BU56">
        <v>4320276.4967508297</v>
      </c>
      <c r="BV56">
        <v>4481465.5341700204</v>
      </c>
      <c r="BW56">
        <v>4936590.9864507997</v>
      </c>
      <c r="BX56">
        <v>4946364.6438893499</v>
      </c>
      <c r="BY56">
        <v>4994598.70891139</v>
      </c>
      <c r="BZ56">
        <v>4949816.3546381798</v>
      </c>
      <c r="CA56">
        <v>5308133.03078546</v>
      </c>
      <c r="CB56">
        <v>5324243.6485360004</v>
      </c>
      <c r="CC56">
        <v>5640054.6668615704</v>
      </c>
      <c r="CD56">
        <v>5316383.2349779801</v>
      </c>
      <c r="CE56">
        <v>4902950.4121348197</v>
      </c>
      <c r="CF56">
        <v>4540193.2969382303</v>
      </c>
      <c r="CG56">
        <v>4699081.5941836704</v>
      </c>
      <c r="CH56">
        <v>4967305.8321069302</v>
      </c>
      <c r="CI56">
        <v>5128663.7190354504</v>
      </c>
      <c r="CJ56">
        <v>5494881.0838283999</v>
      </c>
      <c r="CK56">
        <v>5761365.9581023501</v>
      </c>
      <c r="CL56">
        <v>5489557.3250789205</v>
      </c>
      <c r="CM56">
        <v>5725271.9214434801</v>
      </c>
      <c r="CN56">
        <v>6178409.6978333397</v>
      </c>
      <c r="CO56">
        <v>6354721.25629819</v>
      </c>
      <c r="CP56">
        <v>6490984.1257965304</v>
      </c>
      <c r="CQ56">
        <v>6649300.5934589896</v>
      </c>
      <c r="CR56">
        <v>6625091.9084013803</v>
      </c>
      <c r="CS56">
        <v>5731574.5310269296</v>
      </c>
      <c r="CT56">
        <v>6066359.9116732702</v>
      </c>
      <c r="CU56">
        <v>6603666.3702242896</v>
      </c>
      <c r="CV56">
        <v>6921024.6728599695</v>
      </c>
      <c r="CW56">
        <v>6773621.0924097598</v>
      </c>
      <c r="CX56">
        <v>7395187.0712122703</v>
      </c>
      <c r="CY56">
        <v>7831845.8359446097</v>
      </c>
      <c r="CZ56">
        <v>7937212.1278294902</v>
      </c>
      <c r="DA56">
        <v>8160311.78521448</v>
      </c>
      <c r="DB56">
        <v>8303210.6231159</v>
      </c>
      <c r="DC56">
        <v>8913118.3598592691</v>
      </c>
      <c r="DD56">
        <v>9396705.0272687208</v>
      </c>
      <c r="DE56">
        <v>9658801.1252176408</v>
      </c>
      <c r="DF56">
        <v>10002413.2577707</v>
      </c>
      <c r="DG56">
        <v>10506857.354231499</v>
      </c>
      <c r="DH56">
        <v>11013393.0441688</v>
      </c>
      <c r="DI56">
        <v>10976478.5888659</v>
      </c>
      <c r="DJ56">
        <v>11268896.002604701</v>
      </c>
      <c r="DK56">
        <v>11803874.039688401</v>
      </c>
      <c r="DL56">
        <v>12287605.0784685</v>
      </c>
      <c r="DM56">
        <v>12741445.311828099</v>
      </c>
      <c r="DN56">
        <v>13238610.070910599</v>
      </c>
      <c r="DO56">
        <v>13562469.3064791</v>
      </c>
      <c r="DP56">
        <v>14179274.5607001</v>
      </c>
      <c r="DQ56">
        <v>15011720.9378372</v>
      </c>
      <c r="DR56">
        <v>16135503.8064008</v>
      </c>
      <c r="DS56">
        <v>16249803.1607862</v>
      </c>
      <c r="DT56">
        <v>17612246.4911028</v>
      </c>
      <c r="DU56">
        <v>17584076.238490999</v>
      </c>
      <c r="DV56">
        <v>17500439.876208302</v>
      </c>
      <c r="DW56">
        <v>17484386.505875099</v>
      </c>
      <c r="DX56">
        <v>18203400.947315399</v>
      </c>
      <c r="DY56">
        <v>18675107.276612401</v>
      </c>
      <c r="DZ56">
        <v>19089866.1624812</v>
      </c>
      <c r="EA56">
        <v>19560384.486088</v>
      </c>
      <c r="EB56">
        <v>19229493.655693602</v>
      </c>
      <c r="EC56">
        <v>18941996.376538701</v>
      </c>
      <c r="ED56">
        <v>18641745.9347299</v>
      </c>
      <c r="EE56">
        <v>18778512.752879899</v>
      </c>
      <c r="EF56">
        <v>19387301.421059899</v>
      </c>
      <c r="EG56">
        <v>19460225.531425301</v>
      </c>
      <c r="EH56">
        <v>19704168.299483601</v>
      </c>
      <c r="EI56">
        <v>19837981.955496199</v>
      </c>
      <c r="EJ56">
        <v>20840844.4665449</v>
      </c>
      <c r="EK56">
        <v>21101337.877483498</v>
      </c>
      <c r="EL56">
        <v>20803705.771056399</v>
      </c>
      <c r="EM56">
        <v>20647016.482680999</v>
      </c>
      <c r="EN56">
        <v>20214662.848604601</v>
      </c>
      <c r="EO56">
        <v>20310643.668150201</v>
      </c>
      <c r="EP56">
        <v>20382878.9067863</v>
      </c>
      <c r="EQ56">
        <v>20907096.218205601</v>
      </c>
      <c r="ER56">
        <v>21330403.724205099</v>
      </c>
      <c r="ES56">
        <v>21100695.2298951</v>
      </c>
      <c r="ET56">
        <v>21021824.430741899</v>
      </c>
      <c r="EU56">
        <v>21029443.6225488</v>
      </c>
      <c r="EV56">
        <v>21228829.310514499</v>
      </c>
      <c r="EW56">
        <v>21280133.581062399</v>
      </c>
      <c r="EX56">
        <v>21664450.7697381</v>
      </c>
      <c r="EY56">
        <v>22527560.677585099</v>
      </c>
      <c r="EZ56">
        <v>23645274.605622102</v>
      </c>
      <c r="FA56">
        <v>24313189.743474599</v>
      </c>
      <c r="FB56">
        <v>25037563.216954298</v>
      </c>
      <c r="FC56">
        <v>25742843.717953101</v>
      </c>
      <c r="FD56">
        <v>26244870.770929001</v>
      </c>
      <c r="FE56">
        <v>25992421.597583</v>
      </c>
      <c r="FF56">
        <v>27198678.456187502</v>
      </c>
      <c r="FG56">
        <v>26328862.8745539</v>
      </c>
      <c r="FH56">
        <v>25484165.693251599</v>
      </c>
      <c r="FI56">
        <v>24654991.234956101</v>
      </c>
      <c r="FJ56">
        <v>23839934.305126902</v>
      </c>
      <c r="FK56">
        <v>23040149.697737299</v>
      </c>
      <c r="FL56">
        <v>22255541.154810399</v>
      </c>
      <c r="FM56">
        <v>21487795.772250701</v>
      </c>
      <c r="FN56">
        <v>20734894.175847501</v>
      </c>
      <c r="FO56">
        <v>19996723.212146599</v>
      </c>
      <c r="FP56">
        <v>19273177.274089102</v>
      </c>
      <c r="FQ56">
        <v>18262722.1756748</v>
      </c>
      <c r="FR56">
        <v>17280224.614557099</v>
      </c>
      <c r="FS56">
        <v>16325562.042778499</v>
      </c>
      <c r="FT56">
        <v>15398612.0327322</v>
      </c>
      <c r="FU56">
        <v>14499252.2876857</v>
      </c>
      <c r="FV56">
        <v>13627360.822685599</v>
      </c>
      <c r="FW56">
        <v>12782815.801561899</v>
      </c>
      <c r="FX56">
        <v>11965495.373611299</v>
      </c>
      <c r="FY56">
        <v>11175277.85366</v>
      </c>
      <c r="FZ56">
        <v>10412041.7303808</v>
      </c>
      <c r="GA56">
        <v>9672916.6523560602</v>
      </c>
      <c r="GB56">
        <v>8960692.2752625905</v>
      </c>
      <c r="GC56">
        <v>8275247.0761262104</v>
      </c>
      <c r="GD56">
        <v>7616459.7418888798</v>
      </c>
      <c r="GE56">
        <v>6984209.17554559</v>
      </c>
      <c r="GF56">
        <v>6378374.5814176099</v>
      </c>
      <c r="GG56">
        <v>5798835.4077586103</v>
      </c>
      <c r="GH56">
        <v>5245471.2689913204</v>
      </c>
      <c r="GI56">
        <v>4718162.0251995604</v>
      </c>
      <c r="GJ56">
        <v>4216787.7909966595</v>
      </c>
      <c r="GK56">
        <v>3871719.3734593401</v>
      </c>
      <c r="GL56">
        <v>3530626.5023635202</v>
      </c>
      <c r="GM56">
        <v>3193626.8760454101</v>
      </c>
      <c r="GN56">
        <v>2882214.3096247101</v>
      </c>
      <c r="GO56">
        <v>2574035.02512846</v>
      </c>
      <c r="GP56">
        <v>2268785.1592403902</v>
      </c>
      <c r="GQ56">
        <v>1966237.4727056299</v>
      </c>
      <c r="GR56">
        <v>1666340.2732492101</v>
      </c>
      <c r="GS56">
        <v>1369000.1261036301</v>
      </c>
      <c r="GT56">
        <v>1075710.6532963701</v>
      </c>
      <c r="GU56">
        <v>944853.40132482303</v>
      </c>
      <c r="GV56">
        <v>815034.12089806295</v>
      </c>
      <c r="GW56">
        <v>686212.60442645603</v>
      </c>
      <c r="GX56">
        <v>558340.31147102604</v>
      </c>
      <c r="GY56">
        <v>431360.500744291</v>
      </c>
      <c r="GZ56">
        <v>305206.32497281203</v>
      </c>
      <c r="HA56">
        <v>179800.17039804801</v>
      </c>
      <c r="HB56">
        <v>52902.326812545703</v>
      </c>
      <c r="HC56">
        <v>-190355.586616794</v>
      </c>
      <c r="HD56">
        <v>-457582.44197279098</v>
      </c>
      <c r="HE56">
        <v>-553623.465963847</v>
      </c>
      <c r="HF56">
        <v>-649085.71599473699</v>
      </c>
      <c r="HG56">
        <v>-744095.79936215002</v>
      </c>
      <c r="HH56">
        <v>-839296.60405661096</v>
      </c>
      <c r="HI56">
        <v>-933962.32923215698</v>
      </c>
      <c r="HJ56">
        <v>-1028096.2607947499</v>
      </c>
      <c r="HK56">
        <v>-1121689.17959097</v>
      </c>
      <c r="HL56">
        <v>-1214744.0319497499</v>
      </c>
      <c r="HM56">
        <v>-1307263.30331372</v>
      </c>
      <c r="HN56">
        <v>-1399248.9953971</v>
      </c>
      <c r="HO56">
        <v>-1447550.37127996</v>
      </c>
      <c r="HP56">
        <v>-1495592.0725503601</v>
      </c>
      <c r="HQ56">
        <v>-1543364.0458050601</v>
      </c>
      <c r="HR56">
        <v>-1590854.3825765401</v>
      </c>
      <c r="HS56">
        <v>-1638049.31496785</v>
      </c>
      <c r="HT56">
        <v>-1684942.3177954101</v>
      </c>
      <c r="HU56">
        <v>-1731540.46644583</v>
      </c>
      <c r="HV56">
        <v>-1778214.6868575099</v>
      </c>
      <c r="HW56">
        <v>-1824937.00608185</v>
      </c>
      <c r="HX56">
        <v>-1871373.0660792501</v>
      </c>
      <c r="HY56">
        <v>-1853249.53369163</v>
      </c>
      <c r="HZ56">
        <v>-1835688.2161348199</v>
      </c>
      <c r="IA56">
        <v>-1818219.87662157</v>
      </c>
      <c r="IB56">
        <v>-1800861.67933759</v>
      </c>
      <c r="IC56">
        <v>-1783629.7904910301</v>
      </c>
      <c r="ID56">
        <v>-1766513.97892999</v>
      </c>
      <c r="IE56">
        <v>-1749499.94697004</v>
      </c>
      <c r="IF56">
        <v>-1732596.2865625001</v>
      </c>
      <c r="IG56">
        <v>-1715810.6255993</v>
      </c>
      <c r="IH56">
        <v>-1699149.68047214</v>
      </c>
      <c r="II56">
        <v>-1647737.4974241499</v>
      </c>
      <c r="IJ56">
        <v>-1596685.18781438</v>
      </c>
      <c r="IK56">
        <v>-1545976.1100373601</v>
      </c>
      <c r="IL56">
        <v>-1495594.6342082601</v>
      </c>
      <c r="IM56">
        <v>-1445526.20189149</v>
      </c>
      <c r="IN56">
        <v>-1395766.92120181</v>
      </c>
      <c r="IO56">
        <v>-1346321.5713103199</v>
      </c>
      <c r="IP56">
        <v>-1297189.0888922401</v>
      </c>
      <c r="IQ56">
        <v>-1248367.97250461</v>
      </c>
      <c r="IR56">
        <v>-1199856.3163952699</v>
      </c>
    </row>
    <row r="57" spans="1:252">
      <c r="A57" t="s">
        <v>414</v>
      </c>
      <c r="B57" t="s">
        <v>359</v>
      </c>
      <c r="C57" t="s">
        <v>359</v>
      </c>
      <c r="D57" t="s">
        <v>359</v>
      </c>
      <c r="E57" t="s">
        <v>359</v>
      </c>
      <c r="F57" t="s">
        <v>359</v>
      </c>
      <c r="G57" t="s">
        <v>359</v>
      </c>
      <c r="H57" t="s">
        <v>359</v>
      </c>
      <c r="I57" t="s">
        <v>359</v>
      </c>
      <c r="J57" t="s">
        <v>359</v>
      </c>
      <c r="K57" t="s">
        <v>359</v>
      </c>
      <c r="L57" t="s">
        <v>359</v>
      </c>
      <c r="M57" t="s">
        <v>359</v>
      </c>
      <c r="N57" t="s">
        <v>359</v>
      </c>
      <c r="O57" t="s">
        <v>359</v>
      </c>
      <c r="P57" t="s">
        <v>359</v>
      </c>
      <c r="Q57" t="s">
        <v>359</v>
      </c>
      <c r="R57" t="s">
        <v>359</v>
      </c>
      <c r="S57" t="s">
        <v>359</v>
      </c>
      <c r="T57" t="s">
        <v>359</v>
      </c>
      <c r="U57" t="s">
        <v>359</v>
      </c>
      <c r="V57" t="s">
        <v>359</v>
      </c>
      <c r="W57" t="s">
        <v>359</v>
      </c>
      <c r="X57" t="s">
        <v>359</v>
      </c>
      <c r="Y57" t="s">
        <v>359</v>
      </c>
      <c r="Z57" t="s">
        <v>359</v>
      </c>
      <c r="AA57" t="s">
        <v>359</v>
      </c>
      <c r="AB57" t="s">
        <v>359</v>
      </c>
      <c r="AC57" t="s">
        <v>359</v>
      </c>
      <c r="AD57" t="s">
        <v>359</v>
      </c>
      <c r="AE57" t="s">
        <v>359</v>
      </c>
      <c r="AF57" t="s">
        <v>359</v>
      </c>
      <c r="AG57" t="s">
        <v>359</v>
      </c>
      <c r="AH57" t="s">
        <v>359</v>
      </c>
      <c r="AI57" t="s">
        <v>359</v>
      </c>
      <c r="AJ57" t="s">
        <v>359</v>
      </c>
      <c r="AK57" t="s">
        <v>359</v>
      </c>
      <c r="AL57" t="s">
        <v>359</v>
      </c>
      <c r="AM57" t="s">
        <v>359</v>
      </c>
      <c r="AN57" t="s">
        <v>359</v>
      </c>
      <c r="AO57" t="s">
        <v>359</v>
      </c>
      <c r="AP57">
        <v>17.887885414730398</v>
      </c>
      <c r="AQ57">
        <v>18.499386845400998</v>
      </c>
      <c r="AR57">
        <v>19.155223121575901</v>
      </c>
      <c r="AS57">
        <v>19.862363063196199</v>
      </c>
      <c r="AT57">
        <v>20.629253137038301</v>
      </c>
      <c r="AU57">
        <v>21.466151041577</v>
      </c>
      <c r="AV57">
        <v>22.385535438918399</v>
      </c>
      <c r="AW57">
        <v>23.402609249128801</v>
      </c>
      <c r="AX57">
        <v>24.535917906599501</v>
      </c>
      <c r="AY57">
        <v>25.808108874000101</v>
      </c>
      <c r="AZ57">
        <v>27.246864725441</v>
      </c>
      <c r="BA57">
        <v>28.9187305240347</v>
      </c>
      <c r="BB57">
        <v>30.822929649739098</v>
      </c>
      <c r="BC57">
        <v>33.005939318130601</v>
      </c>
      <c r="BD57">
        <v>35.524342842772</v>
      </c>
      <c r="BE57">
        <v>38.4470621011383</v>
      </c>
      <c r="BF57">
        <v>41.858084612834297</v>
      </c>
      <c r="BG57">
        <v>45.859794874278897</v>
      </c>
      <c r="BH57">
        <v>50.577043902185402</v>
      </c>
      <c r="BI57">
        <v>56.162120635540703</v>
      </c>
      <c r="BJ57">
        <v>62.800825127218303</v>
      </c>
      <c r="BK57">
        <v>65.105715381298396</v>
      </c>
      <c r="BL57">
        <v>67.520013044416601</v>
      </c>
      <c r="BM57">
        <v>70.049492735470494</v>
      </c>
      <c r="BN57">
        <v>72.700250161161307</v>
      </c>
      <c r="BO57">
        <v>75.478720656659405</v>
      </c>
      <c r="BP57">
        <v>78.391698833567702</v>
      </c>
      <c r="BQ57">
        <v>81.446359435174003</v>
      </c>
      <c r="BR57">
        <v>84.650281614554501</v>
      </c>
      <c r="BS57">
        <v>88.011620680169401</v>
      </c>
      <c r="BT57">
        <v>91.549098372769805</v>
      </c>
      <c r="BU57">
        <v>93.469205072377505</v>
      </c>
      <c r="BV57">
        <v>95.441891047763306</v>
      </c>
      <c r="BW57">
        <v>97.468977215301393</v>
      </c>
      <c r="BX57">
        <v>99.552357376812793</v>
      </c>
      <c r="BY57">
        <v>101.694001359974</v>
      </c>
      <c r="BZ57">
        <v>103.895958299255</v>
      </c>
      <c r="CA57">
        <v>106.160360063819</v>
      </c>
      <c r="CB57">
        <v>108.489424839123</v>
      </c>
      <c r="CC57">
        <v>110.88546086926</v>
      </c>
      <c r="CD57">
        <v>113.350870367428</v>
      </c>
      <c r="CE57">
        <v>116.255407473389</v>
      </c>
      <c r="CF57">
        <v>119.296446211255</v>
      </c>
      <c r="CG57">
        <v>122.480133705439</v>
      </c>
      <c r="CH57">
        <v>125.813260934911</v>
      </c>
      <c r="CI57">
        <v>129.303401984808</v>
      </c>
      <c r="CJ57">
        <v>132.95909186074999</v>
      </c>
      <c r="CK57">
        <v>136.79005400201899</v>
      </c>
      <c r="CL57">
        <v>140.80749186779499</v>
      </c>
      <c r="CM57">
        <v>145.024463151145</v>
      </c>
      <c r="CN57">
        <v>149.45636057324501</v>
      </c>
      <c r="CO57">
        <v>158.577539734239</v>
      </c>
      <c r="CP57">
        <v>168.52790142217199</v>
      </c>
      <c r="CQ57">
        <v>179.418802138243</v>
      </c>
      <c r="CR57">
        <v>191.38001843457999</v>
      </c>
      <c r="CS57">
        <v>204.563047854823</v>
      </c>
      <c r="CT57">
        <v>219.14501977118101</v>
      </c>
      <c r="CU57">
        <v>235.33333039999101</v>
      </c>
      <c r="CV57">
        <v>253.37113786298801</v>
      </c>
      <c r="CW57">
        <v>273.54387884465399</v>
      </c>
      <c r="CX57">
        <v>296.18699895765297</v>
      </c>
      <c r="CY57">
        <v>300.07045357406201</v>
      </c>
      <c r="CZ57">
        <v>304.47819477343597</v>
      </c>
      <c r="DA57">
        <v>309.417244332135</v>
      </c>
      <c r="DB57">
        <v>314.89626395170899</v>
      </c>
      <c r="DC57">
        <v>320.92573790672498</v>
      </c>
      <c r="DD57">
        <v>327.51820248135499</v>
      </c>
      <c r="DE57">
        <v>334.68853350836702</v>
      </c>
      <c r="DF57">
        <v>342.45430616884499</v>
      </c>
      <c r="DG57">
        <v>350.83624476911899</v>
      </c>
      <c r="DH57">
        <v>389.23569495484003</v>
      </c>
      <c r="DI57">
        <v>420.50737903653697</v>
      </c>
      <c r="DJ57">
        <v>423.505967616509</v>
      </c>
      <c r="DK57">
        <v>445.31142809977803</v>
      </c>
      <c r="DL57">
        <v>505.04894863830799</v>
      </c>
      <c r="DM57">
        <v>541.9527722949</v>
      </c>
      <c r="DN57">
        <v>619.12056194040395</v>
      </c>
      <c r="DO57">
        <v>825.63303982449895</v>
      </c>
      <c r="DP57">
        <v>1121.7438291999799</v>
      </c>
      <c r="DQ57">
        <v>1018.37375767412</v>
      </c>
      <c r="DR57">
        <v>1248.33349819053</v>
      </c>
      <c r="DS57">
        <v>1755.9470054307001</v>
      </c>
      <c r="DT57">
        <v>1882.4113235536299</v>
      </c>
      <c r="DU57">
        <v>4829.84221160792</v>
      </c>
      <c r="DV57">
        <v>5060.7378879974403</v>
      </c>
      <c r="DW57">
        <v>6217.1523407438299</v>
      </c>
      <c r="DX57">
        <v>7030.6875440454596</v>
      </c>
      <c r="DY57">
        <v>7013.5603343743596</v>
      </c>
      <c r="DZ57">
        <v>7607.40297108919</v>
      </c>
      <c r="EA57">
        <v>7536.9993715072396</v>
      </c>
      <c r="EB57">
        <v>7232.1024515301897</v>
      </c>
      <c r="EC57">
        <v>7545.6579706930797</v>
      </c>
      <c r="ED57">
        <v>7555.0552955943103</v>
      </c>
      <c r="EE57">
        <v>6904.32916733605</v>
      </c>
      <c r="EF57">
        <v>8004.1079970452902</v>
      </c>
      <c r="EG57">
        <v>8974.1465531224803</v>
      </c>
      <c r="EH57">
        <v>6781.1059096769404</v>
      </c>
      <c r="EI57">
        <v>6156.7304033622804</v>
      </c>
      <c r="EJ57">
        <v>6273.3942654878501</v>
      </c>
      <c r="EK57">
        <v>7691.0944083090399</v>
      </c>
      <c r="EL57">
        <v>7798.0424607533596</v>
      </c>
      <c r="EM57">
        <v>7720.47872714409</v>
      </c>
      <c r="EN57">
        <v>8188.4163890562304</v>
      </c>
      <c r="EO57">
        <v>8328.8689364056809</v>
      </c>
      <c r="EP57">
        <v>8267.1882739347802</v>
      </c>
      <c r="EQ57">
        <v>9192.2881999802594</v>
      </c>
      <c r="ER57">
        <v>10106.826268304299</v>
      </c>
      <c r="ES57">
        <v>9681.3909068256708</v>
      </c>
      <c r="ET57">
        <v>11335.2057360165</v>
      </c>
      <c r="EU57">
        <v>10266.8977120944</v>
      </c>
      <c r="EV57">
        <v>10079.8246349073</v>
      </c>
      <c r="EW57">
        <v>10540.3016635643</v>
      </c>
      <c r="EX57">
        <v>10279.2947742708</v>
      </c>
      <c r="EY57">
        <v>11138.0623886676</v>
      </c>
      <c r="EZ57">
        <v>10618.086157243601</v>
      </c>
      <c r="FA57">
        <v>10458.661172493499</v>
      </c>
      <c r="FB57">
        <v>9245.4073616843198</v>
      </c>
      <c r="FC57">
        <v>8759.7756807665701</v>
      </c>
      <c r="FD57">
        <v>9664.9944587501195</v>
      </c>
      <c r="FE57">
        <v>3733.0946457506898</v>
      </c>
      <c r="FF57">
        <v>12817.1634879065</v>
      </c>
      <c r="FG57">
        <v>12572.4602630748</v>
      </c>
      <c r="FH57">
        <v>12334.8437576413</v>
      </c>
      <c r="FI57">
        <v>12099.8296261878</v>
      </c>
      <c r="FJ57">
        <v>11866.758800948999</v>
      </c>
      <c r="FK57">
        <v>11636.2273600516</v>
      </c>
      <c r="FL57">
        <v>11408.226027868899</v>
      </c>
      <c r="FM57">
        <v>11183.673902857799</v>
      </c>
      <c r="FN57">
        <v>10961.589268969699</v>
      </c>
      <c r="FO57">
        <v>10741.9526944472</v>
      </c>
      <c r="FP57">
        <v>10524.7483858495</v>
      </c>
      <c r="FQ57">
        <v>10142.556101325399</v>
      </c>
      <c r="FR57">
        <v>9764.5676845288908</v>
      </c>
      <c r="FS57">
        <v>9390.76719394475</v>
      </c>
      <c r="FT57">
        <v>9021.1386652779292</v>
      </c>
      <c r="FU57">
        <v>8655.6661132408499</v>
      </c>
      <c r="FV57">
        <v>8294.3336371187306</v>
      </c>
      <c r="FW57">
        <v>7937.1253254287803</v>
      </c>
      <c r="FX57">
        <v>7584.0251486675697</v>
      </c>
      <c r="FY57">
        <v>7235.0170604557497</v>
      </c>
      <c r="FZ57">
        <v>6890.0849979882996</v>
      </c>
      <c r="GA57">
        <v>6547.3521388947902</v>
      </c>
      <c r="GB57">
        <v>6208.68722088914</v>
      </c>
      <c r="GC57">
        <v>5874.0741079973504</v>
      </c>
      <c r="GD57">
        <v>5543.49665607314</v>
      </c>
      <c r="GE57">
        <v>5216.9387120496203</v>
      </c>
      <c r="GF57">
        <v>4894.3841736228396</v>
      </c>
      <c r="GG57">
        <v>4575.8169463239401</v>
      </c>
      <c r="GH57">
        <v>4261.2208765251498</v>
      </c>
      <c r="GI57">
        <v>3950.5798036470501</v>
      </c>
      <c r="GJ57">
        <v>3643.8775609016102</v>
      </c>
      <c r="GK57">
        <v>3374.34695315198</v>
      </c>
      <c r="GL57">
        <v>3103.37643530883</v>
      </c>
      <c r="GM57">
        <v>2830.94412512386</v>
      </c>
      <c r="GN57">
        <v>2576.20416291131</v>
      </c>
      <c r="GO57">
        <v>2319.4911759769602</v>
      </c>
      <c r="GP57">
        <v>2060.8034297935201</v>
      </c>
      <c r="GQ57">
        <v>1800.1966071946499</v>
      </c>
      <c r="GR57">
        <v>1537.6481724232799</v>
      </c>
      <c r="GS57">
        <v>1273.11336202041</v>
      </c>
      <c r="GT57">
        <v>1008.0510890476201</v>
      </c>
      <c r="GU57">
        <v>892.17755001187595</v>
      </c>
      <c r="GV57">
        <v>775.45229035267596</v>
      </c>
      <c r="GW57">
        <v>657.81673075434696</v>
      </c>
      <c r="GX57">
        <v>539.22309136698595</v>
      </c>
      <c r="GY57">
        <v>419.63460040895802</v>
      </c>
      <c r="GZ57">
        <v>299.05850957414901</v>
      </c>
      <c r="HA57">
        <v>177.450579867269</v>
      </c>
      <c r="HB57">
        <v>52.583265677225498</v>
      </c>
      <c r="HC57">
        <v>-190.52534356505501</v>
      </c>
      <c r="HD57">
        <v>-461.071301107647</v>
      </c>
      <c r="HE57">
        <v>-561.52455980117304</v>
      </c>
      <c r="HF57">
        <v>-662.67240173127402</v>
      </c>
      <c r="HG57">
        <v>-764.57237474557996</v>
      </c>
      <c r="HH57">
        <v>-867.78442564291595</v>
      </c>
      <c r="HI57">
        <v>-971.42538702887998</v>
      </c>
      <c r="HJ57">
        <v>-1075.5855364361</v>
      </c>
      <c r="HK57">
        <v>-1180.36613124766</v>
      </c>
      <c r="HL57">
        <v>-1285.5941004732799</v>
      </c>
      <c r="HM57">
        <v>-1391.03817031991</v>
      </c>
      <c r="HN57">
        <v>-1496.4082054432799</v>
      </c>
      <c r="HO57">
        <v>-1555.4709839554</v>
      </c>
      <c r="HP57">
        <v>-1614.8055865983599</v>
      </c>
      <c r="HQ57">
        <v>-1674.4028767897</v>
      </c>
      <c r="HR57">
        <v>-1734.2516087506399</v>
      </c>
      <c r="HS57">
        <v>-1794.3383996477701</v>
      </c>
      <c r="HT57">
        <v>-1854.37820737059</v>
      </c>
      <c r="HU57">
        <v>-1914.16966479592</v>
      </c>
      <c r="HV57">
        <v>-1974.24396567179</v>
      </c>
      <c r="HW57">
        <v>-2034.71420966292</v>
      </c>
      <c r="HX57">
        <v>-2095.3699098407501</v>
      </c>
      <c r="HY57">
        <v>-2083.72719277343</v>
      </c>
      <c r="HZ57">
        <v>-2072.1551327807101</v>
      </c>
      <c r="IA57">
        <v>-2060.2486575310099</v>
      </c>
      <c r="IB57">
        <v>-2048.14521391682</v>
      </c>
      <c r="IC57">
        <v>-2035.9790398037501</v>
      </c>
      <c r="ID57">
        <v>-2023.6540745357099</v>
      </c>
      <c r="IE57">
        <v>-2011.0229264695199</v>
      </c>
      <c r="IF57">
        <v>-1998.1391054812</v>
      </c>
      <c r="IG57">
        <v>-1985.0543394961601</v>
      </c>
      <c r="IH57">
        <v>-1971.8186185152299</v>
      </c>
      <c r="II57">
        <v>-1917.7132722910001</v>
      </c>
      <c r="IJ57">
        <v>-1863.31687270984</v>
      </c>
      <c r="IK57">
        <v>-1808.7609039829299</v>
      </c>
      <c r="IL57">
        <v>-1754.1652313638899</v>
      </c>
      <c r="IM57">
        <v>-1699.6380400339001</v>
      </c>
      <c r="IN57">
        <v>-1645.1708584739699</v>
      </c>
      <c r="IO57">
        <v>-1590.6975722050299</v>
      </c>
      <c r="IP57">
        <v>-1536.2304967088101</v>
      </c>
      <c r="IQ57">
        <v>-1481.7811620150301</v>
      </c>
      <c r="IR57">
        <v>-1427.3603439553499</v>
      </c>
    </row>
    <row r="58" spans="1:252">
      <c r="A58" t="s">
        <v>415</v>
      </c>
      <c r="B58">
        <v>123284.34437013901</v>
      </c>
      <c r="C58">
        <v>117301.026718561</v>
      </c>
      <c r="D58">
        <v>116884.699813001</v>
      </c>
      <c r="E58">
        <v>116239.945755719</v>
      </c>
      <c r="F58">
        <v>140073.740021765</v>
      </c>
      <c r="G58">
        <v>131165.08110457601</v>
      </c>
      <c r="H58">
        <v>141153.24252910001</v>
      </c>
      <c r="I58">
        <v>138625.806624555</v>
      </c>
      <c r="J58">
        <v>135862.57495048799</v>
      </c>
      <c r="K58">
        <v>150842.97493282601</v>
      </c>
      <c r="L58">
        <v>168881.35130112999</v>
      </c>
      <c r="M58">
        <v>176017.85763801899</v>
      </c>
      <c r="N58">
        <v>170410.33949411401</v>
      </c>
      <c r="O58">
        <v>181223.78611195899</v>
      </c>
      <c r="P58">
        <v>194984.679848809</v>
      </c>
      <c r="Q58">
        <v>206627.09596887499</v>
      </c>
      <c r="R58">
        <v>212905.15833235299</v>
      </c>
      <c r="S58">
        <v>218578.99403643599</v>
      </c>
      <c r="T58">
        <v>214400.98774524801</v>
      </c>
      <c r="U58">
        <v>224945.479813485</v>
      </c>
      <c r="V58">
        <v>229760.87154415701</v>
      </c>
      <c r="W58">
        <v>243378.07723395599</v>
      </c>
      <c r="X58">
        <v>256402.109191055</v>
      </c>
      <c r="Y58">
        <v>266125.00037486898</v>
      </c>
      <c r="Z58">
        <v>258612.69453030801</v>
      </c>
      <c r="AA58">
        <v>272992.552162148</v>
      </c>
      <c r="AB58">
        <v>272520.96062310803</v>
      </c>
      <c r="AC58">
        <v>277428.46007624897</v>
      </c>
      <c r="AD58">
        <v>272476.74891632301</v>
      </c>
      <c r="AE58">
        <v>274156.79377415503</v>
      </c>
      <c r="AF58">
        <v>298771.66152673698</v>
      </c>
      <c r="AG58">
        <v>314043.12191207602</v>
      </c>
      <c r="AH58">
        <v>316710.56155477499</v>
      </c>
      <c r="AI58">
        <v>329546.693758037</v>
      </c>
      <c r="AJ58">
        <v>320866.46199257002</v>
      </c>
      <c r="AK58">
        <v>317038.465046764</v>
      </c>
      <c r="AL58">
        <v>314161.01979683602</v>
      </c>
      <c r="AM58">
        <v>322218.60335841298</v>
      </c>
      <c r="AN58">
        <v>335014.20816378901</v>
      </c>
      <c r="AO58">
        <v>346936.63176016102</v>
      </c>
      <c r="AP58">
        <v>409159.32334723201</v>
      </c>
      <c r="AQ58">
        <v>418441.71094318799</v>
      </c>
      <c r="AR58">
        <v>412802.21170173498</v>
      </c>
      <c r="AS58">
        <v>377742.91463115299</v>
      </c>
      <c r="AT58">
        <v>425911.59811361501</v>
      </c>
      <c r="AU58">
        <v>431485.66282888199</v>
      </c>
      <c r="AV58">
        <v>444170.56552723103</v>
      </c>
      <c r="AW58">
        <v>456502.565405956</v>
      </c>
      <c r="AX58">
        <v>459802.33618359599</v>
      </c>
      <c r="AY58">
        <v>490118.31165513798</v>
      </c>
      <c r="AZ58">
        <v>497931.11587977601</v>
      </c>
      <c r="BA58">
        <v>489478.593482456</v>
      </c>
      <c r="BB58">
        <v>506178.40581509197</v>
      </c>
      <c r="BC58">
        <v>510252.02620678098</v>
      </c>
      <c r="BD58">
        <v>513018.05339894397</v>
      </c>
      <c r="BE58">
        <v>519513.36498971703</v>
      </c>
      <c r="BF58">
        <v>536101.21583927004</v>
      </c>
      <c r="BG58">
        <v>557292.46569710504</v>
      </c>
      <c r="BH58">
        <v>546524.54026511102</v>
      </c>
      <c r="BI58">
        <v>551609.25115862198</v>
      </c>
      <c r="BJ58">
        <v>556255.14793694904</v>
      </c>
      <c r="BK58">
        <v>567576.54989118304</v>
      </c>
      <c r="BL58">
        <v>541624.34503925999</v>
      </c>
      <c r="BM58">
        <v>583964.91975652403</v>
      </c>
      <c r="BN58">
        <v>568425.31827861595</v>
      </c>
      <c r="BO58">
        <v>574457.55204246601</v>
      </c>
      <c r="BP58">
        <v>591859.66296610003</v>
      </c>
      <c r="BQ58">
        <v>585652.71881806001</v>
      </c>
      <c r="BR58">
        <v>550884.90805834695</v>
      </c>
      <c r="BS58">
        <v>539865.95119068795</v>
      </c>
      <c r="BT58">
        <v>553597.88610739505</v>
      </c>
      <c r="BU58">
        <v>403820.54709145002</v>
      </c>
      <c r="BV58">
        <v>514124.231567932</v>
      </c>
      <c r="BW58">
        <v>542248.03796784498</v>
      </c>
      <c r="BX58">
        <v>564781.72789488896</v>
      </c>
      <c r="BY58">
        <v>539658.21668879106</v>
      </c>
      <c r="BZ58">
        <v>336615.439513991</v>
      </c>
      <c r="CA58">
        <v>559593.046620143</v>
      </c>
      <c r="CB58">
        <v>531769.12949572306</v>
      </c>
      <c r="CC58">
        <v>556370.05914945202</v>
      </c>
      <c r="CD58">
        <v>538123.67851284705</v>
      </c>
      <c r="CE58">
        <v>509842.315367011</v>
      </c>
      <c r="CF58">
        <v>494192.79905094998</v>
      </c>
      <c r="CG58">
        <v>491213.81828121102</v>
      </c>
      <c r="CH58">
        <v>523252.73100387701</v>
      </c>
      <c r="CI58">
        <v>530036.46493674698</v>
      </c>
      <c r="CJ58">
        <v>555742.32169861696</v>
      </c>
      <c r="CK58">
        <v>571071.66895656101</v>
      </c>
      <c r="CL58">
        <v>552727.87598677597</v>
      </c>
      <c r="CM58">
        <v>557224.10026489105</v>
      </c>
      <c r="CN58">
        <v>581074.84677621897</v>
      </c>
      <c r="CO58">
        <v>576321.10290489194</v>
      </c>
      <c r="CP58">
        <v>576411.37484495097</v>
      </c>
      <c r="CQ58">
        <v>563212.34629952605</v>
      </c>
      <c r="CR58">
        <v>551418.773631235</v>
      </c>
      <c r="CS58">
        <v>528097.76198186004</v>
      </c>
      <c r="CT58">
        <v>548075.63544920203</v>
      </c>
      <c r="CU58">
        <v>574875.39516885194</v>
      </c>
      <c r="CV58">
        <v>590944.014097312</v>
      </c>
      <c r="CW58">
        <v>602420.090655145</v>
      </c>
      <c r="CX58">
        <v>619876.14283069596</v>
      </c>
      <c r="CY58">
        <v>666416.65213571803</v>
      </c>
      <c r="CZ58">
        <v>651925.50740049302</v>
      </c>
      <c r="DA58">
        <v>665789.12584870995</v>
      </c>
      <c r="DB58">
        <v>680767.56648341601</v>
      </c>
      <c r="DC58">
        <v>707274.60453253705</v>
      </c>
      <c r="DD58">
        <v>707239.33048055903</v>
      </c>
      <c r="DE58">
        <v>706412.52727482002</v>
      </c>
      <c r="DF58">
        <v>694890.58251387998</v>
      </c>
      <c r="DG58">
        <v>688662.151517294</v>
      </c>
      <c r="DH58">
        <v>729715.31933683599</v>
      </c>
      <c r="DI58">
        <v>736474.67732223705</v>
      </c>
      <c r="DJ58">
        <v>743139.21000905905</v>
      </c>
      <c r="DK58">
        <v>756001.81728126004</v>
      </c>
      <c r="DL58">
        <v>763044.84615338698</v>
      </c>
      <c r="DM58">
        <v>780012.40253395797</v>
      </c>
      <c r="DN58">
        <v>778728.46811413299</v>
      </c>
      <c r="DO58">
        <v>755514.54973803298</v>
      </c>
      <c r="DP58">
        <v>773165.08565064997</v>
      </c>
      <c r="DQ58">
        <v>798478.06968306005</v>
      </c>
      <c r="DR58">
        <v>829730.22459915804</v>
      </c>
      <c r="DS58">
        <v>819494.69007538306</v>
      </c>
      <c r="DT58">
        <v>855984.76431934</v>
      </c>
      <c r="DU58">
        <v>839825.45686477795</v>
      </c>
      <c r="DV58">
        <v>798547.08775429404</v>
      </c>
      <c r="DW58">
        <v>803062.29669939599</v>
      </c>
      <c r="DX58">
        <v>823577.10732433805</v>
      </c>
      <c r="DY58">
        <v>832978.30774300895</v>
      </c>
      <c r="DZ58">
        <v>825646.20577862801</v>
      </c>
      <c r="EA58">
        <v>876387.93146463798</v>
      </c>
      <c r="EB58">
        <v>813731.35503926699</v>
      </c>
      <c r="EC58">
        <v>799870.51633053098</v>
      </c>
      <c r="ED58">
        <v>776916.96198549506</v>
      </c>
      <c r="EE58">
        <v>774543.51124524104</v>
      </c>
      <c r="EF58">
        <v>691238.35217387602</v>
      </c>
      <c r="EG58">
        <v>754147.45894133497</v>
      </c>
      <c r="EH58">
        <v>790965.49483760598</v>
      </c>
      <c r="EI58">
        <v>790076.82350342604</v>
      </c>
      <c r="EJ58">
        <v>796281.350447212</v>
      </c>
      <c r="EK58">
        <v>782451.85690014099</v>
      </c>
      <c r="EL58">
        <v>778805.30082959705</v>
      </c>
      <c r="EM58">
        <v>786300.13403833099</v>
      </c>
      <c r="EN58">
        <v>762457.67215768399</v>
      </c>
      <c r="EO58">
        <v>743586.12561796303</v>
      </c>
      <c r="EP58">
        <v>733508.82746214105</v>
      </c>
      <c r="EQ58">
        <v>726758.04859759205</v>
      </c>
      <c r="ER58">
        <v>748199.16956558404</v>
      </c>
      <c r="ES58">
        <v>723818.76120015595</v>
      </c>
      <c r="ET58">
        <v>722987.22274700401</v>
      </c>
      <c r="EU58">
        <v>692181.88518255705</v>
      </c>
      <c r="EV58">
        <v>693693.36496083497</v>
      </c>
      <c r="EW58">
        <v>699212.55150359904</v>
      </c>
      <c r="EX58">
        <v>680632.44584035501</v>
      </c>
      <c r="EY58">
        <v>687042.23789924604</v>
      </c>
      <c r="EZ58">
        <v>684160.994392875</v>
      </c>
      <c r="FA58">
        <v>678252.79945863097</v>
      </c>
      <c r="FB58">
        <v>675547.22066640202</v>
      </c>
      <c r="FC58">
        <v>666079.29067163297</v>
      </c>
      <c r="FD58">
        <v>646736.00256684702</v>
      </c>
      <c r="FE58">
        <v>593379.87198962003</v>
      </c>
      <c r="FF58">
        <v>609156.72728403204</v>
      </c>
      <c r="FG58">
        <v>592224.36981169402</v>
      </c>
      <c r="FH58">
        <v>575781.29425763094</v>
      </c>
      <c r="FI58">
        <v>559613.16968639905</v>
      </c>
      <c r="FJ58">
        <v>543688.57270062296</v>
      </c>
      <c r="FK58">
        <v>528034.16726187803</v>
      </c>
      <c r="FL58">
        <v>512648.35423575598</v>
      </c>
      <c r="FM58">
        <v>497570.83284512599</v>
      </c>
      <c r="FN58">
        <v>482755.91165928199</v>
      </c>
      <c r="FO58">
        <v>468201.57929069898</v>
      </c>
      <c r="FP58">
        <v>453905.99463230901</v>
      </c>
      <c r="FQ58">
        <v>432725.12872251199</v>
      </c>
      <c r="FR58">
        <v>412032.014653739</v>
      </c>
      <c r="FS58">
        <v>391824.55278039002</v>
      </c>
      <c r="FT58">
        <v>372100.64492590103</v>
      </c>
      <c r="FU58">
        <v>352858.19456948299</v>
      </c>
      <c r="FV58">
        <v>334095.11121119797</v>
      </c>
      <c r="FW58">
        <v>315809.30643553298</v>
      </c>
      <c r="FX58">
        <v>297998.68978635198</v>
      </c>
      <c r="FY58">
        <v>280661.17305101198</v>
      </c>
      <c r="FZ58">
        <v>263794.67039313202</v>
      </c>
      <c r="GA58">
        <v>247326.80873303901</v>
      </c>
      <c r="GB58">
        <v>231328.61578990499</v>
      </c>
      <c r="GC58">
        <v>215798.004422339</v>
      </c>
      <c r="GD58">
        <v>200732.89053813499</v>
      </c>
      <c r="GE58">
        <v>186131.19317555899</v>
      </c>
      <c r="GF58">
        <v>171990.836714</v>
      </c>
      <c r="GG58">
        <v>158309.74934353601</v>
      </c>
      <c r="GH58">
        <v>145085.86085508901</v>
      </c>
      <c r="GI58">
        <v>132317.10464828901</v>
      </c>
      <c r="GJ58">
        <v>120001.417877085</v>
      </c>
      <c r="GK58">
        <v>110846.338421783</v>
      </c>
      <c r="GL58">
        <v>101710.414560948</v>
      </c>
      <c r="GM58">
        <v>92588.386786928604</v>
      </c>
      <c r="GN58">
        <v>84100.600947667102</v>
      </c>
      <c r="GO58">
        <v>75597.746421657706</v>
      </c>
      <c r="GP58">
        <v>67073.363136988497</v>
      </c>
      <c r="GQ58">
        <v>58521.6008838833</v>
      </c>
      <c r="GR58">
        <v>49935.473637901603</v>
      </c>
      <c r="GS58">
        <v>41308.222995144999</v>
      </c>
      <c r="GT58">
        <v>32682.771725672399</v>
      </c>
      <c r="GU58">
        <v>28906.395513424799</v>
      </c>
      <c r="GV58">
        <v>25109.861004953898</v>
      </c>
      <c r="GW58">
        <v>21290.512488841101</v>
      </c>
      <c r="GX58">
        <v>17445.8496775887</v>
      </c>
      <c r="GY58">
        <v>13573.5317867594</v>
      </c>
      <c r="GZ58">
        <v>9671.8714192213502</v>
      </c>
      <c r="HA58">
        <v>5738.3710063703502</v>
      </c>
      <c r="HB58">
        <v>1700.43200360062</v>
      </c>
      <c r="HC58">
        <v>-6162.0894379692299</v>
      </c>
      <c r="HD58">
        <v>-14917.259374057299</v>
      </c>
      <c r="HE58">
        <v>-18175.217209713199</v>
      </c>
      <c r="HF58">
        <v>-21459.2759901385</v>
      </c>
      <c r="HG58">
        <v>-24773.545970897401</v>
      </c>
      <c r="HH58">
        <v>-28139.426289426199</v>
      </c>
      <c r="HI58">
        <v>-31532.560084604</v>
      </c>
      <c r="HJ58">
        <v>-34953.084290048202</v>
      </c>
      <c r="HK58">
        <v>-38401.062484641603</v>
      </c>
      <c r="HL58">
        <v>-41876.638569652103</v>
      </c>
      <c r="HM58">
        <v>-45379.943124278601</v>
      </c>
      <c r="HN58">
        <v>-48911.090299960699</v>
      </c>
      <c r="HO58">
        <v>-50951.7131856138</v>
      </c>
      <c r="HP58">
        <v>-53009.444493880197</v>
      </c>
      <c r="HQ58">
        <v>-55083.524320213597</v>
      </c>
      <c r="HR58">
        <v>-57173.051930426198</v>
      </c>
      <c r="HS58">
        <v>-59276.983576479397</v>
      </c>
      <c r="HT58">
        <v>-61396.033622124298</v>
      </c>
      <c r="HU58">
        <v>-63531.061384622502</v>
      </c>
      <c r="HV58">
        <v>-65694.521677140801</v>
      </c>
      <c r="HW58">
        <v>-67884.239836484601</v>
      </c>
      <c r="HX58">
        <v>-70086.366321345602</v>
      </c>
      <c r="HY58">
        <v>-69878.726265128396</v>
      </c>
      <c r="HZ58">
        <v>-69685.447714851995</v>
      </c>
      <c r="IA58">
        <v>-69487.218387955305</v>
      </c>
      <c r="IB58">
        <v>-69282.968901555505</v>
      </c>
      <c r="IC58">
        <v>-69071.617723266798</v>
      </c>
      <c r="ID58">
        <v>-68853.975762929898</v>
      </c>
      <c r="IE58">
        <v>-68631.205977486607</v>
      </c>
      <c r="IF58">
        <v>-68402.730963099602</v>
      </c>
      <c r="IG58">
        <v>-68167.953660690793</v>
      </c>
      <c r="IH58">
        <v>-67926.258439608093</v>
      </c>
      <c r="II58">
        <v>-66277.066670700297</v>
      </c>
      <c r="IJ58">
        <v>-64616.749519308803</v>
      </c>
      <c r="IK58">
        <v>-62942.614510021303</v>
      </c>
      <c r="IL58">
        <v>-61252.262491214002</v>
      </c>
      <c r="IM58">
        <v>-59543.5916714286</v>
      </c>
      <c r="IN58">
        <v>-57820.591188930302</v>
      </c>
      <c r="IO58">
        <v>-56087.614721256599</v>
      </c>
      <c r="IP58">
        <v>-54343.449837393797</v>
      </c>
      <c r="IQ58">
        <v>-52587.042375495701</v>
      </c>
      <c r="IR58">
        <v>-50817.499076752501</v>
      </c>
    </row>
    <row r="59" spans="1:252">
      <c r="A59" t="s">
        <v>416</v>
      </c>
      <c r="B59">
        <v>1.8990257515108599</v>
      </c>
      <c r="C59">
        <v>2.6708878311572</v>
      </c>
      <c r="D59">
        <v>3.44274991080355</v>
      </c>
      <c r="E59">
        <v>4.2146119904499004</v>
      </c>
      <c r="F59">
        <v>4.98647407009625</v>
      </c>
      <c r="G59">
        <v>5.7583361497426004</v>
      </c>
      <c r="H59">
        <v>6.53428215573628</v>
      </c>
      <c r="I59">
        <v>7.3102281617299596</v>
      </c>
      <c r="J59">
        <v>8.0861741677236498</v>
      </c>
      <c r="K59">
        <v>8.5762453294038696</v>
      </c>
      <c r="L59">
        <v>11.332895613855101</v>
      </c>
      <c r="M59">
        <v>14.395840374356499</v>
      </c>
      <c r="N59">
        <v>12.986885784525899</v>
      </c>
      <c r="O59">
        <v>13.5994747366261</v>
      </c>
      <c r="P59">
        <v>15.2534649072969</v>
      </c>
      <c r="Q59">
        <v>14.5796170599866</v>
      </c>
      <c r="R59">
        <v>46.066689197940804</v>
      </c>
      <c r="S59">
        <v>52.8664265662538</v>
      </c>
      <c r="T59">
        <v>43.983886760799798</v>
      </c>
      <c r="U59">
        <v>59.666163934566903</v>
      </c>
      <c r="V59">
        <v>64.750652236999201</v>
      </c>
      <c r="W59">
        <v>87.416443464709403</v>
      </c>
      <c r="X59">
        <v>89.744281482690496</v>
      </c>
      <c r="Y59">
        <v>84.230980913788002</v>
      </c>
      <c r="Z59">
        <v>102.241096105536</v>
      </c>
      <c r="AA59">
        <v>117.678337698463</v>
      </c>
      <c r="AB59">
        <v>146.102465075916</v>
      </c>
      <c r="AC59">
        <v>149.104150941207</v>
      </c>
      <c r="AD59">
        <v>194.864545663098</v>
      </c>
      <c r="AE59">
        <v>199.94903396552999</v>
      </c>
      <c r="AF59">
        <v>234.560309759196</v>
      </c>
      <c r="AG59">
        <v>247.057124382041</v>
      </c>
      <c r="AH59">
        <v>260.22778685219703</v>
      </c>
      <c r="AI59">
        <v>296.186758340484</v>
      </c>
      <c r="AJ59">
        <v>300.71991658602599</v>
      </c>
      <c r="AK59">
        <v>327.55131268801802</v>
      </c>
      <c r="AL59">
        <v>335.943781331791</v>
      </c>
      <c r="AM59">
        <v>355.48536890379</v>
      </c>
      <c r="AN59">
        <v>370.80009270629699</v>
      </c>
      <c r="AO59">
        <v>400.44939798795099</v>
      </c>
      <c r="AP59">
        <v>1308.7622215510601</v>
      </c>
      <c r="AQ59">
        <v>1366.7455836041499</v>
      </c>
      <c r="AR59">
        <v>1408.35453174687</v>
      </c>
      <c r="AS59">
        <v>1511.94817908509</v>
      </c>
      <c r="AT59">
        <v>1536.2732142146201</v>
      </c>
      <c r="AU59">
        <v>1643.4311602323601</v>
      </c>
      <c r="AV59">
        <v>1669.8721165934401</v>
      </c>
      <c r="AW59">
        <v>1798.83373773108</v>
      </c>
      <c r="AX59">
        <v>1916.5103391580899</v>
      </c>
      <c r="AY59">
        <v>2083.99153070389</v>
      </c>
      <c r="AZ59">
        <v>2246.0375440216799</v>
      </c>
      <c r="BA59">
        <v>2283.9324909317002</v>
      </c>
      <c r="BB59">
        <v>2244.2988082933898</v>
      </c>
      <c r="BC59">
        <v>2221.6614254061401</v>
      </c>
      <c r="BD59">
        <v>2363.6568197268798</v>
      </c>
      <c r="BE59">
        <v>2222.66887336432</v>
      </c>
      <c r="BF59">
        <v>2397.8735627231799</v>
      </c>
      <c r="BG59">
        <v>2568.7671670545901</v>
      </c>
      <c r="BH59">
        <v>2583.3080279138699</v>
      </c>
      <c r="BI59">
        <v>2675.07933668337</v>
      </c>
      <c r="BJ59">
        <v>2648.6070913456701</v>
      </c>
      <c r="BK59">
        <v>2740.44226342401</v>
      </c>
      <c r="BL59">
        <v>2996.58715698385</v>
      </c>
      <c r="BM59">
        <v>3195.91157442638</v>
      </c>
      <c r="BN59">
        <v>3032.9998755449901</v>
      </c>
      <c r="BO59">
        <v>2919.8456686670802</v>
      </c>
      <c r="BP59">
        <v>3073.0938718604798</v>
      </c>
      <c r="BQ59">
        <v>2971.28656366007</v>
      </c>
      <c r="BR59">
        <v>2011.1905041954999</v>
      </c>
      <c r="BS59">
        <v>1960.60306676597</v>
      </c>
      <c r="BT59">
        <v>1959.0136113398</v>
      </c>
      <c r="BU59">
        <v>2022.13722242517</v>
      </c>
      <c r="BV59">
        <v>2165.7190075015201</v>
      </c>
      <c r="BW59">
        <v>2258.3143940703699</v>
      </c>
      <c r="BX59">
        <v>2425.1053481079002</v>
      </c>
      <c r="BY59">
        <v>2435.9264163201601</v>
      </c>
      <c r="BZ59">
        <v>2859.9977693742098</v>
      </c>
      <c r="CA59">
        <v>3199.30882874708</v>
      </c>
      <c r="CB59">
        <v>3403.9223850246899</v>
      </c>
      <c r="CC59">
        <v>3569.23801887629</v>
      </c>
      <c r="CD59">
        <v>4290.1356074042797</v>
      </c>
      <c r="CE59">
        <v>4832.2098848388996</v>
      </c>
      <c r="CF59">
        <v>5249.0991899785004</v>
      </c>
      <c r="CG59">
        <v>5687.8236299209102</v>
      </c>
      <c r="CH59">
        <v>6543.29108703374</v>
      </c>
      <c r="CI59">
        <v>7205.3731400224397</v>
      </c>
      <c r="CJ59">
        <v>8035.3054260141898</v>
      </c>
      <c r="CK59">
        <v>8216.4245177700795</v>
      </c>
      <c r="CL59">
        <v>8615.33176660555</v>
      </c>
      <c r="CM59">
        <v>8750.8098065813701</v>
      </c>
      <c r="CN59">
        <v>10159.638788349001</v>
      </c>
      <c r="CO59">
        <v>9231.3810482660592</v>
      </c>
      <c r="CP59">
        <v>7065.8902278343503</v>
      </c>
      <c r="CQ59">
        <v>8488.6830364740308</v>
      </c>
      <c r="CR59">
        <v>8156.4264215476696</v>
      </c>
      <c r="CS59">
        <v>8569.8096229681505</v>
      </c>
      <c r="CT59">
        <v>9411.1273906954993</v>
      </c>
      <c r="CU59">
        <v>10912.1717601204</v>
      </c>
      <c r="CV59">
        <v>11528.293306183101</v>
      </c>
      <c r="CW59">
        <v>12832.742093847801</v>
      </c>
      <c r="CX59">
        <v>14082.9426859101</v>
      </c>
      <c r="CY59">
        <v>15148.4770634576</v>
      </c>
      <c r="CZ59">
        <v>16141.1327544629</v>
      </c>
      <c r="DA59">
        <v>17032.619068879601</v>
      </c>
      <c r="DB59">
        <v>18452.857078753401</v>
      </c>
      <c r="DC59">
        <v>20635.167323396199</v>
      </c>
      <c r="DD59">
        <v>22451.753604830101</v>
      </c>
      <c r="DE59">
        <v>24398.793322129801</v>
      </c>
      <c r="DF59">
        <v>25966.7218323788</v>
      </c>
      <c r="DG59">
        <v>27285.9595315726</v>
      </c>
      <c r="DH59">
        <v>28438.0631538589</v>
      </c>
      <c r="DI59">
        <v>29396.5854448551</v>
      </c>
      <c r="DJ59">
        <v>30848.498196925</v>
      </c>
      <c r="DK59">
        <v>32975.884036453797</v>
      </c>
      <c r="DL59">
        <v>35005.6578223506</v>
      </c>
      <c r="DM59">
        <v>37085.569054054402</v>
      </c>
      <c r="DN59">
        <v>39143.939788040501</v>
      </c>
      <c r="DO59">
        <v>40973.907742402902</v>
      </c>
      <c r="DP59">
        <v>42281.409886187103</v>
      </c>
      <c r="DQ59">
        <v>44120.991418946403</v>
      </c>
      <c r="DR59">
        <v>46492.690747586901</v>
      </c>
      <c r="DS59">
        <v>46490.4730616952</v>
      </c>
      <c r="DT59">
        <v>52040.9790448329</v>
      </c>
      <c r="DU59">
        <v>50530.4795926839</v>
      </c>
      <c r="DV59">
        <v>52236.4086440143</v>
      </c>
      <c r="DW59">
        <v>46570.412386505799</v>
      </c>
      <c r="DX59">
        <v>45493.759161957503</v>
      </c>
      <c r="DY59">
        <v>44513.335900355698</v>
      </c>
      <c r="DZ59">
        <v>43754.4895058771</v>
      </c>
      <c r="EA59">
        <v>43370.655100477299</v>
      </c>
      <c r="EB59">
        <v>43149.419540363502</v>
      </c>
      <c r="EC59">
        <v>42877.760130466297</v>
      </c>
      <c r="ED59">
        <v>42051.9371212353</v>
      </c>
      <c r="EE59">
        <v>40596.184577175198</v>
      </c>
      <c r="EF59">
        <v>40456.731801594004</v>
      </c>
      <c r="EG59">
        <v>39758.645366955199</v>
      </c>
      <c r="EH59">
        <v>39036.163791734201</v>
      </c>
      <c r="EI59">
        <v>39392.866794394897</v>
      </c>
      <c r="EJ59">
        <v>40959.806897478004</v>
      </c>
      <c r="EK59">
        <v>41104.130532409203</v>
      </c>
      <c r="EL59">
        <v>29765.687724949301</v>
      </c>
      <c r="EM59">
        <v>25913.152106382699</v>
      </c>
      <c r="EN59">
        <v>23065.330895034</v>
      </c>
      <c r="EO59">
        <v>19984.9075398516</v>
      </c>
      <c r="EP59">
        <v>13662.876845254899</v>
      </c>
      <c r="EQ59">
        <v>10454.995685629199</v>
      </c>
      <c r="ER59">
        <v>12124.978910131</v>
      </c>
      <c r="ES59">
        <v>11320.725439568199</v>
      </c>
      <c r="ET59">
        <v>10629.671444011999</v>
      </c>
      <c r="EU59">
        <v>10401.576319887001</v>
      </c>
      <c r="EV59">
        <v>10830.3111635405</v>
      </c>
      <c r="EW59">
        <v>9550.5875300590105</v>
      </c>
      <c r="EX59">
        <v>20635.531837359598</v>
      </c>
      <c r="EY59">
        <v>9627.8955259023296</v>
      </c>
      <c r="EZ59">
        <v>10137.836815135201</v>
      </c>
      <c r="FA59">
        <v>11082.8177068814</v>
      </c>
      <c r="FB59">
        <v>11737.135774275899</v>
      </c>
      <c r="FC59">
        <v>12769.9770797401</v>
      </c>
      <c r="FD59">
        <v>12184.2144167725</v>
      </c>
      <c r="FE59">
        <v>12215.364911987899</v>
      </c>
      <c r="FF59">
        <v>12565.0829842271</v>
      </c>
      <c r="FG59">
        <v>12776.679156682399</v>
      </c>
      <c r="FH59">
        <v>12982.5679828133</v>
      </c>
      <c r="FI59">
        <v>13166.3082878696</v>
      </c>
      <c r="FJ59">
        <v>13324.547828984099</v>
      </c>
      <c r="FK59">
        <v>13453.7331537301</v>
      </c>
      <c r="FL59">
        <v>13553.2062894972</v>
      </c>
      <c r="FM59">
        <v>13669.648227216299</v>
      </c>
      <c r="FN59">
        <v>13748.6295124681</v>
      </c>
      <c r="FO59">
        <v>13789.7326465114</v>
      </c>
      <c r="FP59">
        <v>13792.558100044</v>
      </c>
      <c r="FQ59">
        <v>13132.0144876798</v>
      </c>
      <c r="FR59">
        <v>12484.5692802257</v>
      </c>
      <c r="FS59">
        <v>11849.7488024049</v>
      </c>
      <c r="FT59">
        <v>11227.080006148601</v>
      </c>
      <c r="FU59">
        <v>10616.0905095052</v>
      </c>
      <c r="FV59">
        <v>10016.308950073701</v>
      </c>
      <c r="FW59">
        <v>9427.2646675146807</v>
      </c>
      <c r="FX59">
        <v>8848.4874348589401</v>
      </c>
      <c r="FY59">
        <v>8279.5078268555608</v>
      </c>
      <c r="FZ59">
        <v>7719.8572547839804</v>
      </c>
      <c r="GA59">
        <v>7164.7788737263199</v>
      </c>
      <c r="GB59">
        <v>6618.7074514071001</v>
      </c>
      <c r="GC59">
        <v>6081.1746561431901</v>
      </c>
      <c r="GD59">
        <v>5551.7131171853898</v>
      </c>
      <c r="GE59">
        <v>5029.8564549583698</v>
      </c>
      <c r="GF59">
        <v>4515.13940582756</v>
      </c>
      <c r="GG59">
        <v>4007.0977497470399</v>
      </c>
      <c r="GH59">
        <v>3505.2682494563801</v>
      </c>
      <c r="GI59">
        <v>3009.1887812469799</v>
      </c>
      <c r="GJ59">
        <v>2518.3983709713102</v>
      </c>
      <c r="GK59">
        <v>2038.6954903549499</v>
      </c>
      <c r="GL59">
        <v>1559.8634384586301</v>
      </c>
      <c r="GM59">
        <v>1081.94240729438</v>
      </c>
      <c r="GN59">
        <v>1062.96096155238</v>
      </c>
      <c r="GO59">
        <v>1043.97951581037</v>
      </c>
      <c r="GP59">
        <v>1024.99807006836</v>
      </c>
      <c r="GQ59">
        <v>1006.01662432636</v>
      </c>
      <c r="GR59">
        <v>987.035178584351</v>
      </c>
      <c r="GS59">
        <v>968.05373284234395</v>
      </c>
      <c r="GT59">
        <v>949.07228710033701</v>
      </c>
      <c r="GU59">
        <v>930.09084135832995</v>
      </c>
      <c r="GV59">
        <v>911.10939561632404</v>
      </c>
      <c r="GW59">
        <v>892.12794987431698</v>
      </c>
      <c r="GX59">
        <v>873.14650413231004</v>
      </c>
      <c r="GY59">
        <v>854.16505839030299</v>
      </c>
      <c r="GZ59">
        <v>835.18361264829696</v>
      </c>
      <c r="HA59">
        <v>816.20216690629002</v>
      </c>
      <c r="HB59">
        <v>797.22072116428296</v>
      </c>
      <c r="HC59">
        <v>778.23927542227602</v>
      </c>
      <c r="HD59">
        <v>759.25782968026999</v>
      </c>
      <c r="HE59">
        <v>740.27638393826305</v>
      </c>
      <c r="HF59">
        <v>721.294938196256</v>
      </c>
      <c r="HG59">
        <v>702.31349245424894</v>
      </c>
      <c r="HH59">
        <v>683.33204671224303</v>
      </c>
      <c r="HI59">
        <v>664.35060097023597</v>
      </c>
      <c r="HJ59">
        <v>645.36915522822903</v>
      </c>
      <c r="HK59">
        <v>626.38770948622198</v>
      </c>
      <c r="HL59">
        <v>607.40626374421595</v>
      </c>
      <c r="HM59">
        <v>588.42481800220901</v>
      </c>
      <c r="HN59">
        <v>569.44337226020195</v>
      </c>
      <c r="HO59">
        <v>550.46192651819604</v>
      </c>
      <c r="HP59">
        <v>531.48048077618898</v>
      </c>
      <c r="HQ59">
        <v>512.49903503418204</v>
      </c>
      <c r="HR59">
        <v>493.51758929217499</v>
      </c>
      <c r="HS59">
        <v>474.53614355016902</v>
      </c>
      <c r="HT59">
        <v>455.55469780816202</v>
      </c>
      <c r="HU59">
        <v>436.57325206615502</v>
      </c>
      <c r="HV59">
        <v>417.59180632414802</v>
      </c>
      <c r="HW59">
        <v>398.61036058214199</v>
      </c>
      <c r="HX59">
        <v>379.628914840135</v>
      </c>
      <c r="HY59">
        <v>360.647469098128</v>
      </c>
      <c r="HZ59">
        <v>341.666023356121</v>
      </c>
      <c r="IA59">
        <v>322.68457761411503</v>
      </c>
      <c r="IB59">
        <v>303.70313187210797</v>
      </c>
      <c r="IC59">
        <v>284.72168613010098</v>
      </c>
      <c r="ID59">
        <v>265.74024038809398</v>
      </c>
      <c r="IE59">
        <v>246.75879464608801</v>
      </c>
      <c r="IF59">
        <v>227.77734890408101</v>
      </c>
      <c r="IG59">
        <v>208.79590316207401</v>
      </c>
      <c r="IH59">
        <v>189.81445742006699</v>
      </c>
      <c r="II59">
        <v>170.83301167806101</v>
      </c>
      <c r="IJ59">
        <v>151.85156593605399</v>
      </c>
      <c r="IK59">
        <v>132.87012019404699</v>
      </c>
      <c r="IL59">
        <v>113.88867445203999</v>
      </c>
      <c r="IM59">
        <v>94.907228710033806</v>
      </c>
      <c r="IN59">
        <v>75.925782968026994</v>
      </c>
      <c r="IO59">
        <v>56.944337226020302</v>
      </c>
      <c r="IP59">
        <v>37.962891484013497</v>
      </c>
      <c r="IQ59">
        <v>18.981445742006802</v>
      </c>
      <c r="IR59">
        <v>0</v>
      </c>
    </row>
    <row r="60" spans="1:252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673.86717526348696</v>
      </c>
      <c r="AQ60">
        <v>690.03463120458503</v>
      </c>
      <c r="AR60">
        <v>706.67731278729502</v>
      </c>
      <c r="AS60">
        <v>723.81146374416005</v>
      </c>
      <c r="AT60">
        <v>741.45393174785295</v>
      </c>
      <c r="AU60">
        <v>759.622191767495</v>
      </c>
      <c r="AV60">
        <v>778.33437034368501</v>
      </c>
      <c r="AW60">
        <v>797.60927081859495</v>
      </c>
      <c r="AX60">
        <v>817.46639955899502</v>
      </c>
      <c r="AY60">
        <v>837.92599321151897</v>
      </c>
      <c r="AZ60">
        <v>859.00904703111701</v>
      </c>
      <c r="BA60">
        <v>883.02837313698001</v>
      </c>
      <c r="BB60">
        <v>907.83060345122897</v>
      </c>
      <c r="BC60">
        <v>933.44438702251205</v>
      </c>
      <c r="BD60">
        <v>959.89949711832696</v>
      </c>
      <c r="BE60">
        <v>987.226876983784</v>
      </c>
      <c r="BF60">
        <v>1015.45868749621</v>
      </c>
      <c r="BG60">
        <v>1044.6283567947901</v>
      </c>
      <c r="BH60">
        <v>1074.77063196773</v>
      </c>
      <c r="BI60">
        <v>1105.92163288303</v>
      </c>
      <c r="BJ60">
        <v>1138.1189082523299</v>
      </c>
      <c r="BK60">
        <v>1184.8200850554699</v>
      </c>
      <c r="BL60">
        <v>1234.2044965371999</v>
      </c>
      <c r="BM60">
        <v>1286.44243820873</v>
      </c>
      <c r="BN60">
        <v>1341.71527884949</v>
      </c>
      <c r="BO60">
        <v>1400.2161859094899</v>
      </c>
      <c r="BP60">
        <v>1462.15089862385</v>
      </c>
      <c r="BQ60">
        <v>1527.73855198815</v>
      </c>
      <c r="BR60">
        <v>1597.2125549519001</v>
      </c>
      <c r="BS60">
        <v>1670.82152640965</v>
      </c>
      <c r="BT60">
        <v>1748.8302928063599</v>
      </c>
      <c r="BU60">
        <v>1804.90447124452</v>
      </c>
      <c r="BV60">
        <v>1863.08058175367</v>
      </c>
      <c r="BW60">
        <v>1923.4425566480099</v>
      </c>
      <c r="BX60">
        <v>1986.0777591687499</v>
      </c>
      <c r="BY60">
        <v>2051.07712502908</v>
      </c>
      <c r="BZ60">
        <v>2118.5353098248402</v>
      </c>
      <c r="CA60">
        <v>2188.5508425547</v>
      </c>
      <c r="CB60">
        <v>2261.2262855037302</v>
      </c>
      <c r="CC60">
        <v>2336.6684007551198</v>
      </c>
      <c r="CD60">
        <v>2414.9883236053502</v>
      </c>
      <c r="CE60">
        <v>2412.6916088911498</v>
      </c>
      <c r="CF60">
        <v>2412.2960256210299</v>
      </c>
      <c r="CG60">
        <v>2413.92853547603</v>
      </c>
      <c r="CH60">
        <v>2417.7451991624698</v>
      </c>
      <c r="CI60">
        <v>2423.93915363828</v>
      </c>
      <c r="CJ60">
        <v>2432.7508944413999</v>
      </c>
      <c r="CK60">
        <v>2444.4815335767898</v>
      </c>
      <c r="CL60">
        <v>2459.5098986344901</v>
      </c>
      <c r="CM60">
        <v>2478.3145908768302</v>
      </c>
      <c r="CN60">
        <v>2501.50244550457</v>
      </c>
      <c r="CO60">
        <v>2778.7138435617899</v>
      </c>
      <c r="CP60">
        <v>3092.1694406000602</v>
      </c>
      <c r="CQ60">
        <v>3447.5101349218598</v>
      </c>
      <c r="CR60">
        <v>3851.3071629383699</v>
      </c>
      <c r="CS60">
        <v>4311.2212618628701</v>
      </c>
      <c r="CT60">
        <v>4836.1898275497897</v>
      </c>
      <c r="CU60">
        <v>5436.6471010654996</v>
      </c>
      <c r="CV60">
        <v>6124.78333840302</v>
      </c>
      <c r="CW60">
        <v>6914.8500092788599</v>
      </c>
      <c r="CX60">
        <v>7823.5193651373902</v>
      </c>
      <c r="CY60">
        <v>7812.9088645338397</v>
      </c>
      <c r="CZ60">
        <v>7596.6310677394204</v>
      </c>
      <c r="DA60">
        <v>7533.77986174745</v>
      </c>
      <c r="DB60">
        <v>7336.2154178665596</v>
      </c>
      <c r="DC60">
        <v>7327.1234971416397</v>
      </c>
      <c r="DD60">
        <v>7068.0395865209903</v>
      </c>
      <c r="DE60">
        <v>7111.0254697788696</v>
      </c>
      <c r="DF60">
        <v>7034.0066584952101</v>
      </c>
      <c r="DG60">
        <v>6869.3192577281097</v>
      </c>
      <c r="DH60">
        <v>6874.8800343704897</v>
      </c>
      <c r="DI60">
        <v>6987.79525824143</v>
      </c>
      <c r="DJ60">
        <v>7293.2615453558001</v>
      </c>
      <c r="DK60">
        <v>7788.5196004915297</v>
      </c>
      <c r="DL60">
        <v>7970.6854011314999</v>
      </c>
      <c r="DM60">
        <v>8278.3758166484004</v>
      </c>
      <c r="DN60">
        <v>8313.3813347083997</v>
      </c>
      <c r="DO60">
        <v>8645.1498336298591</v>
      </c>
      <c r="DP60">
        <v>9179.5834057194206</v>
      </c>
      <c r="DQ60">
        <v>9425.5711805086994</v>
      </c>
      <c r="DR60">
        <v>10747.378383945201</v>
      </c>
      <c r="DS60">
        <v>10650.865093061</v>
      </c>
      <c r="DT60">
        <v>10953.4456946959</v>
      </c>
      <c r="DU60">
        <v>11576.0823098603</v>
      </c>
      <c r="DV60">
        <v>10589.0828619412</v>
      </c>
      <c r="DW60">
        <v>11185.190168171801</v>
      </c>
      <c r="DX60">
        <v>11498.814770191</v>
      </c>
      <c r="DY60">
        <v>12800.911727455799</v>
      </c>
      <c r="DZ60">
        <v>11447.434155572601</v>
      </c>
      <c r="EA60">
        <v>11800.744996125901</v>
      </c>
      <c r="EB60">
        <v>13477.105270403899</v>
      </c>
      <c r="EC60">
        <v>12793.443985689801</v>
      </c>
      <c r="ED60">
        <v>13408.7990391207</v>
      </c>
      <c r="EE60">
        <v>11334.1295684698</v>
      </c>
      <c r="EF60">
        <v>11804.9498114989</v>
      </c>
      <c r="EG60">
        <v>11612.1220280785</v>
      </c>
      <c r="EH60">
        <v>12291.8377790717</v>
      </c>
      <c r="EI60">
        <v>12973.438779177501</v>
      </c>
      <c r="EJ60">
        <v>12798.840322383399</v>
      </c>
      <c r="EK60">
        <v>14050.3229757595</v>
      </c>
      <c r="EL60">
        <v>15632.3906518597</v>
      </c>
      <c r="EM60">
        <v>13741.297750055501</v>
      </c>
      <c r="EN60">
        <v>15763.097138032599</v>
      </c>
      <c r="EO60">
        <v>15647.9435434563</v>
      </c>
      <c r="EP60">
        <v>16067.0467525282</v>
      </c>
      <c r="EQ60">
        <v>17285.043632252498</v>
      </c>
      <c r="ER60">
        <v>17721.448643858901</v>
      </c>
      <c r="ES60">
        <v>18277.9251021577</v>
      </c>
      <c r="ET60">
        <v>19300.313271747</v>
      </c>
      <c r="EU60">
        <v>19373.0130865022</v>
      </c>
      <c r="EV60">
        <v>20696.838699718399</v>
      </c>
      <c r="EW60">
        <v>20576.989873848001</v>
      </c>
      <c r="EX60">
        <v>20506.397020722299</v>
      </c>
      <c r="EY60">
        <v>19774.560466159499</v>
      </c>
      <c r="EZ60">
        <v>18682.102781690901</v>
      </c>
      <c r="FA60">
        <v>21099.884003046998</v>
      </c>
      <c r="FB60">
        <v>24686.274797144699</v>
      </c>
      <c r="FC60">
        <v>35769.562309902802</v>
      </c>
      <c r="FD60">
        <v>45872.482100957001</v>
      </c>
      <c r="FE60">
        <v>51163.894530058598</v>
      </c>
      <c r="FF60">
        <v>60826.9068620826</v>
      </c>
      <c r="FG60">
        <v>77650.239050955701</v>
      </c>
      <c r="FH60">
        <v>93990.046698948805</v>
      </c>
      <c r="FI60">
        <v>109829.135561697</v>
      </c>
      <c r="FJ60">
        <v>125164.717460812</v>
      </c>
      <c r="FK60">
        <v>140005.27065614401</v>
      </c>
      <c r="FL60">
        <v>154354.679795982</v>
      </c>
      <c r="FM60">
        <v>168230.81419201501</v>
      </c>
      <c r="FN60">
        <v>181625.737630043</v>
      </c>
      <c r="FO60">
        <v>194543.04766536399</v>
      </c>
      <c r="FP60">
        <v>206986.368062222</v>
      </c>
      <c r="FQ60">
        <v>215404.02249244699</v>
      </c>
      <c r="FR60">
        <v>222864.94700686701</v>
      </c>
      <c r="FS60">
        <v>229373.617700181</v>
      </c>
      <c r="FT60">
        <v>234934.50190428601</v>
      </c>
      <c r="FU60">
        <v>239552.05785144999</v>
      </c>
      <c r="FV60">
        <v>243230.73738705501</v>
      </c>
      <c r="FW60">
        <v>245974.9834997</v>
      </c>
      <c r="FX60">
        <v>247789.22651436299</v>
      </c>
      <c r="FY60">
        <v>248677.88634612801</v>
      </c>
      <c r="FZ60">
        <v>248645.37212460599</v>
      </c>
      <c r="GA60">
        <v>247625.707110455</v>
      </c>
      <c r="GB60">
        <v>245688.08958471299</v>
      </c>
      <c r="GC60">
        <v>242836.92096124499</v>
      </c>
      <c r="GD60">
        <v>239076.59095563</v>
      </c>
      <c r="GE60">
        <v>234411.47718529301</v>
      </c>
      <c r="GF60">
        <v>228845.94757565399</v>
      </c>
      <c r="GG60">
        <v>222384.35842736601</v>
      </c>
      <c r="GH60">
        <v>215031.050794259</v>
      </c>
      <c r="GI60">
        <v>206790.352336668</v>
      </c>
      <c r="GJ60">
        <v>197666.576950861</v>
      </c>
      <c r="GK60">
        <v>182220.819295083</v>
      </c>
      <c r="GL60">
        <v>166709.85547604301</v>
      </c>
      <c r="GM60">
        <v>151200.02770486099</v>
      </c>
      <c r="GN60">
        <v>136757.97826682101</v>
      </c>
      <c r="GO60">
        <v>122362.011980643</v>
      </c>
      <c r="GP60">
        <v>108007.60042025</v>
      </c>
      <c r="GQ60">
        <v>93699.580255609995</v>
      </c>
      <c r="GR60">
        <v>79463.729988096893</v>
      </c>
      <c r="GS60">
        <v>65315.629154186099</v>
      </c>
      <c r="GT60">
        <v>51340.028908641798</v>
      </c>
      <c r="GU60">
        <v>45099.952362500801</v>
      </c>
      <c r="GV60">
        <v>38897.811294066902</v>
      </c>
      <c r="GW60">
        <v>32740.303412997298</v>
      </c>
      <c r="GX60">
        <v>26630.530877764701</v>
      </c>
      <c r="GY60">
        <v>20568.425865184901</v>
      </c>
      <c r="GZ60">
        <v>14549.901250533299</v>
      </c>
      <c r="HA60">
        <v>8569.7351842981498</v>
      </c>
      <c r="HB60">
        <v>2520.9725387378799</v>
      </c>
      <c r="HC60">
        <v>-765.50567353470501</v>
      </c>
      <c r="HD60">
        <v>-1897.63437467266</v>
      </c>
      <c r="HE60">
        <v>-2367.2929490885099</v>
      </c>
      <c r="HF60">
        <v>-2861.4461212431802</v>
      </c>
      <c r="HG60">
        <v>-3381.17359664888</v>
      </c>
      <c r="HH60">
        <v>-3929.8955541252499</v>
      </c>
      <c r="HI60">
        <v>-4504.6501031186099</v>
      </c>
      <c r="HJ60">
        <v>-5106.4687502940697</v>
      </c>
      <c r="HK60">
        <v>-5736.4977757573397</v>
      </c>
      <c r="HL60">
        <v>-6395.0436540087803</v>
      </c>
      <c r="HM60">
        <v>-7082.2834776694499</v>
      </c>
      <c r="HN60">
        <v>-7798.2724433737803</v>
      </c>
      <c r="HO60">
        <v>-8296.7591250495898</v>
      </c>
      <c r="HP60">
        <v>-8813.7661867434908</v>
      </c>
      <c r="HQ60">
        <v>-9348.8048573813394</v>
      </c>
      <c r="HR60">
        <v>-9901.3112218058795</v>
      </c>
      <c r="HS60">
        <v>-10470.651718356101</v>
      </c>
      <c r="HT60">
        <v>-11057.755832185299</v>
      </c>
      <c r="HU60">
        <v>-11663.517485217501</v>
      </c>
      <c r="HV60">
        <v>-12289.6597651668</v>
      </c>
      <c r="HW60">
        <v>-12935.2489070183</v>
      </c>
      <c r="HX60">
        <v>-13597.0190874776</v>
      </c>
      <c r="HY60">
        <v>-13797.3665140213</v>
      </c>
      <c r="HZ60">
        <v>-13998.8906936189</v>
      </c>
      <c r="IA60">
        <v>-14196.9693745368</v>
      </c>
      <c r="IB60">
        <v>-14390.5911349544</v>
      </c>
      <c r="IC60">
        <v>-14578.8105918987</v>
      </c>
      <c r="ID60">
        <v>-14762.179781639101</v>
      </c>
      <c r="IE60">
        <v>-14941.3225146561</v>
      </c>
      <c r="IF60">
        <v>-15115.4988467312</v>
      </c>
      <c r="IG60">
        <v>-15284.032965427101</v>
      </c>
      <c r="IH60">
        <v>-15446.309806851799</v>
      </c>
      <c r="II60">
        <v>-15279.1264717336</v>
      </c>
      <c r="IJ60">
        <v>-15095.8426170598</v>
      </c>
      <c r="IK60">
        <v>-14896.2432395285</v>
      </c>
      <c r="IL60">
        <v>-14680.1929969912</v>
      </c>
      <c r="IM60">
        <v>-14447.629991829899</v>
      </c>
      <c r="IN60">
        <v>-14198.826102371801</v>
      </c>
      <c r="IO60">
        <v>-13934.2647264688</v>
      </c>
      <c r="IP60">
        <v>-13654.2459552698</v>
      </c>
      <c r="IQ60">
        <v>-13359.0610366976</v>
      </c>
      <c r="IR60">
        <v>-13048.992551072701</v>
      </c>
    </row>
    <row r="61" spans="1:252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600.80661430868099</v>
      </c>
      <c r="AQ61">
        <v>612.15042659122605</v>
      </c>
      <c r="AR61">
        <v>623.75083070637402</v>
      </c>
      <c r="AS61">
        <v>635.61499880578901</v>
      </c>
      <c r="AT61">
        <v>647.75034077943201</v>
      </c>
      <c r="AU61">
        <v>660.164512963074</v>
      </c>
      <c r="AV61">
        <v>672.86542718028704</v>
      </c>
      <c r="AW61">
        <v>685.86126013205501</v>
      </c>
      <c r="AX61">
        <v>699.16046314760399</v>
      </c>
      <c r="AY61">
        <v>712.77177231063399</v>
      </c>
      <c r="AZ61">
        <v>726.70421897570304</v>
      </c>
      <c r="BA61">
        <v>743.08959157128197</v>
      </c>
      <c r="BB61">
        <v>759.90227570789398</v>
      </c>
      <c r="BC61">
        <v>777.15541135003105</v>
      </c>
      <c r="BD61">
        <v>794.86260244714902</v>
      </c>
      <c r="BE61">
        <v>813.03793484943299</v>
      </c>
      <c r="BF61">
        <v>831.69599494954696</v>
      </c>
      <c r="BG61">
        <v>850.85188908048497</v>
      </c>
      <c r="BH61">
        <v>870.52126370092003</v>
      </c>
      <c r="BI61">
        <v>890.72032640072598</v>
      </c>
      <c r="BJ61">
        <v>911.46586776077697</v>
      </c>
      <c r="BK61">
        <v>959.08351642298805</v>
      </c>
      <c r="BL61">
        <v>1009.61666320093</v>
      </c>
      <c r="BM61">
        <v>1063.25074525683</v>
      </c>
      <c r="BN61">
        <v>1120.1831085747101</v>
      </c>
      <c r="BO61">
        <v>1180.6237757408201</v>
      </c>
      <c r="BP61">
        <v>1244.7962633659799</v>
      </c>
      <c r="BQ61">
        <v>1312.93845236831</v>
      </c>
      <c r="BR61">
        <v>1385.30351454417</v>
      </c>
      <c r="BS61">
        <v>1462.16089907787</v>
      </c>
      <c r="BT61">
        <v>1543.79738287855</v>
      </c>
      <c r="BU61">
        <v>1601.5899860371201</v>
      </c>
      <c r="BV61">
        <v>1661.7095645653001</v>
      </c>
      <c r="BW61">
        <v>1724.2520256780299</v>
      </c>
      <c r="BX61">
        <v>1789.3172615195699</v>
      </c>
      <c r="BY61">
        <v>1857.0093153917501</v>
      </c>
      <c r="BZ61">
        <v>1927.4365549378799</v>
      </c>
      <c r="CA61">
        <v>2000.71185257447</v>
      </c>
      <c r="CB61">
        <v>2076.95277347505</v>
      </c>
      <c r="CC61">
        <v>2156.2817714232001</v>
      </c>
      <c r="CD61">
        <v>2238.82639286536</v>
      </c>
      <c r="CE61">
        <v>2218.1632771627401</v>
      </c>
      <c r="CF61">
        <v>2199.1104085340498</v>
      </c>
      <c r="CG61">
        <v>2181.8617069238198</v>
      </c>
      <c r="CH61">
        <v>2166.6663966945098</v>
      </c>
      <c r="CI61">
        <v>2153.84488153345</v>
      </c>
      <c r="CJ61">
        <v>2143.8092352172598</v>
      </c>
      <c r="CK61">
        <v>2137.0896520709498</v>
      </c>
      <c r="CL61">
        <v>2134.3685922960299</v>
      </c>
      <c r="CM61">
        <v>2136.5248626447501</v>
      </c>
      <c r="CN61">
        <v>2144.6905253752002</v>
      </c>
      <c r="CO61">
        <v>2406.5527115804998</v>
      </c>
      <c r="CP61">
        <v>2705.0260831366099</v>
      </c>
      <c r="CQ61">
        <v>3045.5791218050899</v>
      </c>
      <c r="CR61">
        <v>3434.5333466153802</v>
      </c>
      <c r="CS61">
        <v>3879.20130648343</v>
      </c>
      <c r="CT61">
        <v>4388.0476419917304</v>
      </c>
      <c r="CU61">
        <v>4970.8771882107903</v>
      </c>
      <c r="CV61">
        <v>5639.0547918420198</v>
      </c>
      <c r="CW61">
        <v>6405.7623438394903</v>
      </c>
      <c r="CX61">
        <v>7468.0656987966504</v>
      </c>
      <c r="CY61">
        <v>7176.3809423891698</v>
      </c>
      <c r="CZ61">
        <v>6946.7978362293998</v>
      </c>
      <c r="DA61">
        <v>6682.6183648541601</v>
      </c>
      <c r="DB61">
        <v>6485.7990148129402</v>
      </c>
      <c r="DC61">
        <v>6274.8509724523301</v>
      </c>
      <c r="DD61">
        <v>6102.6449717567502</v>
      </c>
      <c r="DE61">
        <v>5919.6241213611702</v>
      </c>
      <c r="DF61">
        <v>5653.1390645597803</v>
      </c>
      <c r="DG61">
        <v>5481.5916746068697</v>
      </c>
      <c r="DH61">
        <v>5494.70240841345</v>
      </c>
      <c r="DI61">
        <v>5838.7649659893495</v>
      </c>
      <c r="DJ61">
        <v>6084.2629930659205</v>
      </c>
      <c r="DK61">
        <v>6335.0483350990098</v>
      </c>
      <c r="DL61">
        <v>6574.4684474531596</v>
      </c>
      <c r="DM61">
        <v>6820.3466579334299</v>
      </c>
      <c r="DN61">
        <v>7095.4651948357896</v>
      </c>
      <c r="DO61">
        <v>7373.4492906821697</v>
      </c>
      <c r="DP61">
        <v>7674.7570753746304</v>
      </c>
      <c r="DQ61">
        <v>7980.0062610964296</v>
      </c>
      <c r="DR61">
        <v>8734.3426457216301</v>
      </c>
      <c r="DS61">
        <v>8571.9061794552799</v>
      </c>
      <c r="DT61">
        <v>8524.9624474292305</v>
      </c>
      <c r="DU61">
        <v>9245.6496289892202</v>
      </c>
      <c r="DV61">
        <v>8001.5224615924099</v>
      </c>
      <c r="DW61">
        <v>8428.7021011692304</v>
      </c>
      <c r="DX61">
        <v>8543.8769920188097</v>
      </c>
      <c r="DY61">
        <v>9453.3896159874403</v>
      </c>
      <c r="DZ61">
        <v>8221.0689438572208</v>
      </c>
      <c r="EA61">
        <v>8785.6997228019209</v>
      </c>
      <c r="EB61">
        <v>10664.7450586372</v>
      </c>
      <c r="EC61">
        <v>9353.5677397029594</v>
      </c>
      <c r="ED61">
        <v>10137.5872974676</v>
      </c>
      <c r="EE61">
        <v>9624.4717661087707</v>
      </c>
      <c r="EF61">
        <v>9569.9879467313804</v>
      </c>
      <c r="EG61">
        <v>8580.1768927996509</v>
      </c>
      <c r="EH61">
        <v>8165.8556148302896</v>
      </c>
      <c r="EI61">
        <v>8494.3201414680607</v>
      </c>
      <c r="EJ61">
        <v>8296.7545530522202</v>
      </c>
      <c r="EK61">
        <v>8968.9794440729493</v>
      </c>
      <c r="EL61">
        <v>11087.573478420099</v>
      </c>
      <c r="EM61">
        <v>9175.6225104047298</v>
      </c>
      <c r="EN61">
        <v>9693.84908822332</v>
      </c>
      <c r="EO61">
        <v>9393.2265018265098</v>
      </c>
      <c r="EP61">
        <v>9574.1191088016494</v>
      </c>
      <c r="EQ61">
        <v>10903.223184554799</v>
      </c>
      <c r="ER61">
        <v>11403.7716169286</v>
      </c>
      <c r="ES61">
        <v>10897.4081417077</v>
      </c>
      <c r="ET61">
        <v>10920.0631046707</v>
      </c>
      <c r="EU61">
        <v>12019.4044009674</v>
      </c>
      <c r="EV61">
        <v>12052.9236327584</v>
      </c>
      <c r="EW61">
        <v>13097.741613546799</v>
      </c>
      <c r="EX61">
        <v>13163.369932158301</v>
      </c>
      <c r="EY61">
        <v>12180.9431071012</v>
      </c>
      <c r="EZ61">
        <v>12522.568128631499</v>
      </c>
      <c r="FA61">
        <v>13395.108764676101</v>
      </c>
      <c r="FB61">
        <v>24032.710161731498</v>
      </c>
      <c r="FC61">
        <v>25995.549922847302</v>
      </c>
      <c r="FD61">
        <v>37954.667099744198</v>
      </c>
      <c r="FE61">
        <v>44260.929358828798</v>
      </c>
      <c r="FF61">
        <v>51815.440233875197</v>
      </c>
      <c r="FG61">
        <v>61042.086257296403</v>
      </c>
      <c r="FH61">
        <v>70003.618656478298</v>
      </c>
      <c r="FI61">
        <v>78684.230467020505</v>
      </c>
      <c r="FJ61">
        <v>87081.450197812694</v>
      </c>
      <c r="FK61">
        <v>95200.896663353895</v>
      </c>
      <c r="FL61">
        <v>103044.76398612199</v>
      </c>
      <c r="FM61">
        <v>110624.44050717101</v>
      </c>
      <c r="FN61">
        <v>117934.095891309</v>
      </c>
      <c r="FO61">
        <v>124975.74750271899</v>
      </c>
      <c r="FP61">
        <v>131751.432493684</v>
      </c>
      <c r="FQ61">
        <v>136018.17374937501</v>
      </c>
      <c r="FR61">
        <v>139747.121237018</v>
      </c>
      <c r="FS61">
        <v>142940.796062932</v>
      </c>
      <c r="FT61">
        <v>145601.71432517501</v>
      </c>
      <c r="FU61">
        <v>147732.386924627</v>
      </c>
      <c r="FV61">
        <v>149335.32124810101</v>
      </c>
      <c r="FW61">
        <v>150413.01963694501</v>
      </c>
      <c r="FX61">
        <v>150967.97708016701</v>
      </c>
      <c r="FY61">
        <v>151002.682630859</v>
      </c>
      <c r="FZ61">
        <v>150519.61919346199</v>
      </c>
      <c r="GA61">
        <v>149478.78175424301</v>
      </c>
      <c r="GB61">
        <v>147921.99438583499</v>
      </c>
      <c r="GC61">
        <v>145851.73551131701</v>
      </c>
      <c r="GD61">
        <v>143270.47689772301</v>
      </c>
      <c r="GE61">
        <v>140180.68342789801</v>
      </c>
      <c r="GF61">
        <v>136584.81454766099</v>
      </c>
      <c r="GG61">
        <v>132485.32311011301</v>
      </c>
      <c r="GH61">
        <v>127884.653227945</v>
      </c>
      <c r="GI61">
        <v>122785.24139650899</v>
      </c>
      <c r="GJ61">
        <v>117189.516284325</v>
      </c>
      <c r="GK61">
        <v>106987.07166359801</v>
      </c>
      <c r="GL61">
        <v>97006.801226047799</v>
      </c>
      <c r="GM61">
        <v>87244.592354821405</v>
      </c>
      <c r="GN61">
        <v>78278.438575158507</v>
      </c>
      <c r="GO61">
        <v>69490.381826144701</v>
      </c>
      <c r="GP61">
        <v>60876.270569089698</v>
      </c>
      <c r="GQ61">
        <v>52436.836187722802</v>
      </c>
      <c r="GR61">
        <v>44170.323568942003</v>
      </c>
      <c r="GS61">
        <v>36071.8891907457</v>
      </c>
      <c r="GT61">
        <v>28177.108000370601</v>
      </c>
      <c r="GU61">
        <v>24606.371883249602</v>
      </c>
      <c r="GV61">
        <v>21106.311263514399</v>
      </c>
      <c r="GW61">
        <v>17674.155183124501</v>
      </c>
      <c r="GX61">
        <v>14306.2812470603</v>
      </c>
      <c r="GY61">
        <v>10998.430402177901</v>
      </c>
      <c r="GZ61">
        <v>7746.0615892273299</v>
      </c>
      <c r="HA61">
        <v>4543.8766343909601</v>
      </c>
      <c r="HB61">
        <v>1331.74364710797</v>
      </c>
      <c r="HC61">
        <v>-176.74083861372</v>
      </c>
      <c r="HD61">
        <v>-435.14949921657302</v>
      </c>
      <c r="HE61">
        <v>-539.06810376374995</v>
      </c>
      <c r="HF61">
        <v>-646.90765875677801</v>
      </c>
      <c r="HG61">
        <v>-758.86225814596003</v>
      </c>
      <c r="HH61">
        <v>-875.69644887657205</v>
      </c>
      <c r="HI61">
        <v>-996.79339262854705</v>
      </c>
      <c r="HJ61">
        <v>-1122.21641170262</v>
      </c>
      <c r="HK61">
        <v>-1252.0206205950001</v>
      </c>
      <c r="HL61">
        <v>-1386.35201919158</v>
      </c>
      <c r="HM61">
        <v>-1525.37742719683</v>
      </c>
      <c r="HN61">
        <v>-1669.28360292919</v>
      </c>
      <c r="HO61">
        <v>-1765.5441217412399</v>
      </c>
      <c r="HP61">
        <v>-1864.84474829486</v>
      </c>
      <c r="HQ61">
        <v>-1967.2703869161101</v>
      </c>
      <c r="HR61">
        <v>-2072.9092982826</v>
      </c>
      <c r="HS61">
        <v>-2181.8532783209498</v>
      </c>
      <c r="HT61">
        <v>-2294.24568411578</v>
      </c>
      <c r="HU61">
        <v>-2410.1837714000999</v>
      </c>
      <c r="HV61">
        <v>-2530.20904468038</v>
      </c>
      <c r="HW61">
        <v>-2654.3234582097498</v>
      </c>
      <c r="HX61">
        <v>-2782.0650706627698</v>
      </c>
      <c r="HY61">
        <v>-2815.5853281949499</v>
      </c>
      <c r="HZ61">
        <v>-2849.74002509507</v>
      </c>
      <c r="IA61">
        <v>-2884.2709349228899</v>
      </c>
      <c r="IB61">
        <v>-2919.6146393758499</v>
      </c>
      <c r="IC61">
        <v>-2956.1790286473802</v>
      </c>
      <c r="ID61">
        <v>-2994.2213413844802</v>
      </c>
      <c r="IE61">
        <v>-3033.5407343380198</v>
      </c>
      <c r="IF61">
        <v>-3073.85130346389</v>
      </c>
      <c r="IG61">
        <v>-3114.8856108411201</v>
      </c>
      <c r="IH61">
        <v>-3156.3941124460398</v>
      </c>
      <c r="II61">
        <v>-3132.41059047403</v>
      </c>
      <c r="IJ61">
        <v>-3106.77403741237</v>
      </c>
      <c r="IK61">
        <v>-3078.94628043588</v>
      </c>
      <c r="IL61">
        <v>-3048.4524881631201</v>
      </c>
      <c r="IM61">
        <v>-3014.8781225218399</v>
      </c>
      <c r="IN61">
        <v>-2978.2953406076199</v>
      </c>
      <c r="IO61">
        <v>-2938.8904476724201</v>
      </c>
      <c r="IP61">
        <v>-2896.4758174023</v>
      </c>
      <c r="IQ61">
        <v>-2850.87969090451</v>
      </c>
      <c r="IR61">
        <v>-2801.9455079054801</v>
      </c>
    </row>
    <row r="62" spans="1:252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55.855207310424497</v>
      </c>
      <c r="AQ62">
        <v>56.889479516362996</v>
      </c>
      <c r="AR62">
        <v>57.946631531433198</v>
      </c>
      <c r="AS62">
        <v>59.027289738590603</v>
      </c>
      <c r="AT62">
        <v>60.132100987928801</v>
      </c>
      <c r="AU62">
        <v>61.2617333403999</v>
      </c>
      <c r="AV62">
        <v>62.416876839990103</v>
      </c>
      <c r="AW62">
        <v>63.598244315465998</v>
      </c>
      <c r="AX62">
        <v>64.806572212846703</v>
      </c>
      <c r="AY62">
        <v>66.042621459804906</v>
      </c>
      <c r="AZ62">
        <v>67.307178363250998</v>
      </c>
      <c r="BA62">
        <v>68.797510636115703</v>
      </c>
      <c r="BB62">
        <v>70.325938625657699</v>
      </c>
      <c r="BC62">
        <v>71.893612676580005</v>
      </c>
      <c r="BD62">
        <v>73.501723235860595</v>
      </c>
      <c r="BE62">
        <v>75.151502389927799</v>
      </c>
      <c r="BF62">
        <v>76.844225463901793</v>
      </c>
      <c r="BG62">
        <v>78.581212685471101</v>
      </c>
      <c r="BH62">
        <v>80.363830916086201</v>
      </c>
      <c r="BI62">
        <v>82.193495452256201</v>
      </c>
      <c r="BJ62">
        <v>84.071671899862295</v>
      </c>
      <c r="BK62">
        <v>88.428511747044894</v>
      </c>
      <c r="BL62">
        <v>93.052710560021694</v>
      </c>
      <c r="BM62">
        <v>97.961379480002506</v>
      </c>
      <c r="BN62">
        <v>103.17273688506199</v>
      </c>
      <c r="BO62">
        <v>108.70618036301001</v>
      </c>
      <c r="BP62">
        <v>114.58236337801701</v>
      </c>
      <c r="BQ62">
        <v>120.82327693804</v>
      </c>
      <c r="BR62">
        <v>127.452336590257</v>
      </c>
      <c r="BS62">
        <v>134.494475093186</v>
      </c>
      <c r="BT62">
        <v>141.976241137047</v>
      </c>
      <c r="BU62">
        <v>147.35860246670401</v>
      </c>
      <c r="BV62">
        <v>152.959637579375</v>
      </c>
      <c r="BW62">
        <v>158.788438882691</v>
      </c>
      <c r="BX62">
        <v>164.854480429213</v>
      </c>
      <c r="BY62">
        <v>171.167634032797</v>
      </c>
      <c r="BZ62">
        <v>177.73818606941001</v>
      </c>
      <c r="CA62">
        <v>184.57685499168301</v>
      </c>
      <c r="CB62">
        <v>191.69480958767599</v>
      </c>
      <c r="CC62">
        <v>199.103688015708</v>
      </c>
      <c r="CD62">
        <v>206.81561764843701</v>
      </c>
      <c r="CE62">
        <v>204.98154275148801</v>
      </c>
      <c r="CF62">
        <v>203.25436652629199</v>
      </c>
      <c r="CG62">
        <v>201.63629526221601</v>
      </c>
      <c r="CH62">
        <v>200.12988221213101</v>
      </c>
      <c r="CI62">
        <v>198.73809619375399</v>
      </c>
      <c r="CJ62">
        <v>197.46440889190399</v>
      </c>
      <c r="CK62">
        <v>196.31290623621999</v>
      </c>
      <c r="CL62">
        <v>195.28843079040999</v>
      </c>
      <c r="CM62">
        <v>194.396764105166</v>
      </c>
      <c r="CN62">
        <v>193.64486058995499</v>
      </c>
      <c r="CO62">
        <v>217.74555993474701</v>
      </c>
      <c r="CP62">
        <v>245.31027886794899</v>
      </c>
      <c r="CQ62">
        <v>276.87286335076499</v>
      </c>
      <c r="CR62">
        <v>313.053157391507</v>
      </c>
      <c r="CS62">
        <v>354.57135390375402</v>
      </c>
      <c r="CT62">
        <v>402.26481379527598</v>
      </c>
      <c r="CU62">
        <v>457.10778883290999</v>
      </c>
      <c r="CV62">
        <v>520.23456232135197</v>
      </c>
      <c r="CW62">
        <v>592.966614510353</v>
      </c>
      <c r="CX62">
        <v>724.62780843324697</v>
      </c>
      <c r="CY62">
        <v>696.44713336955499</v>
      </c>
      <c r="CZ62">
        <v>670.05515916638899</v>
      </c>
      <c r="DA62">
        <v>644.57005038390503</v>
      </c>
      <c r="DB62">
        <v>633.487891263346</v>
      </c>
      <c r="DC62">
        <v>614.177626824914</v>
      </c>
      <c r="DD62">
        <v>605.52458017892297</v>
      </c>
      <c r="DE62">
        <v>595.05628782113297</v>
      </c>
      <c r="DF62">
        <v>558.55483354908199</v>
      </c>
      <c r="DG62">
        <v>531.71255922243995</v>
      </c>
      <c r="DH62">
        <v>517.733012599056</v>
      </c>
      <c r="DI62">
        <v>542.99382899438206</v>
      </c>
      <c r="DJ62">
        <v>569.11673587357905</v>
      </c>
      <c r="DK62">
        <v>596.14382166356802</v>
      </c>
      <c r="DL62">
        <v>618.17991607918998</v>
      </c>
      <c r="DM62">
        <v>641.21108308022804</v>
      </c>
      <c r="DN62">
        <v>671.22583402007899</v>
      </c>
      <c r="DO62">
        <v>696.39689496026199</v>
      </c>
      <c r="DP62">
        <v>728.65793257941596</v>
      </c>
      <c r="DQ62">
        <v>774.04079017762899</v>
      </c>
      <c r="DR62">
        <v>806.07508287942005</v>
      </c>
      <c r="DS62">
        <v>813.53162091926299</v>
      </c>
      <c r="DT62">
        <v>807.63018859148406</v>
      </c>
      <c r="DU62">
        <v>826.20081066220803</v>
      </c>
      <c r="DV62">
        <v>783.06244932326797</v>
      </c>
      <c r="DW62">
        <v>817.41472877967306</v>
      </c>
      <c r="DX62">
        <v>839.13076525290205</v>
      </c>
      <c r="DY62">
        <v>903.93448830200703</v>
      </c>
      <c r="DZ62">
        <v>871.01096589392705</v>
      </c>
      <c r="EA62">
        <v>892.60198670190096</v>
      </c>
      <c r="EB62">
        <v>1002.66132045072</v>
      </c>
      <c r="EC62">
        <v>948.527911684228</v>
      </c>
      <c r="ED62">
        <v>1004.43574798141</v>
      </c>
      <c r="EE62">
        <v>940.37352184790302</v>
      </c>
      <c r="EF62">
        <v>924.44665331143699</v>
      </c>
      <c r="EG62">
        <v>932.60830371685904</v>
      </c>
      <c r="EH62">
        <v>961.74104397157305</v>
      </c>
      <c r="EI62">
        <v>984.30357342363698</v>
      </c>
      <c r="EJ62">
        <v>1026.1548382134699</v>
      </c>
      <c r="EK62">
        <v>1050.09653645346</v>
      </c>
      <c r="EL62">
        <v>1108.77684639622</v>
      </c>
      <c r="EM62">
        <v>1061.3152823184801</v>
      </c>
      <c r="EN62">
        <v>1098.83171946367</v>
      </c>
      <c r="EO62">
        <v>1083.1974652522299</v>
      </c>
      <c r="EP62">
        <v>1114.54830697695</v>
      </c>
      <c r="EQ62">
        <v>1163.28552630121</v>
      </c>
      <c r="ER62">
        <v>1159.853976608</v>
      </c>
      <c r="ES62">
        <v>1170.2497318215001</v>
      </c>
      <c r="ET62">
        <v>1161.0969814125001</v>
      </c>
      <c r="EU62">
        <v>1196.98736922526</v>
      </c>
      <c r="EV62">
        <v>1285.5615939372999</v>
      </c>
      <c r="EW62">
        <v>1464.21175561789</v>
      </c>
      <c r="EX62">
        <v>1470.0572112617299</v>
      </c>
      <c r="EY62">
        <v>1157.0677959778</v>
      </c>
      <c r="EZ62">
        <v>1303.5107801367899</v>
      </c>
      <c r="FA62">
        <v>1341.1230467150999</v>
      </c>
      <c r="FB62">
        <v>1344.7892479447501</v>
      </c>
      <c r="FC62">
        <v>1978.8881703407601</v>
      </c>
      <c r="FD62">
        <v>1607.1789344292099</v>
      </c>
      <c r="FE62">
        <v>1934.35159600409</v>
      </c>
      <c r="FF62">
        <v>2099.3563313191798</v>
      </c>
      <c r="FG62">
        <v>2335.7600144395801</v>
      </c>
      <c r="FH62">
        <v>2589.9697441348799</v>
      </c>
      <c r="FI62">
        <v>2859.8720737323101</v>
      </c>
      <c r="FJ62">
        <v>3145.3902286124398</v>
      </c>
      <c r="FK62">
        <v>3446.22087568813</v>
      </c>
      <c r="FL62">
        <v>3762.6423351107601</v>
      </c>
      <c r="FM62">
        <v>4109.1679950182697</v>
      </c>
      <c r="FN62">
        <v>4472.0995898383499</v>
      </c>
      <c r="FO62">
        <v>4851.5714172522903</v>
      </c>
      <c r="FP62">
        <v>5247.72127178759</v>
      </c>
      <c r="FQ62">
        <v>5403.6335098682603</v>
      </c>
      <c r="FR62">
        <v>5557.6460365796702</v>
      </c>
      <c r="FS62">
        <v>5709.9314329018498</v>
      </c>
      <c r="FT62">
        <v>5860.6619059835102</v>
      </c>
      <c r="FU62">
        <v>6010.0092765470499</v>
      </c>
      <c r="FV62">
        <v>6158.1451602544703</v>
      </c>
      <c r="FW62">
        <v>6305.2408030931601</v>
      </c>
      <c r="FX62">
        <v>6451.4668541053097</v>
      </c>
      <c r="FY62">
        <v>6596.9935250214503</v>
      </c>
      <c r="FZ62">
        <v>6741.9905751883798</v>
      </c>
      <c r="GA62">
        <v>6882.5071473845601</v>
      </c>
      <c r="GB62">
        <v>7022.6205669637502</v>
      </c>
      <c r="GC62">
        <v>7162.5002287232401</v>
      </c>
      <c r="GD62">
        <v>7302.3150432151597</v>
      </c>
      <c r="GE62">
        <v>7442.2334198814697</v>
      </c>
      <c r="GF62">
        <v>7582.4234053014497</v>
      </c>
      <c r="GG62">
        <v>7723.0525754837199</v>
      </c>
      <c r="GH62">
        <v>7864.2878429817802</v>
      </c>
      <c r="GI62">
        <v>8006.2955675338098</v>
      </c>
      <c r="GJ62">
        <v>8149.2415413905501</v>
      </c>
      <c r="GK62">
        <v>8318.8275911181008</v>
      </c>
      <c r="GL62">
        <v>8487.6706629493201</v>
      </c>
      <c r="GM62">
        <v>8655.5392583550802</v>
      </c>
      <c r="GN62">
        <v>8503.6876924190201</v>
      </c>
      <c r="GO62">
        <v>8351.8361264829691</v>
      </c>
      <c r="GP62">
        <v>8199.9845605469109</v>
      </c>
      <c r="GQ62">
        <v>8048.1329946108599</v>
      </c>
      <c r="GR62">
        <v>7896.2814286747998</v>
      </c>
      <c r="GS62">
        <v>7744.4298627387498</v>
      </c>
      <c r="GT62">
        <v>7592.5782968026997</v>
      </c>
      <c r="GU62">
        <v>7440.7267308666396</v>
      </c>
      <c r="GV62">
        <v>7288.8751649305896</v>
      </c>
      <c r="GW62">
        <v>7137.0235989945404</v>
      </c>
      <c r="GX62">
        <v>6985.1720330584803</v>
      </c>
      <c r="GY62">
        <v>6833.3204671224303</v>
      </c>
      <c r="GZ62">
        <v>6681.4689011863702</v>
      </c>
      <c r="HA62">
        <v>6529.6173352503201</v>
      </c>
      <c r="HB62">
        <v>6377.7657693142701</v>
      </c>
      <c r="HC62">
        <v>6225.91420337821</v>
      </c>
      <c r="HD62">
        <v>6074.0626374421599</v>
      </c>
      <c r="HE62">
        <v>5922.2110715060999</v>
      </c>
      <c r="HF62">
        <v>5770.3595055700498</v>
      </c>
      <c r="HG62">
        <v>5618.5079396339997</v>
      </c>
      <c r="HH62">
        <v>5466.6563736979397</v>
      </c>
      <c r="HI62">
        <v>5314.8048077618896</v>
      </c>
      <c r="HJ62">
        <v>5162.9532418258304</v>
      </c>
      <c r="HK62">
        <v>5011.1016758897804</v>
      </c>
      <c r="HL62">
        <v>4859.2501099537303</v>
      </c>
      <c r="HM62">
        <v>4707.3985440176702</v>
      </c>
      <c r="HN62">
        <v>4555.5469780816202</v>
      </c>
      <c r="HO62">
        <v>4403.6954121455601</v>
      </c>
      <c r="HP62">
        <v>4251.84384620951</v>
      </c>
      <c r="HQ62">
        <v>4099.99228027346</v>
      </c>
      <c r="HR62">
        <v>3948.1407143373999</v>
      </c>
      <c r="HS62">
        <v>3796.2891484013498</v>
      </c>
      <c r="HT62">
        <v>3644.4375824652898</v>
      </c>
      <c r="HU62">
        <v>3492.5860165292402</v>
      </c>
      <c r="HV62">
        <v>3340.7344505931901</v>
      </c>
      <c r="HW62">
        <v>3188.88288465713</v>
      </c>
      <c r="HX62">
        <v>3037.03131872108</v>
      </c>
      <c r="HY62">
        <v>2885.1797527850299</v>
      </c>
      <c r="HZ62">
        <v>2733.3281868489698</v>
      </c>
      <c r="IA62">
        <v>2581.4766209129202</v>
      </c>
      <c r="IB62">
        <v>2429.6250549768602</v>
      </c>
      <c r="IC62">
        <v>2277.7734890408101</v>
      </c>
      <c r="ID62">
        <v>2125.92192310476</v>
      </c>
      <c r="IE62">
        <v>1974.0703571687</v>
      </c>
      <c r="IF62">
        <v>1822.2187912326499</v>
      </c>
      <c r="IG62">
        <v>1670.36722529659</v>
      </c>
      <c r="IH62">
        <v>1518.51565936054</v>
      </c>
      <c r="II62">
        <v>1366.6640934244899</v>
      </c>
      <c r="IJ62">
        <v>1214.8125274884301</v>
      </c>
      <c r="IK62">
        <v>1062.96096155238</v>
      </c>
      <c r="IL62">
        <v>911.10939561632404</v>
      </c>
      <c r="IM62">
        <v>759.25782968026999</v>
      </c>
      <c r="IN62">
        <v>607.40626374421595</v>
      </c>
      <c r="IO62">
        <v>455.55469780816202</v>
      </c>
      <c r="IP62">
        <v>303.70313187210797</v>
      </c>
      <c r="IQ62">
        <v>151.85156593605399</v>
      </c>
      <c r="IR62">
        <v>0</v>
      </c>
    </row>
    <row r="63" spans="1:252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 t="s">
        <v>359</v>
      </c>
      <c r="T63" t="s">
        <v>359</v>
      </c>
      <c r="U63" t="s">
        <v>359</v>
      </c>
      <c r="V63" t="s">
        <v>359</v>
      </c>
      <c r="W63" t="s">
        <v>359</v>
      </c>
      <c r="X63" t="s">
        <v>359</v>
      </c>
      <c r="Y63" t="s">
        <v>359</v>
      </c>
      <c r="Z63" t="s">
        <v>359</v>
      </c>
      <c r="AA63" t="s">
        <v>359</v>
      </c>
      <c r="AB63" t="s">
        <v>359</v>
      </c>
      <c r="AC63" t="s">
        <v>359</v>
      </c>
      <c r="AD63" t="s">
        <v>359</v>
      </c>
      <c r="AE63" t="s">
        <v>359</v>
      </c>
      <c r="AF63" t="s">
        <v>359</v>
      </c>
      <c r="AG63" t="s">
        <v>359</v>
      </c>
      <c r="AH63" t="s">
        <v>359</v>
      </c>
      <c r="AI63" t="s">
        <v>359</v>
      </c>
      <c r="AJ63" t="s">
        <v>359</v>
      </c>
      <c r="AK63" t="s">
        <v>359</v>
      </c>
      <c r="AL63" t="s">
        <v>359</v>
      </c>
      <c r="AM63" t="s">
        <v>359</v>
      </c>
      <c r="AN63" t="s">
        <v>359</v>
      </c>
      <c r="AO63" t="s">
        <v>359</v>
      </c>
      <c r="AP63">
        <v>64.282404743255995</v>
      </c>
      <c r="AQ63">
        <v>65.502535691681501</v>
      </c>
      <c r="AR63">
        <v>66.750502875863603</v>
      </c>
      <c r="AS63">
        <v>68.027089993277997</v>
      </c>
      <c r="AT63">
        <v>69.333106813506504</v>
      </c>
      <c r="AU63">
        <v>70.6693901342164</v>
      </c>
      <c r="AV63">
        <v>72.036804773862002</v>
      </c>
      <c r="AW63">
        <v>73.436244602552705</v>
      </c>
      <c r="AX63">
        <v>74.868633612579202</v>
      </c>
      <c r="AY63">
        <v>76.334927030157004</v>
      </c>
      <c r="AZ63">
        <v>77.836112470003201</v>
      </c>
      <c r="BA63">
        <v>79.598078063955001</v>
      </c>
      <c r="BB63">
        <v>81.406279075530094</v>
      </c>
      <c r="BC63">
        <v>83.262145169458904</v>
      </c>
      <c r="BD63">
        <v>85.167156653017599</v>
      </c>
      <c r="BE63">
        <v>87.122846433488306</v>
      </c>
      <c r="BF63">
        <v>89.130802054929504</v>
      </c>
      <c r="BG63">
        <v>91.192667817542002</v>
      </c>
      <c r="BH63">
        <v>93.310146983059198</v>
      </c>
      <c r="BI63">
        <v>95.485004069728504</v>
      </c>
      <c r="BJ63">
        <v>97.719067240606705</v>
      </c>
      <c r="BK63">
        <v>102.738824639016</v>
      </c>
      <c r="BL63">
        <v>108.066891276105</v>
      </c>
      <c r="BM63">
        <v>113.723067427365</v>
      </c>
      <c r="BN63">
        <v>119.728439854773</v>
      </c>
      <c r="BO63">
        <v>126.105465792519</v>
      </c>
      <c r="BP63">
        <v>132.878062434345</v>
      </c>
      <c r="BQ63">
        <v>140.071702284042</v>
      </c>
      <c r="BR63">
        <v>147.71351475448699</v>
      </c>
      <c r="BS63">
        <v>155.832394426006</v>
      </c>
      <c r="BT63">
        <v>164.45911640194399</v>
      </c>
      <c r="BU63">
        <v>170.618062737115</v>
      </c>
      <c r="BV63">
        <v>177.025605079158</v>
      </c>
      <c r="BW63">
        <v>183.69203525131601</v>
      </c>
      <c r="BX63">
        <v>190.62807543811499</v>
      </c>
      <c r="BY63">
        <v>197.84489628867999</v>
      </c>
      <c r="BZ63">
        <v>205.35413578562901</v>
      </c>
      <c r="CA63">
        <v>213.16791891213299</v>
      </c>
      <c r="CB63">
        <v>221.29887815107</v>
      </c>
      <c r="CC63">
        <v>229.76017485171599</v>
      </c>
      <c r="CD63">
        <v>238.56552150087799</v>
      </c>
      <c r="CE63">
        <v>236.48597042182499</v>
      </c>
      <c r="CF63">
        <v>234.531805034998</v>
      </c>
      <c r="CG63">
        <v>232.705915194586</v>
      </c>
      <c r="CH63">
        <v>231.01170612090601</v>
      </c>
      <c r="CI63">
        <v>229.45321208837899</v>
      </c>
      <c r="CJ63">
        <v>228.03524184212901</v>
      </c>
      <c r="CK63">
        <v>226.76356490666399</v>
      </c>
      <c r="CL63">
        <v>225.645150614941</v>
      </c>
      <c r="CM63">
        <v>224.68847512672599</v>
      </c>
      <c r="CN63">
        <v>223.903916147567</v>
      </c>
      <c r="CO63">
        <v>251.85540829587799</v>
      </c>
      <c r="CP63">
        <v>283.874243270656</v>
      </c>
      <c r="CQ63">
        <v>320.59667821774298</v>
      </c>
      <c r="CR63">
        <v>362.76301689536501</v>
      </c>
      <c r="CS63">
        <v>411.23521684443102</v>
      </c>
      <c r="CT63">
        <v>467.01756231231701</v>
      </c>
      <c r="CU63">
        <v>531.28094950889601</v>
      </c>
      <c r="CV63">
        <v>605.391430092478</v>
      </c>
      <c r="CW63">
        <v>690.94377641910796</v>
      </c>
      <c r="CX63">
        <v>789.80097145771197</v>
      </c>
      <c r="CY63">
        <v>759.01111715617196</v>
      </c>
      <c r="CZ63">
        <v>736.82286915335203</v>
      </c>
      <c r="DA63">
        <v>709.01169108088902</v>
      </c>
      <c r="DB63">
        <v>684.96838747343702</v>
      </c>
      <c r="DC63">
        <v>664.64168239269202</v>
      </c>
      <c r="DD63">
        <v>643.26058309441498</v>
      </c>
      <c r="DE63">
        <v>623.14045796610299</v>
      </c>
      <c r="DF63">
        <v>604.23799417032296</v>
      </c>
      <c r="DG63">
        <v>588.87357771932898</v>
      </c>
      <c r="DH63">
        <v>574.64749763385998</v>
      </c>
      <c r="DI63">
        <v>604.34004926463604</v>
      </c>
      <c r="DJ63">
        <v>635.06131227855599</v>
      </c>
      <c r="DK63">
        <v>664.50131061423599</v>
      </c>
      <c r="DL63">
        <v>697.43650713039301</v>
      </c>
      <c r="DM63">
        <v>729.20130317616997</v>
      </c>
      <c r="DN63">
        <v>757.49438184026201</v>
      </c>
      <c r="DO63">
        <v>775.29520779816596</v>
      </c>
      <c r="DP63">
        <v>815.731039652748</v>
      </c>
      <c r="DQ63">
        <v>846.12270498758096</v>
      </c>
      <c r="DR63">
        <v>915.545616797148</v>
      </c>
      <c r="DS63">
        <v>907.99157071349896</v>
      </c>
      <c r="DT63">
        <v>919.954417780006</v>
      </c>
      <c r="DU63">
        <v>982.57383627277704</v>
      </c>
      <c r="DV63">
        <v>938.79983048430097</v>
      </c>
      <c r="DW63">
        <v>1084.3436094343999</v>
      </c>
      <c r="DX63">
        <v>1168.9935470806599</v>
      </c>
      <c r="DY63">
        <v>1219.98312361688</v>
      </c>
      <c r="DZ63">
        <v>1066.2526119587901</v>
      </c>
      <c r="EA63">
        <v>1128.5194836241101</v>
      </c>
      <c r="EB63">
        <v>1262.03419697753</v>
      </c>
      <c r="EC63">
        <v>1278.32685270604</v>
      </c>
      <c r="ED63">
        <v>1553.46756308354</v>
      </c>
      <c r="EE63">
        <v>1424.6005316569699</v>
      </c>
      <c r="EF63">
        <v>1369.9166515214299</v>
      </c>
      <c r="EG63">
        <v>1183.2820801257301</v>
      </c>
      <c r="EH63">
        <v>1171.8199032703501</v>
      </c>
      <c r="EI63">
        <v>1202.0312789506099</v>
      </c>
      <c r="EJ63">
        <v>1284.16495811089</v>
      </c>
      <c r="EK63">
        <v>1389.88463167904</v>
      </c>
      <c r="EL63">
        <v>1584.31878478874</v>
      </c>
      <c r="EM63">
        <v>1449.3983164738199</v>
      </c>
      <c r="EN63">
        <v>1550.10707826266</v>
      </c>
      <c r="EO63">
        <v>1535.57283842167</v>
      </c>
      <c r="EP63">
        <v>1551.96541120444</v>
      </c>
      <c r="EQ63">
        <v>1655.1391423088801</v>
      </c>
      <c r="ER63">
        <v>1646.76041061655</v>
      </c>
      <c r="ES63">
        <v>1662.0133570595001</v>
      </c>
      <c r="ET63">
        <v>1761.2071312091</v>
      </c>
      <c r="EU63">
        <v>1924.43002780081</v>
      </c>
      <c r="EV63">
        <v>1735.55393587862</v>
      </c>
      <c r="EW63">
        <v>2043.2595613548201</v>
      </c>
      <c r="EX63">
        <v>1893.4269472659801</v>
      </c>
      <c r="EY63">
        <v>1820.7348483549299</v>
      </c>
      <c r="EZ63">
        <v>1960.7499425226299</v>
      </c>
      <c r="FA63">
        <v>1981.66667043301</v>
      </c>
      <c r="FB63">
        <v>2262.2167664243502</v>
      </c>
      <c r="FC63">
        <v>2414.0992956382802</v>
      </c>
      <c r="FD63">
        <v>2282.5843825326301</v>
      </c>
      <c r="FE63">
        <v>2500.7716897713899</v>
      </c>
      <c r="FF63">
        <v>2602.41846976753</v>
      </c>
      <c r="FG63">
        <v>3895.95317752861</v>
      </c>
      <c r="FH63">
        <v>5152.3018885952397</v>
      </c>
      <c r="FI63">
        <v>6370.8593614581896</v>
      </c>
      <c r="FJ63">
        <v>7551.5171404968496</v>
      </c>
      <c r="FK63">
        <v>8694.81819382512</v>
      </c>
      <c r="FL63">
        <v>9801.0540588845197</v>
      </c>
      <c r="FM63">
        <v>10871.420187645999</v>
      </c>
      <c r="FN63">
        <v>11905.4724828238</v>
      </c>
      <c r="FO63">
        <v>12903.4825773952</v>
      </c>
      <c r="FP63">
        <v>13865.723510953099</v>
      </c>
      <c r="FQ63">
        <v>14552.2789601901</v>
      </c>
      <c r="FR63">
        <v>15166.7425546492</v>
      </c>
      <c r="FS63">
        <v>15709.451014423799</v>
      </c>
      <c r="FT63">
        <v>16180.740408588201</v>
      </c>
      <c r="FU63">
        <v>16580.9461297702</v>
      </c>
      <c r="FV63">
        <v>16910.4030807749</v>
      </c>
      <c r="FW63">
        <v>17169.445504550498</v>
      </c>
      <c r="FX63">
        <v>17358.406716104899</v>
      </c>
      <c r="FY63">
        <v>17477.619255516402</v>
      </c>
      <c r="FZ63">
        <v>17527.4148598147</v>
      </c>
      <c r="GA63">
        <v>17503.150076199599</v>
      </c>
      <c r="GB63">
        <v>17409.710189093799</v>
      </c>
      <c r="GC63">
        <v>17247.4263703381</v>
      </c>
      <c r="GD63">
        <v>17016.628919300099</v>
      </c>
      <c r="GE63">
        <v>16717.647233121999</v>
      </c>
      <c r="GF63">
        <v>16350.8099773924</v>
      </c>
      <c r="GG63">
        <v>15916.4449482938</v>
      </c>
      <c r="GH63">
        <v>15414.878812224901</v>
      </c>
      <c r="GI63">
        <v>14846.4372363153</v>
      </c>
      <c r="GJ63">
        <v>14211.444860636901</v>
      </c>
      <c r="GK63">
        <v>13083.6867952828</v>
      </c>
      <c r="GL63">
        <v>11957.231293663501</v>
      </c>
      <c r="GM63">
        <v>10833.9325839131</v>
      </c>
      <c r="GN63">
        <v>9788.3390796135209</v>
      </c>
      <c r="GO63">
        <v>8746.2567553778008</v>
      </c>
      <c r="GP63">
        <v>7709.0909107160796</v>
      </c>
      <c r="GQ63">
        <v>6678.2806109317999</v>
      </c>
      <c r="GR63">
        <v>5654.9097640981699</v>
      </c>
      <c r="GS63">
        <v>4639.9319264170199</v>
      </c>
      <c r="GT63">
        <v>3639.6663165119398</v>
      </c>
      <c r="GU63">
        <v>3189.9655770618601</v>
      </c>
      <c r="GV63">
        <v>2744.5481215944601</v>
      </c>
      <c r="GW63">
        <v>2304.04526588507</v>
      </c>
      <c r="GX63">
        <v>1868.8342955319399</v>
      </c>
      <c r="GY63">
        <v>1439.08226961524</v>
      </c>
      <c r="GZ63">
        <v>1014.77905652708</v>
      </c>
      <c r="HA63">
        <v>595.74997973262703</v>
      </c>
      <c r="HB63">
        <v>174.66331037828601</v>
      </c>
      <c r="HC63">
        <v>-33.289225906770398</v>
      </c>
      <c r="HD63">
        <v>-82.275058400181607</v>
      </c>
      <c r="HE63">
        <v>-102.33777868919501</v>
      </c>
      <c r="HF63">
        <v>-123.345642721213</v>
      </c>
      <c r="HG63">
        <v>-145.342523647885</v>
      </c>
      <c r="HH63">
        <v>-168.473392038329</v>
      </c>
      <c r="HI63">
        <v>-192.609942529677</v>
      </c>
      <c r="HJ63">
        <v>-217.762466488358</v>
      </c>
      <c r="HK63">
        <v>-243.96622903628</v>
      </c>
      <c r="HL63">
        <v>-271.27597677371801</v>
      </c>
      <c r="HM63">
        <v>-299.75549435961398</v>
      </c>
      <c r="HN63">
        <v>-329.47719623986097</v>
      </c>
      <c r="HO63">
        <v>-350.068893072013</v>
      </c>
      <c r="HP63">
        <v>-371.50115909303901</v>
      </c>
      <c r="HQ63">
        <v>-393.78497750948299</v>
      </c>
      <c r="HR63">
        <v>-416.93022771218301</v>
      </c>
      <c r="HS63">
        <v>-440.94581880562799</v>
      </c>
      <c r="HT63">
        <v>-465.904510938361</v>
      </c>
      <c r="HU63">
        <v>-491.86066062234801</v>
      </c>
      <c r="HV63">
        <v>-518.89835095516298</v>
      </c>
      <c r="HW63">
        <v>-546.98945003814902</v>
      </c>
      <c r="HX63">
        <v>-576.00669858961805</v>
      </c>
      <c r="HY63">
        <v>-585.719506963816</v>
      </c>
      <c r="HZ63">
        <v>-595.70375524745498</v>
      </c>
      <c r="IA63">
        <v>-605.73931983355305</v>
      </c>
      <c r="IB63">
        <v>-615.76024558185998</v>
      </c>
      <c r="IC63">
        <v>-625.70454103673001</v>
      </c>
      <c r="ID63">
        <v>-635.61012772302104</v>
      </c>
      <c r="IE63">
        <v>-645.52032153652601</v>
      </c>
      <c r="IF63">
        <v>-655.38688481146596</v>
      </c>
      <c r="IG63">
        <v>-665.16518524213802</v>
      </c>
      <c r="IH63">
        <v>-674.81404388026294</v>
      </c>
      <c r="II63">
        <v>-670.17561910771599</v>
      </c>
      <c r="IJ63">
        <v>-664.88281556987397</v>
      </c>
      <c r="IK63">
        <v>-658.88649680501806</v>
      </c>
      <c r="IL63">
        <v>-652.14462733229595</v>
      </c>
      <c r="IM63">
        <v>-644.62185467753</v>
      </c>
      <c r="IN63">
        <v>-636.32743143177095</v>
      </c>
      <c r="IO63">
        <v>-627.28446993723799</v>
      </c>
      <c r="IP63">
        <v>-617.48401811820099</v>
      </c>
      <c r="IQ63">
        <v>-606.91821079309796</v>
      </c>
      <c r="IR63">
        <v>-595.58021685386598</v>
      </c>
    </row>
    <row r="64" spans="1:252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7.1448167935837201</v>
      </c>
      <c r="AQ64">
        <v>7.3638644412729404</v>
      </c>
      <c r="AR64">
        <v>7.5913316841607301</v>
      </c>
      <c r="AS64">
        <v>7.82767857740353</v>
      </c>
      <c r="AT64">
        <v>8.0734147205308595</v>
      </c>
      <c r="AU64">
        <v>8.3291084132422206</v>
      </c>
      <c r="AV64">
        <v>8.5953978198319696</v>
      </c>
      <c r="AW64">
        <v>8.8730045983902492</v>
      </c>
      <c r="AX64">
        <v>9.1627505551580892</v>
      </c>
      <c r="AY64">
        <v>9.46557801248629</v>
      </c>
      <c r="AZ64">
        <v>9.7825747362172297</v>
      </c>
      <c r="BA64">
        <v>10.1386276623263</v>
      </c>
      <c r="BB64">
        <v>10.512775047268899</v>
      </c>
      <c r="BC64">
        <v>10.9067195676904</v>
      </c>
      <c r="BD64">
        <v>11.3224483952668</v>
      </c>
      <c r="BE64">
        <v>11.762292427173699</v>
      </c>
      <c r="BF64">
        <v>12.2289984877013</v>
      </c>
      <c r="BG64">
        <v>12.7258173700524</v>
      </c>
      <c r="BH64">
        <v>13.256611223160499</v>
      </c>
      <c r="BI64">
        <v>13.8259845651117</v>
      </c>
      <c r="BJ64">
        <v>14.439444153698</v>
      </c>
      <c r="BK64">
        <v>14.746429888405199</v>
      </c>
      <c r="BL64">
        <v>15.064626764420099</v>
      </c>
      <c r="BM64">
        <v>15.394629916285799</v>
      </c>
      <c r="BN64">
        <v>15.7370707369521</v>
      </c>
      <c r="BO64">
        <v>16.092619185716401</v>
      </c>
      <c r="BP64">
        <v>16.4619862457828</v>
      </c>
      <c r="BQ64">
        <v>16.845926541245301</v>
      </c>
      <c r="BR64">
        <v>17.245241123952699</v>
      </c>
      <c r="BS64">
        <v>17.660780441401101</v>
      </c>
      <c r="BT64">
        <v>18.093447497539099</v>
      </c>
      <c r="BU64">
        <v>18.505789518127301</v>
      </c>
      <c r="BV64">
        <v>18.931465496580199</v>
      </c>
      <c r="BW64">
        <v>19.371014040917601</v>
      </c>
      <c r="BX64">
        <v>19.824997816661</v>
      </c>
      <c r="BY64">
        <v>20.294004668364298</v>
      </c>
      <c r="BZ64">
        <v>20.778648794558102</v>
      </c>
      <c r="CA64">
        <v>21.279571978687301</v>
      </c>
      <c r="CB64">
        <v>21.7974448787466</v>
      </c>
      <c r="CC64">
        <v>22.332968378450101</v>
      </c>
      <c r="CD64">
        <v>22.8868750029099</v>
      </c>
      <c r="CE64">
        <v>23.547209156511698</v>
      </c>
      <c r="CF64">
        <v>24.242069937804501</v>
      </c>
      <c r="CG64">
        <v>24.9732910249461</v>
      </c>
      <c r="CH64">
        <v>25.742908263733799</v>
      </c>
      <c r="CI64">
        <v>26.553202869639701</v>
      </c>
      <c r="CJ64">
        <v>27.4067564802953</v>
      </c>
      <c r="CK64">
        <v>28.306521473702499</v>
      </c>
      <c r="CL64">
        <v>29.255910960267101</v>
      </c>
      <c r="CM64">
        <v>30.258914138608802</v>
      </c>
      <c r="CN64">
        <v>31.3202443601647</v>
      </c>
      <c r="CO64">
        <v>33.139639612456698</v>
      </c>
      <c r="CP64">
        <v>35.115305530913098</v>
      </c>
      <c r="CQ64">
        <v>37.266902060341501</v>
      </c>
      <c r="CR64">
        <v>39.617158449340302</v>
      </c>
      <c r="CS64">
        <v>42.192399250421097</v>
      </c>
      <c r="CT64">
        <v>45.023164329887997</v>
      </c>
      <c r="CU64">
        <v>48.144940077652301</v>
      </c>
      <c r="CV64">
        <v>51.599022196608701</v>
      </c>
      <c r="CW64">
        <v>55.433534238389001</v>
      </c>
      <c r="CX64">
        <v>59.704630550092901</v>
      </c>
      <c r="CY64">
        <v>60.189837973902797</v>
      </c>
      <c r="CZ64">
        <v>60.762250301959298</v>
      </c>
      <c r="DA64">
        <v>61.422378645258597</v>
      </c>
      <c r="DB64">
        <v>78.176479201210398</v>
      </c>
      <c r="DC64">
        <v>85.4164493529249</v>
      </c>
      <c r="DD64">
        <v>86.344400453045793</v>
      </c>
      <c r="DE64">
        <v>84.162606724015603</v>
      </c>
      <c r="DF64">
        <v>98.079091199300194</v>
      </c>
      <c r="DG64">
        <v>99.285289239927096</v>
      </c>
      <c r="DH64">
        <v>78.179505649774399</v>
      </c>
      <c r="DI64">
        <v>80.3941123646417</v>
      </c>
      <c r="DJ64">
        <v>82.722773631627305</v>
      </c>
      <c r="DK64">
        <v>88.373682955620396</v>
      </c>
      <c r="DL64">
        <v>90.952173121204893</v>
      </c>
      <c r="DM64">
        <v>96.868571069130397</v>
      </c>
      <c r="DN64">
        <v>96.528185094411199</v>
      </c>
      <c r="DO64">
        <v>99.5436340172093</v>
      </c>
      <c r="DP64">
        <v>105.924903400688</v>
      </c>
      <c r="DQ64">
        <v>122.090617691177</v>
      </c>
      <c r="DR64">
        <v>119.761544231492</v>
      </c>
      <c r="DS64">
        <v>120.880722014448</v>
      </c>
      <c r="DT64">
        <v>122.780061245768</v>
      </c>
      <c r="DU64">
        <v>126.567809948215</v>
      </c>
      <c r="DV64">
        <v>129.23168927140301</v>
      </c>
      <c r="DW64">
        <v>132.76459403072599</v>
      </c>
      <c r="DX64">
        <v>135.559440113866</v>
      </c>
      <c r="DY64">
        <v>141.63186205858</v>
      </c>
      <c r="DZ64">
        <v>142.978167942109</v>
      </c>
      <c r="EA64">
        <v>152.46949970908801</v>
      </c>
      <c r="EB64">
        <v>153.81470877105599</v>
      </c>
      <c r="EC64">
        <v>151.94352936830799</v>
      </c>
      <c r="ED64">
        <v>167.760815872959</v>
      </c>
      <c r="EE64">
        <v>172.39561808828799</v>
      </c>
      <c r="EF64">
        <v>174.12323099056701</v>
      </c>
      <c r="EG64">
        <v>185.21740310471901</v>
      </c>
      <c r="EH64">
        <v>191.721959247912</v>
      </c>
      <c r="EI64">
        <v>193.68018226169201</v>
      </c>
      <c r="EJ64">
        <v>197.87940679422101</v>
      </c>
      <c r="EK64">
        <v>232.57767122501201</v>
      </c>
      <c r="EL64">
        <v>234.70898862566099</v>
      </c>
      <c r="EM64">
        <v>647.67455554802996</v>
      </c>
      <c r="EN64">
        <v>1048.33528050982</v>
      </c>
      <c r="EO64">
        <v>1467.51562917661</v>
      </c>
      <c r="EP64">
        <v>1869.2948283660201</v>
      </c>
      <c r="EQ64">
        <v>1983.2396153383299</v>
      </c>
      <c r="ER64">
        <v>2138.0452992128999</v>
      </c>
      <c r="ES64">
        <v>2928.4156047691899</v>
      </c>
      <c r="ET64">
        <v>3524.1821112365901</v>
      </c>
      <c r="EU64">
        <v>3781.8077198564401</v>
      </c>
      <c r="EV64">
        <v>4047.4845153706501</v>
      </c>
      <c r="EW64">
        <v>5277.1282938219001</v>
      </c>
      <c r="EX64">
        <v>4391.75822007442</v>
      </c>
      <c r="EY64">
        <v>4698.10773104495</v>
      </c>
      <c r="EZ64">
        <v>5553.0510483465196</v>
      </c>
      <c r="FA64">
        <v>5674.9545919816101</v>
      </c>
      <c r="FB64">
        <v>5692.2042827245696</v>
      </c>
      <c r="FC64">
        <v>5926.1785457325796</v>
      </c>
      <c r="FD64">
        <v>5760.46187989398</v>
      </c>
      <c r="FE64">
        <v>5942.0995885509201</v>
      </c>
      <c r="FF64">
        <v>6081.298533569</v>
      </c>
      <c r="FG64">
        <v>6171.2850902988803</v>
      </c>
      <c r="FH64">
        <v>6257.3502553176604</v>
      </c>
      <c r="FI64">
        <v>6331.4976195683403</v>
      </c>
      <c r="FJ64">
        <v>6392.0748881186601</v>
      </c>
      <c r="FK64">
        <v>6437.3443053396904</v>
      </c>
      <c r="FL64">
        <v>6466.9634334835</v>
      </c>
      <c r="FM64">
        <v>6503.1102758915804</v>
      </c>
      <c r="FN64">
        <v>6519.7263406332304</v>
      </c>
      <c r="FO64">
        <v>6516.5969569152903</v>
      </c>
      <c r="FP64">
        <v>6493.5161203080197</v>
      </c>
      <c r="FQ64">
        <v>6157.3709003275599</v>
      </c>
      <c r="FR64">
        <v>5827.8177000300602</v>
      </c>
      <c r="FS64">
        <v>5504.6117146756196</v>
      </c>
      <c r="FT64">
        <v>5187.5084726564</v>
      </c>
      <c r="FU64">
        <v>4876.2638555079602</v>
      </c>
      <c r="FV64">
        <v>4570.6342614078503</v>
      </c>
      <c r="FW64">
        <v>4270.3764584092796</v>
      </c>
      <c r="FX64">
        <v>3975.2474656680702</v>
      </c>
      <c r="FY64">
        <v>3685.0047256561502</v>
      </c>
      <c r="FZ64">
        <v>3399.4061223007302</v>
      </c>
      <c r="GA64">
        <v>3116.3444288727701</v>
      </c>
      <c r="GB64">
        <v>2837.7598526683601</v>
      </c>
      <c r="GC64">
        <v>2563.4104271951801</v>
      </c>
      <c r="GD64">
        <v>2293.05469087849</v>
      </c>
      <c r="GE64">
        <v>2026.4517030510301</v>
      </c>
      <c r="GF64">
        <v>1763.36109708411</v>
      </c>
      <c r="GG64">
        <v>1503.5430512785299</v>
      </c>
      <c r="GH64">
        <v>1246.7582707271599</v>
      </c>
      <c r="GI64">
        <v>992.76804511749299</v>
      </c>
      <c r="GJ64">
        <v>741.33426743777397</v>
      </c>
      <c r="GK64">
        <v>493.73508998802703</v>
      </c>
      <c r="GL64">
        <v>246.61227712749499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</row>
    <row r="65" spans="1:252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>
        <v>184.97160024913799</v>
      </c>
      <c r="T65">
        <v>92.485800124569195</v>
      </c>
      <c r="U65">
        <v>213.119452460964</v>
      </c>
      <c r="V65">
        <v>221.16169595005701</v>
      </c>
      <c r="W65">
        <v>325.71086130826598</v>
      </c>
      <c r="X65">
        <v>193.013843738231</v>
      </c>
      <c r="Y65">
        <v>213.119452460964</v>
      </c>
      <c r="Z65">
        <v>164.86599152640599</v>
      </c>
      <c r="AA65">
        <v>180.95047850459201</v>
      </c>
      <c r="AB65">
        <v>136.71813931458101</v>
      </c>
      <c r="AC65">
        <v>92.485800124569195</v>
      </c>
      <c r="AD65">
        <v>48.2534609345579</v>
      </c>
      <c r="AE65">
        <v>4.0211217445464902</v>
      </c>
      <c r="AF65">
        <v>4.0211217445464902</v>
      </c>
      <c r="AG65">
        <v>4.0211217445464902</v>
      </c>
      <c r="AH65">
        <v>4.0211217445464902</v>
      </c>
      <c r="AI65">
        <v>4.0211217445464902</v>
      </c>
      <c r="AJ65">
        <v>4.0211217445464902</v>
      </c>
      <c r="AK65">
        <v>4.0211217445464902</v>
      </c>
      <c r="AL65">
        <v>4.0211217445464902</v>
      </c>
      <c r="AM65">
        <v>4.0211217445464902</v>
      </c>
      <c r="AN65">
        <v>4.0211217445464902</v>
      </c>
      <c r="AO65">
        <v>104.549165358209</v>
      </c>
      <c r="AP65">
        <v>4048.7652603562101</v>
      </c>
      <c r="AQ65">
        <v>4302.2938491144496</v>
      </c>
      <c r="AR65">
        <v>4563.4592348565302</v>
      </c>
      <c r="AS65">
        <v>4683.9058299595499</v>
      </c>
      <c r="AT65">
        <v>4869.16171227217</v>
      </c>
      <c r="AU65">
        <v>5031.2395189768104</v>
      </c>
      <c r="AV65">
        <v>5295.2993716456504</v>
      </c>
      <c r="AW65">
        <v>5488.9680959462603</v>
      </c>
      <c r="AX65">
        <v>5813.8683361112498</v>
      </c>
      <c r="AY65">
        <v>5800.1287925589504</v>
      </c>
      <c r="AZ65">
        <v>6232.5035433900302</v>
      </c>
      <c r="BA65">
        <v>6218.4767571941802</v>
      </c>
      <c r="BB65">
        <v>6114.9276287274897</v>
      </c>
      <c r="BC65">
        <v>6179.2096389874596</v>
      </c>
      <c r="BD65">
        <v>6125.8270793039301</v>
      </c>
      <c r="BE65">
        <v>6039.2297202340196</v>
      </c>
      <c r="BF65">
        <v>6019.9541336055099</v>
      </c>
      <c r="BG65">
        <v>6208.75046131204</v>
      </c>
      <c r="BH65">
        <v>6545.3151518199502</v>
      </c>
      <c r="BI65">
        <v>6370.1999515820298</v>
      </c>
      <c r="BJ65">
        <v>6556.00647681191</v>
      </c>
      <c r="BK65">
        <v>6773.9536253971701</v>
      </c>
      <c r="BL65">
        <v>7024.8481421976603</v>
      </c>
      <c r="BM65">
        <v>7276.5201738628402</v>
      </c>
      <c r="BN65">
        <v>5836.0767371481497</v>
      </c>
      <c r="BO65">
        <v>5864.1189445747896</v>
      </c>
      <c r="BP65">
        <v>5929.1270260165202</v>
      </c>
      <c r="BQ65">
        <v>5974.8049971646597</v>
      </c>
      <c r="BR65">
        <v>6029.3005791181304</v>
      </c>
      <c r="BS65">
        <v>6028.27584124438</v>
      </c>
      <c r="BT65">
        <v>6675.4272541642604</v>
      </c>
      <c r="BU65">
        <v>6844.0023229451999</v>
      </c>
      <c r="BV65">
        <v>6869.4394881268099</v>
      </c>
      <c r="BW65">
        <v>7234.3019550830304</v>
      </c>
      <c r="BX65">
        <v>7749.6261265703197</v>
      </c>
      <c r="BY65">
        <v>8600.4132665852394</v>
      </c>
      <c r="BZ65">
        <v>8532.1036040592808</v>
      </c>
      <c r="CA65">
        <v>9181.3244624348499</v>
      </c>
      <c r="CB65">
        <v>9353.8340280939901</v>
      </c>
      <c r="CC65">
        <v>9825.7407244885908</v>
      </c>
      <c r="CD65">
        <v>10102.479097406</v>
      </c>
      <c r="CE65">
        <v>10042.1175400641</v>
      </c>
      <c r="CF65">
        <v>10068.2629716097</v>
      </c>
      <c r="CG65">
        <v>9730.6853947311592</v>
      </c>
      <c r="CH65">
        <v>10396.714570419599</v>
      </c>
      <c r="CI65">
        <v>10570.655580864401</v>
      </c>
      <c r="CJ65">
        <v>11157.438595182901</v>
      </c>
      <c r="CK65">
        <v>11489.752129492001</v>
      </c>
      <c r="CL65">
        <v>10767.606331016301</v>
      </c>
      <c r="CM65">
        <v>8022.1447535780098</v>
      </c>
      <c r="CN65">
        <v>8107.1178171454903</v>
      </c>
      <c r="CO65">
        <v>8152.9787091864</v>
      </c>
      <c r="CP65">
        <v>8427.3846988222504</v>
      </c>
      <c r="CQ65">
        <v>8602.1342928820504</v>
      </c>
      <c r="CR65">
        <v>8699.0381644068893</v>
      </c>
      <c r="CS65">
        <v>8880.8414304100206</v>
      </c>
      <c r="CT65">
        <v>9197.9160562310899</v>
      </c>
      <c r="CU65">
        <v>9523.9487439539298</v>
      </c>
      <c r="CV65">
        <v>11128.2284648614</v>
      </c>
      <c r="CW65">
        <v>11781.973692547401</v>
      </c>
      <c r="CX65">
        <v>14882.2939200404</v>
      </c>
      <c r="CY65">
        <v>15552.396281507499</v>
      </c>
      <c r="CZ65">
        <v>15985.6444032771</v>
      </c>
      <c r="DA65">
        <v>16279.432385129399</v>
      </c>
      <c r="DB65">
        <v>16704.2149933853</v>
      </c>
      <c r="DC65">
        <v>17880.308638304799</v>
      </c>
      <c r="DD65">
        <v>18477.965042338201</v>
      </c>
      <c r="DE65">
        <v>19302.799853087701</v>
      </c>
      <c r="DF65">
        <v>20259.863596194999</v>
      </c>
      <c r="DG65">
        <v>21278.519702682999</v>
      </c>
      <c r="DH65">
        <v>22971.9309174072</v>
      </c>
      <c r="DI65">
        <v>23677.233564471098</v>
      </c>
      <c r="DJ65">
        <v>24310.777181602902</v>
      </c>
      <c r="DK65">
        <v>26879.819982558001</v>
      </c>
      <c r="DL65">
        <v>28224.5204487665</v>
      </c>
      <c r="DM65">
        <v>32696.536666602598</v>
      </c>
      <c r="DN65">
        <v>34795.825261564802</v>
      </c>
      <c r="DO65">
        <v>36099.566782462098</v>
      </c>
      <c r="DP65">
        <v>39507.950477850201</v>
      </c>
      <c r="DQ65">
        <v>43338.073573117297</v>
      </c>
      <c r="DR65">
        <v>42474.426780264897</v>
      </c>
      <c r="DS65">
        <v>46949.442953517399</v>
      </c>
      <c r="DT65">
        <v>58481.148178348398</v>
      </c>
      <c r="DU65">
        <v>56697.017536915402</v>
      </c>
      <c r="DV65">
        <v>57150.894556337502</v>
      </c>
      <c r="DW65">
        <v>59984.882210164797</v>
      </c>
      <c r="DX65">
        <v>66380.845087101203</v>
      </c>
      <c r="DY65">
        <v>68857.319313619504</v>
      </c>
      <c r="DZ65">
        <v>70623.337179149094</v>
      </c>
      <c r="EA65">
        <v>74036.213365032396</v>
      </c>
      <c r="EB65">
        <v>73959.749407463794</v>
      </c>
      <c r="EC65">
        <v>74131.3586774219</v>
      </c>
      <c r="ED65">
        <v>76544.873586458998</v>
      </c>
      <c r="EE65">
        <v>81050.468845373005</v>
      </c>
      <c r="EF65">
        <v>82906.8624413043</v>
      </c>
      <c r="EG65">
        <v>86580.047767010896</v>
      </c>
      <c r="EH65">
        <v>87168.897151935598</v>
      </c>
      <c r="EI65">
        <v>86417.414631321895</v>
      </c>
      <c r="EJ65">
        <v>98131.3541117024</v>
      </c>
      <c r="EK65">
        <v>103065.52750094399</v>
      </c>
      <c r="EL65">
        <v>104926.550851276</v>
      </c>
      <c r="EM65">
        <v>104525.002575798</v>
      </c>
      <c r="EN65">
        <v>105963.364080728</v>
      </c>
      <c r="EO65">
        <v>105049.79541658401</v>
      </c>
      <c r="EP65">
        <v>107814.48563105099</v>
      </c>
      <c r="EQ65">
        <v>109717.655871856</v>
      </c>
      <c r="ER65">
        <v>112765.570577304</v>
      </c>
      <c r="ES65">
        <v>117585.66661793301</v>
      </c>
      <c r="ET65">
        <v>123176.57761451299</v>
      </c>
      <c r="EU65">
        <v>123027.50719431</v>
      </c>
      <c r="EV65">
        <v>126578.605917931</v>
      </c>
      <c r="EW65">
        <v>127510.379468632</v>
      </c>
      <c r="EX65">
        <v>127446.21646742101</v>
      </c>
      <c r="EY65">
        <v>131257.181235247</v>
      </c>
      <c r="EZ65">
        <v>131706.68117456199</v>
      </c>
      <c r="FA65">
        <v>135310.59290674599</v>
      </c>
      <c r="FB65">
        <v>131793.68950584799</v>
      </c>
      <c r="FC65">
        <v>134636.554932509</v>
      </c>
      <c r="FD65">
        <v>130758.06348268699</v>
      </c>
      <c r="FE65">
        <v>124109.98056619101</v>
      </c>
      <c r="FF65">
        <v>117879.446207639</v>
      </c>
      <c r="FG65">
        <v>114096.635819451</v>
      </c>
      <c r="FH65">
        <v>110423.063253524</v>
      </c>
      <c r="FI65">
        <v>106817.137753988</v>
      </c>
      <c r="FJ65">
        <v>103272.768942594</v>
      </c>
      <c r="FK65">
        <v>99794.957623101407</v>
      </c>
      <c r="FL65">
        <v>96383.283768451103</v>
      </c>
      <c r="FM65">
        <v>93045.049498420602</v>
      </c>
      <c r="FN65">
        <v>89771.505189578005</v>
      </c>
      <c r="FO65">
        <v>86562.157762551797</v>
      </c>
      <c r="FP65">
        <v>83416.546837679096</v>
      </c>
      <c r="FQ65">
        <v>79029.814795313301</v>
      </c>
      <c r="FR65">
        <v>74764.958048346103</v>
      </c>
      <c r="FS65">
        <v>70621.442177580597</v>
      </c>
      <c r="FT65">
        <v>66598.733291687502</v>
      </c>
      <c r="FU65">
        <v>62696.298073061203</v>
      </c>
      <c r="FV65">
        <v>58913.604560265303</v>
      </c>
      <c r="FW65">
        <v>55250.1214430662</v>
      </c>
      <c r="FX65">
        <v>51705.317357004402</v>
      </c>
      <c r="FY65">
        <v>48278.661662503502</v>
      </c>
      <c r="FZ65">
        <v>44969.624481191102</v>
      </c>
      <c r="GA65">
        <v>41765.806979082598</v>
      </c>
      <c r="GB65">
        <v>38679.255894112903</v>
      </c>
      <c r="GC65">
        <v>35709.441302765299</v>
      </c>
      <c r="GD65">
        <v>32855.834199741803</v>
      </c>
      <c r="GE65">
        <v>30117.9065248476</v>
      </c>
      <c r="GF65">
        <v>27495.131531029801</v>
      </c>
      <c r="GG65">
        <v>24986.983536882999</v>
      </c>
      <c r="GH65">
        <v>22592.937592013601</v>
      </c>
      <c r="GI65">
        <v>20312.469820397298</v>
      </c>
      <c r="GJ65">
        <v>18145.057459085401</v>
      </c>
      <c r="GK65">
        <v>16679.141608256599</v>
      </c>
      <c r="GL65">
        <v>15228.804489387199</v>
      </c>
      <c r="GM65">
        <v>13793.723249762799</v>
      </c>
      <c r="GN65">
        <v>12466.198143403401</v>
      </c>
      <c r="GO65">
        <v>11149.3023445081</v>
      </c>
      <c r="GP65">
        <v>9841.2728064366493</v>
      </c>
      <c r="GQ65">
        <v>8541.0951715806004</v>
      </c>
      <c r="GR65">
        <v>7248.7224453133404</v>
      </c>
      <c r="GS65">
        <v>5963.8589136847304</v>
      </c>
      <c r="GT65">
        <v>4693.0665435355204</v>
      </c>
      <c r="GU65">
        <v>4128.1989073920904</v>
      </c>
      <c r="GV65">
        <v>3566.0943053062501</v>
      </c>
      <c r="GW65">
        <v>3006.7054034098101</v>
      </c>
      <c r="GX65">
        <v>2449.90374208106</v>
      </c>
      <c r="GY65">
        <v>1895.4806371693001</v>
      </c>
      <c r="GZ65">
        <v>1343.1221122923</v>
      </c>
      <c r="HA65">
        <v>792.43027626264302</v>
      </c>
      <c r="HB65">
        <v>233.50304498163399</v>
      </c>
      <c r="HC65">
        <v>-841.43343199382002</v>
      </c>
      <c r="HD65">
        <v>-2025.5409350280499</v>
      </c>
      <c r="HE65">
        <v>-2454.00477684523</v>
      </c>
      <c r="HF65">
        <v>-2880.8778282945</v>
      </c>
      <c r="HG65">
        <v>-3306.6886029090902</v>
      </c>
      <c r="HH65">
        <v>-3734.2940698796701</v>
      </c>
      <c r="HI65">
        <v>-4160.4964435452102</v>
      </c>
      <c r="HJ65">
        <v>-4585.2139613255003</v>
      </c>
      <c r="HK65">
        <v>-5008.2811290792297</v>
      </c>
      <c r="HL65">
        <v>-5429.7358668127899</v>
      </c>
      <c r="HM65">
        <v>-5849.6430835068204</v>
      </c>
      <c r="HN65">
        <v>-6268.0947918923703</v>
      </c>
      <c r="HO65">
        <v>-6491.4738765278398</v>
      </c>
      <c r="HP65">
        <v>-6713.9835644279201</v>
      </c>
      <c r="HQ65">
        <v>-6935.6923410200698</v>
      </c>
      <c r="HR65">
        <v>-7156.6795351663995</v>
      </c>
      <c r="HS65">
        <v>-7377.0355320463796</v>
      </c>
      <c r="HT65">
        <v>-7596.6953185331904</v>
      </c>
      <c r="HU65">
        <v>-7815.5735701008698</v>
      </c>
      <c r="HV65">
        <v>-8035.3954239733303</v>
      </c>
      <c r="HW65">
        <v>-8256.09486206779</v>
      </c>
      <c r="HX65">
        <v>-8476.2235668234898</v>
      </c>
      <c r="HY65">
        <v>-8404.30359572417</v>
      </c>
      <c r="HZ65">
        <v>-8334.8790842725193</v>
      </c>
      <c r="IA65">
        <v>-8265.7892543877606</v>
      </c>
      <c r="IB65">
        <v>-8197.0769572658301</v>
      </c>
      <c r="IC65">
        <v>-8128.7810164837601</v>
      </c>
      <c r="ID65">
        <v>-8060.9282702073097</v>
      </c>
      <c r="IE65">
        <v>-7993.4257653669401</v>
      </c>
      <c r="IF65">
        <v>-7926.1287601758404</v>
      </c>
      <c r="IG65">
        <v>-7858.8913907215101</v>
      </c>
      <c r="IH65">
        <v>-7791.5668923064304</v>
      </c>
      <c r="II65">
        <v>-7564.1746208685099</v>
      </c>
      <c r="IJ65">
        <v>-7337.6300781344698</v>
      </c>
      <c r="IK65">
        <v>-7111.64972547862</v>
      </c>
      <c r="IL65">
        <v>-6885.98066578006</v>
      </c>
      <c r="IM65">
        <v>-6660.4011418919699</v>
      </c>
      <c r="IN65">
        <v>-6434.9135330503204</v>
      </c>
      <c r="IO65">
        <v>-6209.72565443434</v>
      </c>
      <c r="IP65">
        <v>-5984.9438983538303</v>
      </c>
      <c r="IQ65">
        <v>-5760.6698870546497</v>
      </c>
      <c r="IR65">
        <v>-5537.0005984314903</v>
      </c>
    </row>
    <row r="66" spans="1:252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0.93049598536044797</v>
      </c>
      <c r="AQ66">
        <v>0.96233122782161196</v>
      </c>
      <c r="AR66">
        <v>0.99554963728087198</v>
      </c>
      <c r="AS66">
        <v>1.0302305159560801</v>
      </c>
      <c r="AT66">
        <v>1.066459435754</v>
      </c>
      <c r="AU66">
        <v>1.1043288868719101</v>
      </c>
      <c r="AV66">
        <v>1.14393900433906</v>
      </c>
      <c r="AW66">
        <v>1.1853983824726</v>
      </c>
      <c r="AX66">
        <v>1.2288249885289799</v>
      </c>
      <c r="AY66">
        <v>1.2743471883108599</v>
      </c>
      <c r="AZ66">
        <v>1.3221048981635299</v>
      </c>
      <c r="BA66">
        <v>1.3924929473566201</v>
      </c>
      <c r="BB66">
        <v>1.46696350059994</v>
      </c>
      <c r="BC66">
        <v>1.54579517088722</v>
      </c>
      <c r="BD66">
        <v>1.62929043704483</v>
      </c>
      <c r="BE66">
        <v>1.71777816941065</v>
      </c>
      <c r="BF66">
        <v>1.8116164610055201</v>
      </c>
      <c r="BG66">
        <v>1.9111958036106</v>
      </c>
      <c r="BH66">
        <v>2.0169426533880301</v>
      </c>
      <c r="BI66">
        <v>2.1293234366063301</v>
      </c>
      <c r="BJ66">
        <v>2.2488490527501601</v>
      </c>
      <c r="BK66">
        <v>2.3363652877940302</v>
      </c>
      <c r="BL66">
        <v>2.4277436195311801</v>
      </c>
      <c r="BM66">
        <v>2.5231686994397502</v>
      </c>
      <c r="BN66">
        <v>2.6228345115448901</v>
      </c>
      <c r="BO66">
        <v>2.7269448620644599</v>
      </c>
      <c r="BP66">
        <v>2.8357138953652998</v>
      </c>
      <c r="BQ66">
        <v>2.9493666376645802</v>
      </c>
      <c r="BR66">
        <v>3.0681395699895999</v>
      </c>
      <c r="BS66">
        <v>3.1922812319929799</v>
      </c>
      <c r="BT66">
        <v>3.3220528583075</v>
      </c>
      <c r="BU66">
        <v>3.48225235120456</v>
      </c>
      <c r="BV66">
        <v>3.65235292053592</v>
      </c>
      <c r="BW66">
        <v>3.8330174865115501</v>
      </c>
      <c r="BX66">
        <v>4.0249561957553803</v>
      </c>
      <c r="BY66">
        <v>4.2289298755316702</v>
      </c>
      <c r="BZ66">
        <v>4.4457537438540999</v>
      </c>
      <c r="CA66">
        <v>4.67630139453727</v>
      </c>
      <c r="CB66">
        <v>4.9215090776735302</v>
      </c>
      <c r="CC66">
        <v>5.1823802975479101</v>
      </c>
      <c r="CD66">
        <v>5.4599907516471102</v>
      </c>
      <c r="CE66">
        <v>5.7590283918448</v>
      </c>
      <c r="CF66">
        <v>6.0767522128685503</v>
      </c>
      <c r="CG66">
        <v>6.4144623936026299</v>
      </c>
      <c r="CH66">
        <v>6.7735594186018</v>
      </c>
      <c r="CI66">
        <v>7.1555528429428001</v>
      </c>
      <c r="CJ66">
        <v>7.5620709491518001</v>
      </c>
      <c r="CK66">
        <v>7.9948714022152396</v>
      </c>
      <c r="CL66">
        <v>8.4558530229133098</v>
      </c>
      <c r="CM66">
        <v>8.9470688160084606</v>
      </c>
      <c r="CN66">
        <v>9.4707404084917801</v>
      </c>
      <c r="CO66">
        <v>9.9897431363476095</v>
      </c>
      <c r="CP66">
        <v>10.539354946544799</v>
      </c>
      <c r="CQ66">
        <v>11.1215484600393</v>
      </c>
      <c r="CR66">
        <v>11.738438540128801</v>
      </c>
      <c r="CS66">
        <v>12.392294002693699</v>
      </c>
      <c r="CT66">
        <v>13.0855504262866</v>
      </c>
      <c r="CU66">
        <v>13.8208241769876</v>
      </c>
      <c r="CV66">
        <v>14.6009277758348</v>
      </c>
      <c r="CW66">
        <v>15.428886751055</v>
      </c>
      <c r="CX66">
        <v>16.307958133412701</v>
      </c>
      <c r="CY66">
        <v>19.185374111951599</v>
      </c>
      <c r="CZ66">
        <v>19.803908057458699</v>
      </c>
      <c r="DA66">
        <v>20.461060981469299</v>
      </c>
      <c r="DB66">
        <v>21.2245520450853</v>
      </c>
      <c r="DC66">
        <v>22.034839803711399</v>
      </c>
      <c r="DD66">
        <v>22.896995156349199</v>
      </c>
      <c r="DE66">
        <v>23.8169110169774</v>
      </c>
      <c r="DF66">
        <v>27.095653259334</v>
      </c>
      <c r="DG66">
        <v>28.1528735799955</v>
      </c>
      <c r="DH66">
        <v>33.8805868770431</v>
      </c>
      <c r="DI66">
        <v>32.566022448279597</v>
      </c>
      <c r="DJ66">
        <v>38.178536325332097</v>
      </c>
      <c r="DK66">
        <v>32.366862910542203</v>
      </c>
      <c r="DL66">
        <v>38.075352043584601</v>
      </c>
      <c r="DM66">
        <v>39.247189959423103</v>
      </c>
      <c r="DN66">
        <v>45.061836226106699</v>
      </c>
      <c r="DO66">
        <v>50.933737342293597</v>
      </c>
      <c r="DP66">
        <v>54.5718553189189</v>
      </c>
      <c r="DQ66">
        <v>60.5851320565355</v>
      </c>
      <c r="DR66">
        <v>61.627488423521399</v>
      </c>
      <c r="DS66">
        <v>61.594161834412901</v>
      </c>
      <c r="DT66">
        <v>68.404146924859106</v>
      </c>
      <c r="DU66">
        <v>72.0009155782666</v>
      </c>
      <c r="DV66">
        <v>66.639767683480002</v>
      </c>
      <c r="DW66">
        <v>73.942851163480398</v>
      </c>
      <c r="DX66">
        <v>69.819055198401898</v>
      </c>
      <c r="DY66">
        <v>75.675199025060707</v>
      </c>
      <c r="DZ66">
        <v>74.214163364051103</v>
      </c>
      <c r="EA66">
        <v>73.098421342386601</v>
      </c>
      <c r="EB66">
        <v>73.725484118749307</v>
      </c>
      <c r="EC66">
        <v>113.4606798734</v>
      </c>
      <c r="ED66">
        <v>120.834090866023</v>
      </c>
      <c r="EE66">
        <v>134.65488256880701</v>
      </c>
      <c r="EF66">
        <v>135.973150224769</v>
      </c>
      <c r="EG66">
        <v>109.160395065372</v>
      </c>
      <c r="EH66">
        <v>108.21131222733599</v>
      </c>
      <c r="EI66">
        <v>107.870100185458</v>
      </c>
      <c r="EJ66">
        <v>112.449468061457</v>
      </c>
      <c r="EK66">
        <v>114.81672048313</v>
      </c>
      <c r="EL66">
        <v>157.898813224647</v>
      </c>
      <c r="EM66">
        <v>157.45616370826599</v>
      </c>
      <c r="EN66">
        <v>157.73778523092901</v>
      </c>
      <c r="EO66">
        <v>156.39302418747101</v>
      </c>
      <c r="EP66">
        <v>185.63137342112</v>
      </c>
      <c r="EQ66">
        <v>177.639303098938</v>
      </c>
      <c r="ER66">
        <v>197.28888961851399</v>
      </c>
      <c r="ES66">
        <v>208.01417666686299</v>
      </c>
      <c r="ET66">
        <v>205.60593713902</v>
      </c>
      <c r="EU66">
        <v>221.83017248390101</v>
      </c>
      <c r="EV66">
        <v>474.96950326591701</v>
      </c>
      <c r="EW66">
        <v>444.689868706129</v>
      </c>
      <c r="EX66">
        <v>479.73196246113298</v>
      </c>
      <c r="EY66">
        <v>473.34004653548698</v>
      </c>
      <c r="EZ66">
        <v>501.035631510494</v>
      </c>
      <c r="FA66">
        <v>562.25444961584003</v>
      </c>
      <c r="FB66">
        <v>628.85756358279605</v>
      </c>
      <c r="FC66">
        <v>625.75274705861295</v>
      </c>
      <c r="FD66">
        <v>643.66731965615895</v>
      </c>
      <c r="FE66">
        <v>628.73336557412597</v>
      </c>
      <c r="FF66">
        <v>646.41163529151402</v>
      </c>
      <c r="FG66">
        <v>626.80626168576703</v>
      </c>
      <c r="FH66">
        <v>609.88760977151105</v>
      </c>
      <c r="FI66">
        <v>596.65325857790299</v>
      </c>
      <c r="FJ66">
        <v>587.23312162236095</v>
      </c>
      <c r="FK66">
        <v>580.53481970040605</v>
      </c>
      <c r="FL66">
        <v>576.58032084189904</v>
      </c>
      <c r="FM66">
        <v>575.15730529157304</v>
      </c>
      <c r="FN66">
        <v>575.03327345100001</v>
      </c>
      <c r="FO66">
        <v>575.07221250027897</v>
      </c>
      <c r="FP66">
        <v>574.21727082143104</v>
      </c>
      <c r="FQ66">
        <v>573.66290667605995</v>
      </c>
      <c r="FR66">
        <v>574.67406092522003</v>
      </c>
      <c r="FS66">
        <v>577.01127474755401</v>
      </c>
      <c r="FT66">
        <v>580.43323780118703</v>
      </c>
      <c r="FU66">
        <v>584.70159414724901</v>
      </c>
      <c r="FV66">
        <v>590.20736282048097</v>
      </c>
      <c r="FW66">
        <v>597.40689227336304</v>
      </c>
      <c r="FX66">
        <v>606.16923289807698</v>
      </c>
      <c r="FY66">
        <v>616.37075774042296</v>
      </c>
      <c r="FZ66">
        <v>627.89274623065705</v>
      </c>
      <c r="GA66">
        <v>641.72333900462797</v>
      </c>
      <c r="GB66">
        <v>658.45251526836103</v>
      </c>
      <c r="GC66">
        <v>677.42370912711704</v>
      </c>
      <c r="GD66">
        <v>697.99284840011501</v>
      </c>
      <c r="GE66">
        <v>719.519357015678</v>
      </c>
      <c r="GF66">
        <v>741.73761045757306</v>
      </c>
      <c r="GG66">
        <v>764.49082898880602</v>
      </c>
      <c r="GH66">
        <v>787.30386477481397</v>
      </c>
      <c r="GI66">
        <v>809.70505530752996</v>
      </c>
      <c r="GJ66">
        <v>831.22742556288199</v>
      </c>
      <c r="GK66">
        <v>852.35541585306896</v>
      </c>
      <c r="GL66">
        <v>873.76205362181099</v>
      </c>
      <c r="GM66">
        <v>895.34401524817099</v>
      </c>
      <c r="GN66">
        <v>917.00391030495905</v>
      </c>
      <c r="GO66">
        <v>938.65023687223902</v>
      </c>
      <c r="GP66">
        <v>959.93915196936302</v>
      </c>
      <c r="GQ66">
        <v>980.65414944859106</v>
      </c>
      <c r="GR66">
        <v>1000.90401738936</v>
      </c>
      <c r="GS66">
        <v>1020.80254925059</v>
      </c>
      <c r="GT66">
        <v>1040.44509506646</v>
      </c>
      <c r="GU66">
        <v>1060.1410957702301</v>
      </c>
      <c r="GV66">
        <v>1080.2274426694701</v>
      </c>
      <c r="GW66">
        <v>1100.62782608107</v>
      </c>
      <c r="GX66">
        <v>1121.27278214735</v>
      </c>
      <c r="GY66">
        <v>1142.09945385724</v>
      </c>
      <c r="GZ66">
        <v>1162.8439008176099</v>
      </c>
      <c r="HA66">
        <v>1183.12329786284</v>
      </c>
      <c r="HB66">
        <v>1202.7038070564799</v>
      </c>
      <c r="HC66">
        <v>1221.35460581502</v>
      </c>
      <c r="HD66">
        <v>1238.84731719505</v>
      </c>
      <c r="HE66">
        <v>1257.10001995484</v>
      </c>
      <c r="HF66">
        <v>1277.30358463934</v>
      </c>
      <c r="HG66">
        <v>1298.31305908746</v>
      </c>
      <c r="HH66">
        <v>1319.0017362989799</v>
      </c>
      <c r="HI66">
        <v>1338.2592091710601</v>
      </c>
      <c r="HJ66">
        <v>1355.2253240171499</v>
      </c>
      <c r="HK66">
        <v>1369.0427732780299</v>
      </c>
      <c r="HL66">
        <v>1378.63006329003</v>
      </c>
      <c r="HM66">
        <v>1382.9253747002001</v>
      </c>
      <c r="HN66">
        <v>1380.89205361569</v>
      </c>
      <c r="HO66">
        <v>1373.4704480642599</v>
      </c>
      <c r="HP66">
        <v>1362.68010712164</v>
      </c>
      <c r="HQ66">
        <v>1349.07965103631</v>
      </c>
      <c r="HR66">
        <v>1333.21923034103</v>
      </c>
      <c r="HS66">
        <v>1315.6398025036101</v>
      </c>
      <c r="HT66">
        <v>1296.76797269688</v>
      </c>
      <c r="HU66">
        <v>1277.1302873500699</v>
      </c>
      <c r="HV66">
        <v>1257.3900327490601</v>
      </c>
      <c r="HW66">
        <v>1238.18363207692</v>
      </c>
      <c r="HX66">
        <v>1220.1218601835899</v>
      </c>
      <c r="HY66">
        <v>1201.77119313243</v>
      </c>
      <c r="HZ66">
        <v>1181.7740057293499</v>
      </c>
      <c r="IA66">
        <v>1160.8220327766901</v>
      </c>
      <c r="IB66">
        <v>1139.5825410088</v>
      </c>
      <c r="IC66">
        <v>1118.6992200959201</v>
      </c>
      <c r="ID66">
        <v>1098.6747748983801</v>
      </c>
      <c r="IE66">
        <v>1079.96813649405</v>
      </c>
      <c r="IF66">
        <v>1063.1317291292</v>
      </c>
      <c r="IG66">
        <v>1048.7075093000999</v>
      </c>
      <c r="IH66">
        <v>1037.2289835233</v>
      </c>
      <c r="II66">
        <v>1027.6763021983199</v>
      </c>
      <c r="IJ66">
        <v>1018.62984862927</v>
      </c>
      <c r="IK66">
        <v>1010.17683103859</v>
      </c>
      <c r="IL66">
        <v>1002.40570990188</v>
      </c>
      <c r="IM66">
        <v>995.40626803963903</v>
      </c>
      <c r="IN66">
        <v>989.30145180774696</v>
      </c>
      <c r="IO66">
        <v>984.22138511773403</v>
      </c>
      <c r="IP66">
        <v>980.26827747170398</v>
      </c>
      <c r="IQ66">
        <v>977.54527774310498</v>
      </c>
      <c r="IR66">
        <v>976.15653543519397</v>
      </c>
    </row>
    <row r="67" spans="1:252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>
        <v>101.617105522504</v>
      </c>
      <c r="AQ67">
        <v>109.053573107167</v>
      </c>
      <c r="AR67">
        <v>117.194001849304</v>
      </c>
      <c r="AS67">
        <v>126.114904518488</v>
      </c>
      <c r="AT67">
        <v>135.90162965734601</v>
      </c>
      <c r="AU67">
        <v>146.64940832271901</v>
      </c>
      <c r="AV67">
        <v>158.464526330029</v>
      </c>
      <c r="AW67">
        <v>171.46563715746399</v>
      </c>
      <c r="AX67">
        <v>185.785232507301</v>
      </c>
      <c r="AY67">
        <v>201.571289587096</v>
      </c>
      <c r="AZ67">
        <v>218.98911649111301</v>
      </c>
      <c r="BA67">
        <v>240.58313302055299</v>
      </c>
      <c r="BB67">
        <v>264.708880788903</v>
      </c>
      <c r="BC67">
        <v>291.68761930368402</v>
      </c>
      <c r="BD67">
        <v>321.88262669221803</v>
      </c>
      <c r="BE67">
        <v>355.70475517787702</v>
      </c>
      <c r="BF67">
        <v>393.61872386242698</v>
      </c>
      <c r="BG67">
        <v>436.15024679950699</v>
      </c>
      <c r="BH67">
        <v>483.89410737269202</v>
      </c>
      <c r="BI67">
        <v>537.52330475268604</v>
      </c>
      <c r="BJ67">
        <v>597.79941493232297</v>
      </c>
      <c r="BK67">
        <v>605.10785816952</v>
      </c>
      <c r="BL67">
        <v>612.53937878231795</v>
      </c>
      <c r="BM67">
        <v>620.09744948729804</v>
      </c>
      <c r="BN67">
        <v>627.78569129559196</v>
      </c>
      <c r="BO67">
        <v>635.607881083807</v>
      </c>
      <c r="BP67">
        <v>643.56795957447503</v>
      </c>
      <c r="BQ67">
        <v>651.67003974857005</v>
      </c>
      <c r="BR67">
        <v>659.91841571389398</v>
      </c>
      <c r="BS67">
        <v>668.31757205447605</v>
      </c>
      <c r="BT67">
        <v>676.87219368747503</v>
      </c>
      <c r="BU67">
        <v>679.26850993766698</v>
      </c>
      <c r="BV67">
        <v>681.82919360193796</v>
      </c>
      <c r="BW67">
        <v>684.56383903001404</v>
      </c>
      <c r="BX67">
        <v>687.48277188680595</v>
      </c>
      <c r="BY67">
        <v>690.59710320747297</v>
      </c>
      <c r="BZ67">
        <v>693.91878749236605</v>
      </c>
      <c r="CA67">
        <v>697.46068514374394</v>
      </c>
      <c r="CB67">
        <v>701.236629568642</v>
      </c>
      <c r="CC67">
        <v>705.26149929662199</v>
      </c>
      <c r="CD67">
        <v>709.55129548716695</v>
      </c>
      <c r="CE67">
        <v>727.34473510441399</v>
      </c>
      <c r="CF67">
        <v>745.73879711831398</v>
      </c>
      <c r="CG67">
        <v>764.76167948096099</v>
      </c>
      <c r="CH67">
        <v>784.44333185948699</v>
      </c>
      <c r="CI67">
        <v>804.81559081584601</v>
      </c>
      <c r="CJ67">
        <v>825.91232763354105</v>
      </c>
      <c r="CK67">
        <v>847.76961020677595</v>
      </c>
      <c r="CL67">
        <v>870.42588059042396</v>
      </c>
      <c r="CM67">
        <v>893.92215001811201</v>
      </c>
      <c r="CN67">
        <v>918.30221343435505</v>
      </c>
      <c r="CO67">
        <v>960.44764898145002</v>
      </c>
      <c r="CP67">
        <v>1005.17341345311</v>
      </c>
      <c r="CQ67">
        <v>1053.1595081168</v>
      </c>
      <c r="CR67">
        <v>1104.7213195530101</v>
      </c>
      <c r="CS67">
        <v>1163.79895584222</v>
      </c>
      <c r="CT67">
        <v>1223.6030131846801</v>
      </c>
      <c r="CU67">
        <v>1288.15679435838</v>
      </c>
      <c r="CV67">
        <v>1357.9431380896201</v>
      </c>
      <c r="CW67">
        <v>1437.0894494156601</v>
      </c>
      <c r="CX67">
        <v>2107.7094628667101</v>
      </c>
      <c r="CY67">
        <v>2240.0437112814502</v>
      </c>
      <c r="CZ67">
        <v>2371.18044049025</v>
      </c>
      <c r="DA67">
        <v>2541.4696395424498</v>
      </c>
      <c r="DB67">
        <v>2748.2693240974099</v>
      </c>
      <c r="DC67">
        <v>3075.1794761508199</v>
      </c>
      <c r="DD67">
        <v>3307.96482655004</v>
      </c>
      <c r="DE67">
        <v>3501.7213958888001</v>
      </c>
      <c r="DF67">
        <v>3844.4835850347599</v>
      </c>
      <c r="DG67">
        <v>4172.6418801806703</v>
      </c>
      <c r="DH67">
        <v>4516.5758618997997</v>
      </c>
      <c r="DI67">
        <v>4685.1824975354102</v>
      </c>
      <c r="DJ67">
        <v>4772.2486034203703</v>
      </c>
      <c r="DK67">
        <v>5025.6911907660697</v>
      </c>
      <c r="DL67">
        <v>5391.9144636971496</v>
      </c>
      <c r="DM67">
        <v>5720.4175163532</v>
      </c>
      <c r="DN67">
        <v>5623.8009477200203</v>
      </c>
      <c r="DO67">
        <v>5999.7560782362198</v>
      </c>
      <c r="DP67">
        <v>6299.3862786673199</v>
      </c>
      <c r="DQ67">
        <v>6587.8742361223403</v>
      </c>
      <c r="DR67">
        <v>6790.6135418160302</v>
      </c>
      <c r="DS67">
        <v>6973.3573448731104</v>
      </c>
      <c r="DT67">
        <v>7789.2268642293002</v>
      </c>
      <c r="DU67">
        <v>7589.30426877233</v>
      </c>
      <c r="DV67">
        <v>7699.9741996480097</v>
      </c>
      <c r="DW67">
        <v>7959.2076564286499</v>
      </c>
      <c r="DX67">
        <v>7578.01778339476</v>
      </c>
      <c r="DY67">
        <v>8241.0889317501096</v>
      </c>
      <c r="DZ67">
        <v>8844.2364614639901</v>
      </c>
      <c r="EA67">
        <v>9679.7475124060402</v>
      </c>
      <c r="EB67">
        <v>9599.3611963266103</v>
      </c>
      <c r="EC67">
        <v>9216.9685293139792</v>
      </c>
      <c r="ED67">
        <v>9341.3950172159693</v>
      </c>
      <c r="EE67">
        <v>9031.2167213104003</v>
      </c>
      <c r="EF67">
        <v>9378.1326518886908</v>
      </c>
      <c r="EG67">
        <v>9684.4204504583704</v>
      </c>
      <c r="EH67">
        <v>9803.2891938601297</v>
      </c>
      <c r="EI67">
        <v>9830.37115794085</v>
      </c>
      <c r="EJ67">
        <v>10315.9553490245</v>
      </c>
      <c r="EK67">
        <v>10615.7391379249</v>
      </c>
      <c r="EL67">
        <v>10873.291487897801</v>
      </c>
      <c r="EM67">
        <v>11531.491888868401</v>
      </c>
      <c r="EN67">
        <v>12404.741578667101</v>
      </c>
      <c r="EO67">
        <v>12956.034900079299</v>
      </c>
      <c r="EP67">
        <v>13254.6144193256</v>
      </c>
      <c r="EQ67">
        <v>14219.7697789909</v>
      </c>
      <c r="ER67">
        <v>14120.0314729698</v>
      </c>
      <c r="ES67">
        <v>14613.6512465873</v>
      </c>
      <c r="ET67">
        <v>32626.9046276505</v>
      </c>
      <c r="EU67">
        <v>16211.0232545577</v>
      </c>
      <c r="EV67">
        <v>29097.224511180601</v>
      </c>
      <c r="EW67">
        <v>17825.259593494</v>
      </c>
      <c r="EX67">
        <v>18921.9774015041</v>
      </c>
      <c r="EY67">
        <v>27003.770483344098</v>
      </c>
      <c r="EZ67">
        <v>19144.2089507643</v>
      </c>
      <c r="FA67">
        <v>21740.474281491301</v>
      </c>
      <c r="FB67">
        <v>20425.972998634901</v>
      </c>
      <c r="FC67">
        <v>20925.01701698</v>
      </c>
      <c r="FD67">
        <v>21096.046454098399</v>
      </c>
      <c r="FE67">
        <v>20838.277203380901</v>
      </c>
      <c r="FF67">
        <v>19917.9548704718</v>
      </c>
      <c r="FG67">
        <v>21727.0608704197</v>
      </c>
      <c r="FH67">
        <v>23664.626521366801</v>
      </c>
      <c r="FI67">
        <v>25709.233227143599</v>
      </c>
      <c r="FJ67">
        <v>27859.1097261041</v>
      </c>
      <c r="FK67">
        <v>30110.751559858501</v>
      </c>
      <c r="FL67">
        <v>32465.961593428601</v>
      </c>
      <c r="FM67">
        <v>35047.950886635503</v>
      </c>
      <c r="FN67">
        <v>37736.689797481798</v>
      </c>
      <c r="FO67">
        <v>40533.012208042499</v>
      </c>
      <c r="FP67">
        <v>43437.7841101706</v>
      </c>
      <c r="FQ67">
        <v>44342.480026702797</v>
      </c>
      <c r="FR67">
        <v>45237.973252062198</v>
      </c>
      <c r="FS67">
        <v>46125.358030415002</v>
      </c>
      <c r="FT67">
        <v>47005.726091880897</v>
      </c>
      <c r="FU67">
        <v>47880.166574239403</v>
      </c>
      <c r="FV67">
        <v>48749.7674797461</v>
      </c>
      <c r="FW67">
        <v>49615.614354063197</v>
      </c>
      <c r="FX67">
        <v>50478.788523515897</v>
      </c>
      <c r="FY67">
        <v>51340.368397988103</v>
      </c>
      <c r="FZ67">
        <v>52201.429372994797</v>
      </c>
      <c r="GA67">
        <v>53031.297037643897</v>
      </c>
      <c r="GB67">
        <v>53861.456694984197</v>
      </c>
      <c r="GC67">
        <v>54692.981161070398</v>
      </c>
      <c r="GD67">
        <v>55526.940048894001</v>
      </c>
      <c r="GE67">
        <v>56364.399655667003</v>
      </c>
      <c r="GF67">
        <v>57206.424021145598</v>
      </c>
      <c r="GG67">
        <v>58054.074112054397</v>
      </c>
      <c r="GH67">
        <v>58908.406386335599</v>
      </c>
      <c r="GI67">
        <v>59770.473651273896</v>
      </c>
      <c r="GJ67">
        <v>60641.324968932502</v>
      </c>
      <c r="GK67">
        <v>61711.443490018799</v>
      </c>
      <c r="GL67">
        <v>62776.429970502199</v>
      </c>
      <c r="GM67">
        <v>63834.602030368696</v>
      </c>
      <c r="GN67">
        <v>62714.696731590302</v>
      </c>
      <c r="GO67">
        <v>61594.7914328119</v>
      </c>
      <c r="GP67">
        <v>60474.886134033499</v>
      </c>
      <c r="GQ67">
        <v>59354.980835255097</v>
      </c>
      <c r="GR67">
        <v>58235.075536476703</v>
      </c>
      <c r="GS67">
        <v>57115.170237698301</v>
      </c>
      <c r="GT67">
        <v>55995.2649389199</v>
      </c>
      <c r="GU67">
        <v>54875.359640141498</v>
      </c>
      <c r="GV67">
        <v>53755.454341363104</v>
      </c>
      <c r="GW67">
        <v>52635.549042584702</v>
      </c>
      <c r="GX67">
        <v>51515.6437438063</v>
      </c>
      <c r="GY67">
        <v>50395.738445027899</v>
      </c>
      <c r="GZ67">
        <v>49275.833146249497</v>
      </c>
      <c r="HA67">
        <v>48155.927847471103</v>
      </c>
      <c r="HB67">
        <v>47036.022548692701</v>
      </c>
      <c r="HC67">
        <v>45916.117249914299</v>
      </c>
      <c r="HD67">
        <v>44796.211951135898</v>
      </c>
      <c r="HE67">
        <v>43676.306652357503</v>
      </c>
      <c r="HF67">
        <v>42556.401353579102</v>
      </c>
      <c r="HG67">
        <v>41436.4960548007</v>
      </c>
      <c r="HH67">
        <v>40316.590756022299</v>
      </c>
      <c r="HI67">
        <v>39196.685457243897</v>
      </c>
      <c r="HJ67">
        <v>38076.780158465503</v>
      </c>
      <c r="HK67">
        <v>36956.874859687101</v>
      </c>
      <c r="HL67">
        <v>35836.969560908699</v>
      </c>
      <c r="HM67">
        <v>34717.064262130298</v>
      </c>
      <c r="HN67">
        <v>33597.158963351903</v>
      </c>
      <c r="HO67">
        <v>32477.253664573502</v>
      </c>
      <c r="HP67">
        <v>31357.3483657951</v>
      </c>
      <c r="HQ67">
        <v>30237.443067016698</v>
      </c>
      <c r="HR67">
        <v>29117.5377682383</v>
      </c>
      <c r="HS67">
        <v>27997.632469459899</v>
      </c>
      <c r="HT67">
        <v>26877.727170681501</v>
      </c>
      <c r="HU67">
        <v>25757.821871903099</v>
      </c>
      <c r="HV67">
        <v>24637.916573124799</v>
      </c>
      <c r="HW67">
        <v>23518.011274346401</v>
      </c>
      <c r="HX67">
        <v>22398.105975568</v>
      </c>
      <c r="HY67">
        <v>21278.200676789598</v>
      </c>
      <c r="HZ67">
        <v>20158.2953780112</v>
      </c>
      <c r="IA67">
        <v>19038.390079232799</v>
      </c>
      <c r="IB67">
        <v>17918.484780454401</v>
      </c>
      <c r="IC67">
        <v>16798.579481675999</v>
      </c>
      <c r="ID67">
        <v>15678.674182897599</v>
      </c>
      <c r="IE67">
        <v>14558.768884119199</v>
      </c>
      <c r="IF67">
        <v>13438.8635853408</v>
      </c>
      <c r="IG67">
        <v>12318.9582865624</v>
      </c>
      <c r="IH67">
        <v>11199.052987784</v>
      </c>
      <c r="II67">
        <v>10079.1476890056</v>
      </c>
      <c r="IJ67">
        <v>8959.2423902271803</v>
      </c>
      <c r="IK67">
        <v>7839.3370914487896</v>
      </c>
      <c r="IL67">
        <v>6719.4317926703898</v>
      </c>
      <c r="IM67">
        <v>5599.52649389199</v>
      </c>
      <c r="IN67">
        <v>4479.6211951135901</v>
      </c>
      <c r="IO67">
        <v>3359.7158963351999</v>
      </c>
      <c r="IP67">
        <v>2239.8105975568001</v>
      </c>
      <c r="IQ67">
        <v>1119.9052987784</v>
      </c>
      <c r="IR67">
        <v>0</v>
      </c>
    </row>
    <row r="68" spans="1:252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56.304223949381601</v>
      </c>
      <c r="AQ68">
        <v>61.207602891086303</v>
      </c>
      <c r="AR68">
        <v>66.622354300455797</v>
      </c>
      <c r="AS68">
        <v>72.606945176050601</v>
      </c>
      <c r="AT68">
        <v>79.226806389664304</v>
      </c>
      <c r="AU68">
        <v>86.555177729261104</v>
      </c>
      <c r="AV68">
        <v>94.674056515313893</v>
      </c>
      <c r="AW68">
        <v>103.67526257188</v>
      </c>
      <c r="AX68">
        <v>113.66163391992799</v>
      </c>
      <c r="AY68">
        <v>124.748369344472</v>
      </c>
      <c r="AZ68">
        <v>137.06453599379699</v>
      </c>
      <c r="BA68">
        <v>152.139077607036</v>
      </c>
      <c r="BB68">
        <v>169.07402750025</v>
      </c>
      <c r="BC68">
        <v>188.11038048713999</v>
      </c>
      <c r="BD68">
        <v>209.52092317218799</v>
      </c>
      <c r="BE68">
        <v>233.61445559326799</v>
      </c>
      <c r="BF68">
        <v>260.740574791114</v>
      </c>
      <c r="BG68">
        <v>291.29509516772902</v>
      </c>
      <c r="BH68">
        <v>325.726190472871</v>
      </c>
      <c r="BI68">
        <v>364.54135356462098</v>
      </c>
      <c r="BJ68">
        <v>408.31528290410699</v>
      </c>
      <c r="BK68">
        <v>413.11108172624398</v>
      </c>
      <c r="BL68">
        <v>417.98094206925202</v>
      </c>
      <c r="BM68">
        <v>422.926501906515</v>
      </c>
      <c r="BN68">
        <v>427.94944764250198</v>
      </c>
      <c r="BO68">
        <v>433.05151582620601</v>
      </c>
      <c r="BP68">
        <v>438.23449493293703</v>
      </c>
      <c r="BQ68">
        <v>443.50022721742801</v>
      </c>
      <c r="BR68">
        <v>448.85061064142201</v>
      </c>
      <c r="BS68">
        <v>454.28760087901901</v>
      </c>
      <c r="BT68">
        <v>459.81321340320898</v>
      </c>
      <c r="BU68">
        <v>460.46982088107501</v>
      </c>
      <c r="BV68">
        <v>461.210394805639</v>
      </c>
      <c r="BW68">
        <v>462.03692332255298</v>
      </c>
      <c r="BX68">
        <v>462.95151071108103</v>
      </c>
      <c r="BY68">
        <v>463.956383628541</v>
      </c>
      <c r="BZ68">
        <v>465.05389776281498</v>
      </c>
      <c r="CA68">
        <v>466.24654492128798</v>
      </c>
      <c r="CB68">
        <v>467.53696058657601</v>
      </c>
      <c r="CC68">
        <v>468.92793197164599</v>
      </c>
      <c r="CD68">
        <v>470.42240660929502</v>
      </c>
      <c r="CE68">
        <v>483.01525071408997</v>
      </c>
      <c r="CF68">
        <v>496.00145192033699</v>
      </c>
      <c r="CG68">
        <v>509.39748837268399</v>
      </c>
      <c r="CH68">
        <v>523.22099163026701</v>
      </c>
      <c r="CI68">
        <v>537.49087700454004</v>
      </c>
      <c r="CJ68">
        <v>552.22749232007698</v>
      </c>
      <c r="CK68">
        <v>567.45278789652104</v>
      </c>
      <c r="CL68">
        <v>583.19051098419595</v>
      </c>
      <c r="CM68">
        <v>599.46642838812204</v>
      </c>
      <c r="CN68">
        <v>616.30858159603395</v>
      </c>
      <c r="CO68">
        <v>651.31778540747405</v>
      </c>
      <c r="CP68">
        <v>689.239044177913</v>
      </c>
      <c r="CQ68">
        <v>730.37929703223597</v>
      </c>
      <c r="CR68">
        <v>775.081253189476</v>
      </c>
      <c r="CS68">
        <v>823.72770803473895</v>
      </c>
      <c r="CT68">
        <v>876.74638587694199</v>
      </c>
      <c r="CU68">
        <v>934.61537389825196</v>
      </c>
      <c r="CV68">
        <v>997.869219711342</v>
      </c>
      <c r="CW68">
        <v>1067.1057738208999</v>
      </c>
      <c r="CX68">
        <v>1142.9938682557799</v>
      </c>
      <c r="CY68">
        <v>1234.59351491042</v>
      </c>
      <c r="CZ68">
        <v>1344.65286994443</v>
      </c>
      <c r="DA68">
        <v>1490.4342685356</v>
      </c>
      <c r="DB68">
        <v>1602.8364810811299</v>
      </c>
      <c r="DC68">
        <v>1734.1688320679</v>
      </c>
      <c r="DD68">
        <v>1870.3397413227101</v>
      </c>
      <c r="DE68">
        <v>1995.69013705524</v>
      </c>
      <c r="DF68">
        <v>2104.6402259062602</v>
      </c>
      <c r="DG68">
        <v>2304.7550763036702</v>
      </c>
      <c r="DH68">
        <v>2524.2255284871699</v>
      </c>
      <c r="DI68">
        <v>2644.8340093465999</v>
      </c>
      <c r="DJ68">
        <v>2708.2036192937198</v>
      </c>
      <c r="DK68">
        <v>2774.4150034957302</v>
      </c>
      <c r="DL68">
        <v>2888.6045084155598</v>
      </c>
      <c r="DM68">
        <v>3187.3413609120498</v>
      </c>
      <c r="DN68">
        <v>3343.4776001578898</v>
      </c>
      <c r="DO68">
        <v>3523.53543194244</v>
      </c>
      <c r="DP68">
        <v>3648.0663966492298</v>
      </c>
      <c r="DQ68">
        <v>3792.7945758395299</v>
      </c>
      <c r="DR68">
        <v>4085.4917190199999</v>
      </c>
      <c r="DS68">
        <v>3895.3987149548602</v>
      </c>
      <c r="DT68">
        <v>4361.7341638792004</v>
      </c>
      <c r="DU68">
        <v>4137.4964107558899</v>
      </c>
      <c r="DV68">
        <v>4282.3604934272898</v>
      </c>
      <c r="DW68">
        <v>4733.8852843027798</v>
      </c>
      <c r="DX68">
        <v>4181.1285173610604</v>
      </c>
      <c r="DY68">
        <v>4520.0769473624196</v>
      </c>
      <c r="DZ68">
        <v>4273.6545149977501</v>
      </c>
      <c r="EA68">
        <v>3843.27699804448</v>
      </c>
      <c r="EB68">
        <v>3935.8604193061701</v>
      </c>
      <c r="EC68">
        <v>5210.84294132787</v>
      </c>
      <c r="ED68">
        <v>4836.1383971677997</v>
      </c>
      <c r="EE68">
        <v>4885.4898415405696</v>
      </c>
      <c r="EF68">
        <v>5093.2562315021696</v>
      </c>
      <c r="EG68">
        <v>4202.7932455431301</v>
      </c>
      <c r="EH68">
        <v>4071.9517323117898</v>
      </c>
      <c r="EI68">
        <v>4045.1337040916401</v>
      </c>
      <c r="EJ68">
        <v>3593.5433488401</v>
      </c>
      <c r="EK68">
        <v>3253.0255846412301</v>
      </c>
      <c r="EL68">
        <v>3099.4694577485502</v>
      </c>
      <c r="EM68">
        <v>3376.2783123763702</v>
      </c>
      <c r="EN68">
        <v>3626.5719930288601</v>
      </c>
      <c r="EO68">
        <v>3863.1956855378799</v>
      </c>
      <c r="EP68">
        <v>3779.7943771537298</v>
      </c>
      <c r="EQ68">
        <v>3859.6343947268801</v>
      </c>
      <c r="ER68">
        <v>3868.44410138488</v>
      </c>
      <c r="ES68">
        <v>3767.18876543958</v>
      </c>
      <c r="ET68">
        <v>4497.1969388016796</v>
      </c>
      <c r="EU68">
        <v>4094.5764537571399</v>
      </c>
      <c r="EV68">
        <v>3897.6648921194201</v>
      </c>
      <c r="EW68">
        <v>4117.4589745172198</v>
      </c>
      <c r="EX68">
        <v>4093.2304204440602</v>
      </c>
      <c r="EY68">
        <v>4140.6469173043497</v>
      </c>
      <c r="EZ68">
        <v>4260.5042135948197</v>
      </c>
      <c r="FA68">
        <v>4237.3852610164004</v>
      </c>
      <c r="FB68">
        <v>4151.4785196944204</v>
      </c>
      <c r="FC68">
        <v>4278.4746366779</v>
      </c>
      <c r="FD68">
        <v>4371.1626085312801</v>
      </c>
      <c r="FE68">
        <v>4357.6603711998996</v>
      </c>
      <c r="FF68">
        <v>4509.5472553612099</v>
      </c>
      <c r="FG68">
        <v>4504.2456459728101</v>
      </c>
      <c r="FH68">
        <v>4499.1141370861696</v>
      </c>
      <c r="FI68">
        <v>4492.5933335235604</v>
      </c>
      <c r="FJ68">
        <v>4484.45287666894</v>
      </c>
      <c r="FK68">
        <v>4474.9278680541001</v>
      </c>
      <c r="FL68">
        <v>4464.0326932765802</v>
      </c>
      <c r="FM68">
        <v>4452.1514057991699</v>
      </c>
      <c r="FN68">
        <v>4438.9238793185395</v>
      </c>
      <c r="FO68">
        <v>4424.3598529261099</v>
      </c>
      <c r="FP68">
        <v>4408.4703859792498</v>
      </c>
      <c r="FQ68">
        <v>4319.9647493313196</v>
      </c>
      <c r="FR68">
        <v>4228.5505596472403</v>
      </c>
      <c r="FS68">
        <v>4134.2426563426598</v>
      </c>
      <c r="FT68">
        <v>4037.0558319382199</v>
      </c>
      <c r="FU68">
        <v>3937.0048311371202</v>
      </c>
      <c r="FV68">
        <v>3834.1043979029</v>
      </c>
      <c r="FW68">
        <v>3728.3692328520101</v>
      </c>
      <c r="FX68">
        <v>3619.8139407031599</v>
      </c>
      <c r="FY68">
        <v>3508.453073832</v>
      </c>
      <c r="FZ68">
        <v>3394.3011307326901</v>
      </c>
      <c r="GA68">
        <v>3276.4413967519999</v>
      </c>
      <c r="GB68">
        <v>3155.80238684408</v>
      </c>
      <c r="GC68">
        <v>3032.3985406573702</v>
      </c>
      <c r="GD68">
        <v>2906.2442425859799</v>
      </c>
      <c r="GE68">
        <v>2777.35381972603</v>
      </c>
      <c r="GF68">
        <v>2645.7415724113798</v>
      </c>
      <c r="GG68">
        <v>2511.4217513425501</v>
      </c>
      <c r="GH68">
        <v>2374.4085191723998</v>
      </c>
      <c r="GI68">
        <v>2234.7159760873501</v>
      </c>
      <c r="GJ68">
        <v>2092.3581583882701</v>
      </c>
      <c r="GK68">
        <v>1907.5651501053901</v>
      </c>
      <c r="GL68">
        <v>1727.0558446254199</v>
      </c>
      <c r="GM68">
        <v>1551.03299127528</v>
      </c>
      <c r="GN68">
        <v>1389.95009578074</v>
      </c>
      <c r="GO68">
        <v>1232.9150100855099</v>
      </c>
      <c r="GP68">
        <v>1079.59862676072</v>
      </c>
      <c r="GQ68">
        <v>929.65739385796996</v>
      </c>
      <c r="GR68">
        <v>782.97942850180698</v>
      </c>
      <c r="GS68">
        <v>639.42236034067298</v>
      </c>
      <c r="GT68">
        <v>499.56690339511499</v>
      </c>
      <c r="GU68">
        <v>436.39405622556399</v>
      </c>
      <c r="GV68">
        <v>374.43802210141803</v>
      </c>
      <c r="GW68">
        <v>313.63599940712902</v>
      </c>
      <c r="GX68">
        <v>253.92519799681901</v>
      </c>
      <c r="GY68">
        <v>195.240349709311</v>
      </c>
      <c r="GZ68">
        <v>137.499107525445</v>
      </c>
      <c r="HA68">
        <v>80.633630944215696</v>
      </c>
      <c r="HB68">
        <v>23.6211890785229</v>
      </c>
      <c r="HC68">
        <v>-17.3513609264823</v>
      </c>
      <c r="HD68">
        <v>-41.996498087144801</v>
      </c>
      <c r="HE68">
        <v>-51.152906085524997</v>
      </c>
      <c r="HF68">
        <v>-60.364527982681899</v>
      </c>
      <c r="HG68">
        <v>-69.642828831593405</v>
      </c>
      <c r="HH68">
        <v>-79.050390260119897</v>
      </c>
      <c r="HI68">
        <v>-88.523578643005393</v>
      </c>
      <c r="HJ68">
        <v>-98.060836776491897</v>
      </c>
      <c r="HK68">
        <v>-107.657468076041</v>
      </c>
      <c r="HL68">
        <v>-117.31705751149001</v>
      </c>
      <c r="HM68">
        <v>-127.044423666615</v>
      </c>
      <c r="HN68">
        <v>-136.84555692550001</v>
      </c>
      <c r="HO68">
        <v>-142.471917091167</v>
      </c>
      <c r="HP68">
        <v>-148.13760147258299</v>
      </c>
      <c r="HQ68">
        <v>-153.841843300477</v>
      </c>
      <c r="HR68">
        <v>-159.5838421224</v>
      </c>
      <c r="HS68">
        <v>-165.36278016657801</v>
      </c>
      <c r="HT68">
        <v>-171.180527402205</v>
      </c>
      <c r="HU68">
        <v>-177.03597820042799</v>
      </c>
      <c r="HV68">
        <v>-182.96110803078199</v>
      </c>
      <c r="HW68">
        <v>-188.947068853975</v>
      </c>
      <c r="HX68">
        <v>-194.952553565703</v>
      </c>
      <c r="HY68">
        <v>-194.243836578995</v>
      </c>
      <c r="HZ68">
        <v>-193.56752526823999</v>
      </c>
      <c r="IA68">
        <v>-192.86735599334401</v>
      </c>
      <c r="IB68">
        <v>-192.138186678983</v>
      </c>
      <c r="IC68">
        <v>-191.375201904634</v>
      </c>
      <c r="ID68">
        <v>-190.57487610524501</v>
      </c>
      <c r="IE68">
        <v>-189.74066998769601</v>
      </c>
      <c r="IF68">
        <v>-188.87825390075801</v>
      </c>
      <c r="IG68">
        <v>-187.99299745683001</v>
      </c>
      <c r="IH68">
        <v>-187.08997814908099</v>
      </c>
      <c r="II68">
        <v>-182.301727023312</v>
      </c>
      <c r="IJ68">
        <v>-177.473449115975</v>
      </c>
      <c r="IK68">
        <v>-172.61621725362099</v>
      </c>
      <c r="IL68">
        <v>-167.739784223779</v>
      </c>
      <c r="IM68">
        <v>-162.85263130772699</v>
      </c>
      <c r="IN68">
        <v>-157.95343599388701</v>
      </c>
      <c r="IO68">
        <v>-153.03633782199799</v>
      </c>
      <c r="IP68">
        <v>-148.102033256114</v>
      </c>
      <c r="IQ68">
        <v>-143.15115155357401</v>
      </c>
      <c r="IR68">
        <v>-138.18425985802301</v>
      </c>
    </row>
    <row r="69" spans="1:252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 t="s">
        <v>359</v>
      </c>
      <c r="AG69" t="s">
        <v>359</v>
      </c>
      <c r="AH69" t="s">
        <v>359</v>
      </c>
      <c r="AI69" t="s">
        <v>359</v>
      </c>
      <c r="AJ69" t="s">
        <v>359</v>
      </c>
      <c r="AK69" t="s">
        <v>359</v>
      </c>
      <c r="AL69" t="s">
        <v>359</v>
      </c>
      <c r="AM69" t="s">
        <v>359</v>
      </c>
      <c r="AN69" t="s">
        <v>359</v>
      </c>
      <c r="AO69" t="s">
        <v>359</v>
      </c>
      <c r="AP69" t="s">
        <v>359</v>
      </c>
      <c r="AQ69" t="s">
        <v>359</v>
      </c>
      <c r="AR69" t="s">
        <v>359</v>
      </c>
      <c r="AS69" t="s">
        <v>359</v>
      </c>
      <c r="AT69" t="s">
        <v>359</v>
      </c>
      <c r="AU69" t="s">
        <v>359</v>
      </c>
      <c r="AV69" t="s">
        <v>359</v>
      </c>
      <c r="AW69" t="s">
        <v>359</v>
      </c>
      <c r="AX69" t="s">
        <v>359</v>
      </c>
      <c r="AY69" t="s">
        <v>359</v>
      </c>
      <c r="AZ69" t="s">
        <v>359</v>
      </c>
      <c r="BA69" t="s">
        <v>359</v>
      </c>
      <c r="BB69" t="s">
        <v>359</v>
      </c>
      <c r="BC69" t="s">
        <v>359</v>
      </c>
      <c r="BD69" t="s">
        <v>359</v>
      </c>
      <c r="BE69" t="s">
        <v>359</v>
      </c>
      <c r="BF69" t="s">
        <v>359</v>
      </c>
      <c r="BG69" t="s">
        <v>359</v>
      </c>
      <c r="BH69" t="s">
        <v>359</v>
      </c>
      <c r="BI69" t="s">
        <v>359</v>
      </c>
      <c r="BJ69" t="s">
        <v>359</v>
      </c>
      <c r="BK69" t="s">
        <v>359</v>
      </c>
      <c r="BL69" t="s">
        <v>359</v>
      </c>
      <c r="BM69" t="s">
        <v>359</v>
      </c>
      <c r="BN69" t="s">
        <v>359</v>
      </c>
      <c r="BO69" t="s">
        <v>359</v>
      </c>
      <c r="BP69" t="s">
        <v>359</v>
      </c>
      <c r="BQ69" t="s">
        <v>359</v>
      </c>
      <c r="BR69" t="s">
        <v>359</v>
      </c>
      <c r="BS69" t="s">
        <v>359</v>
      </c>
      <c r="BT69" t="s">
        <v>359</v>
      </c>
      <c r="BU69" t="s">
        <v>359</v>
      </c>
      <c r="BV69" t="s">
        <v>359</v>
      </c>
      <c r="BW69" t="s">
        <v>359</v>
      </c>
      <c r="BX69" t="s">
        <v>359</v>
      </c>
      <c r="BY69" t="s">
        <v>359</v>
      </c>
      <c r="BZ69" t="s">
        <v>359</v>
      </c>
      <c r="CA69" t="s">
        <v>359</v>
      </c>
      <c r="CB69" t="s">
        <v>359</v>
      </c>
      <c r="CC69" t="s">
        <v>359</v>
      </c>
      <c r="CD69" t="s">
        <v>359</v>
      </c>
      <c r="CE69" t="s">
        <v>359</v>
      </c>
      <c r="CF69" t="s">
        <v>359</v>
      </c>
      <c r="CG69" t="s">
        <v>359</v>
      </c>
      <c r="CH69" t="s">
        <v>359</v>
      </c>
      <c r="CI69" t="s">
        <v>359</v>
      </c>
      <c r="CJ69" t="s">
        <v>359</v>
      </c>
      <c r="CK69" t="s">
        <v>359</v>
      </c>
      <c r="CL69">
        <v>33.4119151309472</v>
      </c>
      <c r="CM69">
        <v>33.4119151309472</v>
      </c>
      <c r="CN69">
        <v>33.4119151309472</v>
      </c>
      <c r="CO69">
        <v>33.4119151309472</v>
      </c>
      <c r="CP69">
        <v>29.699480116397499</v>
      </c>
      <c r="CQ69">
        <v>25.987045101847801</v>
      </c>
      <c r="CR69">
        <v>22.2746100872981</v>
      </c>
      <c r="CS69">
        <v>18.562175072748399</v>
      </c>
      <c r="CT69">
        <v>14.8497400581987</v>
      </c>
      <c r="CU69">
        <v>11.1373050436491</v>
      </c>
      <c r="CV69">
        <v>15.5922270611087</v>
      </c>
      <c r="CW69">
        <v>17.819688069838499</v>
      </c>
      <c r="CX69">
        <v>801.88596314273195</v>
      </c>
      <c r="CY69">
        <v>946.67092871016996</v>
      </c>
      <c r="CZ69">
        <v>933.30616265779099</v>
      </c>
      <c r="DA69">
        <v>1051.36159612047</v>
      </c>
      <c r="DB69">
        <v>1093.68335528634</v>
      </c>
      <c r="DC69">
        <v>1142.68749747839</v>
      </c>
      <c r="DD69">
        <v>1289.6999240545599</v>
      </c>
      <c r="DE69">
        <v>1436.71235063073</v>
      </c>
      <c r="DF69">
        <v>1443.3947336569199</v>
      </c>
      <c r="DG69">
        <v>1643.8662244426</v>
      </c>
      <c r="DH69">
        <v>1795.3335730362301</v>
      </c>
      <c r="DI69">
        <v>2049.2641280314301</v>
      </c>
      <c r="DJ69">
        <v>2238.5983137734602</v>
      </c>
      <c r="DK69">
        <v>2581.62730911785</v>
      </c>
      <c r="DL69">
        <v>2566.0350820567401</v>
      </c>
      <c r="DM69">
        <v>2920.2013824447799</v>
      </c>
      <c r="DN69">
        <v>3138.4925613003002</v>
      </c>
      <c r="DO69">
        <v>3679.7655864216499</v>
      </c>
      <c r="DP69">
        <v>3768.8640267708402</v>
      </c>
      <c r="DQ69">
        <v>4713.3074944722803</v>
      </c>
      <c r="DR69">
        <v>5904.72352660055</v>
      </c>
      <c r="DS69">
        <v>5986.9200886671097</v>
      </c>
      <c r="DT69">
        <v>10750.3692994012</v>
      </c>
      <c r="DU69">
        <v>5588.4213617803798</v>
      </c>
      <c r="DV69">
        <v>7328.60383462955</v>
      </c>
      <c r="DW69">
        <v>6829.0523246783796</v>
      </c>
      <c r="DX69">
        <v>8100.7774896059</v>
      </c>
      <c r="DY69">
        <v>9483.6674616060409</v>
      </c>
      <c r="DZ69">
        <v>9903.8876888866507</v>
      </c>
      <c r="EA69">
        <v>8443.3678799066402</v>
      </c>
      <c r="EB69">
        <v>8257.5103441794708</v>
      </c>
      <c r="EC69">
        <v>9074.3105307340793</v>
      </c>
      <c r="ED69">
        <v>12591.7741573558</v>
      </c>
      <c r="EE69">
        <v>17355.108430353899</v>
      </c>
      <c r="EF69">
        <v>20913.9233782872</v>
      </c>
      <c r="EG69">
        <v>22681.481781366099</v>
      </c>
      <c r="EH69">
        <v>27002.324563353999</v>
      </c>
      <c r="EI69">
        <v>26997.215519183101</v>
      </c>
      <c r="EJ69">
        <v>34560.108079583501</v>
      </c>
      <c r="EK69">
        <v>35942.188076240302</v>
      </c>
      <c r="EL69">
        <v>36971.4472560258</v>
      </c>
      <c r="EM69">
        <v>39022.241997184399</v>
      </c>
      <c r="EN69">
        <v>43335.754686372202</v>
      </c>
      <c r="EO69">
        <v>45912.677576114802</v>
      </c>
      <c r="EP69">
        <v>40366.803193001899</v>
      </c>
      <c r="EQ69">
        <v>40167.079633061097</v>
      </c>
      <c r="ER69">
        <v>39359.338369969097</v>
      </c>
      <c r="ES69">
        <v>37017.460506900497</v>
      </c>
      <c r="ET69">
        <v>45775.249116277802</v>
      </c>
      <c r="EU69">
        <v>48770.002783227297</v>
      </c>
      <c r="EV69">
        <v>45186.095230017403</v>
      </c>
      <c r="EW69">
        <v>46379.098921452802</v>
      </c>
      <c r="EX69">
        <v>45037.107139084503</v>
      </c>
      <c r="EY69">
        <v>47756.406217088799</v>
      </c>
      <c r="EZ69">
        <v>45804.249074191903</v>
      </c>
      <c r="FA69">
        <v>46306.560396840599</v>
      </c>
      <c r="FB69">
        <v>47270.098921143799</v>
      </c>
      <c r="FC69">
        <v>48977.326918615698</v>
      </c>
      <c r="FD69">
        <v>51839.391657287502</v>
      </c>
      <c r="FE69">
        <v>49927.778921664198</v>
      </c>
      <c r="FF69">
        <v>49111.246647720101</v>
      </c>
      <c r="FG69">
        <v>48216.537181358202</v>
      </c>
      <c r="FH69">
        <v>47347.747715825302</v>
      </c>
      <c r="FI69">
        <v>46487.705435287498</v>
      </c>
      <c r="FJ69">
        <v>45633.885814429697</v>
      </c>
      <c r="FK69">
        <v>44788.586313402098</v>
      </c>
      <c r="FL69">
        <v>43951.780765495998</v>
      </c>
      <c r="FM69">
        <v>43127.023091632604</v>
      </c>
      <c r="FN69">
        <v>42310.543851675298</v>
      </c>
      <c r="FO69">
        <v>41502.277393843899</v>
      </c>
      <c r="FP69">
        <v>40702.172028556197</v>
      </c>
      <c r="FQ69">
        <v>39262.148215048001</v>
      </c>
      <c r="FR69">
        <v>37835.901735160798</v>
      </c>
      <c r="FS69">
        <v>36423.382367428298</v>
      </c>
      <c r="FT69">
        <v>35024.539782448199</v>
      </c>
      <c r="FU69">
        <v>33639.323548905399</v>
      </c>
      <c r="FV69">
        <v>32267.683543342901</v>
      </c>
      <c r="FW69">
        <v>30909.569580032199</v>
      </c>
      <c r="FX69">
        <v>29564.930992146401</v>
      </c>
      <c r="FY69">
        <v>28233.7170235468</v>
      </c>
      <c r="FZ69">
        <v>26915.876829606699</v>
      </c>
      <c r="GA69">
        <v>25604.082851981599</v>
      </c>
      <c r="GB69">
        <v>24305.639449943199</v>
      </c>
      <c r="GC69">
        <v>23020.4954809222</v>
      </c>
      <c r="GD69">
        <v>21748.599743214101</v>
      </c>
      <c r="GE69">
        <v>20489.900972166299</v>
      </c>
      <c r="GF69">
        <v>19244.3480739316</v>
      </c>
      <c r="GG69">
        <v>18011.889956856699</v>
      </c>
      <c r="GH69">
        <v>16792.4752668988</v>
      </c>
      <c r="GI69">
        <v>15586.052591498201</v>
      </c>
      <c r="GJ69">
        <v>14392.570461532399</v>
      </c>
      <c r="GK69">
        <v>13310.5517415213</v>
      </c>
      <c r="GL69">
        <v>12226.7569144917</v>
      </c>
      <c r="GM69">
        <v>11140.9433364127</v>
      </c>
      <c r="GN69">
        <v>10128.208137634399</v>
      </c>
      <c r="GO69">
        <v>9110.8509452730796</v>
      </c>
      <c r="GP69">
        <v>8088.61144728615</v>
      </c>
      <c r="GQ69">
        <v>7061.1581042430298</v>
      </c>
      <c r="GR69">
        <v>6027.8309907789098</v>
      </c>
      <c r="GS69">
        <v>4988.0549559118899</v>
      </c>
      <c r="GT69">
        <v>3947.3126597150999</v>
      </c>
      <c r="GU69">
        <v>3491.5357072391698</v>
      </c>
      <c r="GV69">
        <v>3032.9775648080499</v>
      </c>
      <c r="GW69">
        <v>2571.43571086475</v>
      </c>
      <c r="GX69">
        <v>2106.7283167589599</v>
      </c>
      <c r="GY69">
        <v>1638.6950568270599</v>
      </c>
      <c r="GZ69">
        <v>1167.3745845465801</v>
      </c>
      <c r="HA69">
        <v>692.45870606228698</v>
      </c>
      <c r="HB69">
        <v>205.12778742792099</v>
      </c>
      <c r="HC69">
        <v>-742.93636635355301</v>
      </c>
      <c r="HD69">
        <v>-1796.8588546795099</v>
      </c>
      <c r="HE69">
        <v>-2186.94529273739</v>
      </c>
      <c r="HF69">
        <v>-2579.3702909972199</v>
      </c>
      <c r="HG69">
        <v>-2974.1146993995399</v>
      </c>
      <c r="HH69">
        <v>-3372.9540031430301</v>
      </c>
      <c r="HI69">
        <v>-3771.8911758111699</v>
      </c>
      <c r="HJ69">
        <v>-4171.1935606483203</v>
      </c>
      <c r="HK69">
        <v>-4571.9462597091197</v>
      </c>
      <c r="HL69">
        <v>-4974.1115979817296</v>
      </c>
      <c r="HM69">
        <v>-5377.6308718979699</v>
      </c>
      <c r="HN69">
        <v>-5782.4238822816696</v>
      </c>
      <c r="HO69">
        <v>-6007.6189492552003</v>
      </c>
      <c r="HP69">
        <v>-6230.6079880093503</v>
      </c>
      <c r="HQ69">
        <v>-6452.0902377115299</v>
      </c>
      <c r="HR69">
        <v>-6672.9059132979201</v>
      </c>
      <c r="HS69">
        <v>-6894.0380672759602</v>
      </c>
      <c r="HT69">
        <v>-7114.5393093040402</v>
      </c>
      <c r="HU69">
        <v>-7332.94594826292</v>
      </c>
      <c r="HV69">
        <v>-7551.1777847010299</v>
      </c>
      <c r="HW69">
        <v>-7769.5396722119604</v>
      </c>
      <c r="HX69">
        <v>-7987.0948812136403</v>
      </c>
      <c r="HY69">
        <v>-7928.3943252532299</v>
      </c>
      <c r="HZ69">
        <v>-7869.9286561806302</v>
      </c>
      <c r="IA69">
        <v>-7809.7250242131304</v>
      </c>
      <c r="IB69">
        <v>-7747.8861453859399</v>
      </c>
      <c r="IC69">
        <v>-7684.5100852040796</v>
      </c>
      <c r="ID69">
        <v>-7618.6555852114398</v>
      </c>
      <c r="IE69">
        <v>-7549.8039125463902</v>
      </c>
      <c r="IF69">
        <v>-7478.67193926452</v>
      </c>
      <c r="IG69">
        <v>-7405.9611703640103</v>
      </c>
      <c r="IH69">
        <v>-7332.35794680258</v>
      </c>
      <c r="II69">
        <v>-7106.8595071632999</v>
      </c>
      <c r="IJ69">
        <v>-6880.5260769996103</v>
      </c>
      <c r="IK69">
        <v>-6653.9676989652999</v>
      </c>
      <c r="IL69">
        <v>-6427.7481087599699</v>
      </c>
      <c r="IM69">
        <v>-6202.38451176328</v>
      </c>
      <c r="IN69">
        <v>-5977.82289355377</v>
      </c>
      <c r="IO69">
        <v>-5753.81762547376</v>
      </c>
      <c r="IP69">
        <v>-5530.5577291940899</v>
      </c>
      <c r="IQ69">
        <v>-5308.22467519776</v>
      </c>
      <c r="IR69">
        <v>-5086.9924936749803</v>
      </c>
    </row>
    <row r="70" spans="1:252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85.512366055579704</v>
      </c>
      <c r="AQ70">
        <v>91.249248875811602</v>
      </c>
      <c r="AR70">
        <v>97.510190912818302</v>
      </c>
      <c r="AS70">
        <v>104.35154730132599</v>
      </c>
      <c r="AT70">
        <v>111.83618422751</v>
      </c>
      <c r="AU70">
        <v>120.034254545175</v>
      </c>
      <c r="AV70">
        <v>129.02406712483801</v>
      </c>
      <c r="AW70">
        <v>138.893061358642</v>
      </c>
      <c r="AX70">
        <v>149.73889964471601</v>
      </c>
      <c r="AY70">
        <v>161.67069224810299</v>
      </c>
      <c r="AZ70">
        <v>174.81037070289901</v>
      </c>
      <c r="BA70">
        <v>191.34426393620799</v>
      </c>
      <c r="BB70">
        <v>209.75425233117201</v>
      </c>
      <c r="BC70">
        <v>230.27433156839299</v>
      </c>
      <c r="BD70">
        <v>253.16887849323601</v>
      </c>
      <c r="BE70">
        <v>278.73665769452498</v>
      </c>
      <c r="BF70">
        <v>307.31535957224298</v>
      </c>
      <c r="BG70">
        <v>339.28674055481002</v>
      </c>
      <c r="BH70">
        <v>375.08244552870599</v>
      </c>
      <c r="BI70">
        <v>415.19060319709303</v>
      </c>
      <c r="BJ70">
        <v>460.16329715601</v>
      </c>
      <c r="BK70">
        <v>467.57346841478397</v>
      </c>
      <c r="BL70">
        <v>475.17767756223299</v>
      </c>
      <c r="BM70">
        <v>482.98331298446499</v>
      </c>
      <c r="BN70">
        <v>490.99810158973099</v>
      </c>
      <c r="BO70">
        <v>499.23012572008503</v>
      </c>
      <c r="BP70">
        <v>507.687840947376</v>
      </c>
      <c r="BQ70">
        <v>516.38009480104904</v>
      </c>
      <c r="BR70">
        <v>525.31614647778895</v>
      </c>
      <c r="BS70">
        <v>534.50568758582597</v>
      </c>
      <c r="BT70">
        <v>543.95886397952404</v>
      </c>
      <c r="BU70">
        <v>550.17830093084694</v>
      </c>
      <c r="BV70">
        <v>556.78258999956699</v>
      </c>
      <c r="BW70">
        <v>563.79439513402099</v>
      </c>
      <c r="BX70">
        <v>571.23795937356101</v>
      </c>
      <c r="BY70">
        <v>579.139218173887</v>
      </c>
      <c r="BZ70">
        <v>587.52592106948202</v>
      </c>
      <c r="CA70">
        <v>596.42776229207004</v>
      </c>
      <c r="CB70">
        <v>605.87652101012702</v>
      </c>
      <c r="CC70">
        <v>615.90621190413594</v>
      </c>
      <c r="CD70">
        <v>626.55324684551795</v>
      </c>
      <c r="CE70">
        <v>647.52202995377797</v>
      </c>
      <c r="CF70">
        <v>669.41320152103594</v>
      </c>
      <c r="CG70">
        <v>692.27983003097302</v>
      </c>
      <c r="CH70">
        <v>716.17883503234805</v>
      </c>
      <c r="CI70">
        <v>741.17133127913701</v>
      </c>
      <c r="CJ70">
        <v>767.32301011725895</v>
      </c>
      <c r="CK70">
        <v>794.70456282584803</v>
      </c>
      <c r="CL70">
        <v>823.39215128075602</v>
      </c>
      <c r="CM70">
        <v>853.46793206574898</v>
      </c>
      <c r="CN70">
        <v>885.02064102764905</v>
      </c>
      <c r="CO70">
        <v>931.06814270135396</v>
      </c>
      <c r="CP70">
        <v>980.30765591897102</v>
      </c>
      <c r="CQ70">
        <v>1033.02383633667</v>
      </c>
      <c r="CR70">
        <v>1089.53124877039</v>
      </c>
      <c r="CS70">
        <v>1150.17778575951</v>
      </c>
      <c r="CT70">
        <v>1215.34849227885</v>
      </c>
      <c r="CU70">
        <v>1285.4698456973099</v>
      </c>
      <c r="CV70">
        <v>1361.0145460640099</v>
      </c>
      <c r="CW70">
        <v>1442.5068785165899</v>
      </c>
      <c r="CX70">
        <v>1530.5287171421601</v>
      </c>
      <c r="CY70">
        <v>1663.36680723626</v>
      </c>
      <c r="CZ70">
        <v>1771.5607118978401</v>
      </c>
      <c r="DA70">
        <v>1855.8084414633299</v>
      </c>
      <c r="DB70">
        <v>2009.9898187772301</v>
      </c>
      <c r="DC70">
        <v>2186.8036201999898</v>
      </c>
      <c r="DD70">
        <v>2339.0437639642901</v>
      </c>
      <c r="DE70">
        <v>2592.9828697381699</v>
      </c>
      <c r="DF70">
        <v>2763.58907444748</v>
      </c>
      <c r="DG70">
        <v>2938.8676582633402</v>
      </c>
      <c r="DH70">
        <v>3155.6114880356599</v>
      </c>
      <c r="DI70">
        <v>3359.2943470754999</v>
      </c>
      <c r="DJ70">
        <v>3429.46805943852</v>
      </c>
      <c r="DK70">
        <v>3546.1688991974802</v>
      </c>
      <c r="DL70">
        <v>3667.9173904883501</v>
      </c>
      <c r="DM70">
        <v>3811.0394991275398</v>
      </c>
      <c r="DN70">
        <v>3982.24540151359</v>
      </c>
      <c r="DO70">
        <v>4172.2096050317296</v>
      </c>
      <c r="DP70">
        <v>4612.4503398484703</v>
      </c>
      <c r="DQ70">
        <v>4715.99860667759</v>
      </c>
      <c r="DR70">
        <v>5418.6721424065099</v>
      </c>
      <c r="DS70">
        <v>5550.4728813714901</v>
      </c>
      <c r="DT70">
        <v>5645.3197651099699</v>
      </c>
      <c r="DU70">
        <v>5810.6416541443195</v>
      </c>
      <c r="DV70">
        <v>6017.0959669706699</v>
      </c>
      <c r="DW70">
        <v>6209.6594697054297</v>
      </c>
      <c r="DX70">
        <v>6225.0746254264996</v>
      </c>
      <c r="DY70">
        <v>6564.2497796998796</v>
      </c>
      <c r="DZ70">
        <v>6639.9806051620299</v>
      </c>
      <c r="EA70">
        <v>7061.3071723255498</v>
      </c>
      <c r="EB70">
        <v>7087.5058282814198</v>
      </c>
      <c r="EC70">
        <v>6866.2446914629099</v>
      </c>
      <c r="ED70">
        <v>7274.0208109391697</v>
      </c>
      <c r="EE70">
        <v>7920.13696961595</v>
      </c>
      <c r="EF70">
        <v>8340.8647155767394</v>
      </c>
      <c r="EG70">
        <v>8075.4074575029299</v>
      </c>
      <c r="EH70">
        <v>8145.0978685891596</v>
      </c>
      <c r="EI70">
        <v>8246.6454068303101</v>
      </c>
      <c r="EJ70">
        <v>8598.1391764773798</v>
      </c>
      <c r="EK70">
        <v>8605.1095557766694</v>
      </c>
      <c r="EL70">
        <v>8412.8646916505604</v>
      </c>
      <c r="EM70">
        <v>8816.3456939677908</v>
      </c>
      <c r="EN70">
        <v>8847.7941313862393</v>
      </c>
      <c r="EO70">
        <v>8986.9827078920407</v>
      </c>
      <c r="EP70">
        <v>9483.2404718407506</v>
      </c>
      <c r="EQ70">
        <v>10334.8446065262</v>
      </c>
      <c r="ER70">
        <v>10101.871057722399</v>
      </c>
      <c r="ES70">
        <v>10063.4406481797</v>
      </c>
      <c r="ET70">
        <v>11331.0043349876</v>
      </c>
      <c r="EU70">
        <v>10182.0048515176</v>
      </c>
      <c r="EV70">
        <v>10503.2260773578</v>
      </c>
      <c r="EW70">
        <v>10505.1302307035</v>
      </c>
      <c r="EX70">
        <v>11100.8523694944</v>
      </c>
      <c r="EY70">
        <v>12262.786615855999</v>
      </c>
      <c r="EZ70">
        <v>12206.9998222881</v>
      </c>
      <c r="FA70">
        <v>12864.569503612</v>
      </c>
      <c r="FB70">
        <v>12848.6049324421</v>
      </c>
      <c r="FC70">
        <v>14511.3989850208</v>
      </c>
      <c r="FD70">
        <v>14426.9630834336</v>
      </c>
      <c r="FE70">
        <v>13944.524414231</v>
      </c>
      <c r="FF70">
        <v>14284.8070235945</v>
      </c>
      <c r="FG70">
        <v>15137.867283851599</v>
      </c>
      <c r="FH70">
        <v>16041.590582635001</v>
      </c>
      <c r="FI70">
        <v>16979.215553481401</v>
      </c>
      <c r="FJ70">
        <v>17948.403570597598</v>
      </c>
      <c r="FK70">
        <v>18945.999462866199</v>
      </c>
      <c r="FL70">
        <v>19972.438024605399</v>
      </c>
      <c r="FM70">
        <v>21101.243557824899</v>
      </c>
      <c r="FN70">
        <v>22256.510115669498</v>
      </c>
      <c r="FO70">
        <v>23438.3847087377</v>
      </c>
      <c r="FP70">
        <v>24647.036283077799</v>
      </c>
      <c r="FQ70">
        <v>24707.298489097098</v>
      </c>
      <c r="FR70">
        <v>24769.997121241799</v>
      </c>
      <c r="FS70">
        <v>24835.360550007801</v>
      </c>
      <c r="FT70">
        <v>24903.616400804502</v>
      </c>
      <c r="FU70">
        <v>24974.991540013001</v>
      </c>
      <c r="FV70">
        <v>25049.712849427098</v>
      </c>
      <c r="FW70">
        <v>25128.006525414399</v>
      </c>
      <c r="FX70">
        <v>25210.0972178333</v>
      </c>
      <c r="FY70">
        <v>25296.2087476292</v>
      </c>
      <c r="FZ70">
        <v>25386.564082773999</v>
      </c>
      <c r="GA70">
        <v>25466.140245964601</v>
      </c>
      <c r="GB70">
        <v>25550.143283368401</v>
      </c>
      <c r="GC70">
        <v>25638.795213733702</v>
      </c>
      <c r="GD70">
        <v>25732.317183876799</v>
      </c>
      <c r="GE70">
        <v>25830.929436288701</v>
      </c>
      <c r="GF70">
        <v>25934.8518086447</v>
      </c>
      <c r="GG70">
        <v>26044.3033602428</v>
      </c>
      <c r="GH70">
        <v>26159.501746202499</v>
      </c>
      <c r="GI70">
        <v>26280.663636633199</v>
      </c>
      <c r="GJ70">
        <v>26408.004694544299</v>
      </c>
      <c r="GK70">
        <v>26623.466606129401</v>
      </c>
      <c r="GL70">
        <v>26837.211778581899</v>
      </c>
      <c r="GM70">
        <v>27048.560182359601</v>
      </c>
      <c r="GN70">
        <v>26574.024038809399</v>
      </c>
      <c r="GO70">
        <v>26099.487895259299</v>
      </c>
      <c r="GP70">
        <v>25624.951751709101</v>
      </c>
      <c r="GQ70">
        <v>25150.415608158899</v>
      </c>
      <c r="GR70">
        <v>24675.879464608799</v>
      </c>
      <c r="GS70">
        <v>24201.343321058601</v>
      </c>
      <c r="GT70">
        <v>23726.807177508399</v>
      </c>
      <c r="GU70">
        <v>23252.271033958299</v>
      </c>
      <c r="GV70">
        <v>22777.734890408101</v>
      </c>
      <c r="GW70">
        <v>22303.198746857899</v>
      </c>
      <c r="GX70">
        <v>21828.662603307799</v>
      </c>
      <c r="GY70">
        <v>21354.126459757601</v>
      </c>
      <c r="GZ70">
        <v>20879.590316207399</v>
      </c>
      <c r="HA70">
        <v>20405.054172657299</v>
      </c>
      <c r="HB70">
        <v>19930.518029107101</v>
      </c>
      <c r="HC70">
        <v>19455.981885556899</v>
      </c>
      <c r="HD70">
        <v>18981.445742006701</v>
      </c>
      <c r="HE70">
        <v>18506.909598456601</v>
      </c>
      <c r="HF70">
        <v>18032.373454906399</v>
      </c>
      <c r="HG70">
        <v>17557.837311356201</v>
      </c>
      <c r="HH70">
        <v>17083.301167806101</v>
      </c>
      <c r="HI70">
        <v>16608.765024255899</v>
      </c>
      <c r="HJ70">
        <v>16134.228880705699</v>
      </c>
      <c r="HK70">
        <v>15659.692737155599</v>
      </c>
      <c r="HL70">
        <v>15185.156593605399</v>
      </c>
      <c r="HM70">
        <v>14710.620450055199</v>
      </c>
      <c r="HN70">
        <v>14236.084306505099</v>
      </c>
      <c r="HO70">
        <v>13761.548162954899</v>
      </c>
      <c r="HP70">
        <v>13287.012019404699</v>
      </c>
      <c r="HQ70">
        <v>12812.4758758546</v>
      </c>
      <c r="HR70">
        <v>12337.9397323044</v>
      </c>
      <c r="HS70">
        <v>11863.4035887542</v>
      </c>
      <c r="HT70">
        <v>11388.867445204</v>
      </c>
      <c r="HU70">
        <v>10914.3313016539</v>
      </c>
      <c r="HV70">
        <v>10439.7951581037</v>
      </c>
      <c r="HW70">
        <v>9965.2590145535396</v>
      </c>
      <c r="HX70">
        <v>9490.7228710033705</v>
      </c>
      <c r="HY70">
        <v>9016.1867274531996</v>
      </c>
      <c r="HZ70">
        <v>8541.6505839030306</v>
      </c>
      <c r="IA70">
        <v>8067.1144403528697</v>
      </c>
      <c r="IB70">
        <v>7592.5782968026997</v>
      </c>
      <c r="IC70">
        <v>7118.0421532525297</v>
      </c>
      <c r="ID70">
        <v>6643.5060097023597</v>
      </c>
      <c r="IE70">
        <v>6168.9698661521898</v>
      </c>
      <c r="IF70">
        <v>5694.4337226020198</v>
      </c>
      <c r="IG70">
        <v>5219.8975790518498</v>
      </c>
      <c r="IH70">
        <v>4745.3614355016898</v>
      </c>
      <c r="II70">
        <v>4270.8252919515198</v>
      </c>
      <c r="IJ70">
        <v>3796.2891484013498</v>
      </c>
      <c r="IK70">
        <v>3321.7530048511799</v>
      </c>
      <c r="IL70">
        <v>2847.2168613010099</v>
      </c>
      <c r="IM70">
        <v>2372.6807177508399</v>
      </c>
      <c r="IN70">
        <v>1898.1445742006699</v>
      </c>
      <c r="IO70">
        <v>1423.6084306505099</v>
      </c>
      <c r="IP70">
        <v>949.07228710033701</v>
      </c>
      <c r="IQ70">
        <v>474.53614355016998</v>
      </c>
      <c r="IR70">
        <v>0</v>
      </c>
    </row>
    <row r="71" spans="1:252">
      <c r="A71" t="s">
        <v>428</v>
      </c>
      <c r="B71" t="s">
        <v>359</v>
      </c>
      <c r="C71" t="s">
        <v>359</v>
      </c>
      <c r="D71" t="s">
        <v>359</v>
      </c>
      <c r="E71" t="s">
        <v>359</v>
      </c>
      <c r="F71" t="s">
        <v>359</v>
      </c>
      <c r="G71" t="s">
        <v>359</v>
      </c>
      <c r="H71" t="s">
        <v>359</v>
      </c>
      <c r="I71" t="s">
        <v>359</v>
      </c>
      <c r="J71" t="s">
        <v>359</v>
      </c>
      <c r="K71" t="s">
        <v>359</v>
      </c>
      <c r="L71" t="s">
        <v>359</v>
      </c>
      <c r="M71" t="s">
        <v>359</v>
      </c>
      <c r="N71" t="s">
        <v>359</v>
      </c>
      <c r="O71" t="s">
        <v>359</v>
      </c>
      <c r="P71" t="s">
        <v>359</v>
      </c>
      <c r="Q71" t="s">
        <v>359</v>
      </c>
      <c r="R71" t="s">
        <v>359</v>
      </c>
      <c r="S71" t="s">
        <v>359</v>
      </c>
      <c r="T71" t="s">
        <v>359</v>
      </c>
      <c r="U71" t="s">
        <v>359</v>
      </c>
      <c r="V71" t="s">
        <v>359</v>
      </c>
      <c r="W71" t="s">
        <v>359</v>
      </c>
      <c r="X71" t="s">
        <v>359</v>
      </c>
      <c r="Y71" t="s">
        <v>359</v>
      </c>
      <c r="Z71" t="s">
        <v>359</v>
      </c>
      <c r="AA71" t="s">
        <v>359</v>
      </c>
      <c r="AB71" t="s">
        <v>359</v>
      </c>
      <c r="AC71" t="s">
        <v>359</v>
      </c>
      <c r="AD71" t="s">
        <v>359</v>
      </c>
      <c r="AE71" t="s">
        <v>359</v>
      </c>
      <c r="AF71">
        <v>0</v>
      </c>
      <c r="AG71">
        <v>1.61296768989454</v>
      </c>
      <c r="AH71">
        <v>3.22593537978908</v>
      </c>
      <c r="AI71">
        <v>4.8389030696836102</v>
      </c>
      <c r="AJ71">
        <v>6.4518707595781501</v>
      </c>
      <c r="AK71">
        <v>8.0648384494726901</v>
      </c>
      <c r="AL71">
        <v>11.2907738292618</v>
      </c>
      <c r="AM71">
        <v>14.5167092090508</v>
      </c>
      <c r="AN71">
        <v>17.742644588839902</v>
      </c>
      <c r="AO71">
        <v>20.968579968629001</v>
      </c>
      <c r="AP71">
        <v>531.415380108421</v>
      </c>
      <c r="AQ71">
        <v>523.72735104143396</v>
      </c>
      <c r="AR71">
        <v>515.95056377709102</v>
      </c>
      <c r="AS71">
        <v>530.23037134343997</v>
      </c>
      <c r="AT71">
        <v>571.57638230903206</v>
      </c>
      <c r="AU71">
        <v>563.34366872013004</v>
      </c>
      <c r="AV71">
        <v>568.00763888063</v>
      </c>
      <c r="AW71">
        <v>535.13776051403102</v>
      </c>
      <c r="AX71">
        <v>576.61010184293605</v>
      </c>
      <c r="AY71">
        <v>594.61659119300396</v>
      </c>
      <c r="AZ71">
        <v>647.60699863974696</v>
      </c>
      <c r="BA71">
        <v>676.96759662162106</v>
      </c>
      <c r="BB71">
        <v>671.29134124094003</v>
      </c>
      <c r="BC71">
        <v>700.14516041459501</v>
      </c>
      <c r="BD71">
        <v>726.23713375650198</v>
      </c>
      <c r="BE71">
        <v>758.64843240639902</v>
      </c>
      <c r="BF71">
        <v>824.60639408587599</v>
      </c>
      <c r="BG71">
        <v>841.455222695315</v>
      </c>
      <c r="BH71">
        <v>878.76324827042197</v>
      </c>
      <c r="BI71">
        <v>900.24810732788899</v>
      </c>
      <c r="BJ71">
        <v>907.93574127287502</v>
      </c>
      <c r="BK71">
        <v>963.82320076280405</v>
      </c>
      <c r="BL71">
        <v>1001.65745312262</v>
      </c>
      <c r="BM71">
        <v>1761.7219115873199</v>
      </c>
      <c r="BN71">
        <v>1742.64920252605</v>
      </c>
      <c r="BO71">
        <v>1727.8161033154699</v>
      </c>
      <c r="BP71">
        <v>1717.6854732690699</v>
      </c>
      <c r="BQ71">
        <v>1712.77306421601</v>
      </c>
      <c r="BR71">
        <v>1713.6535499998699</v>
      </c>
      <c r="BS71">
        <v>1720.9672450461301</v>
      </c>
      <c r="BT71">
        <v>2058.69319860727</v>
      </c>
      <c r="BU71">
        <v>2186.82630212298</v>
      </c>
      <c r="BV71">
        <v>2774.64698683606</v>
      </c>
      <c r="BW71">
        <v>2993.7924893519498</v>
      </c>
      <c r="BX71">
        <v>3110.7246100724401</v>
      </c>
      <c r="BY71">
        <v>3370.7594327890602</v>
      </c>
      <c r="BZ71">
        <v>3397.2387337135601</v>
      </c>
      <c r="CA71">
        <v>3746.02960985958</v>
      </c>
      <c r="CB71">
        <v>4148.3999738801003</v>
      </c>
      <c r="CC71">
        <v>4482.8339259059003</v>
      </c>
      <c r="CD71">
        <v>4423.2056943288198</v>
      </c>
      <c r="CE71">
        <v>4152.9313680920104</v>
      </c>
      <c r="CF71">
        <v>3874.0114849320798</v>
      </c>
      <c r="CG71">
        <v>3650.8031012789402</v>
      </c>
      <c r="CH71">
        <v>3685.8784740176202</v>
      </c>
      <c r="CI71">
        <v>3743.4405877824202</v>
      </c>
      <c r="CJ71">
        <v>3675.6397416075602</v>
      </c>
      <c r="CK71">
        <v>3900.5578763716298</v>
      </c>
      <c r="CL71">
        <v>3749.1530762807101</v>
      </c>
      <c r="CM71">
        <v>3855.86725472943</v>
      </c>
      <c r="CN71">
        <v>4231.7766678872304</v>
      </c>
      <c r="CO71">
        <v>3414.38731121617</v>
      </c>
      <c r="CP71">
        <v>2605.7647949172601</v>
      </c>
      <c r="CQ71">
        <v>1806.9414244489999</v>
      </c>
      <c r="CR71">
        <v>1850.7698121323999</v>
      </c>
      <c r="CS71">
        <v>3392.8283181762899</v>
      </c>
      <c r="CT71">
        <v>4939.5889956126503</v>
      </c>
      <c r="CU71">
        <v>6211.4791357702197</v>
      </c>
      <c r="CV71">
        <v>6893.8667179536096</v>
      </c>
      <c r="CW71">
        <v>7726.8528899716002</v>
      </c>
      <c r="CX71">
        <v>7750.1571570733604</v>
      </c>
      <c r="CY71">
        <v>7572.7721513994602</v>
      </c>
      <c r="CZ71">
        <v>7679.5942122303904</v>
      </c>
      <c r="DA71">
        <v>7740.5707283688798</v>
      </c>
      <c r="DB71">
        <v>8727.2032024441905</v>
      </c>
      <c r="DC71">
        <v>9630.1723052436901</v>
      </c>
      <c r="DD71">
        <v>10644.965646742799</v>
      </c>
      <c r="DE71">
        <v>11385.535287902299</v>
      </c>
      <c r="DF71">
        <v>11406.518326502999</v>
      </c>
      <c r="DG71">
        <v>12677.151946341301</v>
      </c>
      <c r="DH71">
        <v>13649.6147203092</v>
      </c>
      <c r="DI71">
        <v>14276.8033263702</v>
      </c>
      <c r="DJ71">
        <v>14714.9536970033</v>
      </c>
      <c r="DK71">
        <v>16064.662537915099</v>
      </c>
      <c r="DL71">
        <v>17793.453995967498</v>
      </c>
      <c r="DM71">
        <v>18380.971150580801</v>
      </c>
      <c r="DN71">
        <v>18483.421762910599</v>
      </c>
      <c r="DO71">
        <v>18856.8875765536</v>
      </c>
      <c r="DP71">
        <v>20046.840325624202</v>
      </c>
      <c r="DQ71">
        <v>20849.466840693</v>
      </c>
      <c r="DR71">
        <v>25786.804796074099</v>
      </c>
      <c r="DS71">
        <v>25760.205041974201</v>
      </c>
      <c r="DT71">
        <v>27330.023559246099</v>
      </c>
      <c r="DU71">
        <v>27984.748968607499</v>
      </c>
      <c r="DV71">
        <v>28088.6635360773</v>
      </c>
      <c r="DW71">
        <v>30568.025084032699</v>
      </c>
      <c r="DX71">
        <v>29411.678204849399</v>
      </c>
      <c r="DY71">
        <v>27872.931246598</v>
      </c>
      <c r="DZ71">
        <v>27282.091803965501</v>
      </c>
      <c r="EA71">
        <v>29286.503198644899</v>
      </c>
      <c r="EB71">
        <v>25443.234865013001</v>
      </c>
      <c r="EC71">
        <v>39725.849264733297</v>
      </c>
      <c r="ED71">
        <v>37618.623541630302</v>
      </c>
      <c r="EE71">
        <v>38425.868970631898</v>
      </c>
      <c r="EF71">
        <v>39796.4572214695</v>
      </c>
      <c r="EG71">
        <v>41328.7364666215</v>
      </c>
      <c r="EH71">
        <v>44195.060705989803</v>
      </c>
      <c r="EI71">
        <v>44385.2899507693</v>
      </c>
      <c r="EJ71">
        <v>35404.082149965703</v>
      </c>
      <c r="EK71">
        <v>35467.589125944003</v>
      </c>
      <c r="EL71">
        <v>31679.779649372402</v>
      </c>
      <c r="EM71">
        <v>24974.423328723999</v>
      </c>
      <c r="EN71">
        <v>23278.497196108699</v>
      </c>
      <c r="EO71">
        <v>23325.710778557201</v>
      </c>
      <c r="EP71">
        <v>22513.945438713999</v>
      </c>
      <c r="EQ71">
        <v>23108.045207183899</v>
      </c>
      <c r="ER71">
        <v>23747.5962550605</v>
      </c>
      <c r="ES71">
        <v>25233.155906695501</v>
      </c>
      <c r="ET71">
        <v>25340.349149374</v>
      </c>
      <c r="EU71">
        <v>26621.430189807001</v>
      </c>
      <c r="EV71">
        <v>26339.2788116622</v>
      </c>
      <c r="EW71">
        <v>27496.7676573188</v>
      </c>
      <c r="EX71">
        <v>28599.8217222165</v>
      </c>
      <c r="EY71">
        <v>30010.428582892098</v>
      </c>
      <c r="EZ71">
        <v>30143.334056275002</v>
      </c>
      <c r="FA71">
        <v>30515.361615668298</v>
      </c>
      <c r="FB71">
        <v>31115.022359980801</v>
      </c>
      <c r="FC71">
        <v>32655.168550840899</v>
      </c>
      <c r="FD71">
        <v>31375.940510614299</v>
      </c>
      <c r="FE71">
        <v>29341.1268770973</v>
      </c>
      <c r="FF71">
        <v>28806.753115176001</v>
      </c>
      <c r="FG71">
        <v>28109.283687651299</v>
      </c>
      <c r="FH71">
        <v>27431.983061899798</v>
      </c>
      <c r="FI71">
        <v>26764.7390886047</v>
      </c>
      <c r="FJ71">
        <v>26106.0677187982</v>
      </c>
      <c r="FK71">
        <v>25457.262314265299</v>
      </c>
      <c r="FL71">
        <v>24818.269808118301</v>
      </c>
      <c r="FM71">
        <v>24191.045109131399</v>
      </c>
      <c r="FN71">
        <v>23573.408674189301</v>
      </c>
      <c r="FO71">
        <v>22965.286569581502</v>
      </c>
      <c r="FP71">
        <v>22366.612965426</v>
      </c>
      <c r="FQ71">
        <v>21423.7204245096</v>
      </c>
      <c r="FR71">
        <v>20498.286084889802</v>
      </c>
      <c r="FS71">
        <v>19590.236787990099</v>
      </c>
      <c r="FT71">
        <v>18699.4993950153</v>
      </c>
      <c r="FU71">
        <v>17826.0007937997</v>
      </c>
      <c r="FV71">
        <v>16969.668117927999</v>
      </c>
      <c r="FW71">
        <v>16130.428549000801</v>
      </c>
      <c r="FX71">
        <v>15308.2091026292</v>
      </c>
      <c r="FY71">
        <v>14502.9368412121</v>
      </c>
      <c r="FZ71">
        <v>13714.538878046</v>
      </c>
      <c r="GA71">
        <v>12939.265069806799</v>
      </c>
      <c r="GB71">
        <v>12180.8206542752</v>
      </c>
      <c r="GC71">
        <v>11439.13264073</v>
      </c>
      <c r="GD71">
        <v>10714.1281157045</v>
      </c>
      <c r="GE71">
        <v>10005.7342445551</v>
      </c>
      <c r="GF71">
        <v>9313.87838819032</v>
      </c>
      <c r="GG71">
        <v>8638.4880207702699</v>
      </c>
      <c r="GH71">
        <v>7979.4906062341697</v>
      </c>
      <c r="GI71">
        <v>7336.8137024695097</v>
      </c>
      <c r="GJ71">
        <v>6710.38496605008</v>
      </c>
      <c r="GK71">
        <v>6156.31039162248</v>
      </c>
      <c r="GL71">
        <v>5610.4112919930003</v>
      </c>
      <c r="GM71">
        <v>5072.4216344277402</v>
      </c>
      <c r="GN71">
        <v>4576.0863962805997</v>
      </c>
      <c r="GO71">
        <v>4085.5843041393</v>
      </c>
      <c r="GP71">
        <v>3600.41336465121</v>
      </c>
      <c r="GQ71">
        <v>3120.1553067551499</v>
      </c>
      <c r="GR71">
        <v>2644.4571684492498</v>
      </c>
      <c r="GS71">
        <v>2172.9492191465602</v>
      </c>
      <c r="GT71">
        <v>1707.82994957297</v>
      </c>
      <c r="GU71">
        <v>1500.56532747192</v>
      </c>
      <c r="GV71">
        <v>1294.95692507072</v>
      </c>
      <c r="GW71">
        <v>1090.8514560612</v>
      </c>
      <c r="GX71">
        <v>888.10054005976599</v>
      </c>
      <c r="GY71">
        <v>686.56072531530197</v>
      </c>
      <c r="GZ71">
        <v>486.11990901984802</v>
      </c>
      <c r="HA71">
        <v>286.61216343524302</v>
      </c>
      <c r="HB71">
        <v>84.402163971598696</v>
      </c>
      <c r="HC71">
        <v>-303.95857753910002</v>
      </c>
      <c r="HD71">
        <v>-731.239278647226</v>
      </c>
      <c r="HE71">
        <v>-885.35279517969195</v>
      </c>
      <c r="HF71">
        <v>-1038.72230512906</v>
      </c>
      <c r="HG71">
        <v>-1191.52433246693</v>
      </c>
      <c r="HH71">
        <v>-1344.7592500575399</v>
      </c>
      <c r="HI71">
        <v>-1497.2315000281401</v>
      </c>
      <c r="HJ71">
        <v>-1648.89423902305</v>
      </c>
      <c r="HK71">
        <v>-1799.69254889579</v>
      </c>
      <c r="HL71">
        <v>-1949.6173518913199</v>
      </c>
      <c r="HM71">
        <v>-2098.6659742813599</v>
      </c>
      <c r="HN71">
        <v>-2246.84216241796</v>
      </c>
      <c r="HO71">
        <v>-2324.7784506160801</v>
      </c>
      <c r="HP71">
        <v>-2402.1374035352001</v>
      </c>
      <c r="HQ71">
        <v>-2478.9315013329201</v>
      </c>
      <c r="HR71">
        <v>-2555.17705563358</v>
      </c>
      <c r="HS71">
        <v>-2630.8942906622201</v>
      </c>
      <c r="HT71">
        <v>-2706.02086681012</v>
      </c>
      <c r="HU71">
        <v>-2780.50392256949</v>
      </c>
      <c r="HV71">
        <v>-2854.9723528774598</v>
      </c>
      <c r="HW71">
        <v>-2929.4201304243002</v>
      </c>
      <c r="HX71">
        <v>-3003.3554575386302</v>
      </c>
      <c r="HY71">
        <v>-2973.6244578341698</v>
      </c>
      <c r="HZ71">
        <v>-2944.70929986376</v>
      </c>
      <c r="IA71">
        <v>-2915.8628209336198</v>
      </c>
      <c r="IB71">
        <v>-2887.1183961392098</v>
      </c>
      <c r="IC71">
        <v>-2858.5077191936698</v>
      </c>
      <c r="ID71">
        <v>-2829.99330903586</v>
      </c>
      <c r="IE71">
        <v>-2801.5316324765599</v>
      </c>
      <c r="IF71">
        <v>-2773.1428192941498</v>
      </c>
      <c r="IG71">
        <v>-2744.8453704235299</v>
      </c>
      <c r="IH71">
        <v>-2716.6562447973001</v>
      </c>
      <c r="II71">
        <v>-2632.8096605661399</v>
      </c>
      <c r="IJ71">
        <v>-2549.46633415325</v>
      </c>
      <c r="IK71">
        <v>-2466.6464480525901</v>
      </c>
      <c r="IL71">
        <v>-2384.3681847192202</v>
      </c>
      <c r="IM71">
        <v>-2302.6477901625199</v>
      </c>
      <c r="IN71">
        <v>-2221.4827405829101</v>
      </c>
      <c r="IO71">
        <v>-2140.8648495421698</v>
      </c>
      <c r="IP71">
        <v>-2060.7998987135602</v>
      </c>
      <c r="IQ71">
        <v>-1981.29297769709</v>
      </c>
      <c r="IR71">
        <v>-1902.34854108645</v>
      </c>
    </row>
    <row r="72" spans="1:252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 t="s">
        <v>359</v>
      </c>
      <c r="AP72">
        <v>88.321363049346203</v>
      </c>
      <c r="AQ72">
        <v>95.274417150121394</v>
      </c>
      <c r="AR72">
        <v>102.90923442158</v>
      </c>
      <c r="AS72">
        <v>111.30054134212899</v>
      </c>
      <c r="AT72">
        <v>120.53166261526501</v>
      </c>
      <c r="AU72">
        <v>130.695531375222</v>
      </c>
      <c r="AV72">
        <v>141.89581928877899</v>
      </c>
      <c r="AW72">
        <v>154.24820087199299</v>
      </c>
      <c r="AX72">
        <v>167.881768059113</v>
      </c>
      <c r="AY72">
        <v>182.94061298667501</v>
      </c>
      <c r="AZ72">
        <v>199.58559911376199</v>
      </c>
      <c r="BA72">
        <v>220.371750005666</v>
      </c>
      <c r="BB72">
        <v>243.65291782963399</v>
      </c>
      <c r="BC72">
        <v>269.74811726762402</v>
      </c>
      <c r="BD72">
        <v>299.01815919413798</v>
      </c>
      <c r="BE72">
        <v>331.87117566388503</v>
      </c>
      <c r="BF72">
        <v>368.768877590123</v>
      </c>
      <c r="BG72">
        <v>410.23364239256699</v>
      </c>
      <c r="BH72">
        <v>456.85654181517702</v>
      </c>
      <c r="BI72">
        <v>509.306434752212</v>
      </c>
      <c r="BJ72">
        <v>568.34026650375199</v>
      </c>
      <c r="BK72">
        <v>575.54396503130204</v>
      </c>
      <c r="BL72">
        <v>582.87755278624195</v>
      </c>
      <c r="BM72">
        <v>590.34469438122699</v>
      </c>
      <c r="BN72">
        <v>597.94919737355599</v>
      </c>
      <c r="BO72">
        <v>605.69501885301599</v>
      </c>
      <c r="BP72">
        <v>613.58627235965798</v>
      </c>
      <c r="BQ72">
        <v>621.62723514876905</v>
      </c>
      <c r="BR72">
        <v>629.82235582124497</v>
      </c>
      <c r="BS72">
        <v>638.17626233856299</v>
      </c>
      <c r="BT72">
        <v>646.69377044258295</v>
      </c>
      <c r="BU72">
        <v>650.17905197253401</v>
      </c>
      <c r="BV72">
        <v>653.83669690762895</v>
      </c>
      <c r="BW72">
        <v>657.67536494135197</v>
      </c>
      <c r="BX72">
        <v>661.70429895667405</v>
      </c>
      <c r="BY72">
        <v>665.93336573752197</v>
      </c>
      <c r="BZ72">
        <v>670.373099643778</v>
      </c>
      <c r="CA72">
        <v>675.03474946865799</v>
      </c>
      <c r="CB72">
        <v>679.930328713633</v>
      </c>
      <c r="CC72">
        <v>685.07266953353405</v>
      </c>
      <c r="CD72">
        <v>690.47548062328997</v>
      </c>
      <c r="CE72">
        <v>708.40137238002899</v>
      </c>
      <c r="CF72">
        <v>726.90064139424896</v>
      </c>
      <c r="CG72">
        <v>745.99728732953599</v>
      </c>
      <c r="CH72">
        <v>765.71663254631596</v>
      </c>
      <c r="CI72">
        <v>786.08541410335795</v>
      </c>
      <c r="CJ72">
        <v>807.13188358653701</v>
      </c>
      <c r="CK72">
        <v>828.88591557003599</v>
      </c>
      <c r="CL72">
        <v>851.37912561302198</v>
      </c>
      <c r="CM72">
        <v>874.64499880574704</v>
      </c>
      <c r="CN72">
        <v>898.71903000554596</v>
      </c>
      <c r="CO72">
        <v>939.04200910780798</v>
      </c>
      <c r="CP72">
        <v>981.91201096716395</v>
      </c>
      <c r="CQ72">
        <v>1027.5505300044099</v>
      </c>
      <c r="CR72">
        <v>1076.20257642517</v>
      </c>
      <c r="CS72">
        <v>1128.1394056757499</v>
      </c>
      <c r="CT72">
        <v>1183.6615757326999</v>
      </c>
      <c r="CU72">
        <v>1243.10237210995</v>
      </c>
      <c r="CV72">
        <v>1306.83164534306</v>
      </c>
      <c r="CW72">
        <v>1375.2601111843401</v>
      </c>
      <c r="CX72">
        <v>1448.84416988664</v>
      </c>
      <c r="CY72">
        <v>1579.4160170492901</v>
      </c>
      <c r="CZ72">
        <v>1714.2325096140701</v>
      </c>
      <c r="DA72">
        <v>1854.1538716135999</v>
      </c>
      <c r="DB72">
        <v>2070.4700355361902</v>
      </c>
      <c r="DC72">
        <v>2288.8443518130498</v>
      </c>
      <c r="DD72">
        <v>2445.0902879096998</v>
      </c>
      <c r="DE72">
        <v>2605.77578597417</v>
      </c>
      <c r="DF72">
        <v>2827.54126125932</v>
      </c>
      <c r="DG72">
        <v>3006.3692823609599</v>
      </c>
      <c r="DH72">
        <v>3279.5790087834098</v>
      </c>
      <c r="DI72">
        <v>3382.4399308570501</v>
      </c>
      <c r="DJ72">
        <v>3483.74557448325</v>
      </c>
      <c r="DK72">
        <v>3503.2695720942202</v>
      </c>
      <c r="DL72">
        <v>3672.32996420886</v>
      </c>
      <c r="DM72">
        <v>3780.0759945755499</v>
      </c>
      <c r="DN72">
        <v>3887.0043832756501</v>
      </c>
      <c r="DO72">
        <v>3938.0535783965902</v>
      </c>
      <c r="DP72">
        <v>4059.0679803222001</v>
      </c>
      <c r="DQ72">
        <v>4250.58496056275</v>
      </c>
      <c r="DR72">
        <v>4504.4094673107702</v>
      </c>
      <c r="DS72">
        <v>4632.0337053261601</v>
      </c>
      <c r="DT72">
        <v>4739.3572222560397</v>
      </c>
      <c r="DU72">
        <v>4750.3678948589004</v>
      </c>
      <c r="DV72">
        <v>4761.2363948271004</v>
      </c>
      <c r="DW72">
        <v>4775.86726032754</v>
      </c>
      <c r="DX72">
        <v>5035.82180952422</v>
      </c>
      <c r="DY72">
        <v>5168.59787107375</v>
      </c>
      <c r="DZ72">
        <v>5382.4445086444302</v>
      </c>
      <c r="EA72">
        <v>5470.4741229888496</v>
      </c>
      <c r="EB72">
        <v>5540.5748423850901</v>
      </c>
      <c r="EC72">
        <v>5248.1603870066501</v>
      </c>
      <c r="ED72">
        <v>5401.2093581413101</v>
      </c>
      <c r="EE72">
        <v>5534.5954439035104</v>
      </c>
      <c r="EF72">
        <v>5613.5624068279803</v>
      </c>
      <c r="EG72">
        <v>5617.12987273612</v>
      </c>
      <c r="EH72">
        <v>5224.6061102496096</v>
      </c>
      <c r="EI72">
        <v>5178.6343510053803</v>
      </c>
      <c r="EJ72">
        <v>5306.7559459911199</v>
      </c>
      <c r="EK72">
        <v>5308.13552869872</v>
      </c>
      <c r="EL72">
        <v>5219.8002911775702</v>
      </c>
      <c r="EM72">
        <v>5411.9095833624997</v>
      </c>
      <c r="EN72">
        <v>5717.16347160648</v>
      </c>
      <c r="EO72">
        <v>5593.0046960978698</v>
      </c>
      <c r="EP72">
        <v>5177.9110451617898</v>
      </c>
      <c r="EQ72">
        <v>5947.3935949505103</v>
      </c>
      <c r="ER72">
        <v>6240.43148438157</v>
      </c>
      <c r="ES72">
        <v>6440.0545862013396</v>
      </c>
      <c r="ET72">
        <v>6668.7506869135104</v>
      </c>
      <c r="EU72">
        <v>6815.5875363475798</v>
      </c>
      <c r="EV72">
        <v>7097.8798494779303</v>
      </c>
      <c r="EW72">
        <v>7306.5483950999296</v>
      </c>
      <c r="EX72">
        <v>7552.3570272423003</v>
      </c>
      <c r="EY72">
        <v>7461.8704783711</v>
      </c>
      <c r="EZ72">
        <v>7738.8675539596798</v>
      </c>
      <c r="FA72">
        <v>7918.8304536579499</v>
      </c>
      <c r="FB72">
        <v>8039.57327035653</v>
      </c>
      <c r="FC72">
        <v>8439.5961020845098</v>
      </c>
      <c r="FD72">
        <v>8283.6292955721692</v>
      </c>
      <c r="FE72">
        <v>8226.6958504516297</v>
      </c>
      <c r="FF72">
        <v>8178.4030683731999</v>
      </c>
      <c r="FG72">
        <v>13873.9097486957</v>
      </c>
      <c r="FH72">
        <v>19405.671537966598</v>
      </c>
      <c r="FI72">
        <v>24772.156933284299</v>
      </c>
      <c r="FJ72">
        <v>29973.055885805501</v>
      </c>
      <c r="FK72">
        <v>35010.586893395797</v>
      </c>
      <c r="FL72">
        <v>39886.022305626298</v>
      </c>
      <c r="FM72">
        <v>44604.343512902597</v>
      </c>
      <c r="FN72">
        <v>49163.857784157801</v>
      </c>
      <c r="FO72">
        <v>53565.753259518402</v>
      </c>
      <c r="FP72">
        <v>57811.223310255496</v>
      </c>
      <c r="FQ72">
        <v>60896.350015191303</v>
      </c>
      <c r="FR72">
        <v>63666.377266446798</v>
      </c>
      <c r="FS72">
        <v>66122.775891667203</v>
      </c>
      <c r="FT72">
        <v>68267.013887988607</v>
      </c>
      <c r="FU72">
        <v>70100.556310828004</v>
      </c>
      <c r="FV72">
        <v>71624.866060878194</v>
      </c>
      <c r="FW72">
        <v>72841.403166862903</v>
      </c>
      <c r="FX72">
        <v>73751.623644082705</v>
      </c>
      <c r="FY72">
        <v>74356.980136067607</v>
      </c>
      <c r="FZ72">
        <v>74658.921791967194</v>
      </c>
      <c r="GA72">
        <v>74637.682270618301</v>
      </c>
      <c r="GB72">
        <v>74314.083429127597</v>
      </c>
      <c r="GC72">
        <v>73689.5719724714</v>
      </c>
      <c r="GD72">
        <v>72765.590806766893</v>
      </c>
      <c r="GE72">
        <v>71543.578909844393</v>
      </c>
      <c r="GF72">
        <v>70024.972060059707</v>
      </c>
      <c r="GG72">
        <v>68211.202246327506</v>
      </c>
      <c r="GH72">
        <v>66103.696550312903</v>
      </c>
      <c r="GI72">
        <v>63703.877702146703</v>
      </c>
      <c r="GJ72">
        <v>61013.163959179299</v>
      </c>
      <c r="GK72">
        <v>55533.7663605005</v>
      </c>
      <c r="GL72">
        <v>50232.127405810497</v>
      </c>
      <c r="GM72">
        <v>45092.2832880278</v>
      </c>
      <c r="GN72">
        <v>40400.725404664598</v>
      </c>
      <c r="GO72">
        <v>35827.974079453699</v>
      </c>
      <c r="GP72">
        <v>31375.768502146198</v>
      </c>
      <c r="GQ72">
        <v>27037.2040414439</v>
      </c>
      <c r="GR72">
        <v>22792.874441259599</v>
      </c>
      <c r="GS72">
        <v>18629.286548028202</v>
      </c>
      <c r="GT72">
        <v>14560.108222246299</v>
      </c>
      <c r="GU72">
        <v>12727.3336059415</v>
      </c>
      <c r="GV72">
        <v>10935.491454737899</v>
      </c>
      <c r="GW72">
        <v>9172.1967647386991</v>
      </c>
      <c r="GX72">
        <v>7430.8180001649598</v>
      </c>
      <c r="GY72">
        <v>5709.6374570559701</v>
      </c>
      <c r="GZ72">
        <v>4012.11489466385</v>
      </c>
      <c r="HA72">
        <v>2344.75376429676</v>
      </c>
      <c r="HB72">
        <v>683.86555163370701</v>
      </c>
      <c r="HC72">
        <v>-183.888151343744</v>
      </c>
      <c r="HD72">
        <v>-452.64511514172199</v>
      </c>
      <c r="HE72">
        <v>-561.06613299950698</v>
      </c>
      <c r="HF72">
        <v>-674.29139784693098</v>
      </c>
      <c r="HG72">
        <v>-792.52785905003202</v>
      </c>
      <c r="HH72">
        <v>-916.45322448189995</v>
      </c>
      <c r="HI72">
        <v>-1045.1815351775599</v>
      </c>
      <c r="HJ72">
        <v>-1179.0695534731501</v>
      </c>
      <c r="HK72">
        <v>-1318.4904212278</v>
      </c>
      <c r="HL72">
        <v>-1463.18971926883</v>
      </c>
      <c r="HM72">
        <v>-1612.7891294893</v>
      </c>
      <c r="HN72">
        <v>-1766.79277594477</v>
      </c>
      <c r="HO72">
        <v>-1869.5232831410301</v>
      </c>
      <c r="HP72">
        <v>-1974.83427757202</v>
      </c>
      <c r="HQ72">
        <v>-2082.4341377395199</v>
      </c>
      <c r="HR72">
        <v>-2192.0056584149802</v>
      </c>
      <c r="HS72">
        <v>-2303.2076235885602</v>
      </c>
      <c r="HT72">
        <v>-2416.10115411582</v>
      </c>
      <c r="HU72">
        <v>-2530.8107056840299</v>
      </c>
      <c r="HV72">
        <v>-2647.6036495641902</v>
      </c>
      <c r="HW72">
        <v>-2766.1643234376602</v>
      </c>
      <c r="HX72">
        <v>-2885.6830291278102</v>
      </c>
      <c r="HY72">
        <v>-2905.3777150877499</v>
      </c>
      <c r="HZ72">
        <v>-2924.1956596743898</v>
      </c>
      <c r="IA72">
        <v>-2941.34669540915</v>
      </c>
      <c r="IB72">
        <v>-2956.7966368604398</v>
      </c>
      <c r="IC72">
        <v>-2970.5153483746699</v>
      </c>
      <c r="ID72">
        <v>-2982.5107685771</v>
      </c>
      <c r="IE72">
        <v>-2992.8739500840302</v>
      </c>
      <c r="IF72">
        <v>-3001.7005598923702</v>
      </c>
      <c r="IG72">
        <v>-3009.08379516986</v>
      </c>
      <c r="IH72">
        <v>-3015.1142354410499</v>
      </c>
      <c r="II72">
        <v>-2957.1409880137999</v>
      </c>
      <c r="IJ72">
        <v>-2896.8085608033898</v>
      </c>
      <c r="IK72">
        <v>-2834.3102309124201</v>
      </c>
      <c r="IL72">
        <v>-2769.8255391451698</v>
      </c>
      <c r="IM72">
        <v>-2703.52046749377</v>
      </c>
      <c r="IN72">
        <v>-2635.4604616265201</v>
      </c>
      <c r="IO72">
        <v>-2565.6631038843102</v>
      </c>
      <c r="IP72">
        <v>-2494.21021963465</v>
      </c>
      <c r="IQ72">
        <v>-2421.1806350862698</v>
      </c>
      <c r="IR72">
        <v>-2346.6502918679698</v>
      </c>
    </row>
    <row r="73" spans="1:252">
      <c r="A73" t="s">
        <v>430</v>
      </c>
      <c r="B73">
        <v>0</v>
      </c>
      <c r="C73">
        <v>254.78550086122999</v>
      </c>
      <c r="D73">
        <v>319.33116107940799</v>
      </c>
      <c r="E73">
        <v>319.33116107940799</v>
      </c>
      <c r="F73">
        <v>404.25966136648401</v>
      </c>
      <c r="G73">
        <v>421.24536142390002</v>
      </c>
      <c r="H73">
        <v>441.62820149279798</v>
      </c>
      <c r="I73">
        <v>506.17386171097598</v>
      </c>
      <c r="J73">
        <v>353.30256119423802</v>
      </c>
      <c r="K73">
        <v>713.39940241144302</v>
      </c>
      <c r="L73">
        <v>839.09358283631605</v>
      </c>
      <c r="M73">
        <v>890.05068300856203</v>
      </c>
      <c r="N73">
        <v>1073.4962436286501</v>
      </c>
      <c r="O73">
        <v>1121.0562037894099</v>
      </c>
      <c r="P73">
        <v>1121.0562037894099</v>
      </c>
      <c r="Q73">
        <v>1165.21902393869</v>
      </c>
      <c r="R73">
        <v>1324.88460447839</v>
      </c>
      <c r="S73">
        <v>1566.0815452936899</v>
      </c>
      <c r="T73">
        <v>1674.7900256611499</v>
      </c>
      <c r="U73">
        <v>1820.86704615492</v>
      </c>
      <c r="V73">
        <v>1966.9440666486901</v>
      </c>
      <c r="W73">
        <v>2439.1465282448398</v>
      </c>
      <c r="X73">
        <v>2592.0178287615799</v>
      </c>
      <c r="Y73">
        <v>2704.1234491405198</v>
      </c>
      <c r="Z73">
        <v>2371.2037280151799</v>
      </c>
      <c r="AA73">
        <v>2442.54366825632</v>
      </c>
      <c r="AB73">
        <v>2561.4435686582301</v>
      </c>
      <c r="AC73">
        <v>2676.9463290486501</v>
      </c>
      <c r="AD73">
        <v>2666.7549090142002</v>
      </c>
      <c r="AE73">
        <v>2659.9606289912399</v>
      </c>
      <c r="AF73">
        <v>3071.0145703806902</v>
      </c>
      <c r="AG73">
        <v>3291.8286711270898</v>
      </c>
      <c r="AH73">
        <v>3322.4029312304301</v>
      </c>
      <c r="AI73">
        <v>3781.01683278065</v>
      </c>
      <c r="AJ73">
        <v>4015.4194935729802</v>
      </c>
      <c r="AK73">
        <v>4059.5823137222601</v>
      </c>
      <c r="AL73">
        <v>3798.0025328380598</v>
      </c>
      <c r="AM73">
        <v>3787.8111128036098</v>
      </c>
      <c r="AN73">
        <v>4107.1422738830197</v>
      </c>
      <c r="AO73">
        <v>4406.0905948935297</v>
      </c>
      <c r="AP73">
        <v>7053.7413364438798</v>
      </c>
      <c r="AQ73">
        <v>7257.5501353220598</v>
      </c>
      <c r="AR73">
        <v>7430.6998405220602</v>
      </c>
      <c r="AS73">
        <v>7617.2300027986203</v>
      </c>
      <c r="AT73">
        <v>7990.2789077027601</v>
      </c>
      <c r="AU73">
        <v>8356.1008224766902</v>
      </c>
      <c r="AV73">
        <v>8802.9194439713701</v>
      </c>
      <c r="AW73">
        <v>8858.4368979061201</v>
      </c>
      <c r="AX73">
        <v>9827.0658045300806</v>
      </c>
      <c r="AY73">
        <v>9565.1276936852992</v>
      </c>
      <c r="AZ73">
        <v>10763.0801198355</v>
      </c>
      <c r="BA73">
        <v>10831.910397513</v>
      </c>
      <c r="BB73">
        <v>10157.7280111905</v>
      </c>
      <c r="BC73">
        <v>10500.280226577001</v>
      </c>
      <c r="BD73">
        <v>10636.6263459975</v>
      </c>
      <c r="BE73">
        <v>10821.582578383801</v>
      </c>
      <c r="BF73">
        <v>11544.368831302099</v>
      </c>
      <c r="BG73">
        <v>11626.210342120001</v>
      </c>
      <c r="BH73">
        <v>12198.3886704709</v>
      </c>
      <c r="BI73">
        <v>13247.3503470702</v>
      </c>
      <c r="BJ73">
        <v>13132.313034110901</v>
      </c>
      <c r="BK73">
        <v>13540.1892880798</v>
      </c>
      <c r="BL73">
        <v>13949.8260718029</v>
      </c>
      <c r="BM73">
        <v>14756.546285063399</v>
      </c>
      <c r="BN73">
        <v>13580.351162655001</v>
      </c>
      <c r="BO73">
        <v>13908.260563690401</v>
      </c>
      <c r="BP73">
        <v>14158.9372130993</v>
      </c>
      <c r="BQ73">
        <v>14256.1726107708</v>
      </c>
      <c r="BR73">
        <v>13495.505373839</v>
      </c>
      <c r="BS73">
        <v>8281.7508019854904</v>
      </c>
      <c r="BT73">
        <v>9332.14554270191</v>
      </c>
      <c r="BU73">
        <v>12941.0077431138</v>
      </c>
      <c r="BV73">
        <v>14825.6474538619</v>
      </c>
      <c r="BW73">
        <v>15870.428998765399</v>
      </c>
      <c r="BX73">
        <v>15590.7530142256</v>
      </c>
      <c r="BY73">
        <v>14833.789151181199</v>
      </c>
      <c r="BZ73">
        <v>16668.5336407469</v>
      </c>
      <c r="CA73">
        <v>18222.489256645498</v>
      </c>
      <c r="CB73">
        <v>19194.906161880401</v>
      </c>
      <c r="CC73">
        <v>20841.0456346541</v>
      </c>
      <c r="CD73">
        <v>18841.5924320085</v>
      </c>
      <c r="CE73">
        <v>17374.672854463599</v>
      </c>
      <c r="CF73">
        <v>16254.4579824634</v>
      </c>
      <c r="CG73">
        <v>15874.4272213313</v>
      </c>
      <c r="CH73">
        <v>16234.3938929742</v>
      </c>
      <c r="CI73">
        <v>16560.226935651899</v>
      </c>
      <c r="CJ73">
        <v>17203.188038937202</v>
      </c>
      <c r="CK73">
        <v>18709.673111411201</v>
      </c>
      <c r="CL73">
        <v>19719.306943786101</v>
      </c>
      <c r="CM73">
        <v>19398.825100429101</v>
      </c>
      <c r="CN73">
        <v>20722.8435621469</v>
      </c>
      <c r="CO73">
        <v>22974.037482549302</v>
      </c>
      <c r="CP73">
        <v>24290.3256852302</v>
      </c>
      <c r="CQ73">
        <v>25072.946260893201</v>
      </c>
      <c r="CR73">
        <v>22445.378517675599</v>
      </c>
      <c r="CS73">
        <v>15872.2780897106</v>
      </c>
      <c r="CT73">
        <v>18859.301897466201</v>
      </c>
      <c r="CU73">
        <v>22315.038439172298</v>
      </c>
      <c r="CV73">
        <v>25373.356499363501</v>
      </c>
      <c r="CW73">
        <v>29883.355237432599</v>
      </c>
      <c r="CX73">
        <v>28866.009403319102</v>
      </c>
      <c r="CY73">
        <v>32728.601891702801</v>
      </c>
      <c r="CZ73">
        <v>37749.915431525602</v>
      </c>
      <c r="DA73">
        <v>42362.887926499599</v>
      </c>
      <c r="DB73">
        <v>44854.737217148198</v>
      </c>
      <c r="DC73">
        <v>46869.4684404992</v>
      </c>
      <c r="DD73">
        <v>44986.4288693282</v>
      </c>
      <c r="DE73">
        <v>50396.618132279997</v>
      </c>
      <c r="DF73">
        <v>51690.503801868399</v>
      </c>
      <c r="DG73">
        <v>54757.532022334701</v>
      </c>
      <c r="DH73">
        <v>58588.416546222201</v>
      </c>
      <c r="DI73">
        <v>62546.925943868198</v>
      </c>
      <c r="DJ73">
        <v>64673.667063339402</v>
      </c>
      <c r="DK73">
        <v>70675.260704275002</v>
      </c>
      <c r="DL73">
        <v>77093.058740095701</v>
      </c>
      <c r="DM73">
        <v>76864.278955548696</v>
      </c>
      <c r="DN73">
        <v>78121.795821081701</v>
      </c>
      <c r="DO73">
        <v>76337.6117668925</v>
      </c>
      <c r="DP73">
        <v>79458.3170705253</v>
      </c>
      <c r="DQ73">
        <v>81662.209537472794</v>
      </c>
      <c r="DR73">
        <v>89789.415582127403</v>
      </c>
      <c r="DS73">
        <v>92715.242919852593</v>
      </c>
      <c r="DT73">
        <v>97863.366596891094</v>
      </c>
      <c r="DU73">
        <v>100710.03582842</v>
      </c>
      <c r="DV73">
        <v>103887.36057130899</v>
      </c>
      <c r="DW73">
        <v>104816.19937427199</v>
      </c>
      <c r="DX73">
        <v>110064.75579608401</v>
      </c>
      <c r="DY73">
        <v>114067.305114064</v>
      </c>
      <c r="DZ73">
        <v>121979.69710965001</v>
      </c>
      <c r="EA73">
        <v>122991.493907403</v>
      </c>
      <c r="EB73">
        <v>123521.499947234</v>
      </c>
      <c r="EC73">
        <v>123487.787749606</v>
      </c>
      <c r="ED73">
        <v>122727.55620151501</v>
      </c>
      <c r="EE73">
        <v>118318.654336083</v>
      </c>
      <c r="EF73">
        <v>119334.25860206501</v>
      </c>
      <c r="EG73">
        <v>116951.083094224</v>
      </c>
      <c r="EH73">
        <v>114649.45243433199</v>
      </c>
      <c r="EI73">
        <v>115188.928289434</v>
      </c>
      <c r="EJ73">
        <v>110211.56092949399</v>
      </c>
      <c r="EK73">
        <v>107067.246470903</v>
      </c>
      <c r="EL73">
        <v>97189.700827930195</v>
      </c>
      <c r="EM73">
        <v>89397.134828134294</v>
      </c>
      <c r="EN73">
        <v>79268.228927502496</v>
      </c>
      <c r="EO73">
        <v>79724.056478414699</v>
      </c>
      <c r="EP73">
        <v>78720.955860881397</v>
      </c>
      <c r="EQ73">
        <v>77955.312675551104</v>
      </c>
      <c r="ER73">
        <v>80263.600329964698</v>
      </c>
      <c r="ES73">
        <v>79176.563660441403</v>
      </c>
      <c r="ET73">
        <v>79190.4437526369</v>
      </c>
      <c r="EU73">
        <v>79668.847466339299</v>
      </c>
      <c r="EV73">
        <v>76976.514375171304</v>
      </c>
      <c r="EW73">
        <v>78478.858084656094</v>
      </c>
      <c r="EX73">
        <v>77025.609190480405</v>
      </c>
      <c r="EY73">
        <v>79724.540796826506</v>
      </c>
      <c r="EZ73">
        <v>79132.588922968294</v>
      </c>
      <c r="FA73">
        <v>78431.174306690998</v>
      </c>
      <c r="FB73">
        <v>77540.967376135304</v>
      </c>
      <c r="FC73">
        <v>75644.052580022006</v>
      </c>
      <c r="FD73">
        <v>73312.989270261794</v>
      </c>
      <c r="FE73">
        <v>66948.930960045895</v>
      </c>
      <c r="FF73">
        <v>67590.853112800498</v>
      </c>
      <c r="FG73">
        <v>65888.597808997598</v>
      </c>
      <c r="FH73">
        <v>64235.556185050897</v>
      </c>
      <c r="FI73">
        <v>62607.986612968503</v>
      </c>
      <c r="FJ73">
        <v>61002.4057464734</v>
      </c>
      <c r="FK73">
        <v>59421.827618618103</v>
      </c>
      <c r="FL73">
        <v>57866.113353991997</v>
      </c>
      <c r="FM73">
        <v>56339.800483271902</v>
      </c>
      <c r="FN73">
        <v>54837.787006127997</v>
      </c>
      <c r="FO73">
        <v>53359.885959493302</v>
      </c>
      <c r="FP73">
        <v>51905.929362065202</v>
      </c>
      <c r="FQ73">
        <v>49656.167097072001</v>
      </c>
      <c r="FR73">
        <v>47450.938323993803</v>
      </c>
      <c r="FS73">
        <v>45290.054747454902</v>
      </c>
      <c r="FT73">
        <v>43173.328150131703</v>
      </c>
      <c r="FU73">
        <v>41100.570410083499</v>
      </c>
      <c r="FV73">
        <v>39071.594006802603</v>
      </c>
      <c r="FW73">
        <v>37086.211564633297</v>
      </c>
      <c r="FX73">
        <v>35144.235362695501</v>
      </c>
      <c r="FY73">
        <v>33245.477827651797</v>
      </c>
      <c r="FZ73">
        <v>31389.7515447312</v>
      </c>
      <c r="GA73">
        <v>29568.465973606399</v>
      </c>
      <c r="GB73">
        <v>27790.094373322001</v>
      </c>
      <c r="GC73">
        <v>26054.449111980899</v>
      </c>
      <c r="GD73">
        <v>24361.342781575298</v>
      </c>
      <c r="GE73">
        <v>22710.5882031154</v>
      </c>
      <c r="GF73">
        <v>21101.998692756999</v>
      </c>
      <c r="GG73">
        <v>19535.387875015502</v>
      </c>
      <c r="GH73">
        <v>18010.569405135098</v>
      </c>
      <c r="GI73">
        <v>16527.357207636302</v>
      </c>
      <c r="GJ73">
        <v>15085.5654888014</v>
      </c>
      <c r="GK73">
        <v>13827.8198700216</v>
      </c>
      <c r="GL73">
        <v>12590.792474743699</v>
      </c>
      <c r="GM73">
        <v>11373.765222031399</v>
      </c>
      <c r="GN73">
        <v>10252.229723070701</v>
      </c>
      <c r="GO73">
        <v>9145.7095212799104</v>
      </c>
      <c r="GP73">
        <v>8053.0786797608598</v>
      </c>
      <c r="GQ73">
        <v>6973.3299624314504</v>
      </c>
      <c r="GR73">
        <v>5905.5252870267896</v>
      </c>
      <c r="GS73">
        <v>4848.7362824198299</v>
      </c>
      <c r="GT73">
        <v>3807.8074149456602</v>
      </c>
      <c r="GU73">
        <v>3342.98581168902</v>
      </c>
      <c r="GV73">
        <v>2882.6055206943001</v>
      </c>
      <c r="GW73">
        <v>2426.2823562838898</v>
      </c>
      <c r="GX73">
        <v>1973.66646149349</v>
      </c>
      <c r="GY73">
        <v>1524.44225926695</v>
      </c>
      <c r="GZ73">
        <v>1078.3944335190999</v>
      </c>
      <c r="HA73">
        <v>635.20795562478702</v>
      </c>
      <c r="HB73">
        <v>186.87440105303</v>
      </c>
      <c r="HC73">
        <v>-672.32044891744295</v>
      </c>
      <c r="HD73">
        <v>-1615.77454977052</v>
      </c>
      <c r="HE73">
        <v>-1954.2889080014099</v>
      </c>
      <c r="HF73">
        <v>-2290.4075556450998</v>
      </c>
      <c r="HG73">
        <v>-2624.5172885973202</v>
      </c>
      <c r="HH73">
        <v>-2958.8245129624001</v>
      </c>
      <c r="HI73">
        <v>-3290.7084582993398</v>
      </c>
      <c r="HJ73">
        <v>-3620.0110169275799</v>
      </c>
      <c r="HK73">
        <v>-3946.5840186138398</v>
      </c>
      <c r="HL73">
        <v>-4270.49736114402</v>
      </c>
      <c r="HM73">
        <v>-4591.8700942075002</v>
      </c>
      <c r="HN73">
        <v>-4910.8708375370998</v>
      </c>
      <c r="HO73">
        <v>-5076.0339110681198</v>
      </c>
      <c r="HP73">
        <v>-5239.7351435560904</v>
      </c>
      <c r="HQ73">
        <v>-5402.1535775993998</v>
      </c>
      <c r="HR73">
        <v>-5563.4958426416997</v>
      </c>
      <c r="HS73">
        <v>-5723.9966034153003</v>
      </c>
      <c r="HT73">
        <v>-5883.6198369451004</v>
      </c>
      <c r="HU73">
        <v>-6042.2294301771099</v>
      </c>
      <c r="HV73">
        <v>-6201.2129267599503</v>
      </c>
      <c r="HW73">
        <v>-6360.5733839496297</v>
      </c>
      <c r="HX73">
        <v>-6519.2561589451998</v>
      </c>
      <c r="HY73">
        <v>-6453.50296481847</v>
      </c>
      <c r="HZ73">
        <v>-6390.1887907480505</v>
      </c>
      <c r="IA73">
        <v>-6327.5951545676498</v>
      </c>
      <c r="IB73">
        <v>-6265.6994539786801</v>
      </c>
      <c r="IC73">
        <v>-6204.4770094361002</v>
      </c>
      <c r="ID73">
        <v>-6143.8882168218797</v>
      </c>
      <c r="IE73">
        <v>-6083.8858475184898</v>
      </c>
      <c r="IF73">
        <v>-6024.4305682573204</v>
      </c>
      <c r="IG73">
        <v>-5965.4808633102202</v>
      </c>
      <c r="IH73">
        <v>-5906.9932206030799</v>
      </c>
      <c r="II73">
        <v>-5727.7117545855099</v>
      </c>
      <c r="IJ73">
        <v>-5549.7133369356798</v>
      </c>
      <c r="IK73">
        <v>-5372.9163704927296</v>
      </c>
      <c r="IL73">
        <v>-5197.2453692888703</v>
      </c>
      <c r="IM73">
        <v>-5022.6311911317998</v>
      </c>
      <c r="IN73">
        <v>-4849.0631037208996</v>
      </c>
      <c r="IO73">
        <v>-4676.5755989278596</v>
      </c>
      <c r="IP73">
        <v>-4505.1709853248003</v>
      </c>
      <c r="IQ73">
        <v>-4334.8499645415004</v>
      </c>
      <c r="IR73">
        <v>-4165.6117491076302</v>
      </c>
    </row>
    <row r="74" spans="1:252">
      <c r="A74" t="s">
        <v>431</v>
      </c>
      <c r="B74" t="s">
        <v>359</v>
      </c>
      <c r="C74" t="s">
        <v>359</v>
      </c>
      <c r="D74" t="s">
        <v>359</v>
      </c>
      <c r="E74" t="s">
        <v>359</v>
      </c>
      <c r="F74" t="s">
        <v>359</v>
      </c>
      <c r="G74" t="s">
        <v>359</v>
      </c>
      <c r="H74" t="s">
        <v>359</v>
      </c>
      <c r="I74" t="s">
        <v>359</v>
      </c>
      <c r="J74" t="s">
        <v>359</v>
      </c>
      <c r="K74" t="s">
        <v>359</v>
      </c>
      <c r="L74" t="s">
        <v>359</v>
      </c>
      <c r="M74" t="s">
        <v>359</v>
      </c>
      <c r="N74" t="s">
        <v>359</v>
      </c>
      <c r="O74" t="s">
        <v>359</v>
      </c>
      <c r="P74" t="s">
        <v>359</v>
      </c>
      <c r="Q74" t="s">
        <v>359</v>
      </c>
      <c r="R74" t="s">
        <v>359</v>
      </c>
      <c r="S74" t="s">
        <v>359</v>
      </c>
      <c r="T74" t="s">
        <v>359</v>
      </c>
      <c r="U74" t="s">
        <v>359</v>
      </c>
      <c r="V74" t="s">
        <v>359</v>
      </c>
      <c r="W74" t="s">
        <v>359</v>
      </c>
      <c r="X74" t="s">
        <v>359</v>
      </c>
      <c r="Y74" t="s">
        <v>359</v>
      </c>
      <c r="Z74" t="s">
        <v>359</v>
      </c>
      <c r="AA74" t="s">
        <v>359</v>
      </c>
      <c r="AB74" t="s">
        <v>359</v>
      </c>
      <c r="AC74" t="s">
        <v>359</v>
      </c>
      <c r="AD74" t="s">
        <v>359</v>
      </c>
      <c r="AE74" t="s">
        <v>359</v>
      </c>
      <c r="AF74" t="s">
        <v>359</v>
      </c>
      <c r="AG74" t="s">
        <v>359</v>
      </c>
      <c r="AH74" t="s">
        <v>359</v>
      </c>
      <c r="AI74" t="s">
        <v>359</v>
      </c>
      <c r="AJ74" t="s">
        <v>359</v>
      </c>
      <c r="AK74" t="s">
        <v>359</v>
      </c>
      <c r="AL74" t="s">
        <v>359</v>
      </c>
      <c r="AM74" t="s">
        <v>359</v>
      </c>
      <c r="AN74" t="s">
        <v>359</v>
      </c>
      <c r="AO74">
        <v>2.8431098822806802</v>
      </c>
      <c r="AP74">
        <v>25419.9617801616</v>
      </c>
      <c r="AQ74">
        <v>25741.074705205101</v>
      </c>
      <c r="AR74">
        <v>26183.100145345401</v>
      </c>
      <c r="AS74">
        <v>26680.7199469265</v>
      </c>
      <c r="AT74">
        <v>27069.1087799214</v>
      </c>
      <c r="AU74">
        <v>27626.968175731901</v>
      </c>
      <c r="AV74">
        <v>28035.948362355899</v>
      </c>
      <c r="AW74">
        <v>28569.0682491347</v>
      </c>
      <c r="AX74">
        <v>29058.666595380299</v>
      </c>
      <c r="AY74">
        <v>29283.065012281299</v>
      </c>
      <c r="AZ74">
        <v>29705.776592308001</v>
      </c>
      <c r="BA74">
        <v>31150.995943073602</v>
      </c>
      <c r="BB74">
        <v>31264.043489829299</v>
      </c>
      <c r="BC74">
        <v>33073.279528023399</v>
      </c>
      <c r="BD74">
        <v>34048.806523230101</v>
      </c>
      <c r="BE74">
        <v>35351.107849948203</v>
      </c>
      <c r="BF74">
        <v>36323.946593988003</v>
      </c>
      <c r="BG74">
        <v>37721.298325759599</v>
      </c>
      <c r="BH74">
        <v>38636.795967138998</v>
      </c>
      <c r="BI74">
        <v>39801.741359970802</v>
      </c>
      <c r="BJ74">
        <v>40699.353502747697</v>
      </c>
      <c r="BK74">
        <v>42463.136480907</v>
      </c>
      <c r="BL74">
        <v>43110.256464164799</v>
      </c>
      <c r="BM74">
        <v>44541.936022442598</v>
      </c>
      <c r="BN74">
        <v>46072.260095081299</v>
      </c>
      <c r="BO74">
        <v>47578.346418621499</v>
      </c>
      <c r="BP74">
        <v>49699.368157381898</v>
      </c>
      <c r="BQ74">
        <v>51601.874751069598</v>
      </c>
      <c r="BR74">
        <v>53271.343987911299</v>
      </c>
      <c r="BS74">
        <v>55404.149647792801</v>
      </c>
      <c r="BT74">
        <v>57698.858611187701</v>
      </c>
      <c r="BU74">
        <v>60657.482399547</v>
      </c>
      <c r="BV74">
        <v>63009.585812802601</v>
      </c>
      <c r="BW74">
        <v>66857.517713294597</v>
      </c>
      <c r="BX74">
        <v>70625.017251743193</v>
      </c>
      <c r="BY74">
        <v>74157.773678678597</v>
      </c>
      <c r="BZ74">
        <v>77483.852314599004</v>
      </c>
      <c r="CA74">
        <v>82354.6832556632</v>
      </c>
      <c r="CB74">
        <v>87528.366578739602</v>
      </c>
      <c r="CC74">
        <v>94259.743459231104</v>
      </c>
      <c r="CD74">
        <v>97961.582347985095</v>
      </c>
      <c r="CE74">
        <v>95643.653755231804</v>
      </c>
      <c r="CF74">
        <v>94070.228892235595</v>
      </c>
      <c r="CG74">
        <v>93785.908669498094</v>
      </c>
      <c r="CH74">
        <v>93641.183773675904</v>
      </c>
      <c r="CI74">
        <v>93089.729054140698</v>
      </c>
      <c r="CJ74">
        <v>93382.582851603496</v>
      </c>
      <c r="CK74">
        <v>95151.590636819295</v>
      </c>
      <c r="CL74">
        <v>95299.146452748799</v>
      </c>
      <c r="CM74">
        <v>96366.363568461704</v>
      </c>
      <c r="CN74">
        <v>95240.389571171196</v>
      </c>
      <c r="CO74">
        <v>94445.0756661911</v>
      </c>
      <c r="CP74">
        <v>82304.711427882095</v>
      </c>
      <c r="CQ74">
        <v>90938.393280041899</v>
      </c>
      <c r="CR74">
        <v>84328.431086404002</v>
      </c>
      <c r="CS74">
        <v>81972.948077431196</v>
      </c>
      <c r="CT74">
        <v>81718.268953158797</v>
      </c>
      <c r="CU74">
        <v>85648.367295545599</v>
      </c>
      <c r="CV74">
        <v>96533.923257319897</v>
      </c>
      <c r="CW74">
        <v>103713.555859624</v>
      </c>
      <c r="CX74">
        <v>96766.469495326499</v>
      </c>
      <c r="CY74">
        <v>98831.110109096102</v>
      </c>
      <c r="CZ74">
        <v>103913.082420584</v>
      </c>
      <c r="DA74">
        <v>106786.385107289</v>
      </c>
      <c r="DB74">
        <v>110777.547883893</v>
      </c>
      <c r="DC74">
        <v>118315.182291094</v>
      </c>
      <c r="DD74">
        <v>121988.454579339</v>
      </c>
      <c r="DE74">
        <v>125500.86505656</v>
      </c>
      <c r="DF74">
        <v>128519.381791123</v>
      </c>
      <c r="DG74">
        <v>133122.687620329</v>
      </c>
      <c r="DH74">
        <v>134669.19340394801</v>
      </c>
      <c r="DI74">
        <v>141149.505273466</v>
      </c>
      <c r="DJ74">
        <v>141819.38063657901</v>
      </c>
      <c r="DK74">
        <v>144799.65358540101</v>
      </c>
      <c r="DL74">
        <v>147777.350863664</v>
      </c>
      <c r="DM74">
        <v>152977.535194397</v>
      </c>
      <c r="DN74">
        <v>155543.54384646699</v>
      </c>
      <c r="DO74">
        <v>160174.90647765901</v>
      </c>
      <c r="DP74">
        <v>166414.86328841501</v>
      </c>
      <c r="DQ74">
        <v>175028.15853758401</v>
      </c>
      <c r="DR74">
        <v>184164.814224726</v>
      </c>
      <c r="DS74">
        <v>184417.31520472001</v>
      </c>
      <c r="DT74">
        <v>209860.03083117999</v>
      </c>
      <c r="DU74">
        <v>201042.87632361901</v>
      </c>
      <c r="DV74">
        <v>203251.35572913699</v>
      </c>
      <c r="DW74">
        <v>203729.02514727999</v>
      </c>
      <c r="DX74">
        <v>213147.06885038901</v>
      </c>
      <c r="DY74">
        <v>251034.43755320599</v>
      </c>
      <c r="DZ74">
        <v>254296.46855110201</v>
      </c>
      <c r="EA74">
        <v>270156.29219484201</v>
      </c>
      <c r="EB74">
        <v>270470.712621313</v>
      </c>
      <c r="EC74">
        <v>274495.47941214702</v>
      </c>
      <c r="ED74">
        <v>351514.61746339098</v>
      </c>
      <c r="EE74">
        <v>293359.21416608099</v>
      </c>
      <c r="EF74">
        <v>283857.23701623001</v>
      </c>
      <c r="EG74">
        <v>288655.08199387201</v>
      </c>
      <c r="EH74">
        <v>315672.01558450703</v>
      </c>
      <c r="EI74">
        <v>342116.24535995797</v>
      </c>
      <c r="EJ74">
        <v>314542.67815929098</v>
      </c>
      <c r="EK74">
        <v>325332.70833043201</v>
      </c>
      <c r="EL74">
        <v>373929.64859113301</v>
      </c>
      <c r="EM74">
        <v>432457.8977035</v>
      </c>
      <c r="EN74">
        <v>437993.58828469302</v>
      </c>
      <c r="EO74">
        <v>420549.90371652099</v>
      </c>
      <c r="EP74">
        <v>466247.50468289503</v>
      </c>
      <c r="EQ74">
        <v>445379.26111876598</v>
      </c>
      <c r="ER74">
        <v>468334.57683644298</v>
      </c>
      <c r="ES74">
        <v>661185.94867653504</v>
      </c>
      <c r="ET74">
        <v>518085.67398562899</v>
      </c>
      <c r="EU74">
        <v>515604.25172749098</v>
      </c>
      <c r="EV74">
        <v>526185.88996639301</v>
      </c>
      <c r="EW74">
        <v>550426.92207795498</v>
      </c>
      <c r="EX74">
        <v>598550.36987275595</v>
      </c>
      <c r="EY74">
        <v>584798.69251132198</v>
      </c>
      <c r="EZ74">
        <v>614108.97505852603</v>
      </c>
      <c r="FA74">
        <v>665025.35598951997</v>
      </c>
      <c r="FB74">
        <v>730708.29230927594</v>
      </c>
      <c r="FC74">
        <v>669217.86782411102</v>
      </c>
      <c r="FD74">
        <v>680793.66449577699</v>
      </c>
      <c r="FE74">
        <v>702463.74611534004</v>
      </c>
      <c r="FF74">
        <v>668263.10595687595</v>
      </c>
      <c r="FG74">
        <v>687879.502303852</v>
      </c>
      <c r="FH74">
        <v>707972.67799449398</v>
      </c>
      <c r="FI74">
        <v>727694.57509939396</v>
      </c>
      <c r="FJ74">
        <v>746887.011231162</v>
      </c>
      <c r="FK74">
        <v>765373.07734338602</v>
      </c>
      <c r="FL74">
        <v>783133.92939789698</v>
      </c>
      <c r="FM74">
        <v>802931.52894660598</v>
      </c>
      <c r="FN74">
        <v>821679.57457496005</v>
      </c>
      <c r="FO74">
        <v>839364.34969097096</v>
      </c>
      <c r="FP74">
        <v>855973.11396241596</v>
      </c>
      <c r="FQ74">
        <v>831918.56405788194</v>
      </c>
      <c r="FR74">
        <v>808390.59104452201</v>
      </c>
      <c r="FS74">
        <v>785374.47346334497</v>
      </c>
      <c r="FT74">
        <v>762855.50330416195</v>
      </c>
      <c r="FU74">
        <v>740818.98728063097</v>
      </c>
      <c r="FV74">
        <v>719250.27071508602</v>
      </c>
      <c r="FW74">
        <v>698134.71601235704</v>
      </c>
      <c r="FX74">
        <v>677457.68078353396</v>
      </c>
      <c r="FY74">
        <v>657204.54151637596</v>
      </c>
      <c r="FZ74">
        <v>637360.69455788599</v>
      </c>
      <c r="GA74">
        <v>617541.87142211804</v>
      </c>
      <c r="GB74">
        <v>598122.71008419304</v>
      </c>
      <c r="GC74">
        <v>579088.60361139197</v>
      </c>
      <c r="GD74">
        <v>560424.96935667004</v>
      </c>
      <c r="GE74">
        <v>542117.24965527095</v>
      </c>
      <c r="GF74">
        <v>524150.92334374401</v>
      </c>
      <c r="GG74">
        <v>506511.49793460499</v>
      </c>
      <c r="GH74">
        <v>489184.49878197297</v>
      </c>
      <c r="GI74">
        <v>472155.47972961102</v>
      </c>
      <c r="GJ74">
        <v>455410.02416549798</v>
      </c>
      <c r="GK74">
        <v>440285.30638383399</v>
      </c>
      <c r="GL74">
        <v>425169.94614710001</v>
      </c>
      <c r="GM74">
        <v>410056.172364572</v>
      </c>
      <c r="GN74">
        <v>402862.20442835102</v>
      </c>
      <c r="GO74">
        <v>395668.23649213102</v>
      </c>
      <c r="GP74">
        <v>388474.26855590998</v>
      </c>
      <c r="GQ74">
        <v>381280.30061968899</v>
      </c>
      <c r="GR74">
        <v>374086.33268346899</v>
      </c>
      <c r="GS74">
        <v>366892.36474724801</v>
      </c>
      <c r="GT74">
        <v>359698.39681102801</v>
      </c>
      <c r="GU74">
        <v>352504.42887480702</v>
      </c>
      <c r="GV74">
        <v>345310.46093858703</v>
      </c>
      <c r="GW74">
        <v>338116.49300236598</v>
      </c>
      <c r="GX74">
        <v>330922.52506614599</v>
      </c>
      <c r="GY74">
        <v>323728.557129925</v>
      </c>
      <c r="GZ74">
        <v>316534.58919370401</v>
      </c>
      <c r="HA74">
        <v>309340.62125748402</v>
      </c>
      <c r="HB74">
        <v>302146.65332126297</v>
      </c>
      <c r="HC74">
        <v>294952.68538504298</v>
      </c>
      <c r="HD74">
        <v>287758.71744882199</v>
      </c>
      <c r="HE74">
        <v>280564.74951260199</v>
      </c>
      <c r="HF74">
        <v>273370.78157638101</v>
      </c>
      <c r="HG74">
        <v>266176.81364016101</v>
      </c>
      <c r="HH74">
        <v>258982.84570393999</v>
      </c>
      <c r="HI74">
        <v>251788.87776771901</v>
      </c>
      <c r="HJ74">
        <v>244594.90983149901</v>
      </c>
      <c r="HK74">
        <v>237400.941895278</v>
      </c>
      <c r="HL74">
        <v>230206.973959058</v>
      </c>
      <c r="HM74">
        <v>223013.00602283701</v>
      </c>
      <c r="HN74">
        <v>215819.03808661699</v>
      </c>
      <c r="HO74">
        <v>208625.070150396</v>
      </c>
      <c r="HP74">
        <v>201431.102214176</v>
      </c>
      <c r="HQ74">
        <v>194237.13427795499</v>
      </c>
      <c r="HR74">
        <v>187043.166341734</v>
      </c>
      <c r="HS74">
        <v>179849.19840551401</v>
      </c>
      <c r="HT74">
        <v>172655.23046929299</v>
      </c>
      <c r="HU74">
        <v>165461.26253307299</v>
      </c>
      <c r="HV74">
        <v>158267.29459685201</v>
      </c>
      <c r="HW74">
        <v>151073.32666063201</v>
      </c>
      <c r="HX74">
        <v>143879.35872441099</v>
      </c>
      <c r="HY74">
        <v>136685.390788191</v>
      </c>
      <c r="HZ74">
        <v>129491.42285197</v>
      </c>
      <c r="IA74">
        <v>122297.454915749</v>
      </c>
      <c r="IB74">
        <v>115103.486979529</v>
      </c>
      <c r="IC74">
        <v>107909.519043308</v>
      </c>
      <c r="ID74">
        <v>100715.551107088</v>
      </c>
      <c r="IE74">
        <v>93521.583170867205</v>
      </c>
      <c r="IF74">
        <v>86327.615234646699</v>
      </c>
      <c r="IG74">
        <v>79133.647298426105</v>
      </c>
      <c r="IH74">
        <v>71939.679362205599</v>
      </c>
      <c r="II74">
        <v>64745.711425984999</v>
      </c>
      <c r="IJ74">
        <v>57551.743489764398</v>
      </c>
      <c r="IK74">
        <v>50357.775553543899</v>
      </c>
      <c r="IL74">
        <v>43163.807617323298</v>
      </c>
      <c r="IM74">
        <v>35969.8396811028</v>
      </c>
      <c r="IN74">
        <v>28775.871744882199</v>
      </c>
      <c r="IO74">
        <v>21581.9038086617</v>
      </c>
      <c r="IP74">
        <v>14387.935872441099</v>
      </c>
      <c r="IQ74">
        <v>7193.9679362205798</v>
      </c>
      <c r="IR74">
        <v>0</v>
      </c>
    </row>
    <row r="75" spans="1:252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>
        <v>505.14306041979899</v>
      </c>
      <c r="K75">
        <v>815.02073613950699</v>
      </c>
      <c r="L75">
        <v>823.51053547429296</v>
      </c>
      <c r="M75">
        <v>636.73495010899001</v>
      </c>
      <c r="N75">
        <v>704.65334478728198</v>
      </c>
      <c r="O75">
        <v>781.06153880036095</v>
      </c>
      <c r="P75">
        <v>738.61254212642802</v>
      </c>
      <c r="Q75">
        <v>725.87784312424799</v>
      </c>
      <c r="R75">
        <v>819.26563580690004</v>
      </c>
      <c r="S75">
        <v>939.53779304970897</v>
      </c>
      <c r="T75">
        <v>1059.8099502925199</v>
      </c>
      <c r="U75">
        <v>1180.0821075353299</v>
      </c>
      <c r="V75">
        <v>1300.3542647781401</v>
      </c>
      <c r="W75">
        <v>1420.62642202095</v>
      </c>
      <c r="X75">
        <v>1540.89857926376</v>
      </c>
      <c r="Y75">
        <v>1661.1707365065599</v>
      </c>
      <c r="Z75">
        <v>1781.4428937493699</v>
      </c>
      <c r="AA75">
        <v>1901.7150509921801</v>
      </c>
      <c r="AB75">
        <v>2021.98720823499</v>
      </c>
      <c r="AC75">
        <v>2142.2593654778002</v>
      </c>
      <c r="AD75">
        <v>2262.5315227206102</v>
      </c>
      <c r="AE75">
        <v>2147.9192317009902</v>
      </c>
      <c r="AF75">
        <v>2402.61321174459</v>
      </c>
      <c r="AG75">
        <v>2343.1846164010799</v>
      </c>
      <c r="AH75">
        <v>2784.6541818099799</v>
      </c>
      <c r="AI75">
        <v>3107.2665565318698</v>
      </c>
      <c r="AJ75">
        <v>3459.5932289255102</v>
      </c>
      <c r="AK75">
        <v>3124.2461552014402</v>
      </c>
      <c r="AL75">
        <v>3506.2871252668401</v>
      </c>
      <c r="AM75">
        <v>3884.0831956648399</v>
      </c>
      <c r="AN75">
        <v>4312.8180620715602</v>
      </c>
      <c r="AO75">
        <v>5072.6551025349499</v>
      </c>
      <c r="AP75">
        <v>311077.41954099899</v>
      </c>
      <c r="AQ75">
        <v>313043.90718237002</v>
      </c>
      <c r="AR75">
        <v>315192.25057085801</v>
      </c>
      <c r="AS75">
        <v>317111.30028604699</v>
      </c>
      <c r="AT75">
        <v>318839.90990331798</v>
      </c>
      <c r="AU75">
        <v>322242.28753957601</v>
      </c>
      <c r="AV75">
        <v>324598.201826784</v>
      </c>
      <c r="AW75">
        <v>327037.60248497699</v>
      </c>
      <c r="AX75">
        <v>329828.78713765298</v>
      </c>
      <c r="AY75">
        <v>332696.77480042703</v>
      </c>
      <c r="AZ75">
        <v>336797.19086842</v>
      </c>
      <c r="BA75">
        <v>338329.34150246502</v>
      </c>
      <c r="BB75">
        <v>340040.33440262999</v>
      </c>
      <c r="BC75">
        <v>340394.42556670302</v>
      </c>
      <c r="BD75">
        <v>342639.91712256998</v>
      </c>
      <c r="BE75">
        <v>343178.134541885</v>
      </c>
      <c r="BF75">
        <v>346594.61879384698</v>
      </c>
      <c r="BG75">
        <v>349579.44897360803</v>
      </c>
      <c r="BH75">
        <v>353704.39301484398</v>
      </c>
      <c r="BI75">
        <v>352802.82384629501</v>
      </c>
      <c r="BJ75">
        <v>352288.26080908801</v>
      </c>
      <c r="BK75">
        <v>356851.559266394</v>
      </c>
      <c r="BL75">
        <v>364562.18531299703</v>
      </c>
      <c r="BM75">
        <v>371286.254461515</v>
      </c>
      <c r="BN75">
        <v>374638.79771965498</v>
      </c>
      <c r="BO75">
        <v>379514.866386751</v>
      </c>
      <c r="BP75">
        <v>383088.05717710999</v>
      </c>
      <c r="BQ75">
        <v>388177.70183913602</v>
      </c>
      <c r="BR75">
        <v>396923.96723667299</v>
      </c>
      <c r="BS75">
        <v>404743.11882832699</v>
      </c>
      <c r="BT75">
        <v>397627.765105322</v>
      </c>
      <c r="BU75">
        <v>396679.91141280101</v>
      </c>
      <c r="BV75">
        <v>391727.49139779498</v>
      </c>
      <c r="BW75">
        <v>389005.18337232602</v>
      </c>
      <c r="BX75">
        <v>388401.57365969301</v>
      </c>
      <c r="BY75">
        <v>383802.99330879102</v>
      </c>
      <c r="BZ75">
        <v>379839.64713694202</v>
      </c>
      <c r="CA75">
        <v>378590.58784037398</v>
      </c>
      <c r="CB75">
        <v>372944.69279704802</v>
      </c>
      <c r="CC75">
        <v>371475.77601415099</v>
      </c>
      <c r="CD75">
        <v>368898.08635365602</v>
      </c>
      <c r="CE75">
        <v>369813.18856321002</v>
      </c>
      <c r="CF75">
        <v>371908.99967811099</v>
      </c>
      <c r="CG75">
        <v>376758.48514240899</v>
      </c>
      <c r="CH75">
        <v>387849.11714471399</v>
      </c>
      <c r="CI75">
        <v>396044.09538503201</v>
      </c>
      <c r="CJ75">
        <v>401184.64376568201</v>
      </c>
      <c r="CK75">
        <v>412947.48258032999</v>
      </c>
      <c r="CL75">
        <v>426118.29059905797</v>
      </c>
      <c r="CM75">
        <v>431186.977498208</v>
      </c>
      <c r="CN75">
        <v>441561.73872398201</v>
      </c>
      <c r="CO75">
        <v>444371.05159504001</v>
      </c>
      <c r="CP75">
        <v>445678.65411642601</v>
      </c>
      <c r="CQ75">
        <v>438273.05900199298</v>
      </c>
      <c r="CR75">
        <v>441053.17179723701</v>
      </c>
      <c r="CS75">
        <v>449154.965095233</v>
      </c>
      <c r="CT75">
        <v>449835.89351221302</v>
      </c>
      <c r="CU75">
        <v>452630.661357395</v>
      </c>
      <c r="CV75">
        <v>454199.20893282897</v>
      </c>
      <c r="CW75">
        <v>459555.45622886001</v>
      </c>
      <c r="CX75">
        <v>466607.37880803802</v>
      </c>
      <c r="CY75">
        <v>474188.532672851</v>
      </c>
      <c r="CZ75">
        <v>482570.77883051499</v>
      </c>
      <c r="DA75">
        <v>488267.25554475002</v>
      </c>
      <c r="DB75">
        <v>496913.614567868</v>
      </c>
      <c r="DC75">
        <v>508932.61548403202</v>
      </c>
      <c r="DD75">
        <v>516766.838877459</v>
      </c>
      <c r="DE75">
        <v>533684.45204081805</v>
      </c>
      <c r="DF75">
        <v>543404.98922258604</v>
      </c>
      <c r="DG75">
        <v>554985.90912772005</v>
      </c>
      <c r="DH75">
        <v>572148.95493226801</v>
      </c>
      <c r="DI75">
        <v>587096.89870483195</v>
      </c>
      <c r="DJ75">
        <v>605956.92714059097</v>
      </c>
      <c r="DK75">
        <v>622143.03480391798</v>
      </c>
      <c r="DL75">
        <v>622231.02407739998</v>
      </c>
      <c r="DM75">
        <v>644211.29232061596</v>
      </c>
      <c r="DN75">
        <v>655341.876647225</v>
      </c>
      <c r="DO75">
        <v>660503.80938371003</v>
      </c>
      <c r="DP75">
        <v>682794.18129331002</v>
      </c>
      <c r="DQ75">
        <v>691790.478351417</v>
      </c>
      <c r="DR75">
        <v>706116.09072514297</v>
      </c>
      <c r="DS75">
        <v>713272.88853734697</v>
      </c>
      <c r="DT75">
        <v>730877.980419131</v>
      </c>
      <c r="DU75">
        <v>731224.76383690396</v>
      </c>
      <c r="DV75">
        <v>754408.75918871397</v>
      </c>
      <c r="DW75">
        <v>784056.05658108799</v>
      </c>
      <c r="DX75">
        <v>809365.59844196995</v>
      </c>
      <c r="DY75">
        <v>827037.07636976102</v>
      </c>
      <c r="DZ75">
        <v>829233.99289462995</v>
      </c>
      <c r="EA75">
        <v>859121.497021819</v>
      </c>
      <c r="EB75">
        <v>882804.79880947701</v>
      </c>
      <c r="EC75">
        <v>934081.86113841005</v>
      </c>
      <c r="ED75">
        <v>963216.65159092599</v>
      </c>
      <c r="EE75">
        <v>1009894.03739532</v>
      </c>
      <c r="EF75">
        <v>1057521.9114560799</v>
      </c>
      <c r="EG75">
        <v>1087691.2229025399</v>
      </c>
      <c r="EH75">
        <v>1146601.5186405401</v>
      </c>
      <c r="EI75">
        <v>1148027.6220543699</v>
      </c>
      <c r="EJ75">
        <v>1249930.7296364999</v>
      </c>
      <c r="EK75">
        <v>1309206.8303334899</v>
      </c>
      <c r="EL75">
        <v>1330130.31390723</v>
      </c>
      <c r="EM75">
        <v>1385095.8582159199</v>
      </c>
      <c r="EN75">
        <v>1428074.99615753</v>
      </c>
      <c r="EO75">
        <v>1463918.32247253</v>
      </c>
      <c r="EP75">
        <v>1522707.38447725</v>
      </c>
      <c r="EQ75">
        <v>1590521.87261481</v>
      </c>
      <c r="ER75">
        <v>1648791.72799489</v>
      </c>
      <c r="ES75">
        <v>1699580.2356733601</v>
      </c>
      <c r="ET75">
        <v>1720520.3705679099</v>
      </c>
      <c r="EU75">
        <v>1801655.8401171099</v>
      </c>
      <c r="EV75">
        <v>1822338.6012589401</v>
      </c>
      <c r="EW75">
        <v>1847837.34167322</v>
      </c>
      <c r="EX75">
        <v>1885584.3608846699</v>
      </c>
      <c r="EY75">
        <v>1938215.83912231</v>
      </c>
      <c r="EZ75">
        <v>2040109.1409442101</v>
      </c>
      <c r="FA75">
        <v>2089169.3795906201</v>
      </c>
      <c r="FB75">
        <v>2192042.8758346001</v>
      </c>
      <c r="FC75">
        <v>2306590.0207383302</v>
      </c>
      <c r="FD75">
        <v>2401141.9270330798</v>
      </c>
      <c r="FE75">
        <v>2561975.9641518299</v>
      </c>
      <c r="FF75">
        <v>2607301.31403815</v>
      </c>
      <c r="FG75">
        <v>2730481.88202269</v>
      </c>
      <c r="FH75">
        <v>2859875.0144468602</v>
      </c>
      <c r="FI75">
        <v>2992318.9021572601</v>
      </c>
      <c r="FJ75">
        <v>3127308.5112774698</v>
      </c>
      <c r="FK75">
        <v>3264220.9803061699</v>
      </c>
      <c r="FL75">
        <v>3403072.86453724</v>
      </c>
      <c r="FM75">
        <v>3556197.9494475601</v>
      </c>
      <c r="FN75">
        <v>3710486.4725534101</v>
      </c>
      <c r="FO75">
        <v>3865932.2586882198</v>
      </c>
      <c r="FP75">
        <v>4022533.0564053501</v>
      </c>
      <c r="FQ75">
        <v>3990459.1763100098</v>
      </c>
      <c r="FR75">
        <v>3959491.3095</v>
      </c>
      <c r="FS75">
        <v>3929630.4197830702</v>
      </c>
      <c r="FT75">
        <v>3900877.4123948799</v>
      </c>
      <c r="FU75">
        <v>3873233.1345433602</v>
      </c>
      <c r="FV75">
        <v>3846698.4969758098</v>
      </c>
      <c r="FW75">
        <v>3821274.3641074998</v>
      </c>
      <c r="FX75">
        <v>3796961.4263562402</v>
      </c>
      <c r="FY75">
        <v>3773760.3152527101</v>
      </c>
      <c r="FZ75">
        <v>3751671.6024277899</v>
      </c>
      <c r="GA75">
        <v>3728463.7884418601</v>
      </c>
      <c r="GB75">
        <v>3706372.6244920501</v>
      </c>
      <c r="GC75">
        <v>3685398.5748715298</v>
      </c>
      <c r="GD75">
        <v>3665542.04902951</v>
      </c>
      <c r="GE75">
        <v>3646803.3992041699</v>
      </c>
      <c r="GF75">
        <v>3629182.9926033798</v>
      </c>
      <c r="GG75">
        <v>3612681.1586888498</v>
      </c>
      <c r="GH75">
        <v>3597298.1045111599</v>
      </c>
      <c r="GI75">
        <v>3583033.9768544901</v>
      </c>
      <c r="GJ75">
        <v>3569888.8615512801</v>
      </c>
      <c r="GK75">
        <v>3568818.1174338199</v>
      </c>
      <c r="GL75">
        <v>3567577.75071176</v>
      </c>
      <c r="GM75">
        <v>3566082.1744422899</v>
      </c>
      <c r="GN75">
        <v>3503519.32927664</v>
      </c>
      <c r="GO75">
        <v>3440956.4841109798</v>
      </c>
      <c r="GP75">
        <v>3378393.6389453299</v>
      </c>
      <c r="GQ75">
        <v>3315830.7937796698</v>
      </c>
      <c r="GR75">
        <v>3253267.9486140199</v>
      </c>
      <c r="GS75">
        <v>3190705.10344837</v>
      </c>
      <c r="GT75">
        <v>3128142.2582827099</v>
      </c>
      <c r="GU75">
        <v>3065579.41311706</v>
      </c>
      <c r="GV75">
        <v>3003016.5679513998</v>
      </c>
      <c r="GW75">
        <v>2940453.7227857499</v>
      </c>
      <c r="GX75">
        <v>2877890.8776200898</v>
      </c>
      <c r="GY75">
        <v>2815328.0324544399</v>
      </c>
      <c r="GZ75">
        <v>2752765.18728879</v>
      </c>
      <c r="HA75">
        <v>2690202.3421231299</v>
      </c>
      <c r="HB75">
        <v>2627639.49695748</v>
      </c>
      <c r="HC75">
        <v>2565076.6517918198</v>
      </c>
      <c r="HD75">
        <v>2502513.8066261699</v>
      </c>
      <c r="HE75">
        <v>2439950.9614605098</v>
      </c>
      <c r="HF75">
        <v>2377388.1162948599</v>
      </c>
      <c r="HG75">
        <v>2314825.27112921</v>
      </c>
      <c r="HH75">
        <v>2252262.4259635499</v>
      </c>
      <c r="HI75">
        <v>2189699.5807979</v>
      </c>
      <c r="HJ75">
        <v>2127136.7356322398</v>
      </c>
      <c r="HK75">
        <v>2064573.8904665899</v>
      </c>
      <c r="HL75">
        <v>2002011.0453009401</v>
      </c>
      <c r="HM75">
        <v>1939448.2001352799</v>
      </c>
      <c r="HN75">
        <v>1876885.35496963</v>
      </c>
      <c r="HO75">
        <v>1814322.5098039701</v>
      </c>
      <c r="HP75">
        <v>1751759.66463832</v>
      </c>
      <c r="HQ75">
        <v>1689196.8194726601</v>
      </c>
      <c r="HR75">
        <v>1626633.97430701</v>
      </c>
      <c r="HS75">
        <v>1564071.1291413601</v>
      </c>
      <c r="HT75">
        <v>1501508.2839756999</v>
      </c>
      <c r="HU75">
        <v>1438945.43881005</v>
      </c>
      <c r="HV75">
        <v>1376382.5936443901</v>
      </c>
      <c r="HW75">
        <v>1313819.74847874</v>
      </c>
      <c r="HX75">
        <v>1251256.9033130801</v>
      </c>
      <c r="HY75">
        <v>1188694.05814743</v>
      </c>
      <c r="HZ75">
        <v>1126131.2129817801</v>
      </c>
      <c r="IA75">
        <v>1063568.3678161199</v>
      </c>
      <c r="IB75">
        <v>1001005.52265047</v>
      </c>
      <c r="IC75">
        <v>938442.67748481303</v>
      </c>
      <c r="ID75">
        <v>875879.83231915894</v>
      </c>
      <c r="IE75">
        <v>813316.98715350498</v>
      </c>
      <c r="IF75">
        <v>750754.14198785101</v>
      </c>
      <c r="IG75">
        <v>688191.29682219704</v>
      </c>
      <c r="IH75">
        <v>625628.45165654202</v>
      </c>
      <c r="II75">
        <v>563065.60649088805</v>
      </c>
      <c r="IJ75">
        <v>500502.76132523402</v>
      </c>
      <c r="IK75">
        <v>437939.91615958</v>
      </c>
      <c r="IL75">
        <v>375377.07099392498</v>
      </c>
      <c r="IM75">
        <v>312814.22582827101</v>
      </c>
      <c r="IN75">
        <v>250251.38066261701</v>
      </c>
      <c r="IO75">
        <v>187688.53549696301</v>
      </c>
      <c r="IP75">
        <v>125125.690331308</v>
      </c>
      <c r="IQ75">
        <v>62562.845165654398</v>
      </c>
      <c r="IR75">
        <v>0</v>
      </c>
    </row>
    <row r="76" spans="1:252">
      <c r="A76" t="s">
        <v>433</v>
      </c>
      <c r="B76">
        <v>384.818580613059</v>
      </c>
      <c r="C76">
        <v>383.39332661078799</v>
      </c>
      <c r="D76">
        <v>381.96807260851801</v>
      </c>
      <c r="E76">
        <v>380.54281860624701</v>
      </c>
      <c r="F76">
        <v>379.11756460397601</v>
      </c>
      <c r="G76">
        <v>377.69231060170603</v>
      </c>
      <c r="H76">
        <v>376.26705659943502</v>
      </c>
      <c r="I76">
        <v>374.84180259716499</v>
      </c>
      <c r="J76">
        <v>373.41654859489398</v>
      </c>
      <c r="K76">
        <v>371.991294592624</v>
      </c>
      <c r="L76">
        <v>370.566040590353</v>
      </c>
      <c r="M76">
        <v>369.14078658808199</v>
      </c>
      <c r="N76">
        <v>367.71553258581201</v>
      </c>
      <c r="O76">
        <v>366.29027858354101</v>
      </c>
      <c r="P76">
        <v>364.86502458127097</v>
      </c>
      <c r="Q76">
        <v>363.43977057900003</v>
      </c>
      <c r="R76">
        <v>362.01451657672902</v>
      </c>
      <c r="S76">
        <v>360.58926257445899</v>
      </c>
      <c r="T76">
        <v>359.16400857218798</v>
      </c>
      <c r="U76">
        <v>357.738754569918</v>
      </c>
      <c r="V76">
        <v>356.313500567647</v>
      </c>
      <c r="W76">
        <v>354.88824656537599</v>
      </c>
      <c r="X76">
        <v>353.46299256310601</v>
      </c>
      <c r="Y76">
        <v>352.03773856083501</v>
      </c>
      <c r="Z76">
        <v>350.61248455856497</v>
      </c>
      <c r="AA76">
        <v>349.18723055629403</v>
      </c>
      <c r="AB76">
        <v>347.76197655402399</v>
      </c>
      <c r="AC76">
        <v>346.33672255175298</v>
      </c>
      <c r="AD76">
        <v>344.91146854948198</v>
      </c>
      <c r="AE76">
        <v>343.486214547212</v>
      </c>
      <c r="AF76">
        <v>342.060960544941</v>
      </c>
      <c r="AG76">
        <v>342.060960544941</v>
      </c>
      <c r="AH76">
        <v>337.51489174459499</v>
      </c>
      <c r="AI76">
        <v>332.96882294424898</v>
      </c>
      <c r="AJ76">
        <v>328.422754143904</v>
      </c>
      <c r="AK76">
        <v>323.87668534355799</v>
      </c>
      <c r="AL76">
        <v>319.33061654321199</v>
      </c>
      <c r="AM76">
        <v>314.78454774286598</v>
      </c>
      <c r="AN76">
        <v>310.23847894251998</v>
      </c>
      <c r="AO76">
        <v>305.69241014217403</v>
      </c>
      <c r="AP76">
        <v>4988.5039172380602</v>
      </c>
      <c r="AQ76">
        <v>5251.50174284079</v>
      </c>
      <c r="AR76">
        <v>5530.4836230584697</v>
      </c>
      <c r="AS76">
        <v>5826.4178328133903</v>
      </c>
      <c r="AT76">
        <v>6140.3315783604403</v>
      </c>
      <c r="AU76">
        <v>6473.3145907977696</v>
      </c>
      <c r="AV76">
        <v>6826.5229389074902</v>
      </c>
      <c r="AW76">
        <v>7201.1830747201402</v>
      </c>
      <c r="AX76">
        <v>7598.59612601554</v>
      </c>
      <c r="AY76">
        <v>8020.1424508403697</v>
      </c>
      <c r="AZ76">
        <v>8467.2864700443697</v>
      </c>
      <c r="BA76">
        <v>8298.5285990932498</v>
      </c>
      <c r="BB76">
        <v>8134.2808482906303</v>
      </c>
      <c r="BC76">
        <v>7974.4590336300798</v>
      </c>
      <c r="BD76">
        <v>7818.98173296188</v>
      </c>
      <c r="BE76">
        <v>7667.7702539619504</v>
      </c>
      <c r="BF76">
        <v>7520.7486042339797</v>
      </c>
      <c r="BG76">
        <v>7377.8434635549002</v>
      </c>
      <c r="BH76">
        <v>7238.9841582761101</v>
      </c>
      <c r="BI76">
        <v>7104.1026378952301</v>
      </c>
      <c r="BJ76">
        <v>6973.13345381607</v>
      </c>
      <c r="BK76">
        <v>7014.6982961918202</v>
      </c>
      <c r="BL76">
        <v>7056.6083185638599</v>
      </c>
      <c r="BM76">
        <v>7098.8654595548996</v>
      </c>
      <c r="BN76">
        <v>7164.0382163016502</v>
      </c>
      <c r="BO76">
        <v>7183.2413244387099</v>
      </c>
      <c r="BP76">
        <v>7238.4289386566597</v>
      </c>
      <c r="BQ76">
        <v>7293.9717957862404</v>
      </c>
      <c r="BR76">
        <v>7324.9300751876699</v>
      </c>
      <c r="BS76">
        <v>7370.5004240273502</v>
      </c>
      <c r="BT76">
        <v>7455.62698735092</v>
      </c>
      <c r="BU76">
        <v>7526.8143159602196</v>
      </c>
      <c r="BV76">
        <v>9744.0104620299207</v>
      </c>
      <c r="BW76">
        <v>11963.4347459048</v>
      </c>
      <c r="BX76">
        <v>14185.126748839901</v>
      </c>
      <c r="BY76">
        <v>13684.5161963342</v>
      </c>
      <c r="BZ76">
        <v>15826.5377133523</v>
      </c>
      <c r="CA76">
        <v>14635.855651604699</v>
      </c>
      <c r="CB76">
        <v>14537.926195997999</v>
      </c>
      <c r="CC76">
        <v>18098.249823833099</v>
      </c>
      <c r="CD76">
        <v>17809.345130707399</v>
      </c>
      <c r="CE76">
        <v>18212.037053837099</v>
      </c>
      <c r="CF76">
        <v>15014.8093080953</v>
      </c>
      <c r="CG76">
        <v>17902.369082921199</v>
      </c>
      <c r="CH76">
        <v>18241.355315428998</v>
      </c>
      <c r="CI76">
        <v>18422.756325865401</v>
      </c>
      <c r="CJ76">
        <v>19152.2082030116</v>
      </c>
      <c r="CK76">
        <v>19492.7534706228</v>
      </c>
      <c r="CL76">
        <v>19255.7058280028</v>
      </c>
      <c r="CM76">
        <v>20921.1811858732</v>
      </c>
      <c r="CN76">
        <v>21061.633103288899</v>
      </c>
      <c r="CO76">
        <v>18151.041728476299</v>
      </c>
      <c r="CP76">
        <v>16849.6186221719</v>
      </c>
      <c r="CQ76">
        <v>17048.324118758799</v>
      </c>
      <c r="CR76">
        <v>16436.268115110099</v>
      </c>
      <c r="CS76">
        <v>17039.082752926799</v>
      </c>
      <c r="CT76">
        <v>18523.814085357</v>
      </c>
      <c r="CU76">
        <v>19303.5189545705</v>
      </c>
      <c r="CV76">
        <v>19152.6341181237</v>
      </c>
      <c r="CW76">
        <v>19288.959754387899</v>
      </c>
      <c r="CX76">
        <v>20894.993608855999</v>
      </c>
      <c r="CY76">
        <v>21840.878850011799</v>
      </c>
      <c r="CZ76">
        <v>21172.471688039601</v>
      </c>
      <c r="DA76">
        <v>21291.9441218293</v>
      </c>
      <c r="DB76">
        <v>21070.630599892102</v>
      </c>
      <c r="DC76">
        <v>23840.675331931401</v>
      </c>
      <c r="DD76">
        <v>23299.752920811399</v>
      </c>
      <c r="DE76">
        <v>22367.031897285</v>
      </c>
      <c r="DF76">
        <v>21877.359429574601</v>
      </c>
      <c r="DG76">
        <v>25405.759660935899</v>
      </c>
      <c r="DH76">
        <v>24573.080119253002</v>
      </c>
      <c r="DI76">
        <v>25917.6479961433</v>
      </c>
      <c r="DJ76">
        <v>26855.711834980601</v>
      </c>
      <c r="DK76">
        <v>27402.095412373401</v>
      </c>
      <c r="DL76">
        <v>28376.9232599719</v>
      </c>
      <c r="DM76">
        <v>28131.1014600372</v>
      </c>
      <c r="DN76">
        <v>29722.4735233065</v>
      </c>
      <c r="DO76">
        <v>31252.600370894401</v>
      </c>
      <c r="DP76">
        <v>32900.394194729502</v>
      </c>
      <c r="DQ76">
        <v>33868.927022699303</v>
      </c>
      <c r="DR76">
        <v>35108.492574458403</v>
      </c>
      <c r="DS76">
        <v>37407.9858680365</v>
      </c>
      <c r="DT76">
        <v>40666.290693295603</v>
      </c>
      <c r="DU76">
        <v>37538.357358859299</v>
      </c>
      <c r="DV76">
        <v>39951.516985126596</v>
      </c>
      <c r="DW76">
        <v>38347.060382859003</v>
      </c>
      <c r="DX76">
        <v>38394.694469141199</v>
      </c>
      <c r="DY76">
        <v>40633.567845141697</v>
      </c>
      <c r="DZ76">
        <v>40258.834850242602</v>
      </c>
      <c r="EA76">
        <v>44761.548986019101</v>
      </c>
      <c r="EB76">
        <v>44456.965360323098</v>
      </c>
      <c r="EC76">
        <v>44969.186772831199</v>
      </c>
      <c r="ED76">
        <v>46049.295597313299</v>
      </c>
      <c r="EE76">
        <v>46650.533302129101</v>
      </c>
      <c r="EF76">
        <v>47035.743754860501</v>
      </c>
      <c r="EG76">
        <v>48457.156830242799</v>
      </c>
      <c r="EH76">
        <v>47834.3299429869</v>
      </c>
      <c r="EI76">
        <v>47777.069244442799</v>
      </c>
      <c r="EJ76">
        <v>51591.592546944099</v>
      </c>
      <c r="EK76">
        <v>53516.143512870702</v>
      </c>
      <c r="EL76">
        <v>55246.268363428397</v>
      </c>
      <c r="EM76">
        <v>56017.484246962202</v>
      </c>
      <c r="EN76">
        <v>56006.308130908401</v>
      </c>
      <c r="EO76">
        <v>56322.708565918401</v>
      </c>
      <c r="EP76">
        <v>57752.380914467998</v>
      </c>
      <c r="EQ76">
        <v>58903.20879099</v>
      </c>
      <c r="ER76">
        <v>61001.2268913363</v>
      </c>
      <c r="ES76">
        <v>62510.372002093703</v>
      </c>
      <c r="ET76">
        <v>65317.4715963915</v>
      </c>
      <c r="EU76">
        <v>66281.890658111297</v>
      </c>
      <c r="EV76">
        <v>68216.343477595001</v>
      </c>
      <c r="EW76">
        <v>70207.502113571507</v>
      </c>
      <c r="EX76">
        <v>68337.703745105493</v>
      </c>
      <c r="EY76">
        <v>68467.131923613095</v>
      </c>
      <c r="EZ76">
        <v>68184.466641457795</v>
      </c>
      <c r="FA76">
        <v>69655.663041826003</v>
      </c>
      <c r="FB76">
        <v>69165.749627495403</v>
      </c>
      <c r="FC76">
        <v>68370.7403810408</v>
      </c>
      <c r="FD76">
        <v>68020.488496228601</v>
      </c>
      <c r="FE76">
        <v>62312.258090313502</v>
      </c>
      <c r="FF76">
        <v>61895.844635808797</v>
      </c>
      <c r="FG76">
        <v>59930.080183214799</v>
      </c>
      <c r="FH76">
        <v>58021.084446473702</v>
      </c>
      <c r="FI76">
        <v>56147.023715458803</v>
      </c>
      <c r="FJ76">
        <v>54304.700456757797</v>
      </c>
      <c r="FK76">
        <v>52496.746920772202</v>
      </c>
      <c r="FL76">
        <v>50722.947039793697</v>
      </c>
      <c r="FM76">
        <v>48987.150392428099</v>
      </c>
      <c r="FN76">
        <v>47284.759011930997</v>
      </c>
      <c r="FO76">
        <v>45615.518200106802</v>
      </c>
      <c r="FP76">
        <v>43979.190438835802</v>
      </c>
      <c r="FQ76">
        <v>41687.480952818703</v>
      </c>
      <c r="FR76">
        <v>39458.6519349554</v>
      </c>
      <c r="FS76">
        <v>37292.4279631709</v>
      </c>
      <c r="FT76">
        <v>35188.533882694399</v>
      </c>
      <c r="FU76">
        <v>33146.694829743603</v>
      </c>
      <c r="FV76">
        <v>31166.636644891001</v>
      </c>
      <c r="FW76">
        <v>29248.085500601799</v>
      </c>
      <c r="FX76">
        <v>27390.767527069002</v>
      </c>
      <c r="FY76">
        <v>25594.409223328599</v>
      </c>
      <c r="FZ76">
        <v>23858.7374759001</v>
      </c>
      <c r="GA76">
        <v>22177.1768711162</v>
      </c>
      <c r="GB76">
        <v>20556.121661533201</v>
      </c>
      <c r="GC76">
        <v>18995.2987015654</v>
      </c>
      <c r="GD76">
        <v>17494.435314470498</v>
      </c>
      <c r="GE76">
        <v>16053.2593060135</v>
      </c>
      <c r="GF76">
        <v>14671.4991601366</v>
      </c>
      <c r="GG76">
        <v>13348.8839070334</v>
      </c>
      <c r="GH76">
        <v>12085.142943673</v>
      </c>
      <c r="GI76">
        <v>10880.0062159192</v>
      </c>
      <c r="GJ76">
        <v>9733.2042384281704</v>
      </c>
      <c r="GK76">
        <v>9015.3741149337293</v>
      </c>
      <c r="GL76">
        <v>8294.6050605660403</v>
      </c>
      <c r="GM76">
        <v>7570.35133256671</v>
      </c>
      <c r="GN76">
        <v>6893.4405665636996</v>
      </c>
      <c r="GO76">
        <v>6210.9587726074296</v>
      </c>
      <c r="GP76">
        <v>5522.7640202033899</v>
      </c>
      <c r="GQ76">
        <v>4828.7598068279103</v>
      </c>
      <c r="GR76">
        <v>4128.4989447491998</v>
      </c>
      <c r="GS76">
        <v>3421.59104557202</v>
      </c>
      <c r="GT76">
        <v>2711.8057834646102</v>
      </c>
      <c r="GU76">
        <v>2402.2962372933998</v>
      </c>
      <c r="GV76">
        <v>2089.89259373301</v>
      </c>
      <c r="GW76">
        <v>1774.4657833871399</v>
      </c>
      <c r="GX76">
        <v>1455.8981334267901</v>
      </c>
      <c r="GY76">
        <v>1134.0839971596499</v>
      </c>
      <c r="GZ76">
        <v>808.98561362434896</v>
      </c>
      <c r="HA76">
        <v>480.46916486454597</v>
      </c>
      <c r="HB76">
        <v>142.510264394529</v>
      </c>
      <c r="HC76">
        <v>-516.87199514284703</v>
      </c>
      <c r="HD76">
        <v>-1252.17549589141</v>
      </c>
      <c r="HE76">
        <v>-1526.64335842786</v>
      </c>
      <c r="HF76">
        <v>-1803.5380202456199</v>
      </c>
      <c r="HG76">
        <v>-2083.1435514346999</v>
      </c>
      <c r="HH76">
        <v>-2367.1930808608799</v>
      </c>
      <c r="HI76">
        <v>-2653.5655401652398</v>
      </c>
      <c r="HJ76">
        <v>-2942.2418537717099</v>
      </c>
      <c r="HK76">
        <v>-3233.2145640470999</v>
      </c>
      <c r="HL76">
        <v>-3526.4411779369402</v>
      </c>
      <c r="HM76">
        <v>-3821.87452022973</v>
      </c>
      <c r="HN76">
        <v>-4119.4624152506403</v>
      </c>
      <c r="HO76">
        <v>-4291.2824191955697</v>
      </c>
      <c r="HP76">
        <v>-4464.3215685792202</v>
      </c>
      <c r="HQ76">
        <v>-4638.5289520857395</v>
      </c>
      <c r="HR76">
        <v>-4813.84684793627</v>
      </c>
      <c r="HS76">
        <v>-4990.2106057763704</v>
      </c>
      <c r="HT76">
        <v>-5167.6721816035197</v>
      </c>
      <c r="HU76">
        <v>-5346.2915014407099</v>
      </c>
      <c r="HV76">
        <v>-5527.1403817456303</v>
      </c>
      <c r="HW76">
        <v>-5710.0634186390098</v>
      </c>
      <c r="HX76">
        <v>-5893.9278919956196</v>
      </c>
      <c r="HY76">
        <v>-5875.1368070676199</v>
      </c>
      <c r="HZ76">
        <v>-5857.5849644811196</v>
      </c>
      <c r="IA76">
        <v>-5839.5974891205296</v>
      </c>
      <c r="IB76">
        <v>-5821.0345382461601</v>
      </c>
      <c r="IC76">
        <v>-5801.75613523634</v>
      </c>
      <c r="ID76">
        <v>-5781.9909707274701</v>
      </c>
      <c r="IE76">
        <v>-5761.9110373870199</v>
      </c>
      <c r="IF76">
        <v>-5741.2922739558699</v>
      </c>
      <c r="IG76">
        <v>-5719.9120533380601</v>
      </c>
      <c r="IH76">
        <v>-5697.5492806850598</v>
      </c>
      <c r="II76">
        <v>-5556.92563879503</v>
      </c>
      <c r="IJ76">
        <v>-5415.4889963844298</v>
      </c>
      <c r="IK76">
        <v>-5273.0287292106304</v>
      </c>
      <c r="IL76">
        <v>-5129.3571977988304</v>
      </c>
      <c r="IM76">
        <v>-4984.31007476386</v>
      </c>
      <c r="IN76">
        <v>-4837.9740487446898</v>
      </c>
      <c r="IO76">
        <v>-4690.5551898864596</v>
      </c>
      <c r="IP76">
        <v>-4542.0864172357997</v>
      </c>
      <c r="IQ76">
        <v>-4392.6013911220998</v>
      </c>
      <c r="IR76">
        <v>-4242.1346148866096</v>
      </c>
    </row>
    <row r="77" spans="1:252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8026.3135149791096</v>
      </c>
      <c r="AQ77">
        <v>8050.4938914866498</v>
      </c>
      <c r="AR77">
        <v>8075.0942659866296</v>
      </c>
      <c r="AS77">
        <v>8100.1508987070301</v>
      </c>
      <c r="AT77">
        <v>8125.7038444917098</v>
      </c>
      <c r="AU77">
        <v>8151.7973610000499</v>
      </c>
      <c r="AV77">
        <v>8178.4803612447504</v>
      </c>
      <c r="AW77">
        <v>8205.8069153023898</v>
      </c>
      <c r="AX77">
        <v>8233.8368065602499</v>
      </c>
      <c r="AY77">
        <v>8262.6361484484205</v>
      </c>
      <c r="AZ77">
        <v>8292.2780682561006</v>
      </c>
      <c r="BA77">
        <v>8359.7117239934596</v>
      </c>
      <c r="BB77">
        <v>8428.1009130705406</v>
      </c>
      <c r="BC77">
        <v>8497.4747325328299</v>
      </c>
      <c r="BD77">
        <v>8567.8636726505101</v>
      </c>
      <c r="BE77">
        <v>8639.2996948451892</v>
      </c>
      <c r="BF77">
        <v>8714.9707508388601</v>
      </c>
      <c r="BG77">
        <v>8785.4486867851701</v>
      </c>
      <c r="BH77">
        <v>8860.2337022111496</v>
      </c>
      <c r="BI77">
        <v>8936.2100815146205</v>
      </c>
      <c r="BJ77">
        <v>9013.4184809054896</v>
      </c>
      <c r="BK77">
        <v>9205.3424700679807</v>
      </c>
      <c r="BL77">
        <v>9382.2787655275006</v>
      </c>
      <c r="BM77">
        <v>9976.3951679865804</v>
      </c>
      <c r="BN77">
        <v>10328.4245507904</v>
      </c>
      <c r="BO77">
        <v>10605.562342401299</v>
      </c>
      <c r="BP77">
        <v>11205.278003158601</v>
      </c>
      <c r="BQ77">
        <v>11966.7058667648</v>
      </c>
      <c r="BR77">
        <v>12605.9573999276</v>
      </c>
      <c r="BS77">
        <v>13438.4871967119</v>
      </c>
      <c r="BT77">
        <v>14483.232974251199</v>
      </c>
      <c r="BU77">
        <v>16498.478039940001</v>
      </c>
      <c r="BV77">
        <v>18668.830314466501</v>
      </c>
      <c r="BW77">
        <v>21191.089006175102</v>
      </c>
      <c r="BX77">
        <v>23372.575493194101</v>
      </c>
      <c r="BY77">
        <v>24520.6895289573</v>
      </c>
      <c r="BZ77">
        <v>25835.5767154772</v>
      </c>
      <c r="CA77">
        <v>27855.040761652101</v>
      </c>
      <c r="CB77">
        <v>29334.724912070898</v>
      </c>
      <c r="CC77">
        <v>29440.452397629299</v>
      </c>
      <c r="CD77">
        <v>31429.461580146901</v>
      </c>
      <c r="CE77">
        <v>31312.451987464799</v>
      </c>
      <c r="CF77">
        <v>33578.973916639501</v>
      </c>
      <c r="CG77">
        <v>35712.2749443336</v>
      </c>
      <c r="CH77">
        <v>37350.124252445399</v>
      </c>
      <c r="CI77">
        <v>37657.173328724602</v>
      </c>
      <c r="CJ77">
        <v>40015.611026706902</v>
      </c>
      <c r="CK77">
        <v>45766.770691251499</v>
      </c>
      <c r="CL77">
        <v>46325.050026960198</v>
      </c>
      <c r="CM77">
        <v>45337.842546878201</v>
      </c>
      <c r="CN77">
        <v>43336.066029547699</v>
      </c>
      <c r="CO77">
        <v>38524.973432633102</v>
      </c>
      <c r="CP77">
        <v>46669.194337228</v>
      </c>
      <c r="CQ77">
        <v>48140.811539861897</v>
      </c>
      <c r="CR77">
        <v>58496.714493891603</v>
      </c>
      <c r="CS77">
        <v>68916.552369897006</v>
      </c>
      <c r="CT77">
        <v>76015.343738133204</v>
      </c>
      <c r="CU77">
        <v>79625.940129447801</v>
      </c>
      <c r="CV77">
        <v>92965.811878967797</v>
      </c>
      <c r="CW77">
        <v>99121.635672577206</v>
      </c>
      <c r="CX77">
        <v>27747.517201801998</v>
      </c>
      <c r="CY77">
        <v>34778.276652425098</v>
      </c>
      <c r="CZ77">
        <v>33479.307781417701</v>
      </c>
      <c r="DA77">
        <v>34436.946265491599</v>
      </c>
      <c r="DB77">
        <v>33282.5891629502</v>
      </c>
      <c r="DC77">
        <v>47303.107893305001</v>
      </c>
      <c r="DD77">
        <v>54695.885007875499</v>
      </c>
      <c r="DE77">
        <v>55269.663915811499</v>
      </c>
      <c r="DF77">
        <v>59738.418625068698</v>
      </c>
      <c r="DG77">
        <v>61627.971258005004</v>
      </c>
      <c r="DH77">
        <v>73460.567875698398</v>
      </c>
      <c r="DI77">
        <v>74021.354632974893</v>
      </c>
      <c r="DJ77">
        <v>76208.789854631701</v>
      </c>
      <c r="DK77">
        <v>81054.702390624807</v>
      </c>
      <c r="DL77">
        <v>88036.786050160503</v>
      </c>
      <c r="DM77">
        <v>95141.7963418117</v>
      </c>
      <c r="DN77">
        <v>106001.00631074701</v>
      </c>
      <c r="DO77">
        <v>111332.790775488</v>
      </c>
      <c r="DP77">
        <v>126032.738874954</v>
      </c>
      <c r="DQ77">
        <v>129107.768946279</v>
      </c>
      <c r="DR77">
        <v>139975.376423323</v>
      </c>
      <c r="DS77">
        <v>149036.20625830401</v>
      </c>
      <c r="DT77">
        <v>166857.495061722</v>
      </c>
      <c r="DU77">
        <v>191660.991129656</v>
      </c>
      <c r="DV77">
        <v>201827.35723683899</v>
      </c>
      <c r="DW77">
        <v>198050.97205124001</v>
      </c>
      <c r="DX77">
        <v>221805.88686166401</v>
      </c>
      <c r="DY77">
        <v>229197.30845052001</v>
      </c>
      <c r="DZ77">
        <v>221527.869677268</v>
      </c>
      <c r="EA77">
        <v>196559.70820792799</v>
      </c>
      <c r="EB77">
        <v>162707.71547192699</v>
      </c>
      <c r="EC77">
        <v>157881.57965742299</v>
      </c>
      <c r="ED77">
        <v>194566.60148124301</v>
      </c>
      <c r="EE77">
        <v>211933.47034352101</v>
      </c>
      <c r="EF77">
        <v>201780.39451187599</v>
      </c>
      <c r="EG77">
        <v>211772.71618005101</v>
      </c>
      <c r="EH77">
        <v>199966.95479254701</v>
      </c>
      <c r="EI77">
        <v>200950.43814161301</v>
      </c>
      <c r="EJ77">
        <v>211860.50121311899</v>
      </c>
      <c r="EK77">
        <v>227860.90030052199</v>
      </c>
      <c r="EL77">
        <v>268850.14472803997</v>
      </c>
      <c r="EM77">
        <v>293899.17400310602</v>
      </c>
      <c r="EN77">
        <v>313387.69333276403</v>
      </c>
      <c r="EO77">
        <v>309899.15982985398</v>
      </c>
      <c r="EP77">
        <v>345580.229003874</v>
      </c>
      <c r="EQ77">
        <v>349674.88512307202</v>
      </c>
      <c r="ER77">
        <v>362940.91222200199</v>
      </c>
      <c r="ES77">
        <v>380924.64576360799</v>
      </c>
      <c r="ET77">
        <v>394409.59928167099</v>
      </c>
      <c r="EU77">
        <v>406395.32291737403</v>
      </c>
      <c r="EV77">
        <v>430112.747436765</v>
      </c>
      <c r="EW77">
        <v>440514.591600694</v>
      </c>
      <c r="EX77">
        <v>464154.29799425002</v>
      </c>
      <c r="EY77">
        <v>501105.68290531798</v>
      </c>
      <c r="EZ77">
        <v>534799.51058695896</v>
      </c>
      <c r="FA77">
        <v>557466.36208135798</v>
      </c>
      <c r="FB77">
        <v>596919.94463909697</v>
      </c>
      <c r="FC77">
        <v>624942.67338308902</v>
      </c>
      <c r="FD77">
        <v>511561.13709924399</v>
      </c>
      <c r="FE77">
        <v>520518.56914959103</v>
      </c>
      <c r="FF77">
        <v>519504.27741121798</v>
      </c>
      <c r="FG77">
        <v>509887.98050749901</v>
      </c>
      <c r="FH77">
        <v>500550.23795385403</v>
      </c>
      <c r="FI77">
        <v>491309.35924234998</v>
      </c>
      <c r="FJ77">
        <v>482138.63679165102</v>
      </c>
      <c r="FK77">
        <v>473062.32565857802</v>
      </c>
      <c r="FL77">
        <v>464080.11585376598</v>
      </c>
      <c r="FM77">
        <v>455229.48702077603</v>
      </c>
      <c r="FN77">
        <v>446470.59328975203</v>
      </c>
      <c r="FO77">
        <v>437802.70901233703</v>
      </c>
      <c r="FP77">
        <v>429225.25615830597</v>
      </c>
      <c r="FQ77">
        <v>413906.07290817198</v>
      </c>
      <c r="FR77">
        <v>398740.88022651302</v>
      </c>
      <c r="FS77">
        <v>383729.10840536398</v>
      </c>
      <c r="FT77">
        <v>368870.186668123</v>
      </c>
      <c r="FU77">
        <v>354163.543236194</v>
      </c>
      <c r="FV77">
        <v>339608.60964489001</v>
      </c>
      <c r="FW77">
        <v>325204.81684521597</v>
      </c>
      <c r="FX77">
        <v>310951.59080132801</v>
      </c>
      <c r="FY77">
        <v>296848.35661991598</v>
      </c>
      <c r="FZ77">
        <v>282894.53856210399</v>
      </c>
      <c r="GA77">
        <v>269013.107100819</v>
      </c>
      <c r="GB77">
        <v>255280.81881638101</v>
      </c>
      <c r="GC77">
        <v>241697.09488050299</v>
      </c>
      <c r="GD77">
        <v>228261.35593787799</v>
      </c>
      <c r="GE77">
        <v>214973.02206918999</v>
      </c>
      <c r="GF77">
        <v>201831.51524584999</v>
      </c>
      <c r="GG77">
        <v>188836.257561012</v>
      </c>
      <c r="GH77">
        <v>175986.66845870201</v>
      </c>
      <c r="GI77">
        <v>163282.166876831</v>
      </c>
      <c r="GJ77">
        <v>150722.17127103699</v>
      </c>
      <c r="GK77">
        <v>139037.37294719199</v>
      </c>
      <c r="GL77">
        <v>127398.05828066</v>
      </c>
      <c r="GM77">
        <v>115786.633686414</v>
      </c>
      <c r="GN77">
        <v>104971.874946952</v>
      </c>
      <c r="GO77">
        <v>94139.623480463997</v>
      </c>
      <c r="GP77">
        <v>83313.652669088304</v>
      </c>
      <c r="GQ77">
        <v>72506.402013546307</v>
      </c>
      <c r="GR77">
        <v>61699.500084888197</v>
      </c>
      <c r="GS77">
        <v>50882.272892299203</v>
      </c>
      <c r="GT77">
        <v>40112.3919019245</v>
      </c>
      <c r="GU77">
        <v>35336.522420034999</v>
      </c>
      <c r="GV77">
        <v>30571.077088461599</v>
      </c>
      <c r="GW77">
        <v>25814.785443769601</v>
      </c>
      <c r="GX77">
        <v>21066.039470911099</v>
      </c>
      <c r="GY77">
        <v>16322.900584394099</v>
      </c>
      <c r="GZ77">
        <v>11579.238380462601</v>
      </c>
      <c r="HA77">
        <v>6835.5485491588497</v>
      </c>
      <c r="HB77">
        <v>2014.6604115341599</v>
      </c>
      <c r="HC77">
        <v>-7260.4491306091304</v>
      </c>
      <c r="HD77">
        <v>-17480.164772165001</v>
      </c>
      <c r="HE77">
        <v>-21180.489819114799</v>
      </c>
      <c r="HF77">
        <v>-24863.152614492399</v>
      </c>
      <c r="HG77">
        <v>-28531.538667629498</v>
      </c>
      <c r="HH77">
        <v>-32209.646327467799</v>
      </c>
      <c r="HI77">
        <v>-35869.766058656198</v>
      </c>
      <c r="HJ77">
        <v>-39508.366228084597</v>
      </c>
      <c r="HK77">
        <v>-43120.197329286602</v>
      </c>
      <c r="HL77">
        <v>-46704.682191234497</v>
      </c>
      <c r="HM77">
        <v>-50261.865852675903</v>
      </c>
      <c r="HN77">
        <v>-53792.420006615801</v>
      </c>
      <c r="HO77">
        <v>-55633.133435310701</v>
      </c>
      <c r="HP77">
        <v>-57449.527647151401</v>
      </c>
      <c r="HQ77">
        <v>-59243.337661258098</v>
      </c>
      <c r="HR77">
        <v>-61016.722118285797</v>
      </c>
      <c r="HS77">
        <v>-62772.269648273403</v>
      </c>
      <c r="HT77">
        <v>-64505.606983191698</v>
      </c>
      <c r="HU77">
        <v>-66212.818522929199</v>
      </c>
      <c r="HV77">
        <v>-67911.913441522003</v>
      </c>
      <c r="HW77">
        <v>-69606.209035087697</v>
      </c>
      <c r="HX77">
        <v>-71287.964395457398</v>
      </c>
      <c r="HY77">
        <v>-70508.945684539998</v>
      </c>
      <c r="HZ77">
        <v>-69749.101848289502</v>
      </c>
      <c r="IA77">
        <v>-68994.600938539894</v>
      </c>
      <c r="IB77">
        <v>-68250.070916982004</v>
      </c>
      <c r="IC77">
        <v>-67520.033450948802</v>
      </c>
      <c r="ID77">
        <v>-66801.9439379791</v>
      </c>
      <c r="IE77">
        <v>-66091.880422825998</v>
      </c>
      <c r="IF77">
        <v>-65392.164367846701</v>
      </c>
      <c r="IG77">
        <v>-64705.044441275299</v>
      </c>
      <c r="IH77">
        <v>-64032.698605933001</v>
      </c>
      <c r="II77">
        <v>-62060.991164308798</v>
      </c>
      <c r="IJ77">
        <v>-60111.119830415701</v>
      </c>
      <c r="IK77">
        <v>-58181.204194920902</v>
      </c>
      <c r="IL77">
        <v>-56269.479752525098</v>
      </c>
      <c r="IM77">
        <v>-54374.3009738252</v>
      </c>
      <c r="IN77">
        <v>-52494.835957001997</v>
      </c>
      <c r="IO77">
        <v>-50631.155285865403</v>
      </c>
      <c r="IP77">
        <v>-48783.029730362599</v>
      </c>
      <c r="IQ77">
        <v>-46950.193048605201</v>
      </c>
      <c r="IR77">
        <v>-45132.3430573484</v>
      </c>
    </row>
    <row r="78" spans="1:252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3290.8619448139402</v>
      </c>
      <c r="AQ78">
        <v>3301.5135051078901</v>
      </c>
      <c r="AR78">
        <v>3312.2763440365702</v>
      </c>
      <c r="AS78">
        <v>3323.1583066981798</v>
      </c>
      <c r="AT78">
        <v>3334.16805520358</v>
      </c>
      <c r="AU78">
        <v>3345.31515682299</v>
      </c>
      <c r="AV78">
        <v>3356.6101817211202</v>
      </c>
      <c r="AW78">
        <v>3368.0648113268098</v>
      </c>
      <c r="AX78">
        <v>3379.6919584980001</v>
      </c>
      <c r="AY78">
        <v>3391.5059007691798</v>
      </c>
      <c r="AZ78">
        <v>3403.5224281095302</v>
      </c>
      <c r="BA78">
        <v>3436.4332617192499</v>
      </c>
      <c r="BB78">
        <v>3469.81320703859</v>
      </c>
      <c r="BC78">
        <v>3503.6727281569001</v>
      </c>
      <c r="BD78">
        <v>3538.0226558415202</v>
      </c>
      <c r="BE78">
        <v>3572.8742052122702</v>
      </c>
      <c r="BF78">
        <v>3608.2389944042502</v>
      </c>
      <c r="BG78">
        <v>3644.1290642773502</v>
      </c>
      <c r="BH78">
        <v>3680.55689923414</v>
      </c>
      <c r="BI78">
        <v>3717.53544921197</v>
      </c>
      <c r="BJ78">
        <v>3755.0781529187002</v>
      </c>
      <c r="BK78">
        <v>3793.4173977878199</v>
      </c>
      <c r="BL78">
        <v>3832.24874249495</v>
      </c>
      <c r="BM78">
        <v>3871.5795805429698</v>
      </c>
      <c r="BN78">
        <v>3911.4174276014101</v>
      </c>
      <c r="BO78">
        <v>3951.7699236142098</v>
      </c>
      <c r="BP78">
        <v>3992.64483494458</v>
      </c>
      <c r="BQ78">
        <v>4034.0500565574998</v>
      </c>
      <c r="BR78">
        <v>4075.9936142408001</v>
      </c>
      <c r="BS78">
        <v>4118.4836668651496</v>
      </c>
      <c r="BT78">
        <v>4161.5285086839904</v>
      </c>
      <c r="BU78">
        <v>4327.8234296076698</v>
      </c>
      <c r="BV78">
        <v>4501.85551576336</v>
      </c>
      <c r="BW78">
        <v>4684.0212629738198</v>
      </c>
      <c r="BX78">
        <v>4874.7394367367197</v>
      </c>
      <c r="BY78">
        <v>5074.4524879984101</v>
      </c>
      <c r="BZ78">
        <v>5283.6280746215598</v>
      </c>
      <c r="CA78">
        <v>5645.2254646586498</v>
      </c>
      <c r="CB78">
        <v>6028.55021591077</v>
      </c>
      <c r="CC78">
        <v>6351.6763357208702</v>
      </c>
      <c r="CD78">
        <v>6603.9427646079002</v>
      </c>
      <c r="CE78">
        <v>6746.8416338597599</v>
      </c>
      <c r="CF78">
        <v>6904.7539869825696</v>
      </c>
      <c r="CG78">
        <v>7036.5601744917003</v>
      </c>
      <c r="CH78">
        <v>9766.7373465380497</v>
      </c>
      <c r="CI78">
        <v>12853.472727824799</v>
      </c>
      <c r="CJ78">
        <v>13091.449049999999</v>
      </c>
      <c r="CK78">
        <v>13723.7622348761</v>
      </c>
      <c r="CL78">
        <v>13565.862023615</v>
      </c>
      <c r="CM78">
        <v>20131.056888934301</v>
      </c>
      <c r="CN78">
        <v>15746.3951414278</v>
      </c>
      <c r="CO78">
        <v>13018.7076246087</v>
      </c>
      <c r="CP78">
        <v>16478.212569785799</v>
      </c>
      <c r="CQ78">
        <v>19785.7831456649</v>
      </c>
      <c r="CR78">
        <v>21892.286061416798</v>
      </c>
      <c r="CS78">
        <v>23544.4515046667</v>
      </c>
      <c r="CT78">
        <v>24045.680729317199</v>
      </c>
      <c r="CU78">
        <v>24401.525426604199</v>
      </c>
      <c r="CV78">
        <v>9938.9943373022106</v>
      </c>
      <c r="CW78">
        <v>11405.202017322999</v>
      </c>
      <c r="CX78">
        <v>12264.0557079317</v>
      </c>
      <c r="CY78">
        <v>13480.237697586101</v>
      </c>
      <c r="CZ78">
        <v>13437.1180377532</v>
      </c>
      <c r="DA78">
        <v>14475.1770760238</v>
      </c>
      <c r="DB78">
        <v>15485.8190023935</v>
      </c>
      <c r="DC78">
        <v>17062.603384087299</v>
      </c>
      <c r="DD78">
        <v>19937.887763566199</v>
      </c>
      <c r="DE78">
        <v>20052.8033824292</v>
      </c>
      <c r="DF78">
        <v>21341.600495520801</v>
      </c>
      <c r="DG78">
        <v>22609.901165565301</v>
      </c>
      <c r="DH78">
        <v>24208.0571637414</v>
      </c>
      <c r="DI78">
        <v>25158.365741651101</v>
      </c>
      <c r="DJ78">
        <v>25994.647452443402</v>
      </c>
      <c r="DK78">
        <v>26918.187429340102</v>
      </c>
      <c r="DL78">
        <v>27181.987863489201</v>
      </c>
      <c r="DM78">
        <v>38280.028873680298</v>
      </c>
      <c r="DN78">
        <v>47532.549358303702</v>
      </c>
      <c r="DO78">
        <v>38735.967873869398</v>
      </c>
      <c r="DP78">
        <v>40863.3812106513</v>
      </c>
      <c r="DQ78">
        <v>44667.356378631797</v>
      </c>
      <c r="DR78">
        <v>46937.881794936198</v>
      </c>
      <c r="DS78">
        <v>52602.767159935502</v>
      </c>
      <c r="DT78">
        <v>56139.791595879004</v>
      </c>
      <c r="DU78">
        <v>55653.560109304701</v>
      </c>
      <c r="DV78">
        <v>58155.780132699598</v>
      </c>
      <c r="DW78">
        <v>63855.606308180199</v>
      </c>
      <c r="DX78">
        <v>75369.599121445906</v>
      </c>
      <c r="DY78">
        <v>69479.677938959299</v>
      </c>
      <c r="DZ78">
        <v>73954.314173029605</v>
      </c>
      <c r="EA78">
        <v>89736.591587969902</v>
      </c>
      <c r="EB78">
        <v>81207.8149821892</v>
      </c>
      <c r="EC78">
        <v>55753.538426507803</v>
      </c>
      <c r="ED78">
        <v>62328.564703983</v>
      </c>
      <c r="EE78">
        <v>60434.938991386698</v>
      </c>
      <c r="EF78">
        <v>67914.599945080394</v>
      </c>
      <c r="EG78">
        <v>75483.024397655099</v>
      </c>
      <c r="EH78">
        <v>82979.307531486105</v>
      </c>
      <c r="EI78">
        <v>81626.7174578306</v>
      </c>
      <c r="EJ78">
        <v>85513.010980961</v>
      </c>
      <c r="EK78">
        <v>92416.004435730705</v>
      </c>
      <c r="EL78">
        <v>85593.291466467505</v>
      </c>
      <c r="EM78">
        <v>59528.223752251899</v>
      </c>
      <c r="EN78">
        <v>65608.768155685699</v>
      </c>
      <c r="EO78">
        <v>81898.874508689405</v>
      </c>
      <c r="EP78">
        <v>88042.7975624541</v>
      </c>
      <c r="EQ78">
        <v>88629.458997843802</v>
      </c>
      <c r="ER78">
        <v>79496.449862365407</v>
      </c>
      <c r="ES78">
        <v>84309.032239868</v>
      </c>
      <c r="ET78">
        <v>89544.767592834105</v>
      </c>
      <c r="EU78">
        <v>93495.532383951897</v>
      </c>
      <c r="EV78">
        <v>105438.015631462</v>
      </c>
      <c r="EW78">
        <v>111883.12052644099</v>
      </c>
      <c r="EX78">
        <v>108574.36262302801</v>
      </c>
      <c r="EY78">
        <v>90790.565727512803</v>
      </c>
      <c r="EZ78">
        <v>107594.75262704999</v>
      </c>
      <c r="FA78">
        <v>108377.955977019</v>
      </c>
      <c r="FB78">
        <v>111979.953364746</v>
      </c>
      <c r="FC78">
        <v>111338.030661984</v>
      </c>
      <c r="FD78">
        <v>118695.27665252201</v>
      </c>
      <c r="FE78">
        <v>130954.015609797</v>
      </c>
      <c r="FF78">
        <v>139935.51009822401</v>
      </c>
      <c r="FG78">
        <v>144598.57663746699</v>
      </c>
      <c r="FH78">
        <v>149413.30093927</v>
      </c>
      <c r="FI78">
        <v>154203.848093523</v>
      </c>
      <c r="FJ78">
        <v>158938.42946672501</v>
      </c>
      <c r="FK78">
        <v>163580.80207307599</v>
      </c>
      <c r="FL78">
        <v>168128.092400411</v>
      </c>
      <c r="FM78">
        <v>173177.20614381699</v>
      </c>
      <c r="FN78">
        <v>178069.14789871799</v>
      </c>
      <c r="FO78">
        <v>182801.609036412</v>
      </c>
      <c r="FP78">
        <v>187372.48672482101</v>
      </c>
      <c r="FQ78">
        <v>183070.94573971801</v>
      </c>
      <c r="FR78">
        <v>178868.37823734101</v>
      </c>
      <c r="FS78">
        <v>174762.39684360399</v>
      </c>
      <c r="FT78">
        <v>170750.61567853001</v>
      </c>
      <c r="FU78">
        <v>166830.65057050201</v>
      </c>
      <c r="FV78">
        <v>163000.124395655</v>
      </c>
      <c r="FW78">
        <v>159256.66226206999</v>
      </c>
      <c r="FX78">
        <v>155597.886425075</v>
      </c>
      <c r="FY78">
        <v>152021.421514824</v>
      </c>
      <c r="FZ78">
        <v>148524.894684347</v>
      </c>
      <c r="GA78">
        <v>145019.121413235</v>
      </c>
      <c r="GB78">
        <v>141591.76755990699</v>
      </c>
      <c r="GC78">
        <v>138240.458465</v>
      </c>
      <c r="GD78">
        <v>134962.82277350701</v>
      </c>
      <c r="GE78">
        <v>131756.492520108</v>
      </c>
      <c r="GF78">
        <v>128619.10586557</v>
      </c>
      <c r="GG78">
        <v>125548.305193975</v>
      </c>
      <c r="GH78">
        <v>122541.73433925099</v>
      </c>
      <c r="GI78">
        <v>119597.04106015401</v>
      </c>
      <c r="GJ78">
        <v>116711.877203952</v>
      </c>
      <c r="GK78">
        <v>114234.56900702701</v>
      </c>
      <c r="GL78">
        <v>111756.766082377</v>
      </c>
      <c r="GM78">
        <v>109276.183136733</v>
      </c>
      <c r="GN78">
        <v>107359.05711679001</v>
      </c>
      <c r="GO78">
        <v>105441.93109684699</v>
      </c>
      <c r="GP78">
        <v>103524.805076905</v>
      </c>
      <c r="GQ78">
        <v>101607.67905696201</v>
      </c>
      <c r="GR78">
        <v>99690.553037019403</v>
      </c>
      <c r="GS78">
        <v>97773.427017076698</v>
      </c>
      <c r="GT78">
        <v>95856.300997134094</v>
      </c>
      <c r="GU78">
        <v>93939.174977191404</v>
      </c>
      <c r="GV78">
        <v>92022.048957248699</v>
      </c>
      <c r="GW78">
        <v>90104.922937305993</v>
      </c>
      <c r="GX78">
        <v>88187.796917363303</v>
      </c>
      <c r="GY78">
        <v>86270.670897420598</v>
      </c>
      <c r="GZ78">
        <v>84353.544877477994</v>
      </c>
      <c r="HA78">
        <v>82436.418857535304</v>
      </c>
      <c r="HB78">
        <v>80519.292837592599</v>
      </c>
      <c r="HC78">
        <v>78602.166817649893</v>
      </c>
      <c r="HD78">
        <v>76685.040797707203</v>
      </c>
      <c r="HE78">
        <v>74767.914777764599</v>
      </c>
      <c r="HF78">
        <v>72850.788757821894</v>
      </c>
      <c r="HG78">
        <v>70933.662737879204</v>
      </c>
      <c r="HH78">
        <v>69016.536717936498</v>
      </c>
      <c r="HI78">
        <v>67099.410697993793</v>
      </c>
      <c r="HJ78">
        <v>65182.284678051197</v>
      </c>
      <c r="HK78">
        <v>63265.158658108499</v>
      </c>
      <c r="HL78">
        <v>61348.032638165801</v>
      </c>
      <c r="HM78">
        <v>59430.906618223104</v>
      </c>
      <c r="HN78">
        <v>57513.780598280398</v>
      </c>
      <c r="HO78">
        <v>55596.654578337802</v>
      </c>
      <c r="HP78">
        <v>53679.528558395097</v>
      </c>
      <c r="HQ78">
        <v>51762.402538452399</v>
      </c>
      <c r="HR78">
        <v>49845.276518509701</v>
      </c>
      <c r="HS78">
        <v>47928.150498567004</v>
      </c>
      <c r="HT78">
        <v>46011.024478624298</v>
      </c>
      <c r="HU78">
        <v>44093.898458681702</v>
      </c>
      <c r="HV78">
        <v>42176.772438738997</v>
      </c>
      <c r="HW78">
        <v>40259.646418796299</v>
      </c>
      <c r="HX78">
        <v>38342.520398853601</v>
      </c>
      <c r="HY78">
        <v>36425.394378910903</v>
      </c>
      <c r="HZ78">
        <v>34508.2683589683</v>
      </c>
      <c r="IA78">
        <v>32591.142339025599</v>
      </c>
      <c r="IB78">
        <v>30674.016319082901</v>
      </c>
      <c r="IC78">
        <v>28756.890299140199</v>
      </c>
      <c r="ID78">
        <v>26839.764279197501</v>
      </c>
      <c r="IE78">
        <v>24922.638259254902</v>
      </c>
      <c r="IF78">
        <v>23005.5122393122</v>
      </c>
      <c r="IG78">
        <v>21088.386219369499</v>
      </c>
      <c r="IH78">
        <v>19171.260199426801</v>
      </c>
      <c r="II78">
        <v>17254.134179484099</v>
      </c>
      <c r="IJ78">
        <v>15337.008159541399</v>
      </c>
      <c r="IK78">
        <v>13419.8821395988</v>
      </c>
      <c r="IL78">
        <v>11502.7561196561</v>
      </c>
      <c r="IM78">
        <v>9585.6300997134094</v>
      </c>
      <c r="IN78">
        <v>7668.5040797707197</v>
      </c>
      <c r="IO78">
        <v>5751.37805982805</v>
      </c>
      <c r="IP78">
        <v>3834.2520398853599</v>
      </c>
      <c r="IQ78">
        <v>1917.1260199426899</v>
      </c>
      <c r="IR78">
        <v>0</v>
      </c>
    </row>
    <row r="79" spans="1:252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 t="s">
        <v>359</v>
      </c>
      <c r="M79" t="s">
        <v>359</v>
      </c>
      <c r="N79" t="s">
        <v>359</v>
      </c>
      <c r="O79" t="s">
        <v>359</v>
      </c>
      <c r="P79" t="s">
        <v>359</v>
      </c>
      <c r="Q79" t="s">
        <v>359</v>
      </c>
      <c r="R79" t="s">
        <v>359</v>
      </c>
      <c r="S79" t="s">
        <v>359</v>
      </c>
      <c r="T79" t="s">
        <v>359</v>
      </c>
      <c r="U79" t="s">
        <v>359</v>
      </c>
      <c r="V79" t="s">
        <v>359</v>
      </c>
      <c r="W79" t="s">
        <v>359</v>
      </c>
      <c r="X79" t="s">
        <v>359</v>
      </c>
      <c r="Y79" t="s">
        <v>359</v>
      </c>
      <c r="Z79" t="s">
        <v>359</v>
      </c>
      <c r="AA79" t="s">
        <v>359</v>
      </c>
      <c r="AB79" t="s">
        <v>359</v>
      </c>
      <c r="AC79" t="s">
        <v>359</v>
      </c>
      <c r="AD79" t="s">
        <v>359</v>
      </c>
      <c r="AE79" t="s">
        <v>359</v>
      </c>
      <c r="AF79" t="s">
        <v>359</v>
      </c>
      <c r="AG79" t="s">
        <v>359</v>
      </c>
      <c r="AH79" t="s">
        <v>359</v>
      </c>
      <c r="AI79" t="s">
        <v>359</v>
      </c>
      <c r="AJ79" t="s">
        <v>359</v>
      </c>
      <c r="AK79" t="s">
        <v>359</v>
      </c>
      <c r="AL79" t="s">
        <v>359</v>
      </c>
      <c r="AM79" t="s">
        <v>359</v>
      </c>
      <c r="AN79" t="s">
        <v>359</v>
      </c>
      <c r="AO79" t="s">
        <v>359</v>
      </c>
      <c r="AP79">
        <v>197.397836030392</v>
      </c>
      <c r="AQ79">
        <v>207.26709071997999</v>
      </c>
      <c r="AR79">
        <v>217.70230043242501</v>
      </c>
      <c r="AS79">
        <v>228.73732106254701</v>
      </c>
      <c r="AT79">
        <v>240.408060799673</v>
      </c>
      <c r="AU79">
        <v>252.75260516599801</v>
      </c>
      <c r="AV79">
        <v>265.81134969217197</v>
      </c>
      <c r="AW79">
        <v>279.62714069728599</v>
      </c>
      <c r="AX79">
        <v>294.24542466904001</v>
      </c>
      <c r="AY79">
        <v>309.71440677023497</v>
      </c>
      <c r="AZ79">
        <v>326.08521902996102</v>
      </c>
      <c r="BA79">
        <v>321.53604108635602</v>
      </c>
      <c r="BB79">
        <v>317.16964821762099</v>
      </c>
      <c r="BC79">
        <v>312.98437834472401</v>
      </c>
      <c r="BD79">
        <v>308.97870947572699</v>
      </c>
      <c r="BE79">
        <v>305.15126065677998</v>
      </c>
      <c r="BF79">
        <v>301.50079307941098</v>
      </c>
      <c r="BG79">
        <v>298.02621134808402</v>
      </c>
      <c r="BH79">
        <v>294.72656491223</v>
      </c>
      <c r="BI79">
        <v>291.60104966718598</v>
      </c>
      <c r="BJ79">
        <v>288.64900972875103</v>
      </c>
      <c r="BK79">
        <v>290.98506434845501</v>
      </c>
      <c r="BL79">
        <v>293.34438872099599</v>
      </c>
      <c r="BM79">
        <v>295.727258701484</v>
      </c>
      <c r="BN79">
        <v>298.13395378660601</v>
      </c>
      <c r="BO79">
        <v>300.564757165468</v>
      </c>
      <c r="BP79">
        <v>303.01995577117202</v>
      </c>
      <c r="BQ79">
        <v>305.49984033312597</v>
      </c>
      <c r="BR79">
        <v>308.00470543012</v>
      </c>
      <c r="BS79">
        <v>310.53484954415097</v>
      </c>
      <c r="BT79">
        <v>313.09057511503198</v>
      </c>
      <c r="BU79">
        <v>318.38446758549901</v>
      </c>
      <c r="BV79">
        <v>323.77006211109199</v>
      </c>
      <c r="BW79">
        <v>329.24898415918699</v>
      </c>
      <c r="BX79">
        <v>334.82288866244198</v>
      </c>
      <c r="BY79">
        <v>340.493460565021</v>
      </c>
      <c r="BZ79">
        <v>346.26241537916798</v>
      </c>
      <c r="CA79">
        <v>352.13149975236098</v>
      </c>
      <c r="CB79">
        <v>358.10249204521301</v>
      </c>
      <c r="CC79">
        <v>364.177202920355</v>
      </c>
      <c r="CD79">
        <v>370.35747594252001</v>
      </c>
      <c r="CE79">
        <v>375.68844633328899</v>
      </c>
      <c r="CF79">
        <v>381.15260699750502</v>
      </c>
      <c r="CG79">
        <v>386.75797870782901</v>
      </c>
      <c r="CH79">
        <v>392.513318345904</v>
      </c>
      <c r="CI79">
        <v>398.42819228242899</v>
      </c>
      <c r="CJ79">
        <v>404.51305716133999</v>
      </c>
      <c r="CK79">
        <v>405.90939933728902</v>
      </c>
      <c r="CL79">
        <v>418.51745100523601</v>
      </c>
      <c r="CM79">
        <v>431.332366188891</v>
      </c>
      <c r="CN79">
        <v>444.36914234858898</v>
      </c>
      <c r="CO79">
        <v>451.10248359285498</v>
      </c>
      <c r="CP79">
        <v>463.62783761147301</v>
      </c>
      <c r="CQ79">
        <v>477.33882956485502</v>
      </c>
      <c r="CR79">
        <v>497.08703439615601</v>
      </c>
      <c r="CS79">
        <v>513.57242545073495</v>
      </c>
      <c r="CT79">
        <v>531.67856072108202</v>
      </c>
      <c r="CU79">
        <v>546.86343978821105</v>
      </c>
      <c r="CV79">
        <v>573.49514749568004</v>
      </c>
      <c r="CW79">
        <v>602.35429786728196</v>
      </c>
      <c r="CX79">
        <v>1582.8609881381301</v>
      </c>
      <c r="CY79">
        <v>1475.95745709792</v>
      </c>
      <c r="CZ79">
        <v>1662.3286385087699</v>
      </c>
      <c r="DA79">
        <v>1858.6919307978101</v>
      </c>
      <c r="DB79">
        <v>1701.4940816195599</v>
      </c>
      <c r="DC79">
        <v>1889.68828119611</v>
      </c>
      <c r="DD79">
        <v>1955.84540504445</v>
      </c>
      <c r="DE79">
        <v>1994.4904032085401</v>
      </c>
      <c r="DF79">
        <v>2180.4357298221698</v>
      </c>
      <c r="DG79">
        <v>2391.00398691491</v>
      </c>
      <c r="DH79">
        <v>2380.7517773713998</v>
      </c>
      <c r="DI79">
        <v>2246.8872213776799</v>
      </c>
      <c r="DJ79">
        <v>2406.6569280189301</v>
      </c>
      <c r="DK79">
        <v>2567.3298637903499</v>
      </c>
      <c r="DL79">
        <v>2596.7335445771</v>
      </c>
      <c r="DM79">
        <v>2735.75460312216</v>
      </c>
      <c r="DN79">
        <v>2890.00424910127</v>
      </c>
      <c r="DO79">
        <v>2851.7633231053701</v>
      </c>
      <c r="DP79">
        <v>3074.42904177009</v>
      </c>
      <c r="DQ79">
        <v>2679.8144398483601</v>
      </c>
      <c r="DR79">
        <v>2882.9526154853402</v>
      </c>
      <c r="DS79">
        <v>2983.2267031983101</v>
      </c>
      <c r="DT79">
        <v>3250.1036191386202</v>
      </c>
      <c r="DU79">
        <v>3731.6320299068502</v>
      </c>
      <c r="DV79">
        <v>3690.1519353291801</v>
      </c>
      <c r="DW79">
        <v>3525.9882561460499</v>
      </c>
      <c r="DX79">
        <v>3566.8867572411</v>
      </c>
      <c r="DY79">
        <v>3676.1698914620501</v>
      </c>
      <c r="DZ79">
        <v>3782.8314932216199</v>
      </c>
      <c r="EA79">
        <v>3845.8097189141999</v>
      </c>
      <c r="EB79">
        <v>3613.3939623686001</v>
      </c>
      <c r="EC79">
        <v>3540.3438363002101</v>
      </c>
      <c r="ED79">
        <v>3189.8145291947999</v>
      </c>
      <c r="EE79">
        <v>3241.6649756697898</v>
      </c>
      <c r="EF79">
        <v>3483.0482899588101</v>
      </c>
      <c r="EG79">
        <v>3355.5765346086901</v>
      </c>
      <c r="EH79">
        <v>3370.6210788538201</v>
      </c>
      <c r="EI79">
        <v>3373.1593888151501</v>
      </c>
      <c r="EJ79">
        <v>3538.7083568174899</v>
      </c>
      <c r="EK79">
        <v>3571.7596486678899</v>
      </c>
      <c r="EL79">
        <v>3538.0763209599099</v>
      </c>
      <c r="EM79">
        <v>3373.6926378092298</v>
      </c>
      <c r="EN79">
        <v>3280.5462504225802</v>
      </c>
      <c r="EO79">
        <v>3342.65414635759</v>
      </c>
      <c r="EP79">
        <v>3275.9498358374199</v>
      </c>
      <c r="EQ79">
        <v>3315.39276769343</v>
      </c>
      <c r="ER79">
        <v>3405.7924884302702</v>
      </c>
      <c r="ES79">
        <v>3559.1413377325498</v>
      </c>
      <c r="ET79">
        <v>3690.1800990504998</v>
      </c>
      <c r="EU79">
        <v>3919.1649765182201</v>
      </c>
      <c r="EV79">
        <v>3902.6482187459901</v>
      </c>
      <c r="EW79">
        <v>3869.8318473505601</v>
      </c>
      <c r="EX79">
        <v>3902.7461789520298</v>
      </c>
      <c r="EY79">
        <v>3878.5752135461398</v>
      </c>
      <c r="EZ79">
        <v>3931.1787690440401</v>
      </c>
      <c r="FA79">
        <v>3859.2592741661801</v>
      </c>
      <c r="FB79">
        <v>4390.9365371837303</v>
      </c>
      <c r="FC79">
        <v>4619.4686841580296</v>
      </c>
      <c r="FD79">
        <v>5021.7863525658404</v>
      </c>
      <c r="FE79">
        <v>4779.2666602003101</v>
      </c>
      <c r="FF79">
        <v>4646.2317960725904</v>
      </c>
      <c r="FG79">
        <v>4499.2494122293301</v>
      </c>
      <c r="FH79">
        <v>4356.5117593799296</v>
      </c>
      <c r="FI79">
        <v>4216.3800143845701</v>
      </c>
      <c r="FJ79">
        <v>4078.6141642738498</v>
      </c>
      <c r="FK79">
        <v>3943.4119814637302</v>
      </c>
      <c r="FL79">
        <v>3810.7573731029802</v>
      </c>
      <c r="FM79">
        <v>3680.9397434545399</v>
      </c>
      <c r="FN79">
        <v>3553.6138392500002</v>
      </c>
      <c r="FO79">
        <v>3428.7606601453399</v>
      </c>
      <c r="FP79">
        <v>3306.3624957121901</v>
      </c>
      <c r="FQ79">
        <v>3134.6636069483402</v>
      </c>
      <c r="FR79">
        <v>2967.6534520455102</v>
      </c>
      <c r="FS79">
        <v>2805.3115027351701</v>
      </c>
      <c r="FT79">
        <v>2647.6172505357399</v>
      </c>
      <c r="FU79">
        <v>2494.5502085193498</v>
      </c>
      <c r="FV79">
        <v>2346.08994241245</v>
      </c>
      <c r="FW79">
        <v>2202.2160425719499</v>
      </c>
      <c r="FX79">
        <v>2062.9080957923402</v>
      </c>
      <c r="FY79">
        <v>1928.14571622325</v>
      </c>
      <c r="FZ79">
        <v>1797.9085467565201</v>
      </c>
      <c r="GA79">
        <v>1671.70116651116</v>
      </c>
      <c r="GB79">
        <v>1550.0055022854499</v>
      </c>
      <c r="GC79">
        <v>1432.80119432433</v>
      </c>
      <c r="GD79">
        <v>1320.0679176915901</v>
      </c>
      <c r="GE79">
        <v>1211.7853832829501</v>
      </c>
      <c r="GF79">
        <v>1107.9333525822401</v>
      </c>
      <c r="GG79">
        <v>1008.49162770284</v>
      </c>
      <c r="GH79">
        <v>913.44003780890705</v>
      </c>
      <c r="GI79">
        <v>822.75845283794001</v>
      </c>
      <c r="GJ79">
        <v>736.42678498231498</v>
      </c>
      <c r="GK79">
        <v>683.16500906895601</v>
      </c>
      <c r="GL79">
        <v>629.51354156092498</v>
      </c>
      <c r="GM79">
        <v>575.44057947210604</v>
      </c>
      <c r="GN79">
        <v>524.82099887580102</v>
      </c>
      <c r="GO79">
        <v>473.63968867824599</v>
      </c>
      <c r="GP79">
        <v>421.87179575668398</v>
      </c>
      <c r="GQ79">
        <v>369.49348214781298</v>
      </c>
      <c r="GR79">
        <v>316.46405936251398</v>
      </c>
      <c r="GS79">
        <v>262.74625916285697</v>
      </c>
      <c r="GT79">
        <v>208.621866898326</v>
      </c>
      <c r="GU79">
        <v>185.155320030486</v>
      </c>
      <c r="GV79">
        <v>161.381374047382</v>
      </c>
      <c r="GW79">
        <v>137.285631718979</v>
      </c>
      <c r="GX79">
        <v>112.855201167061</v>
      </c>
      <c r="GY79">
        <v>88.078739053046405</v>
      </c>
      <c r="GZ79">
        <v>62.9508188942849</v>
      </c>
      <c r="HA79">
        <v>37.459339031541397</v>
      </c>
      <c r="HB79">
        <v>11.1320465941065</v>
      </c>
      <c r="HC79">
        <v>-40.452700393324598</v>
      </c>
      <c r="HD79">
        <v>-98.190147160185404</v>
      </c>
      <c r="HE79">
        <v>-119.94372513126299</v>
      </c>
      <c r="HF79">
        <v>-141.97035964447301</v>
      </c>
      <c r="HG79">
        <v>-164.29334983212101</v>
      </c>
      <c r="HH79">
        <v>-187.05079379250401</v>
      </c>
      <c r="HI79">
        <v>-210.076821880273</v>
      </c>
      <c r="HJ79">
        <v>-233.36942304998701</v>
      </c>
      <c r="HK79">
        <v>-256.92712109884798</v>
      </c>
      <c r="HL79">
        <v>-280.74729238228798</v>
      </c>
      <c r="HM79">
        <v>-304.82711633062399</v>
      </c>
      <c r="HN79">
        <v>-329.16354775431699</v>
      </c>
      <c r="HO79">
        <v>-343.51883684581099</v>
      </c>
      <c r="HP79">
        <v>-358.02008088366</v>
      </c>
      <c r="HQ79">
        <v>-372.65858377444101</v>
      </c>
      <c r="HR79">
        <v>-387.42438442570301</v>
      </c>
      <c r="HS79">
        <v>-402.306235936272</v>
      </c>
      <c r="HT79">
        <v>-417.31148822540399</v>
      </c>
      <c r="HU79">
        <v>-432.44783495419802</v>
      </c>
      <c r="HV79">
        <v>-447.79443407993699</v>
      </c>
      <c r="HW79">
        <v>-463.33053651083702</v>
      </c>
      <c r="HX79">
        <v>-478.95498536980602</v>
      </c>
      <c r="HY79">
        <v>-478.09984384812299</v>
      </c>
      <c r="HZ79">
        <v>-477.31757693343201</v>
      </c>
      <c r="IA79">
        <v>-476.47128408897998</v>
      </c>
      <c r="IB79">
        <v>-475.54881602100801</v>
      </c>
      <c r="IC79">
        <v>-474.53802250517299</v>
      </c>
      <c r="ID79">
        <v>-473.467381839719</v>
      </c>
      <c r="IE79">
        <v>-472.35281073584099</v>
      </c>
      <c r="IF79">
        <v>-471.16357075367199</v>
      </c>
      <c r="IG79">
        <v>-469.86926437245</v>
      </c>
      <c r="IH79">
        <v>-468.43984212811102</v>
      </c>
      <c r="II79">
        <v>-457.24727057663</v>
      </c>
      <c r="IJ79">
        <v>-445.95487437772101</v>
      </c>
      <c r="IK79">
        <v>-434.52446719898001</v>
      </c>
      <c r="IL79">
        <v>-422.92216598769102</v>
      </c>
      <c r="IM79">
        <v>-411.11843953276298</v>
      </c>
      <c r="IN79">
        <v>-399.17223986059599</v>
      </c>
      <c r="IO79">
        <v>-387.157927738664</v>
      </c>
      <c r="IP79">
        <v>-375.07267374795998</v>
      </c>
      <c r="IQ79">
        <v>-362.914051956599</v>
      </c>
      <c r="IR79">
        <v>-350.68005140057102</v>
      </c>
    </row>
    <row r="80" spans="1:252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279.32214849166797</v>
      </c>
      <c r="AQ80">
        <v>280.71351569279699</v>
      </c>
      <c r="AR80">
        <v>282.122957847284</v>
      </c>
      <c r="AS80">
        <v>283.55112345652799</v>
      </c>
      <c r="AT80">
        <v>284.99869110463698</v>
      </c>
      <c r="AU80">
        <v>286.46637091174301</v>
      </c>
      <c r="AV80">
        <v>287.95490605945798</v>
      </c>
      <c r="AW80">
        <v>289.46507439227003</v>
      </c>
      <c r="AX80">
        <v>290.99769009883897</v>
      </c>
      <c r="AY80">
        <v>292.55360547743601</v>
      </c>
      <c r="AZ80">
        <v>294.13371278995999</v>
      </c>
      <c r="BA80">
        <v>298.23301290327902</v>
      </c>
      <c r="BB80">
        <v>302.41088552694498</v>
      </c>
      <c r="BC80">
        <v>306.66945703131103</v>
      </c>
      <c r="BD80">
        <v>311.01093195165203</v>
      </c>
      <c r="BE80">
        <v>315.43759646187902</v>
      </c>
      <c r="BF80">
        <v>319.95182201666597</v>
      </c>
      <c r="BG80">
        <v>324.55606917043099</v>
      </c>
      <c r="BH80">
        <v>329.25289158204203</v>
      </c>
      <c r="BI80">
        <v>334.04494021458299</v>
      </c>
      <c r="BJ80">
        <v>338.93496773997902</v>
      </c>
      <c r="BK80">
        <v>343.83312365622299</v>
      </c>
      <c r="BL80">
        <v>348.81893619893202</v>
      </c>
      <c r="BM80">
        <v>353.89433133570202</v>
      </c>
      <c r="BN80">
        <v>359.06128625821901</v>
      </c>
      <c r="BO80">
        <v>364.32183097328999</v>
      </c>
      <c r="BP80">
        <v>369.67804994872699</v>
      </c>
      <c r="BQ80">
        <v>375.13208381608598</v>
      </c>
      <c r="BR80">
        <v>380.68613113234102</v>
      </c>
      <c r="BS80">
        <v>386.34245020266599</v>
      </c>
      <c r="BT80">
        <v>392.10336096655101</v>
      </c>
      <c r="BU80">
        <v>404.30003105368598</v>
      </c>
      <c r="BV80">
        <v>416.99113723882101</v>
      </c>
      <c r="BW80">
        <v>430.19989537442501</v>
      </c>
      <c r="BX80">
        <v>443.95068344015499</v>
      </c>
      <c r="BY80">
        <v>458.26910125312901</v>
      </c>
      <c r="BZ80">
        <v>473.18203328580501</v>
      </c>
      <c r="CA80">
        <v>488.71771475505301</v>
      </c>
      <c r="CB80">
        <v>504.90580115475501</v>
      </c>
      <c r="CC80">
        <v>521.77744141354299</v>
      </c>
      <c r="CD80">
        <v>539.36535486901505</v>
      </c>
      <c r="CE80">
        <v>551.14481277784603</v>
      </c>
      <c r="CF80">
        <v>569.31347442211904</v>
      </c>
      <c r="CG80">
        <v>589.86647154089405</v>
      </c>
      <c r="CH80">
        <v>604.77314815402895</v>
      </c>
      <c r="CI80">
        <v>630.19414440013804</v>
      </c>
      <c r="CJ80">
        <v>635.94328515551194</v>
      </c>
      <c r="CK80">
        <v>652.30667086786502</v>
      </c>
      <c r="CL80">
        <v>649.11996860460602</v>
      </c>
      <c r="CM80">
        <v>668.78902082353295</v>
      </c>
      <c r="CN80">
        <v>695.29139386684005</v>
      </c>
      <c r="CO80">
        <v>709.78947202492202</v>
      </c>
      <c r="CP80">
        <v>761.55705819519801</v>
      </c>
      <c r="CQ80">
        <v>772.04475108817303</v>
      </c>
      <c r="CR80">
        <v>799.75457411148602</v>
      </c>
      <c r="CS80">
        <v>818.54412909636096</v>
      </c>
      <c r="CT80">
        <v>878.86025661699796</v>
      </c>
      <c r="CU80">
        <v>926.351580093807</v>
      </c>
      <c r="CV80">
        <v>910.70131156167895</v>
      </c>
      <c r="CW80">
        <v>964.99971443098798</v>
      </c>
      <c r="CX80">
        <v>1851.15180872818</v>
      </c>
      <c r="CY80">
        <v>2574.6867119733602</v>
      </c>
      <c r="CZ80">
        <v>3019.6246641608</v>
      </c>
      <c r="DA80">
        <v>3268.6690332594299</v>
      </c>
      <c r="DB80">
        <v>3468.7106278420802</v>
      </c>
      <c r="DC80">
        <v>3783.3861033358899</v>
      </c>
      <c r="DD80">
        <v>3817.7556329955501</v>
      </c>
      <c r="DE80">
        <v>4073.7446109544398</v>
      </c>
      <c r="DF80">
        <v>4325.7166287341497</v>
      </c>
      <c r="DG80">
        <v>4414.5485408449904</v>
      </c>
      <c r="DH80">
        <v>4940.9346218260698</v>
      </c>
      <c r="DI80">
        <v>5339.8983855038996</v>
      </c>
      <c r="DJ80">
        <v>5892.1592540126003</v>
      </c>
      <c r="DK80">
        <v>6116.3460602599198</v>
      </c>
      <c r="DL80">
        <v>6714.1691685399701</v>
      </c>
      <c r="DM80">
        <v>8887.1975436715002</v>
      </c>
      <c r="DN80">
        <v>9338.6256028542302</v>
      </c>
      <c r="DO80">
        <v>9407.1546737873596</v>
      </c>
      <c r="DP80">
        <v>9659.6410834714006</v>
      </c>
      <c r="DQ80">
        <v>10327.134360976999</v>
      </c>
      <c r="DR80">
        <v>11468.1730649192</v>
      </c>
      <c r="DS80">
        <v>11619.466412813001</v>
      </c>
      <c r="DT80">
        <v>18265.033036008899</v>
      </c>
      <c r="DU80">
        <v>12737.9829399424</v>
      </c>
      <c r="DV80">
        <v>13186.476846313601</v>
      </c>
      <c r="DW80">
        <v>13812.2319158552</v>
      </c>
      <c r="DX80">
        <v>13546.597392641501</v>
      </c>
      <c r="DY80">
        <v>13713.4029776102</v>
      </c>
      <c r="DZ80">
        <v>14421.473889434499</v>
      </c>
      <c r="EA80">
        <v>14461.1382294668</v>
      </c>
      <c r="EB80">
        <v>14363.1890083567</v>
      </c>
      <c r="EC80">
        <v>14891.6175383841</v>
      </c>
      <c r="ED80">
        <v>17399.549382406101</v>
      </c>
      <c r="EE80">
        <v>19366.091404880299</v>
      </c>
      <c r="EF80">
        <v>21882.2371945716</v>
      </c>
      <c r="EG80">
        <v>23998.2952965308</v>
      </c>
      <c r="EH80">
        <v>26569.505027531701</v>
      </c>
      <c r="EI80">
        <v>27057.1988855899</v>
      </c>
      <c r="EJ80">
        <v>29063.400842280302</v>
      </c>
      <c r="EK80">
        <v>30436.1626945795</v>
      </c>
      <c r="EL80">
        <v>31753.163715697199</v>
      </c>
      <c r="EM80">
        <v>32968.857728984098</v>
      </c>
      <c r="EN80">
        <v>35131.783299562499</v>
      </c>
      <c r="EO80">
        <v>39198.776682207201</v>
      </c>
      <c r="EP80">
        <v>41856.415578926702</v>
      </c>
      <c r="EQ80">
        <v>45103.088993439902</v>
      </c>
      <c r="ER80">
        <v>48809.380596512601</v>
      </c>
      <c r="ES80">
        <v>51025.026838014797</v>
      </c>
      <c r="ET80">
        <v>53781.499582548298</v>
      </c>
      <c r="EU80">
        <v>54494.081569166403</v>
      </c>
      <c r="EV80">
        <v>59653.235447603802</v>
      </c>
      <c r="EW80">
        <v>60926.772427590899</v>
      </c>
      <c r="EX80">
        <v>63259.903844862703</v>
      </c>
      <c r="EY80">
        <v>65288.031843583303</v>
      </c>
      <c r="EZ80">
        <v>67125.026320172605</v>
      </c>
      <c r="FA80">
        <v>68628.380227821399</v>
      </c>
      <c r="FB80">
        <v>71453.848941823206</v>
      </c>
      <c r="FC80">
        <v>75778.512541347794</v>
      </c>
      <c r="FD80">
        <v>73898.778506488205</v>
      </c>
      <c r="FE80">
        <v>70664.938024758405</v>
      </c>
      <c r="FF80">
        <v>74280.644459743096</v>
      </c>
      <c r="FG80">
        <v>75124.791858387805</v>
      </c>
      <c r="FH80">
        <v>75928.441643865604</v>
      </c>
      <c r="FI80">
        <v>73479.137074708706</v>
      </c>
      <c r="FJ80">
        <v>71029.832505551705</v>
      </c>
      <c r="FK80">
        <v>68580.527936394807</v>
      </c>
      <c r="FL80">
        <v>66131.223367237806</v>
      </c>
      <c r="FM80">
        <v>63681.918798080798</v>
      </c>
      <c r="FN80">
        <v>61232.6142289239</v>
      </c>
      <c r="FO80">
        <v>58783.309659766899</v>
      </c>
      <c r="FP80">
        <v>56334.00509061</v>
      </c>
      <c r="FQ80">
        <v>53884.700521453</v>
      </c>
      <c r="FR80">
        <v>51435.395952296101</v>
      </c>
      <c r="FS80">
        <v>48986.091383139101</v>
      </c>
      <c r="FT80">
        <v>46536.786813982202</v>
      </c>
      <c r="FU80">
        <v>44087.482244825202</v>
      </c>
      <c r="FV80">
        <v>41638.177675668201</v>
      </c>
      <c r="FW80">
        <v>39188.873106511302</v>
      </c>
      <c r="FX80">
        <v>36739.568537354302</v>
      </c>
      <c r="FY80">
        <v>34290.263968197403</v>
      </c>
      <c r="FZ80">
        <v>31840.959399040399</v>
      </c>
      <c r="GA80">
        <v>29391.6548298835</v>
      </c>
      <c r="GB80">
        <v>26942.3502607265</v>
      </c>
      <c r="GC80">
        <v>24493.045691569601</v>
      </c>
      <c r="GD80">
        <v>22043.741122412601</v>
      </c>
      <c r="GE80">
        <v>19594.4365532556</v>
      </c>
      <c r="GF80">
        <v>17145.131984098702</v>
      </c>
      <c r="GG80">
        <v>14695.827414941699</v>
      </c>
      <c r="GH80">
        <v>12246.522845784801</v>
      </c>
      <c r="GI80">
        <v>9797.2182766278202</v>
      </c>
      <c r="GJ80">
        <v>7347.9137074708697</v>
      </c>
      <c r="GK80">
        <v>4898.6091383139201</v>
      </c>
      <c r="GL80">
        <v>2449.30456915695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</row>
    <row r="81" spans="1:252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>
        <v>33.498796018117297</v>
      </c>
      <c r="M81">
        <v>766.28495891443197</v>
      </c>
      <c r="N81">
        <v>1402.7620832586599</v>
      </c>
      <c r="O81">
        <v>1222.7060546612799</v>
      </c>
      <c r="P81">
        <v>1834.05908199192</v>
      </c>
      <c r="Q81">
        <v>1453.0102772858399</v>
      </c>
      <c r="R81">
        <v>1687.50184941266</v>
      </c>
      <c r="S81">
        <v>1679.1271504081301</v>
      </c>
      <c r="T81">
        <v>1938.74281954854</v>
      </c>
      <c r="U81">
        <v>2139.7355956572401</v>
      </c>
      <c r="V81">
        <v>3060.9524861554601</v>
      </c>
      <c r="W81">
        <v>2638.0301864267299</v>
      </c>
      <c r="X81">
        <v>3400.1277958389001</v>
      </c>
      <c r="Y81">
        <v>3165.6362237120802</v>
      </c>
      <c r="Z81">
        <v>3425.2518928524901</v>
      </c>
      <c r="AA81">
        <v>3504.8115333955202</v>
      </c>
      <c r="AB81">
        <v>4694.0187920386797</v>
      </c>
      <c r="AC81">
        <v>4346.4687833507096</v>
      </c>
      <c r="AD81">
        <v>4325.5320358393901</v>
      </c>
      <c r="AE81">
        <v>4978.7585581926796</v>
      </c>
      <c r="AF81">
        <v>5791.1043616320203</v>
      </c>
      <c r="AG81">
        <v>6808.6302906823303</v>
      </c>
      <c r="AH81">
        <v>7168.7423478770897</v>
      </c>
      <c r="AI81">
        <v>7595.8519971080896</v>
      </c>
      <c r="AJ81">
        <v>8412.3851500497003</v>
      </c>
      <c r="AK81">
        <v>9572.2809621770102</v>
      </c>
      <c r="AL81">
        <v>9517.8454186475701</v>
      </c>
      <c r="AM81">
        <v>11598.958121273099</v>
      </c>
      <c r="AN81">
        <v>12453.177419735101</v>
      </c>
      <c r="AO81">
        <v>12863.537670956999</v>
      </c>
      <c r="AP81">
        <v>32551.678885761401</v>
      </c>
      <c r="AQ81">
        <v>31919.241363549299</v>
      </c>
      <c r="AR81">
        <v>32579.979846104699</v>
      </c>
      <c r="AS81">
        <v>32986.609231613002</v>
      </c>
      <c r="AT81">
        <v>36754.964423354002</v>
      </c>
      <c r="AU81">
        <v>36475.714186961697</v>
      </c>
      <c r="AV81">
        <v>36748.9782197858</v>
      </c>
      <c r="AW81">
        <v>38318.467794381999</v>
      </c>
      <c r="AX81">
        <v>39926.4899731076</v>
      </c>
      <c r="AY81">
        <v>42392.434914960897</v>
      </c>
      <c r="AZ81">
        <v>43922.953862009599</v>
      </c>
      <c r="BA81">
        <v>43440.901619171302</v>
      </c>
      <c r="BB81">
        <v>45125.893487295099</v>
      </c>
      <c r="BC81">
        <v>45460.583045635103</v>
      </c>
      <c r="BD81">
        <v>46463.311044436698</v>
      </c>
      <c r="BE81">
        <v>48376.993343070098</v>
      </c>
      <c r="BF81">
        <v>52122.907900548103</v>
      </c>
      <c r="BG81">
        <v>54137.693034935903</v>
      </c>
      <c r="BH81">
        <v>54722.922540508698</v>
      </c>
      <c r="BI81">
        <v>57592.872165537599</v>
      </c>
      <c r="BJ81">
        <v>57727.018945113698</v>
      </c>
      <c r="BK81">
        <v>58651.162412722399</v>
      </c>
      <c r="BL81">
        <v>60161.365255477598</v>
      </c>
      <c r="BM81">
        <v>62592.599838748698</v>
      </c>
      <c r="BN81">
        <v>59496.333139385497</v>
      </c>
      <c r="BO81">
        <v>55566.569960042398</v>
      </c>
      <c r="BP81">
        <v>55287.9484238433</v>
      </c>
      <c r="BQ81">
        <v>46873.067279170697</v>
      </c>
      <c r="BR81">
        <v>50174.138900227503</v>
      </c>
      <c r="BS81">
        <v>49790.0809841788</v>
      </c>
      <c r="BT81">
        <v>48987.016087803597</v>
      </c>
      <c r="BU81">
        <v>54039.378888791798</v>
      </c>
      <c r="BV81">
        <v>58877.731012058401</v>
      </c>
      <c r="BW81">
        <v>60646.439820998297</v>
      </c>
      <c r="BX81">
        <v>67259.738175896506</v>
      </c>
      <c r="BY81">
        <v>66373.464671960493</v>
      </c>
      <c r="BZ81">
        <v>72450.872095597704</v>
      </c>
      <c r="CA81">
        <v>78160.061803482007</v>
      </c>
      <c r="CB81">
        <v>76144.013837733</v>
      </c>
      <c r="CC81">
        <v>83399.335782081704</v>
      </c>
      <c r="CD81">
        <v>78826.132340172306</v>
      </c>
      <c r="CE81">
        <v>73045.7192870492</v>
      </c>
      <c r="CF81">
        <v>66444.095478830393</v>
      </c>
      <c r="CG81">
        <v>69591.029254852794</v>
      </c>
      <c r="CH81">
        <v>80498.514233842594</v>
      </c>
      <c r="CI81">
        <v>87451.4262561543</v>
      </c>
      <c r="CJ81">
        <v>72587.716763498902</v>
      </c>
      <c r="CK81">
        <v>88112.371610151997</v>
      </c>
      <c r="CL81">
        <v>88363.7708578819</v>
      </c>
      <c r="CM81">
        <v>90164.063369125695</v>
      </c>
      <c r="CN81">
        <v>94004.888517307598</v>
      </c>
      <c r="CO81">
        <v>87534.963062897601</v>
      </c>
      <c r="CP81">
        <v>86997.641281862801</v>
      </c>
      <c r="CQ81">
        <v>47933.435900326702</v>
      </c>
      <c r="CR81">
        <v>44649.3315851097</v>
      </c>
      <c r="CS81">
        <v>46371.535012967899</v>
      </c>
      <c r="CT81">
        <v>67663.5329830189</v>
      </c>
      <c r="CU81">
        <v>85403.613802772496</v>
      </c>
      <c r="CV81">
        <v>85105.439407257305</v>
      </c>
      <c r="CW81">
        <v>91217.831676680798</v>
      </c>
      <c r="CX81">
        <v>94512.085040536695</v>
      </c>
      <c r="CY81">
        <v>103868.18910786499</v>
      </c>
      <c r="CZ81">
        <v>106889.034338086</v>
      </c>
      <c r="DA81">
        <v>114057.38294729999</v>
      </c>
      <c r="DB81">
        <v>125375.365351517</v>
      </c>
      <c r="DC81">
        <v>136068.97949709199</v>
      </c>
      <c r="DD81">
        <v>148989.87436535899</v>
      </c>
      <c r="DE81">
        <v>154453.78508686199</v>
      </c>
      <c r="DF81">
        <v>156499.52351003201</v>
      </c>
      <c r="DG81">
        <v>165481.69347274999</v>
      </c>
      <c r="DH81">
        <v>184457.77058659599</v>
      </c>
      <c r="DI81">
        <v>203041.11296685101</v>
      </c>
      <c r="DJ81">
        <v>229359.98186997601</v>
      </c>
      <c r="DK81">
        <v>251660.346816009</v>
      </c>
      <c r="DL81">
        <v>265876.39508611202</v>
      </c>
      <c r="DM81">
        <v>283180.33785427199</v>
      </c>
      <c r="DN81">
        <v>312755.67024891498</v>
      </c>
      <c r="DO81">
        <v>337510.56144418701</v>
      </c>
      <c r="DP81">
        <v>356525.07415574399</v>
      </c>
      <c r="DQ81">
        <v>381865.632761291</v>
      </c>
      <c r="DR81">
        <v>415511.51823333499</v>
      </c>
      <c r="DS81">
        <v>421610.793944187</v>
      </c>
      <c r="DT81">
        <v>496471.14990395599</v>
      </c>
      <c r="DU81">
        <v>454629.92432261299</v>
      </c>
      <c r="DV81">
        <v>453386.20362953498</v>
      </c>
      <c r="DW81">
        <v>436815.04593961802</v>
      </c>
      <c r="DX81">
        <v>463937.82803695003</v>
      </c>
      <c r="DY81">
        <v>459058.738259334</v>
      </c>
      <c r="DZ81">
        <v>462465.80126368202</v>
      </c>
      <c r="EA81">
        <v>481608.81849638501</v>
      </c>
      <c r="EB81">
        <v>479265.680788628</v>
      </c>
      <c r="EC81">
        <v>471276.99015230901</v>
      </c>
      <c r="ED81">
        <v>464558.36053977202</v>
      </c>
      <c r="EE81">
        <v>460130.10925654299</v>
      </c>
      <c r="EF81">
        <v>485373.01142231299</v>
      </c>
      <c r="EG81">
        <v>486243.96193940099</v>
      </c>
      <c r="EH81">
        <v>487512.94041732902</v>
      </c>
      <c r="EI81">
        <v>493855.83151970402</v>
      </c>
      <c r="EJ81">
        <v>517098.65523903101</v>
      </c>
      <c r="EK81">
        <v>531090.60247269401</v>
      </c>
      <c r="EL81">
        <v>519054.89740822301</v>
      </c>
      <c r="EM81">
        <v>520606.01401173603</v>
      </c>
      <c r="EN81">
        <v>517782.72829078097</v>
      </c>
      <c r="EO81">
        <v>511266.64727247198</v>
      </c>
      <c r="EP81">
        <v>503551.63819064101</v>
      </c>
      <c r="EQ81">
        <v>530332.57516247605</v>
      </c>
      <c r="ER81">
        <v>524037.78985766199</v>
      </c>
      <c r="ES81">
        <v>530463.76311016001</v>
      </c>
      <c r="ET81">
        <v>541857.67841320694</v>
      </c>
      <c r="EU81">
        <v>548318.90989875805</v>
      </c>
      <c r="EV81">
        <v>551237.05934039794</v>
      </c>
      <c r="EW81">
        <v>557143.86461004801</v>
      </c>
      <c r="EX81">
        <v>558301.69010282797</v>
      </c>
      <c r="EY81">
        <v>573604.49284009705</v>
      </c>
      <c r="EZ81">
        <v>576843.08124299999</v>
      </c>
      <c r="FA81">
        <v>574261.76354405005</v>
      </c>
      <c r="FB81">
        <v>563373.41660186194</v>
      </c>
      <c r="FC81">
        <v>555077.89908607199</v>
      </c>
      <c r="FD81">
        <v>540620.49527504796</v>
      </c>
      <c r="FE81">
        <v>490112.81293913902</v>
      </c>
      <c r="FF81">
        <v>499366.19522848999</v>
      </c>
      <c r="FG81">
        <v>485783.92664872803</v>
      </c>
      <c r="FH81">
        <v>472594.17692950898</v>
      </c>
      <c r="FI81">
        <v>459621.31257451401</v>
      </c>
      <c r="FJ81">
        <v>446839.57937218901</v>
      </c>
      <c r="FK81">
        <v>434270.929247641</v>
      </c>
      <c r="FL81">
        <v>421914.11644853902</v>
      </c>
      <c r="FM81">
        <v>409801.90910963801</v>
      </c>
      <c r="FN81">
        <v>397896.796573714</v>
      </c>
      <c r="FO81">
        <v>386197.19117468002</v>
      </c>
      <c r="FP81">
        <v>374701.64498497202</v>
      </c>
      <c r="FQ81">
        <v>357507.99100562802</v>
      </c>
      <c r="FR81">
        <v>340697.97951884998</v>
      </c>
      <c r="FS81">
        <v>324269.96480502101</v>
      </c>
      <c r="FT81">
        <v>308222.30220523599</v>
      </c>
      <c r="FU81">
        <v>292553.34826865903</v>
      </c>
      <c r="FV81">
        <v>277261.46436754899</v>
      </c>
      <c r="FW81">
        <v>262345.01343684498</v>
      </c>
      <c r="FX81">
        <v>247802.356537896</v>
      </c>
      <c r="FY81">
        <v>233631.856399852</v>
      </c>
      <c r="FZ81">
        <v>219831.87752223399</v>
      </c>
      <c r="GA81">
        <v>206342.1442794</v>
      </c>
      <c r="GB81">
        <v>193221.883487368</v>
      </c>
      <c r="GC81">
        <v>180469.45845363801</v>
      </c>
      <c r="GD81">
        <v>168083.234791936</v>
      </c>
      <c r="GE81">
        <v>156061.58048227301</v>
      </c>
      <c r="GF81">
        <v>144402.86771838099</v>
      </c>
      <c r="GG81">
        <v>133105.471624428</v>
      </c>
      <c r="GH81">
        <v>122167.76838866201</v>
      </c>
      <c r="GI81">
        <v>111588.136936019</v>
      </c>
      <c r="GJ81">
        <v>101364.95904128499</v>
      </c>
      <c r="GK81">
        <v>93197.408035036293</v>
      </c>
      <c r="GL81">
        <v>85099.280937034098</v>
      </c>
      <c r="GM81">
        <v>77078.050998307794</v>
      </c>
      <c r="GN81">
        <v>69656.475269076007</v>
      </c>
      <c r="GO81">
        <v>62297.773341889202</v>
      </c>
      <c r="GP81">
        <v>54990.445743851204</v>
      </c>
      <c r="GQ81">
        <v>47725.540846256103</v>
      </c>
      <c r="GR81">
        <v>40503.539424134098</v>
      </c>
      <c r="GS81">
        <v>33323.3493965448</v>
      </c>
      <c r="GT81">
        <v>26222.014836778199</v>
      </c>
      <c r="GU81">
        <v>23065.011997638801</v>
      </c>
      <c r="GV81">
        <v>19923.3081079443</v>
      </c>
      <c r="GW81">
        <v>16796.8481757015</v>
      </c>
      <c r="GX81">
        <v>13685.096734733201</v>
      </c>
      <c r="GY81">
        <v>10587.0433550736</v>
      </c>
      <c r="GZ81">
        <v>7500.9441801069297</v>
      </c>
      <c r="HA81">
        <v>4424.79493835014</v>
      </c>
      <c r="HB81">
        <v>1303.61595454301</v>
      </c>
      <c r="HC81">
        <v>-4696.8010392583201</v>
      </c>
      <c r="HD81">
        <v>-11304.6181261195</v>
      </c>
      <c r="HE81">
        <v>-13693.9746740601</v>
      </c>
      <c r="HF81">
        <v>-16073.9107094186</v>
      </c>
      <c r="HG81">
        <v>-18447.540246774799</v>
      </c>
      <c r="HH81">
        <v>-20831.021270299701</v>
      </c>
      <c r="HI81">
        <v>-23206.791696941</v>
      </c>
      <c r="HJ81">
        <v>-25574.518581189499</v>
      </c>
      <c r="HK81">
        <v>-27933.413246922599</v>
      </c>
      <c r="HL81">
        <v>-30284.085472537601</v>
      </c>
      <c r="HM81">
        <v>-32627.373171360199</v>
      </c>
      <c r="HN81">
        <v>-34964.343865708703</v>
      </c>
      <c r="HO81">
        <v>-36215.316282302803</v>
      </c>
      <c r="HP81">
        <v>-37463.568244099399</v>
      </c>
      <c r="HQ81">
        <v>-38709.543967061603</v>
      </c>
      <c r="HR81">
        <v>-39953.731083713399</v>
      </c>
      <c r="HS81">
        <v>-41196.661600400002</v>
      </c>
      <c r="HT81">
        <v>-42438.419293955703</v>
      </c>
      <c r="HU81">
        <v>-43678.835566584203</v>
      </c>
      <c r="HV81">
        <v>-44927.322895273297</v>
      </c>
      <c r="HW81">
        <v>-46183.240336400697</v>
      </c>
      <c r="HX81">
        <v>-47438.1580627886</v>
      </c>
      <c r="HY81">
        <v>-47061.579765279901</v>
      </c>
      <c r="HZ81">
        <v>-46701.434064449903</v>
      </c>
      <c r="IA81">
        <v>-46343.290727828098</v>
      </c>
      <c r="IB81">
        <v>-45985.092382324998</v>
      </c>
      <c r="IC81">
        <v>-45624.798704970402</v>
      </c>
      <c r="ID81">
        <v>-45262.5605453104</v>
      </c>
      <c r="IE81">
        <v>-44899.297857814301</v>
      </c>
      <c r="IF81">
        <v>-44534.133198338597</v>
      </c>
      <c r="IG81">
        <v>-44166.1846862237</v>
      </c>
      <c r="IH81">
        <v>-43794.567215102703</v>
      </c>
      <c r="II81">
        <v>-42518.074740015501</v>
      </c>
      <c r="IJ81">
        <v>-41241.207302236602</v>
      </c>
      <c r="IK81">
        <v>-39965.156138418701</v>
      </c>
      <c r="IL81">
        <v>-38691.025941784501</v>
      </c>
      <c r="IM81">
        <v>-37419.835230154997</v>
      </c>
      <c r="IN81">
        <v>-36151.520688914301</v>
      </c>
      <c r="IO81">
        <v>-34885.718198238697</v>
      </c>
      <c r="IP81">
        <v>-33622.913832503298</v>
      </c>
      <c r="IQ81">
        <v>-32363.571867848299</v>
      </c>
      <c r="IR81">
        <v>-31108.135537669601</v>
      </c>
    </row>
    <row r="82" spans="1:252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 t="s">
        <v>359</v>
      </c>
      <c r="U82" t="s">
        <v>359</v>
      </c>
      <c r="V82" t="s">
        <v>359</v>
      </c>
      <c r="W82" t="s">
        <v>359</v>
      </c>
      <c r="X82" t="s">
        <v>359</v>
      </c>
      <c r="Y82" t="s">
        <v>359</v>
      </c>
      <c r="Z82" t="s">
        <v>359</v>
      </c>
      <c r="AA82" t="s">
        <v>359</v>
      </c>
      <c r="AB82" t="s">
        <v>359</v>
      </c>
      <c r="AC82" t="s">
        <v>359</v>
      </c>
      <c r="AD82" t="s">
        <v>359</v>
      </c>
      <c r="AE82" t="s">
        <v>359</v>
      </c>
      <c r="AF82" t="s">
        <v>359</v>
      </c>
      <c r="AG82" t="s">
        <v>359</v>
      </c>
      <c r="AH82" t="s">
        <v>359</v>
      </c>
      <c r="AI82" t="s">
        <v>359</v>
      </c>
      <c r="AJ82" t="s">
        <v>359</v>
      </c>
      <c r="AK82" t="s">
        <v>359</v>
      </c>
      <c r="AL82" t="s">
        <v>359</v>
      </c>
      <c r="AM82" t="s">
        <v>359</v>
      </c>
      <c r="AN82" t="s">
        <v>359</v>
      </c>
      <c r="AO82" t="s">
        <v>359</v>
      </c>
      <c r="AP82">
        <v>42.695731503047902</v>
      </c>
      <c r="AQ82">
        <v>45.481814870071403</v>
      </c>
      <c r="AR82">
        <v>48.504709303061702</v>
      </c>
      <c r="AS82">
        <v>51.788613286785598</v>
      </c>
      <c r="AT82">
        <v>55.3604511831983</v>
      </c>
      <c r="AU82">
        <v>59.2501943399187</v>
      </c>
      <c r="AV82">
        <v>63.4912208112031</v>
      </c>
      <c r="AW82">
        <v>68.120718385076103</v>
      </c>
      <c r="AX82">
        <v>73.180136184917103</v>
      </c>
      <c r="AY82">
        <v>78.715690759218106</v>
      </c>
      <c r="AZ82">
        <v>84.778933298159203</v>
      </c>
      <c r="BA82">
        <v>92.220780097100004</v>
      </c>
      <c r="BB82">
        <v>100.466881103143</v>
      </c>
      <c r="BC82">
        <v>109.61523867642801</v>
      </c>
      <c r="BD82">
        <v>119.776459194362</v>
      </c>
      <c r="BE82">
        <v>131.075409181113</v>
      </c>
      <c r="BF82">
        <v>143.653090821978</v>
      </c>
      <c r="BG82">
        <v>157.668766012769</v>
      </c>
      <c r="BH82">
        <v>173.30236197206699</v>
      </c>
      <c r="BI82">
        <v>190.75719583803601</v>
      </c>
      <c r="BJ82">
        <v>210.263060650055</v>
      </c>
      <c r="BK82">
        <v>213.98262062638199</v>
      </c>
      <c r="BL82">
        <v>217.79837451781799</v>
      </c>
      <c r="BM82">
        <v>221.713512279627</v>
      </c>
      <c r="BN82">
        <v>225.73134567459101</v>
      </c>
      <c r="BO82">
        <v>229.85531340876901</v>
      </c>
      <c r="BP82">
        <v>234.08898650218501</v>
      </c>
      <c r="BQ82">
        <v>238.436073905896</v>
      </c>
      <c r="BR82">
        <v>242.90042837751099</v>
      </c>
      <c r="BS82">
        <v>247.486052627834</v>
      </c>
      <c r="BT82">
        <v>252.197105751968</v>
      </c>
      <c r="BU82">
        <v>255.582603464664</v>
      </c>
      <c r="BV82">
        <v>259.12448593407203</v>
      </c>
      <c r="BW82">
        <v>262.82975535628702</v>
      </c>
      <c r="BX82">
        <v>266.70581755310701</v>
      </c>
      <c r="BY82">
        <v>270.760507842398</v>
      </c>
      <c r="BZ82">
        <v>275.00211870957401</v>
      </c>
      <c r="CA82">
        <v>279.439429410483</v>
      </c>
      <c r="CB82">
        <v>284.08173764562702</v>
      </c>
      <c r="CC82">
        <v>288.938893455901</v>
      </c>
      <c r="CD82">
        <v>294.02133550119697</v>
      </c>
      <c r="CE82">
        <v>303.268168355493</v>
      </c>
      <c r="CF82">
        <v>312.85068031230497</v>
      </c>
      <c r="CG82">
        <v>322.783399886084</v>
      </c>
      <c r="CH82">
        <v>333.08160620826402</v>
      </c>
      <c r="CI82">
        <v>343.76137362574002</v>
      </c>
      <c r="CJ82">
        <v>354.83961919904601</v>
      </c>
      <c r="CK82">
        <v>366.334153298969</v>
      </c>
      <c r="CL82">
        <v>378.26373351449098</v>
      </c>
      <c r="CM82">
        <v>390.64812210001497</v>
      </c>
      <c r="CN82">
        <v>403.50814720616</v>
      </c>
      <c r="CO82">
        <v>423.33890068508299</v>
      </c>
      <c r="CP82">
        <v>444.45282053169399</v>
      </c>
      <c r="CQ82">
        <v>466.96121174254398</v>
      </c>
      <c r="CR82">
        <v>490.98710786760603</v>
      </c>
      <c r="CS82">
        <v>516.66662532398402</v>
      </c>
      <c r="CT82">
        <v>544.15047993761004</v>
      </c>
      <c r="CU82">
        <v>573.60568542375802</v>
      </c>
      <c r="CV82">
        <v>605.21745592569096</v>
      </c>
      <c r="CW82">
        <v>639.19133743414704</v>
      </c>
      <c r="CX82">
        <v>675.75559594499896</v>
      </c>
      <c r="CY82">
        <v>935.59586836507697</v>
      </c>
      <c r="CZ82">
        <v>1010.85129436498</v>
      </c>
      <c r="DA82">
        <v>1095.7141285041801</v>
      </c>
      <c r="DB82">
        <v>1297.4531196846699</v>
      </c>
      <c r="DC82">
        <v>1519.3736688015999</v>
      </c>
      <c r="DD82">
        <v>1818.63402184349</v>
      </c>
      <c r="DE82">
        <v>2185.5401424329202</v>
      </c>
      <c r="DF82">
        <v>2015.18775373471</v>
      </c>
      <c r="DG82">
        <v>2518.5291355911399</v>
      </c>
      <c r="DH82">
        <v>2248.0306386881298</v>
      </c>
      <c r="DI82">
        <v>2881.7449799945698</v>
      </c>
      <c r="DJ82">
        <v>2904.9237539144501</v>
      </c>
      <c r="DK82">
        <v>3193.7846385829498</v>
      </c>
      <c r="DL82">
        <v>4751.6237069959598</v>
      </c>
      <c r="DM82">
        <v>3809.7748701580499</v>
      </c>
      <c r="DN82">
        <v>4331.0323962249504</v>
      </c>
      <c r="DO82">
        <v>4690.2794888489598</v>
      </c>
      <c r="DP82">
        <v>4747.1652862941901</v>
      </c>
      <c r="DQ82">
        <v>5147.2006706518796</v>
      </c>
      <c r="DR82">
        <v>5854.0351796261803</v>
      </c>
      <c r="DS82">
        <v>5857.6264027469897</v>
      </c>
      <c r="DT82">
        <v>7821.93679858018</v>
      </c>
      <c r="DU82">
        <v>7980.1563122991101</v>
      </c>
      <c r="DV82">
        <v>7673.7069957714602</v>
      </c>
      <c r="DW82">
        <v>8085.21316318153</v>
      </c>
      <c r="DX82">
        <v>6650.0893703279598</v>
      </c>
      <c r="DY82">
        <v>7285.8280399462901</v>
      </c>
      <c r="DZ82">
        <v>7460.52276014991</v>
      </c>
      <c r="EA82">
        <v>7500.7914182034401</v>
      </c>
      <c r="EB82">
        <v>6919.0190723701799</v>
      </c>
      <c r="EC82">
        <v>6853.5604288372297</v>
      </c>
      <c r="ED82">
        <v>5954.1086541433297</v>
      </c>
      <c r="EE82">
        <v>5839.95444416391</v>
      </c>
      <c r="EF82">
        <v>5737.8656157154001</v>
      </c>
      <c r="EG82">
        <v>5079.9688240384003</v>
      </c>
      <c r="EH82">
        <v>4955.2536056234403</v>
      </c>
      <c r="EI82">
        <v>5004.2343483374798</v>
      </c>
      <c r="EJ82">
        <v>5280.9365120328603</v>
      </c>
      <c r="EK82">
        <v>6726.4332826299496</v>
      </c>
      <c r="EL82">
        <v>7694.25687805705</v>
      </c>
      <c r="EM82">
        <v>7648.0463685832901</v>
      </c>
      <c r="EN82">
        <v>6885.3784996399199</v>
      </c>
      <c r="EO82">
        <v>6113.2691081675102</v>
      </c>
      <c r="EP82">
        <v>7128.91242483521</v>
      </c>
      <c r="EQ82">
        <v>6203.3494485730498</v>
      </c>
      <c r="ER82">
        <v>6566.9165353395601</v>
      </c>
      <c r="ES82">
        <v>6613.37135288837</v>
      </c>
      <c r="ET82">
        <v>6747.6252675760998</v>
      </c>
      <c r="EU82">
        <v>7077.0313726821296</v>
      </c>
      <c r="EV82">
        <v>7116.5072608324299</v>
      </c>
      <c r="EW82">
        <v>7002.5207226285202</v>
      </c>
      <c r="EX82">
        <v>7121.3102047807797</v>
      </c>
      <c r="EY82">
        <v>7678.3132256827903</v>
      </c>
      <c r="EZ82">
        <v>8079.6728814710104</v>
      </c>
      <c r="FA82">
        <v>7819.59259820445</v>
      </c>
      <c r="FB82">
        <v>8990.3574745421192</v>
      </c>
      <c r="FC82">
        <v>9683.8620860704505</v>
      </c>
      <c r="FD82">
        <v>8681.8120894689491</v>
      </c>
      <c r="FE82">
        <v>6862.3037417987098</v>
      </c>
      <c r="FF82">
        <v>6112.0248851648003</v>
      </c>
      <c r="FG82">
        <v>6305.1355883351398</v>
      </c>
      <c r="FH82">
        <v>6503.8849717657004</v>
      </c>
      <c r="FI82">
        <v>6700.55974116998</v>
      </c>
      <c r="FJ82">
        <v>6893.7460645394303</v>
      </c>
      <c r="FK82">
        <v>7081.8456892997501</v>
      </c>
      <c r="FL82">
        <v>7264.7127149264397</v>
      </c>
      <c r="FM82">
        <v>7468.06580406989</v>
      </c>
      <c r="FN82">
        <v>7663.3635619356801</v>
      </c>
      <c r="FO82">
        <v>7850.4944357303502</v>
      </c>
      <c r="FP82">
        <v>8029.3558353546396</v>
      </c>
      <c r="FQ82">
        <v>7827.4895378087704</v>
      </c>
      <c r="FR82">
        <v>7630.1608785785602</v>
      </c>
      <c r="FS82">
        <v>7437.2523616658</v>
      </c>
      <c r="FT82">
        <v>7248.6465814707799</v>
      </c>
      <c r="FU82">
        <v>7064.2262331530601</v>
      </c>
      <c r="FV82">
        <v>6883.8743394180801</v>
      </c>
      <c r="FW82">
        <v>6707.4740460351104</v>
      </c>
      <c r="FX82">
        <v>6534.9084093299598</v>
      </c>
      <c r="FY82">
        <v>6366.0606193599797</v>
      </c>
      <c r="FZ82">
        <v>6200.8140074779203</v>
      </c>
      <c r="GA82">
        <v>6035.4389946625197</v>
      </c>
      <c r="GB82">
        <v>5873.5893595048501</v>
      </c>
      <c r="GC82">
        <v>5715.14837560043</v>
      </c>
      <c r="GD82">
        <v>5559.9994947383002</v>
      </c>
      <c r="GE82">
        <v>5408.02635177928</v>
      </c>
      <c r="GF82">
        <v>5259.1128780084</v>
      </c>
      <c r="GG82">
        <v>5113.1432230492101</v>
      </c>
      <c r="GH82">
        <v>4970.0016433231303</v>
      </c>
      <c r="GI82">
        <v>4829.5726054867901</v>
      </c>
      <c r="GJ82">
        <v>4691.7407946678404</v>
      </c>
      <c r="GK82">
        <v>4570.4211156747097</v>
      </c>
      <c r="GL82">
        <v>4449.12649506656</v>
      </c>
      <c r="GM82">
        <v>4327.7696291775401</v>
      </c>
      <c r="GN82">
        <v>4251.84384620951</v>
      </c>
      <c r="GO82">
        <v>4175.91806324148</v>
      </c>
      <c r="GP82">
        <v>4099.99228027346</v>
      </c>
      <c r="GQ82">
        <v>4024.0664973054299</v>
      </c>
      <c r="GR82">
        <v>3948.1407143373999</v>
      </c>
      <c r="GS82">
        <v>3872.2149313693799</v>
      </c>
      <c r="GT82">
        <v>3796.2891484013498</v>
      </c>
      <c r="GU82">
        <v>3720.3633654333198</v>
      </c>
      <c r="GV82">
        <v>3644.4375824652898</v>
      </c>
      <c r="GW82">
        <v>3568.5117994972702</v>
      </c>
      <c r="GX82">
        <v>3492.5860165292402</v>
      </c>
      <c r="GY82">
        <v>3416.6602335612101</v>
      </c>
      <c r="GZ82">
        <v>3340.7344505931901</v>
      </c>
      <c r="HA82">
        <v>3264.8086676251601</v>
      </c>
      <c r="HB82">
        <v>3188.88288465713</v>
      </c>
      <c r="HC82">
        <v>3112.95710168911</v>
      </c>
      <c r="HD82">
        <v>3037.03131872108</v>
      </c>
      <c r="HE82">
        <v>2961.1055357530499</v>
      </c>
      <c r="HF82">
        <v>2885.1797527850299</v>
      </c>
      <c r="HG82">
        <v>2809.2539698169999</v>
      </c>
      <c r="HH82">
        <v>2733.3281868489698</v>
      </c>
      <c r="HI82">
        <v>2657.4024038809398</v>
      </c>
      <c r="HJ82">
        <v>2581.4766209129202</v>
      </c>
      <c r="HK82">
        <v>2505.5508379448902</v>
      </c>
      <c r="HL82">
        <v>2429.6250549768602</v>
      </c>
      <c r="HM82">
        <v>2353.6992720088401</v>
      </c>
      <c r="HN82">
        <v>2277.7734890408101</v>
      </c>
      <c r="HO82">
        <v>2201.8477060727801</v>
      </c>
      <c r="HP82">
        <v>2125.92192310476</v>
      </c>
      <c r="HQ82">
        <v>2049.99614013673</v>
      </c>
      <c r="HR82">
        <v>1974.0703571687</v>
      </c>
      <c r="HS82">
        <v>1898.1445742006699</v>
      </c>
      <c r="HT82">
        <v>1822.2187912326499</v>
      </c>
      <c r="HU82">
        <v>1746.2930082646201</v>
      </c>
      <c r="HV82">
        <v>1670.36722529659</v>
      </c>
      <c r="HW82">
        <v>1594.44144232857</v>
      </c>
      <c r="HX82">
        <v>1518.51565936054</v>
      </c>
      <c r="HY82">
        <v>1442.58987639251</v>
      </c>
      <c r="HZ82">
        <v>1366.6640934244899</v>
      </c>
      <c r="IA82">
        <v>1290.7383104564601</v>
      </c>
      <c r="IB82">
        <v>1214.8125274884301</v>
      </c>
      <c r="IC82">
        <v>1138.8867445204</v>
      </c>
      <c r="ID82">
        <v>1062.96096155238</v>
      </c>
      <c r="IE82">
        <v>987.035178584351</v>
      </c>
      <c r="IF82">
        <v>911.10939561632404</v>
      </c>
      <c r="IG82">
        <v>835.18361264829696</v>
      </c>
      <c r="IH82">
        <v>759.25782968026999</v>
      </c>
      <c r="II82">
        <v>683.33204671224303</v>
      </c>
      <c r="IJ82">
        <v>607.40626374421595</v>
      </c>
      <c r="IK82">
        <v>531.48048077618898</v>
      </c>
      <c r="IL82">
        <v>455.55469780816202</v>
      </c>
      <c r="IM82">
        <v>379.628914840135</v>
      </c>
      <c r="IN82">
        <v>303.70313187210797</v>
      </c>
      <c r="IO82">
        <v>227.77734890408101</v>
      </c>
      <c r="IP82">
        <v>151.85156593605399</v>
      </c>
      <c r="IQ82">
        <v>75.925782968027207</v>
      </c>
      <c r="IR82">
        <v>0</v>
      </c>
    </row>
    <row r="83" spans="1:252">
      <c r="A83" t="s">
        <v>440</v>
      </c>
      <c r="B83" t="s">
        <v>359</v>
      </c>
      <c r="C83" t="s">
        <v>359</v>
      </c>
      <c r="D83" t="s">
        <v>359</v>
      </c>
      <c r="E83" t="s">
        <v>359</v>
      </c>
      <c r="F83" t="s">
        <v>359</v>
      </c>
      <c r="G83" t="s">
        <v>359</v>
      </c>
      <c r="H83" t="s">
        <v>359</v>
      </c>
      <c r="I83" t="s">
        <v>359</v>
      </c>
      <c r="J83" t="s">
        <v>359</v>
      </c>
      <c r="K83" t="s">
        <v>359</v>
      </c>
      <c r="L83" t="s">
        <v>359</v>
      </c>
      <c r="M83" t="s">
        <v>359</v>
      </c>
      <c r="N83" t="s">
        <v>359</v>
      </c>
      <c r="O83" t="s">
        <v>359</v>
      </c>
      <c r="P83" t="s">
        <v>359</v>
      </c>
      <c r="Q83" t="s">
        <v>359</v>
      </c>
      <c r="R83" t="s">
        <v>359</v>
      </c>
      <c r="S83" t="s">
        <v>359</v>
      </c>
      <c r="T83" t="s">
        <v>359</v>
      </c>
      <c r="U83" t="s">
        <v>359</v>
      </c>
      <c r="V83" t="s">
        <v>359</v>
      </c>
      <c r="W83" t="s">
        <v>359</v>
      </c>
      <c r="X83" t="s">
        <v>359</v>
      </c>
      <c r="Y83" t="s">
        <v>359</v>
      </c>
      <c r="Z83" t="s">
        <v>359</v>
      </c>
      <c r="AA83" t="s">
        <v>359</v>
      </c>
      <c r="AB83" t="s">
        <v>359</v>
      </c>
      <c r="AC83" t="s">
        <v>359</v>
      </c>
      <c r="AD83" t="s">
        <v>359</v>
      </c>
      <c r="AE83" t="s">
        <v>359</v>
      </c>
      <c r="AF83" t="s">
        <v>359</v>
      </c>
      <c r="AG83" t="s">
        <v>359</v>
      </c>
      <c r="AH83" t="s">
        <v>359</v>
      </c>
      <c r="AI83" t="s">
        <v>359</v>
      </c>
      <c r="AJ83" t="s">
        <v>359</v>
      </c>
      <c r="AK83" t="s">
        <v>359</v>
      </c>
      <c r="AL83" t="s">
        <v>359</v>
      </c>
      <c r="AM83" t="s">
        <v>359</v>
      </c>
      <c r="AN83" t="s">
        <v>359</v>
      </c>
      <c r="AO83" t="s">
        <v>359</v>
      </c>
      <c r="AP83">
        <v>59.489668404531798</v>
      </c>
      <c r="AQ83">
        <v>60.021845060041798</v>
      </c>
      <c r="AR83">
        <v>60.568938755499303</v>
      </c>
      <c r="AS83">
        <v>61.131610706251301</v>
      </c>
      <c r="AT83">
        <v>61.7105535510942</v>
      </c>
      <c r="AU83">
        <v>62.306492869123403</v>
      </c>
      <c r="AV83">
        <v>62.9201887712291</v>
      </c>
      <c r="AW83">
        <v>63.5524375700587</v>
      </c>
      <c r="AX83">
        <v>64.204073532477807</v>
      </c>
      <c r="AY83">
        <v>64.875970718788196</v>
      </c>
      <c r="AZ83">
        <v>65.569044913195299</v>
      </c>
      <c r="BA83">
        <v>66.936568429626504</v>
      </c>
      <c r="BB83">
        <v>68.344164278284197</v>
      </c>
      <c r="BC83">
        <v>69.793382057498405</v>
      </c>
      <c r="BD83">
        <v>71.285841907256099</v>
      </c>
      <c r="BE83">
        <v>72.823237963551307</v>
      </c>
      <c r="BF83">
        <v>74.407341986731396</v>
      </c>
      <c r="BG83">
        <v>76.040007172691105</v>
      </c>
      <c r="BH83">
        <v>77.723172156225402</v>
      </c>
      <c r="BI83">
        <v>79.458865216319097</v>
      </c>
      <c r="BJ83">
        <v>81.249208693661004</v>
      </c>
      <c r="BK83">
        <v>82.903645270276101</v>
      </c>
      <c r="BL83">
        <v>84.599428790901996</v>
      </c>
      <c r="BM83">
        <v>86.337783083545403</v>
      </c>
      <c r="BN83">
        <v>88.119972873578007</v>
      </c>
      <c r="BO83">
        <v>89.947305254830198</v>
      </c>
      <c r="BP83">
        <v>91.821131215732194</v>
      </c>
      <c r="BQ83">
        <v>93.742847222599707</v>
      </c>
      <c r="BR83">
        <v>95.713896862247793</v>
      </c>
      <c r="BS83">
        <v>97.735772546199399</v>
      </c>
      <c r="BT83">
        <v>99.810017278837506</v>
      </c>
      <c r="BU83">
        <v>101.75745273344199</v>
      </c>
      <c r="BV83">
        <v>103.757338806121</v>
      </c>
      <c r="BW83">
        <v>105.81157218238501</v>
      </c>
      <c r="BX83">
        <v>107.92213295693701</v>
      </c>
      <c r="BY83">
        <v>110.09108872489099</v>
      </c>
      <c r="BZ83">
        <v>112.32059888987401</v>
      </c>
      <c r="CA83">
        <v>114.612919201602</v>
      </c>
      <c r="CB83">
        <v>116.970406536404</v>
      </c>
      <c r="CC83">
        <v>119.395523935032</v>
      </c>
      <c r="CD83">
        <v>121.890845913105</v>
      </c>
      <c r="CE83">
        <v>127.7746940792</v>
      </c>
      <c r="CF83">
        <v>134.337935445412</v>
      </c>
      <c r="CG83">
        <v>141.68621126812801</v>
      </c>
      <c r="CH83">
        <v>149.942707797981</v>
      </c>
      <c r="CI83">
        <v>159.25117914461899</v>
      </c>
      <c r="CJ83">
        <v>169.7795130799</v>
      </c>
      <c r="CK83">
        <v>181.723942265712</v>
      </c>
      <c r="CL83">
        <v>195.31402382457301</v>
      </c>
      <c r="CM83">
        <v>210.81853490290499</v>
      </c>
      <c r="CN83">
        <v>228.552461858079</v>
      </c>
      <c r="CO83">
        <v>235.62049882437299</v>
      </c>
      <c r="CP83">
        <v>242.93221204065901</v>
      </c>
      <c r="CQ83">
        <v>250.496950802648</v>
      </c>
      <c r="CR83">
        <v>258.32446461195002</v>
      </c>
      <c r="CS83">
        <v>266.42492266122701</v>
      </c>
      <c r="CT83">
        <v>274.80893444421201</v>
      </c>
      <c r="CU83">
        <v>283.487571571084</v>
      </c>
      <c r="CV83">
        <v>292.47239087690002</v>
      </c>
      <c r="CW83">
        <v>301.77545891865498</v>
      </c>
      <c r="CX83">
        <v>311.40937796531699</v>
      </c>
      <c r="CY83">
        <v>309.337016730747</v>
      </c>
      <c r="CZ83">
        <v>346.27109125768902</v>
      </c>
      <c r="DA83">
        <v>370.72187931589701</v>
      </c>
      <c r="DB83">
        <v>414.90248928183303</v>
      </c>
      <c r="DC83">
        <v>536.78148900659505</v>
      </c>
      <c r="DD83">
        <v>607.60907336423395</v>
      </c>
      <c r="DE83">
        <v>656.38236618971405</v>
      </c>
      <c r="DF83">
        <v>692.78390877118204</v>
      </c>
      <c r="DG83">
        <v>819.857272081985</v>
      </c>
      <c r="DH83">
        <v>908.85769070598997</v>
      </c>
      <c r="DI83">
        <v>1128.30943454571</v>
      </c>
      <c r="DJ83">
        <v>1203.8998543074199</v>
      </c>
      <c r="DK83">
        <v>1370.7417700394201</v>
      </c>
      <c r="DL83">
        <v>1406.8209679326601</v>
      </c>
      <c r="DM83">
        <v>1582.6921684157401</v>
      </c>
      <c r="DN83">
        <v>1743.9805510891599</v>
      </c>
      <c r="DO83">
        <v>1617.21844028693</v>
      </c>
      <c r="DP83">
        <v>1720.93055493472</v>
      </c>
      <c r="DQ83">
        <v>1969.8811262116501</v>
      </c>
      <c r="DR83">
        <v>1928.5352189586999</v>
      </c>
      <c r="DS83">
        <v>1995.5091272832201</v>
      </c>
      <c r="DT83">
        <v>2463.42190407517</v>
      </c>
      <c r="DU83">
        <v>2473.81312854732</v>
      </c>
      <c r="DV83">
        <v>2570.8450650856998</v>
      </c>
      <c r="DW83">
        <v>2793.5040482520099</v>
      </c>
      <c r="DX83">
        <v>3254.8436171992898</v>
      </c>
      <c r="DY83">
        <v>3433.7194487080001</v>
      </c>
      <c r="DZ83">
        <v>4011.31266440842</v>
      </c>
      <c r="EA83">
        <v>4267.6371074204799</v>
      </c>
      <c r="EB83">
        <v>4940.6909433033798</v>
      </c>
      <c r="EC83">
        <v>5738.8825127016698</v>
      </c>
      <c r="ED83">
        <v>6262.2423447239198</v>
      </c>
      <c r="EE83">
        <v>6819.96023377854</v>
      </c>
      <c r="EF83">
        <v>7023.7483808782999</v>
      </c>
      <c r="EG83">
        <v>7551.09649427772</v>
      </c>
      <c r="EH83">
        <v>7611.5612789630804</v>
      </c>
      <c r="EI83">
        <v>8012.01451611211</v>
      </c>
      <c r="EJ83">
        <v>7971.3283707871897</v>
      </c>
      <c r="EK83">
        <v>8257.7525506810507</v>
      </c>
      <c r="EL83">
        <v>9018.3954254434193</v>
      </c>
      <c r="EM83">
        <v>9073.2649533181393</v>
      </c>
      <c r="EN83">
        <v>10443.5644266203</v>
      </c>
      <c r="EO83">
        <v>10915.544591038601</v>
      </c>
      <c r="EP83">
        <v>11346.2326815343</v>
      </c>
      <c r="EQ83">
        <v>11774.7102506718</v>
      </c>
      <c r="ER83">
        <v>12306.7064467822</v>
      </c>
      <c r="ES83">
        <v>12882.553311391201</v>
      </c>
      <c r="ET83">
        <v>12706.3808113259</v>
      </c>
      <c r="EU83">
        <v>12474.955141013899</v>
      </c>
      <c r="EV83">
        <v>12936.4308930916</v>
      </c>
      <c r="EW83">
        <v>12894.035660401099</v>
      </c>
      <c r="EX83">
        <v>13717.9263973978</v>
      </c>
      <c r="EY83">
        <v>13994.397678433799</v>
      </c>
      <c r="EZ83">
        <v>17947.156915996002</v>
      </c>
      <c r="FA83">
        <v>19803.539114737301</v>
      </c>
      <c r="FB83">
        <v>20800.2980330541</v>
      </c>
      <c r="FC83">
        <v>21890.253414178602</v>
      </c>
      <c r="FD83">
        <v>22362.199511148501</v>
      </c>
      <c r="FE83">
        <v>22972.5595766566</v>
      </c>
      <c r="FF83">
        <v>22811.780780545501</v>
      </c>
      <c r="FG83">
        <v>23791.016890167401</v>
      </c>
      <c r="FH83">
        <v>24815.4176066851</v>
      </c>
      <c r="FI83">
        <v>25857.009292144001</v>
      </c>
      <c r="FJ83">
        <v>26911.136533398701</v>
      </c>
      <c r="FK83">
        <v>27972.2075421257</v>
      </c>
      <c r="FL83">
        <v>29040.176958992601</v>
      </c>
      <c r="FM83">
        <v>30219.666268860899</v>
      </c>
      <c r="FN83">
        <v>31398.2312632506</v>
      </c>
      <c r="FO83">
        <v>32575.717949247399</v>
      </c>
      <c r="FP83">
        <v>33752.0064210442</v>
      </c>
      <c r="FQ83">
        <v>33340.938128572699</v>
      </c>
      <c r="FR83">
        <v>32941.5493504474</v>
      </c>
      <c r="FS83">
        <v>32553.725200936598</v>
      </c>
      <c r="FT83">
        <v>32177.3505163277</v>
      </c>
      <c r="FU83">
        <v>31812.3098690447</v>
      </c>
      <c r="FV83">
        <v>31458.488571340698</v>
      </c>
      <c r="FW83">
        <v>31115.771768668601</v>
      </c>
      <c r="FX83">
        <v>30784.043412059</v>
      </c>
      <c r="FY83">
        <v>30463.1872171879</v>
      </c>
      <c r="FZ83">
        <v>30153.086665750201</v>
      </c>
      <c r="GA83">
        <v>29835.764104410999</v>
      </c>
      <c r="GB83">
        <v>29529.146066846501</v>
      </c>
      <c r="GC83">
        <v>29233.115295264</v>
      </c>
      <c r="GD83">
        <v>28947.554367916</v>
      </c>
      <c r="GE83">
        <v>28672.345689127</v>
      </c>
      <c r="GF83">
        <v>28407.3720633015</v>
      </c>
      <c r="GG83">
        <v>28152.516280547101</v>
      </c>
      <c r="GH83">
        <v>27907.6604654412</v>
      </c>
      <c r="GI83">
        <v>27672.686577248202</v>
      </c>
      <c r="GJ83">
        <v>27447.4764140589</v>
      </c>
      <c r="GK83">
        <v>27315.763840342501</v>
      </c>
      <c r="GL83">
        <v>27183.002468448602</v>
      </c>
      <c r="GM83">
        <v>27048.560182359601</v>
      </c>
      <c r="GN83">
        <v>26574.024038809399</v>
      </c>
      <c r="GO83">
        <v>26099.487895259299</v>
      </c>
      <c r="GP83">
        <v>25624.951751709101</v>
      </c>
      <c r="GQ83">
        <v>25150.415608158899</v>
      </c>
      <c r="GR83">
        <v>24675.879464608799</v>
      </c>
      <c r="GS83">
        <v>24201.343321058601</v>
      </c>
      <c r="GT83">
        <v>23726.807177508399</v>
      </c>
      <c r="GU83">
        <v>23252.271033958299</v>
      </c>
      <c r="GV83">
        <v>22777.734890408101</v>
      </c>
      <c r="GW83">
        <v>22303.198746857899</v>
      </c>
      <c r="GX83">
        <v>21828.662603307799</v>
      </c>
      <c r="GY83">
        <v>21354.126459757601</v>
      </c>
      <c r="GZ83">
        <v>20879.590316207399</v>
      </c>
      <c r="HA83">
        <v>20405.054172657299</v>
      </c>
      <c r="HB83">
        <v>19930.518029107101</v>
      </c>
      <c r="HC83">
        <v>19455.981885556899</v>
      </c>
      <c r="HD83">
        <v>18981.445742006701</v>
      </c>
      <c r="HE83">
        <v>18506.909598456601</v>
      </c>
      <c r="HF83">
        <v>18032.373454906399</v>
      </c>
      <c r="HG83">
        <v>17557.837311356201</v>
      </c>
      <c r="HH83">
        <v>17083.301167806101</v>
      </c>
      <c r="HI83">
        <v>16608.765024255899</v>
      </c>
      <c r="HJ83">
        <v>16134.228880705699</v>
      </c>
      <c r="HK83">
        <v>15659.692737155599</v>
      </c>
      <c r="HL83">
        <v>15185.156593605399</v>
      </c>
      <c r="HM83">
        <v>14710.620450055199</v>
      </c>
      <c r="HN83">
        <v>14236.084306505099</v>
      </c>
      <c r="HO83">
        <v>13761.548162954899</v>
      </c>
      <c r="HP83">
        <v>13287.012019404699</v>
      </c>
      <c r="HQ83">
        <v>12812.4758758546</v>
      </c>
      <c r="HR83">
        <v>12337.9397323044</v>
      </c>
      <c r="HS83">
        <v>11863.4035887542</v>
      </c>
      <c r="HT83">
        <v>11388.867445204</v>
      </c>
      <c r="HU83">
        <v>10914.3313016539</v>
      </c>
      <c r="HV83">
        <v>10439.7951581037</v>
      </c>
      <c r="HW83">
        <v>9965.2590145535396</v>
      </c>
      <c r="HX83">
        <v>9490.7228710033705</v>
      </c>
      <c r="HY83">
        <v>9016.1867274531996</v>
      </c>
      <c r="HZ83">
        <v>8541.6505839030306</v>
      </c>
      <c r="IA83">
        <v>8067.1144403528697</v>
      </c>
      <c r="IB83">
        <v>7592.5782968026997</v>
      </c>
      <c r="IC83">
        <v>7118.0421532525297</v>
      </c>
      <c r="ID83">
        <v>6643.5060097023597</v>
      </c>
      <c r="IE83">
        <v>6168.9698661521898</v>
      </c>
      <c r="IF83">
        <v>5694.4337226020198</v>
      </c>
      <c r="IG83">
        <v>5219.8975790518498</v>
      </c>
      <c r="IH83">
        <v>4745.3614355016898</v>
      </c>
      <c r="II83">
        <v>4270.8252919515198</v>
      </c>
      <c r="IJ83">
        <v>3796.2891484013498</v>
      </c>
      <c r="IK83">
        <v>3321.7530048511799</v>
      </c>
      <c r="IL83">
        <v>2847.2168613010099</v>
      </c>
      <c r="IM83">
        <v>2372.6807177508399</v>
      </c>
      <c r="IN83">
        <v>1898.1445742006699</v>
      </c>
      <c r="IO83">
        <v>1423.6084306505099</v>
      </c>
      <c r="IP83">
        <v>949.07228710033701</v>
      </c>
      <c r="IQ83">
        <v>474.53614355016998</v>
      </c>
      <c r="IR83">
        <v>0</v>
      </c>
    </row>
    <row r="84" spans="1:252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>
        <v>10.2873926377028</v>
      </c>
      <c r="U84">
        <v>17.145654396171299</v>
      </c>
      <c r="V84">
        <v>17.145654396171299</v>
      </c>
      <c r="W84">
        <v>24.0039161546398</v>
      </c>
      <c r="X84">
        <v>30.862177913108301</v>
      </c>
      <c r="Y84">
        <v>37.720439671576798</v>
      </c>
      <c r="Z84">
        <v>548.66094067748099</v>
      </c>
      <c r="AA84">
        <v>1347.6484355390601</v>
      </c>
      <c r="AB84">
        <v>1313.35712674672</v>
      </c>
      <c r="AC84">
        <v>1207.0540694904601</v>
      </c>
      <c r="AD84">
        <v>1738.56935577177</v>
      </c>
      <c r="AE84">
        <v>2167.2107156760499</v>
      </c>
      <c r="AF84">
        <v>2198.0728935891598</v>
      </c>
      <c r="AG84">
        <v>2259.7972494153801</v>
      </c>
      <c r="AH84">
        <v>2352.3837831546998</v>
      </c>
      <c r="AI84">
        <v>2537.5568506333502</v>
      </c>
      <c r="AJ84">
        <v>2767.3086195420501</v>
      </c>
      <c r="AK84">
        <v>3134.2256236201101</v>
      </c>
      <c r="AL84">
        <v>3374.2647851665101</v>
      </c>
      <c r="AM84">
        <v>4186.9688035450299</v>
      </c>
      <c r="AN84">
        <v>4838.5036705995399</v>
      </c>
      <c r="AO84">
        <v>5853.52641085288</v>
      </c>
      <c r="AP84">
        <v>22248.349797828902</v>
      </c>
      <c r="AQ84">
        <v>23716.040508421502</v>
      </c>
      <c r="AR84">
        <v>23870.977622760602</v>
      </c>
      <c r="AS84">
        <v>24548.796494976301</v>
      </c>
      <c r="AT84">
        <v>27067.446323819499</v>
      </c>
      <c r="AU84">
        <v>28431.1546828174</v>
      </c>
      <c r="AV84">
        <v>29330.603654340801</v>
      </c>
      <c r="AW84">
        <v>30189.157251643701</v>
      </c>
      <c r="AX84">
        <v>33947.332722343497</v>
      </c>
      <c r="AY84">
        <v>34283.7549013354</v>
      </c>
      <c r="AZ84">
        <v>36622.033004562101</v>
      </c>
      <c r="BA84">
        <v>40543.667420503698</v>
      </c>
      <c r="BB84">
        <v>42429.494196222702</v>
      </c>
      <c r="BC84">
        <v>43556.161447681297</v>
      </c>
      <c r="BD84">
        <v>46966.394412123504</v>
      </c>
      <c r="BE84">
        <v>48162.339895328703</v>
      </c>
      <c r="BF84">
        <v>51291.070106676802</v>
      </c>
      <c r="BG84">
        <v>53778.653739027999</v>
      </c>
      <c r="BH84">
        <v>56610.6973946539</v>
      </c>
      <c r="BI84">
        <v>57652.406221069403</v>
      </c>
      <c r="BJ84">
        <v>59192.680013805897</v>
      </c>
      <c r="BK84">
        <v>64116.525940716398</v>
      </c>
      <c r="BL84">
        <v>69289.839076335804</v>
      </c>
      <c r="BM84">
        <v>74449.762137015699</v>
      </c>
      <c r="BN84">
        <v>78383.643294132606</v>
      </c>
      <c r="BO84">
        <v>74035.671181083206</v>
      </c>
      <c r="BP84">
        <v>79941.722741037098</v>
      </c>
      <c r="BQ84">
        <v>88802.692834698697</v>
      </c>
      <c r="BR84">
        <v>93175.548537928902</v>
      </c>
      <c r="BS84">
        <v>100938.71552653699</v>
      </c>
      <c r="BT84">
        <v>96974.976143925494</v>
      </c>
      <c r="BU84">
        <v>89732.012395182493</v>
      </c>
      <c r="BV84">
        <v>93819.200449464697</v>
      </c>
      <c r="BW84">
        <v>97786.389955785897</v>
      </c>
      <c r="BX84">
        <v>100796.60084887499</v>
      </c>
      <c r="BY84">
        <v>103093.039260288</v>
      </c>
      <c r="BZ84">
        <v>103464.96956191301</v>
      </c>
      <c r="CA84">
        <v>109730.567234717</v>
      </c>
      <c r="CB84">
        <v>112308.606960896</v>
      </c>
      <c r="CC84">
        <v>114494.258942314</v>
      </c>
      <c r="CD84">
        <v>106202.233551001</v>
      </c>
      <c r="CE84">
        <v>99633.280146286197</v>
      </c>
      <c r="CF84">
        <v>100934.603029811</v>
      </c>
      <c r="CG84">
        <v>114744.045373225</v>
      </c>
      <c r="CH84">
        <v>125348.163830466</v>
      </c>
      <c r="CI84">
        <v>131659.46253786801</v>
      </c>
      <c r="CJ84">
        <v>143005.538030809</v>
      </c>
      <c r="CK84">
        <v>152683.76179918801</v>
      </c>
      <c r="CL84">
        <v>160336.52581348899</v>
      </c>
      <c r="CM84">
        <v>158474.95660768601</v>
      </c>
      <c r="CN84">
        <v>184337.89820744999</v>
      </c>
      <c r="CO84">
        <v>185666.43709429499</v>
      </c>
      <c r="CP84">
        <v>179443.88720017299</v>
      </c>
      <c r="CQ84">
        <v>182400.87963113899</v>
      </c>
      <c r="CR84">
        <v>171725.91766724599</v>
      </c>
      <c r="CS84">
        <v>114295.048264882</v>
      </c>
      <c r="CT84">
        <v>92881.863537003301</v>
      </c>
      <c r="CU84">
        <v>110459.285914272</v>
      </c>
      <c r="CV84">
        <v>129213.57949757</v>
      </c>
      <c r="CW84">
        <v>141410.71764733101</v>
      </c>
      <c r="CX84">
        <v>148660.41306232201</v>
      </c>
      <c r="CY84">
        <v>169485.96154799699</v>
      </c>
      <c r="CZ84">
        <v>177264.81410344201</v>
      </c>
      <c r="DA84">
        <v>192956.91196636501</v>
      </c>
      <c r="DB84">
        <v>191319.234276976</v>
      </c>
      <c r="DC84">
        <v>192120.79374644699</v>
      </c>
      <c r="DD84">
        <v>211143.67486982601</v>
      </c>
      <c r="DE84">
        <v>238317.79183955499</v>
      </c>
      <c r="DF84">
        <v>233386.46914468601</v>
      </c>
      <c r="DG84">
        <v>245692.843569519</v>
      </c>
      <c r="DH84">
        <v>284651.30571687501</v>
      </c>
      <c r="DI84">
        <v>332549.36833507998</v>
      </c>
      <c r="DJ84">
        <v>342859.65815754002</v>
      </c>
      <c r="DK84">
        <v>373686.290671975</v>
      </c>
      <c r="DL84">
        <v>406509.51041513198</v>
      </c>
      <c r="DM84">
        <v>433299.33463448402</v>
      </c>
      <c r="DN84">
        <v>465012.94260065298</v>
      </c>
      <c r="DO84">
        <v>531663.26290617301</v>
      </c>
      <c r="DP84">
        <v>600736.68399402197</v>
      </c>
      <c r="DQ84">
        <v>687367.31341194001</v>
      </c>
      <c r="DR84">
        <v>800462.59049499896</v>
      </c>
      <c r="DS84">
        <v>822734.30627596402</v>
      </c>
      <c r="DT84">
        <v>1011933.82349725</v>
      </c>
      <c r="DU84">
        <v>980620.56340315798</v>
      </c>
      <c r="DV84">
        <v>990235.05313017999</v>
      </c>
      <c r="DW84">
        <v>946672.20637824701</v>
      </c>
      <c r="DX84">
        <v>971338.50900872902</v>
      </c>
      <c r="DY84">
        <v>984340.36490547901</v>
      </c>
      <c r="DZ84">
        <v>981173.09286928305</v>
      </c>
      <c r="EA84">
        <v>1012449.22232803</v>
      </c>
      <c r="EB84">
        <v>999755.91819654196</v>
      </c>
      <c r="EC84">
        <v>987650.71514466696</v>
      </c>
      <c r="ED84">
        <v>967103.31957781303</v>
      </c>
      <c r="EE84">
        <v>973774.93151036603</v>
      </c>
      <c r="EF84">
        <v>1050150.6002353299</v>
      </c>
      <c r="EG84">
        <v>1040547.48276704</v>
      </c>
      <c r="EH84">
        <v>1049652.45104717</v>
      </c>
      <c r="EI84">
        <v>1049388.2835108701</v>
      </c>
      <c r="EJ84">
        <v>1131539.99623819</v>
      </c>
      <c r="EK84">
        <v>1159074.8936608499</v>
      </c>
      <c r="EL84">
        <v>1234320.1171323</v>
      </c>
      <c r="EM84">
        <v>1245823.28784189</v>
      </c>
      <c r="EN84">
        <v>1256111.7506991299</v>
      </c>
      <c r="EO84">
        <v>1250768.5152074201</v>
      </c>
      <c r="EP84">
        <v>1314837.52139445</v>
      </c>
      <c r="EQ84">
        <v>1335888.2713128801</v>
      </c>
      <c r="ER84">
        <v>1349668.7870594</v>
      </c>
      <c r="ES84">
        <v>1343308.1875491601</v>
      </c>
      <c r="ET84">
        <v>1300747.0422426499</v>
      </c>
      <c r="EU84">
        <v>1321895.9970653199</v>
      </c>
      <c r="EV84">
        <v>1340522.5517444301</v>
      </c>
      <c r="EW84">
        <v>1315673.32885103</v>
      </c>
      <c r="EX84">
        <v>1347823.80919625</v>
      </c>
      <c r="EY84">
        <v>1351663.7393722399</v>
      </c>
      <c r="EZ84">
        <v>1347639.9737917299</v>
      </c>
      <c r="FA84">
        <v>1350321.3626896101</v>
      </c>
      <c r="FB84">
        <v>1332532.6297115199</v>
      </c>
      <c r="FC84">
        <v>1364257.68915241</v>
      </c>
      <c r="FD84">
        <v>1280903.3179659401</v>
      </c>
      <c r="FE84">
        <v>1205672.6400816101</v>
      </c>
      <c r="FF84">
        <v>1256113.7859911299</v>
      </c>
      <c r="FG84">
        <v>1215351.14750261</v>
      </c>
      <c r="FH84">
        <v>1175765.5737489399</v>
      </c>
      <c r="FI84">
        <v>1136913.77399643</v>
      </c>
      <c r="FJ84">
        <v>1098730.8411105101</v>
      </c>
      <c r="FK84">
        <v>1061269.92085014</v>
      </c>
      <c r="FL84">
        <v>1024526.43841553</v>
      </c>
      <c r="FM84">
        <v>988577.86413180304</v>
      </c>
      <c r="FN84">
        <v>953331.045329644</v>
      </c>
      <c r="FO84">
        <v>918780.63479133102</v>
      </c>
      <c r="FP84">
        <v>884921.63351916894</v>
      </c>
      <c r="FQ84">
        <v>837919.08119953098</v>
      </c>
      <c r="FR84">
        <v>792239.84022029804</v>
      </c>
      <c r="FS84">
        <v>747878.10112305405</v>
      </c>
      <c r="FT84">
        <v>704828.06029245001</v>
      </c>
      <c r="FU84">
        <v>663083.92045354203</v>
      </c>
      <c r="FV84">
        <v>622639.89895371604</v>
      </c>
      <c r="FW84">
        <v>583490.22030148003</v>
      </c>
      <c r="FX84">
        <v>545629.10873259604</v>
      </c>
      <c r="FY84">
        <v>509050.79646749003</v>
      </c>
      <c r="FZ84">
        <v>473749.52410781197</v>
      </c>
      <c r="GA84">
        <v>439594.60918423202</v>
      </c>
      <c r="GB84">
        <v>406712.900090268</v>
      </c>
      <c r="GC84">
        <v>375098.637132245</v>
      </c>
      <c r="GD84">
        <v>344746.07069483999</v>
      </c>
      <c r="GE84">
        <v>315649.46153754898</v>
      </c>
      <c r="GF84">
        <v>287803.08466296998</v>
      </c>
      <c r="GG84">
        <v>261201.226723106</v>
      </c>
      <c r="GH84">
        <v>235838.18253679399</v>
      </c>
      <c r="GI84">
        <v>211708.25870802501</v>
      </c>
      <c r="GJ84">
        <v>188805.77404782901</v>
      </c>
      <c r="GK84">
        <v>172717.84661035199</v>
      </c>
      <c r="GL84">
        <v>156941.81432514801</v>
      </c>
      <c r="GM84">
        <v>141472.26359009501</v>
      </c>
      <c r="GN84">
        <v>127248.701948007</v>
      </c>
      <c r="GO84">
        <v>113269.854089211</v>
      </c>
      <c r="GP84">
        <v>99519.535666419601</v>
      </c>
      <c r="GQ84">
        <v>85984.126036880596</v>
      </c>
      <c r="GR84">
        <v>72654.013271815493</v>
      </c>
      <c r="GS84">
        <v>59518.682333939301</v>
      </c>
      <c r="GT84">
        <v>46637.315932532802</v>
      </c>
      <c r="GU84">
        <v>40854.196048557598</v>
      </c>
      <c r="GV84">
        <v>35150.746180451701</v>
      </c>
      <c r="GW84">
        <v>29521.786702124198</v>
      </c>
      <c r="GX84">
        <v>23962.542726546599</v>
      </c>
      <c r="GY84">
        <v>18468.640915955901</v>
      </c>
      <c r="GZ84">
        <v>13036.904416486001</v>
      </c>
      <c r="HA84">
        <v>7662.9092177895</v>
      </c>
      <c r="HB84">
        <v>2249.6541789400098</v>
      </c>
      <c r="HC84">
        <v>-8076.7540806165598</v>
      </c>
      <c r="HD84">
        <v>-19370.5174859949</v>
      </c>
      <c r="HE84">
        <v>-23380.796815007201</v>
      </c>
      <c r="HF84">
        <v>-27346.815644743201</v>
      </c>
      <c r="HG84">
        <v>-31273.511592961699</v>
      </c>
      <c r="HH84">
        <v>-35187.286688038497</v>
      </c>
      <c r="HI84">
        <v>-39056.907539806503</v>
      </c>
      <c r="HJ84">
        <v>-42881.134577343997</v>
      </c>
      <c r="HK84">
        <v>-46659.015871023403</v>
      </c>
      <c r="HL84">
        <v>-50391.504954575597</v>
      </c>
      <c r="HM84">
        <v>-54080.0217974201</v>
      </c>
      <c r="HN84">
        <v>-57726.457575622102</v>
      </c>
      <c r="HO84">
        <v>-59554.736806983201</v>
      </c>
      <c r="HP84">
        <v>-61359.972587156997</v>
      </c>
      <c r="HQ84">
        <v>-63143.348093405803</v>
      </c>
      <c r="HR84">
        <v>-64906.207780005003</v>
      </c>
      <c r="HS84">
        <v>-66650.0608308152</v>
      </c>
      <c r="HT84">
        <v>-68376.770613004497</v>
      </c>
      <c r="HU84">
        <v>-70085.719793186203</v>
      </c>
      <c r="HV84">
        <v>-71789.304829835106</v>
      </c>
      <c r="HW84">
        <v>-73483.327732508304</v>
      </c>
      <c r="HX84">
        <v>-75150.911765947894</v>
      </c>
      <c r="HY84">
        <v>-74216.240432381004</v>
      </c>
      <c r="HZ84">
        <v>-73303.136553688397</v>
      </c>
      <c r="IA84">
        <v>-72394.313919105101</v>
      </c>
      <c r="IB84">
        <v>-71491.994494058104</v>
      </c>
      <c r="IC84">
        <v>-70598.336040897397</v>
      </c>
      <c r="ID84">
        <v>-69712.078014153201</v>
      </c>
      <c r="IE84">
        <v>-68831.179670517799</v>
      </c>
      <c r="IF84">
        <v>-67956.544186913699</v>
      </c>
      <c r="IG84">
        <v>-67089.026596765107</v>
      </c>
      <c r="IH84">
        <v>-66229.436322089794</v>
      </c>
      <c r="II84">
        <v>-64021.800484471103</v>
      </c>
      <c r="IJ84">
        <v>-61838.250103534097</v>
      </c>
      <c r="IK84">
        <v>-59678.8495735256</v>
      </c>
      <c r="IL84">
        <v>-57543.634980125003</v>
      </c>
      <c r="IM84">
        <v>-55432.616129858499</v>
      </c>
      <c r="IN84">
        <v>-53345.5286193953</v>
      </c>
      <c r="IO84">
        <v>-51282.105110020297</v>
      </c>
      <c r="IP84">
        <v>-49242.316728157697</v>
      </c>
      <c r="IQ84">
        <v>-47226.1149194346</v>
      </c>
      <c r="IR84">
        <v>-45233.432991031397</v>
      </c>
    </row>
    <row r="85" spans="1:252">
      <c r="A85" t="s">
        <v>442</v>
      </c>
      <c r="B85">
        <v>4.5754858278387101</v>
      </c>
      <c r="C85">
        <v>6.4351994223795996</v>
      </c>
      <c r="D85">
        <v>8.2949130169204999</v>
      </c>
      <c r="E85">
        <v>10.154626611461399</v>
      </c>
      <c r="F85">
        <v>12.0143402060023</v>
      </c>
      <c r="G85">
        <v>13.8740538005432</v>
      </c>
      <c r="H85">
        <v>15.743607149552499</v>
      </c>
      <c r="I85">
        <v>17.6131604985619</v>
      </c>
      <c r="J85">
        <v>19.482713847571301</v>
      </c>
      <c r="K85">
        <v>20.663484383787701</v>
      </c>
      <c r="L85">
        <v>27.305318650005201</v>
      </c>
      <c r="M85">
        <v>34.685134501358</v>
      </c>
      <c r="N85">
        <v>31.290419209735699</v>
      </c>
      <c r="O85">
        <v>32.766382380006199</v>
      </c>
      <c r="P85">
        <v>36.751482939736697</v>
      </c>
      <c r="Q85">
        <v>35.127923452439099</v>
      </c>
      <c r="R85">
        <v>110.992430404345</v>
      </c>
      <c r="S85">
        <v>127.375621594349</v>
      </c>
      <c r="T85">
        <v>105.97415562542599</v>
      </c>
      <c r="U85">
        <v>143.75881278435199</v>
      </c>
      <c r="V85">
        <v>156.009307097597</v>
      </c>
      <c r="W85">
        <v>210.61994439760801</v>
      </c>
      <c r="X85">
        <v>216.22860444463601</v>
      </c>
      <c r="Y85">
        <v>202.944935912201</v>
      </c>
      <c r="Z85">
        <v>246.338253118155</v>
      </c>
      <c r="AA85">
        <v>283.53252500897298</v>
      </c>
      <c r="AB85">
        <v>352.01721610952598</v>
      </c>
      <c r="AC85">
        <v>359.249435643852</v>
      </c>
      <c r="AD85">
        <v>469.50388446306198</v>
      </c>
      <c r="AE85">
        <v>481.75437877630799</v>
      </c>
      <c r="AF85">
        <v>565.14629789659398</v>
      </c>
      <c r="AG85">
        <v>595.255946570113</v>
      </c>
      <c r="AH85">
        <v>626.98915473092995</v>
      </c>
      <c r="AI85">
        <v>713.62819282581097</v>
      </c>
      <c r="AJ85">
        <v>724.55032028581297</v>
      </c>
      <c r="AK85">
        <v>789.19750714366398</v>
      </c>
      <c r="AL85">
        <v>809.41820257637005</v>
      </c>
      <c r="AM85">
        <v>856.50142770800096</v>
      </c>
      <c r="AN85">
        <v>893.40050696476499</v>
      </c>
      <c r="AO85">
        <v>964.83712440585896</v>
      </c>
      <c r="AP85">
        <v>19498.5978537517</v>
      </c>
      <c r="AQ85">
        <v>19886.174315245102</v>
      </c>
      <c r="AR85">
        <v>20239.622732400199</v>
      </c>
      <c r="AS85">
        <v>20748.0055900884</v>
      </c>
      <c r="AT85">
        <v>21071.277839267801</v>
      </c>
      <c r="AU85">
        <v>21600.319221695801</v>
      </c>
      <c r="AV85">
        <v>21941.418119446102</v>
      </c>
      <c r="AW85">
        <v>22536.439453926399</v>
      </c>
      <c r="AX85">
        <v>23111.5908458536</v>
      </c>
      <c r="AY85">
        <v>23814.5084523324</v>
      </c>
      <c r="AZ85">
        <v>24512.588282564</v>
      </c>
      <c r="BA85">
        <v>24636.046481183599</v>
      </c>
      <c r="BB85">
        <v>24573.598446718399</v>
      </c>
      <c r="BC85">
        <v>24553.026252984801</v>
      </c>
      <c r="BD85">
        <v>24930.0795993793</v>
      </c>
      <c r="BE85">
        <v>24626.3164569703</v>
      </c>
      <c r="BF85">
        <v>25085.422414594501</v>
      </c>
      <c r="BG85">
        <v>25535.2213769501</v>
      </c>
      <c r="BH85">
        <v>25609.429017832601</v>
      </c>
      <c r="BI85">
        <v>25870.881800907599</v>
      </c>
      <c r="BJ85">
        <v>25848.6536396296</v>
      </c>
      <c r="BK85">
        <v>26743.5260117865</v>
      </c>
      <c r="BL85">
        <v>28077.0346220678</v>
      </c>
      <c r="BM85">
        <v>29316.357837265401</v>
      </c>
      <c r="BN85">
        <v>29725.8118701864</v>
      </c>
      <c r="BO85">
        <v>30298.4256792343</v>
      </c>
      <c r="BP85">
        <v>31556.740303570801</v>
      </c>
      <c r="BQ85">
        <v>32245.092222778199</v>
      </c>
      <c r="BR85">
        <v>30910.9490405832</v>
      </c>
      <c r="BS85">
        <v>31814.656552463101</v>
      </c>
      <c r="BT85">
        <v>32884.095441362602</v>
      </c>
      <c r="BU85">
        <v>33333.513662481899</v>
      </c>
      <c r="BV85">
        <v>33987.838445814603</v>
      </c>
      <c r="BW85">
        <v>34532.165161449797</v>
      </c>
      <c r="BX85">
        <v>35270.2630742451</v>
      </c>
      <c r="BY85">
        <v>35650.167381881198</v>
      </c>
      <c r="BZ85">
        <v>37046.465058250702</v>
      </c>
      <c r="CA85">
        <v>38263.0020089471</v>
      </c>
      <c r="CB85">
        <v>39183.963263151403</v>
      </c>
      <c r="CC85">
        <v>40044.617518179599</v>
      </c>
      <c r="CD85">
        <v>42284.770476744503</v>
      </c>
      <c r="CE85">
        <v>43385.738053702102</v>
      </c>
      <c r="CF85">
        <v>44210.742611941903</v>
      </c>
      <c r="CG85">
        <v>45116.384946678801</v>
      </c>
      <c r="CH85">
        <v>47056.812613289003</v>
      </c>
      <c r="CI85">
        <v>48564.976676919403</v>
      </c>
      <c r="CJ85">
        <v>50514.581255358396</v>
      </c>
      <c r="CK85">
        <v>50941.722298958703</v>
      </c>
      <c r="CL85">
        <v>51938.583463859002</v>
      </c>
      <c r="CM85">
        <v>52350.440183758998</v>
      </c>
      <c r="CN85">
        <v>55885.270020496399</v>
      </c>
      <c r="CO85">
        <v>54217.629350347699</v>
      </c>
      <c r="CP85">
        <v>49581.343223174401</v>
      </c>
      <c r="CQ85">
        <v>53603.281125319198</v>
      </c>
      <c r="CR85">
        <v>53409.6410763803</v>
      </c>
      <c r="CS85">
        <v>55025.909643196603</v>
      </c>
      <c r="CT85">
        <v>57686.985999484998</v>
      </c>
      <c r="CU85">
        <v>61951.733311400203</v>
      </c>
      <c r="CV85">
        <v>64098.8952950034</v>
      </c>
      <c r="CW85">
        <v>67919.452733223996</v>
      </c>
      <c r="CX85">
        <v>71624.683786708702</v>
      </c>
      <c r="CY85">
        <v>75527.097135006406</v>
      </c>
      <c r="CZ85">
        <v>79313.637385297305</v>
      </c>
      <c r="DA85">
        <v>82919.555416507399</v>
      </c>
      <c r="DB85">
        <v>87866.216140955003</v>
      </c>
      <c r="DC85">
        <v>94719.664702031703</v>
      </c>
      <c r="DD85">
        <v>100766.751905867</v>
      </c>
      <c r="DE85">
        <v>107207.387051586</v>
      </c>
      <c r="DF85">
        <v>112818.55779478099</v>
      </c>
      <c r="DG85">
        <v>117919.54265453199</v>
      </c>
      <c r="DH85">
        <v>122712.23101354799</v>
      </c>
      <c r="DI85">
        <v>126608.464746486</v>
      </c>
      <c r="DJ85">
        <v>131762.92090372401</v>
      </c>
      <c r="DK85">
        <v>138618.812505676</v>
      </c>
      <c r="DL85">
        <v>145318.35740891099</v>
      </c>
      <c r="DM85">
        <v>152222.82660948799</v>
      </c>
      <c r="DN85">
        <v>159165.25085729599</v>
      </c>
      <c r="DO85">
        <v>165653.43647105101</v>
      </c>
      <c r="DP85">
        <v>170985.61908863299</v>
      </c>
      <c r="DQ85">
        <v>177709.59960739</v>
      </c>
      <c r="DR85">
        <v>185796.42542552101</v>
      </c>
      <c r="DS85">
        <v>186648.916195303</v>
      </c>
      <c r="DT85">
        <v>200854.45771667501</v>
      </c>
      <c r="DU85">
        <v>210240.532542309</v>
      </c>
      <c r="DV85">
        <v>222217.357803288</v>
      </c>
      <c r="DW85">
        <v>211910.37697928099</v>
      </c>
      <c r="DX85">
        <v>227852.26899904499</v>
      </c>
      <c r="DY85">
        <v>222854.13755926499</v>
      </c>
      <c r="DZ85">
        <v>231618.736740917</v>
      </c>
      <c r="EA85">
        <v>221458.611181424</v>
      </c>
      <c r="EB85">
        <v>222523.741773802</v>
      </c>
      <c r="EC85">
        <v>202714.46824520201</v>
      </c>
      <c r="ED85">
        <v>204001.12267950401</v>
      </c>
      <c r="EE85">
        <v>204531.68783553501</v>
      </c>
      <c r="EF85">
        <v>211293.348101298</v>
      </c>
      <c r="EG85">
        <v>206250.14997630299</v>
      </c>
      <c r="EH85">
        <v>212438.23452679499</v>
      </c>
      <c r="EI85">
        <v>221565.91386873601</v>
      </c>
      <c r="EJ85">
        <v>230224.03897448501</v>
      </c>
      <c r="EK85">
        <v>233404.19623252901</v>
      </c>
      <c r="EL85">
        <v>358494.63236872398</v>
      </c>
      <c r="EM85">
        <v>346375.513367771</v>
      </c>
      <c r="EN85">
        <v>321160.12067219598</v>
      </c>
      <c r="EO85">
        <v>282166.37228395999</v>
      </c>
      <c r="EP85">
        <v>236236.47082557899</v>
      </c>
      <c r="EQ85">
        <v>217759.56365341201</v>
      </c>
      <c r="ER85">
        <v>197276.22169626399</v>
      </c>
      <c r="ES85">
        <v>183638.52015630499</v>
      </c>
      <c r="ET85">
        <v>187450.951793391</v>
      </c>
      <c r="EU85">
        <v>146199.52605899199</v>
      </c>
      <c r="EV85">
        <v>172783.54334678</v>
      </c>
      <c r="EW85">
        <v>163598.02226943101</v>
      </c>
      <c r="EX85">
        <v>183559.624365052</v>
      </c>
      <c r="EY85">
        <v>203617.39789850099</v>
      </c>
      <c r="EZ85">
        <v>213004.21678798099</v>
      </c>
      <c r="FA85">
        <v>227167.333114106</v>
      </c>
      <c r="FB85">
        <v>251066.621354456</v>
      </c>
      <c r="FC85">
        <v>257846.904513027</v>
      </c>
      <c r="FD85">
        <v>242053.96665925501</v>
      </c>
      <c r="FE85">
        <v>262967.54524550098</v>
      </c>
      <c r="FF85">
        <v>286962.87542237301</v>
      </c>
      <c r="FG85">
        <v>276518.98565961502</v>
      </c>
      <c r="FH85">
        <v>266376.53789493599</v>
      </c>
      <c r="FI85">
        <v>256434.003899859</v>
      </c>
      <c r="FJ85">
        <v>246676.53408349899</v>
      </c>
      <c r="FK85">
        <v>237115.914303039</v>
      </c>
      <c r="FL85">
        <v>227750.85225061601</v>
      </c>
      <c r="FM85">
        <v>218598.196392021</v>
      </c>
      <c r="FN85">
        <v>209636.87192269001</v>
      </c>
      <c r="FO85">
        <v>200865.425104241</v>
      </c>
      <c r="FP85">
        <v>192282.481187542</v>
      </c>
      <c r="FQ85">
        <v>180900.875163377</v>
      </c>
      <c r="FR85">
        <v>169883.033650211</v>
      </c>
      <c r="FS85">
        <v>159227.343076185</v>
      </c>
      <c r="FT85">
        <v>148932.19174883599</v>
      </c>
      <c r="FU85">
        <v>138995.96999044201</v>
      </c>
      <c r="FV85">
        <v>129417.071890894</v>
      </c>
      <c r="FW85">
        <v>120193.89373009199</v>
      </c>
      <c r="FX85">
        <v>111324.83248714999</v>
      </c>
      <c r="FY85">
        <v>102808.287615222</v>
      </c>
      <c r="FZ85">
        <v>94642.661155872003</v>
      </c>
      <c r="GA85">
        <v>86801.6889995167</v>
      </c>
      <c r="GB85">
        <v>79310.554244969797</v>
      </c>
      <c r="GC85">
        <v>72167.659329931004</v>
      </c>
      <c r="GD85">
        <v>65371.409728114697</v>
      </c>
      <c r="GE85">
        <v>58920.214041913299</v>
      </c>
      <c r="GF85">
        <v>52812.484752550699</v>
      </c>
      <c r="GG85">
        <v>47046.6377363297</v>
      </c>
      <c r="GH85">
        <v>41621.091676917</v>
      </c>
      <c r="GI85">
        <v>36534.268790939597</v>
      </c>
      <c r="GJ85">
        <v>31784.594947903501</v>
      </c>
      <c r="GK85">
        <v>29344.472650539799</v>
      </c>
      <c r="GL85">
        <v>26909.8527816471</v>
      </c>
      <c r="GM85">
        <v>24478.3207340189</v>
      </c>
      <c r="GN85">
        <v>22213.347968473401</v>
      </c>
      <c r="GO85">
        <v>19943.29123096</v>
      </c>
      <c r="GP85">
        <v>17669.266006722399</v>
      </c>
      <c r="GQ85">
        <v>15392.5258258413</v>
      </c>
      <c r="GR85">
        <v>13111.902162402899</v>
      </c>
      <c r="GS85">
        <v>10826.4521619035</v>
      </c>
      <c r="GT85">
        <v>8548.3956183259506</v>
      </c>
      <c r="GU85">
        <v>7544.2656834909603</v>
      </c>
      <c r="GV85">
        <v>6538.6896734202901</v>
      </c>
      <c r="GW85">
        <v>5531.2652430545904</v>
      </c>
      <c r="GX85">
        <v>4521.6135035396401</v>
      </c>
      <c r="GY85">
        <v>3509.38057420114</v>
      </c>
      <c r="GZ85">
        <v>2494.4835366004199</v>
      </c>
      <c r="HA85">
        <v>1476.3765487160899</v>
      </c>
      <c r="HB85">
        <v>436.40976238330802</v>
      </c>
      <c r="HC85">
        <v>-1577.46789994243</v>
      </c>
      <c r="HD85">
        <v>-3808.65749781156</v>
      </c>
      <c r="HE85">
        <v>-4628.1018950362704</v>
      </c>
      <c r="HF85">
        <v>-5450.1289269824601</v>
      </c>
      <c r="HG85">
        <v>-6275.6662226256203</v>
      </c>
      <c r="HH85">
        <v>-7109.8761686865</v>
      </c>
      <c r="HI85">
        <v>-7946.2102200140298</v>
      </c>
      <c r="HJ85">
        <v>-8783.8529837431906</v>
      </c>
      <c r="HK85">
        <v>-9622.2766856882899</v>
      </c>
      <c r="HL85">
        <v>-10461.649297743001</v>
      </c>
      <c r="HM85">
        <v>-11302.3082202286</v>
      </c>
      <c r="HN85">
        <v>-12144.761333262701</v>
      </c>
      <c r="HO85">
        <v>-12611.4573940469</v>
      </c>
      <c r="HP85">
        <v>-13076.2081987032</v>
      </c>
      <c r="HQ85">
        <v>-13539.547709558499</v>
      </c>
      <c r="HR85">
        <v>-14002.1269664464</v>
      </c>
      <c r="HS85">
        <v>-14464.715658798499</v>
      </c>
      <c r="HT85">
        <v>-14925.888273369999</v>
      </c>
      <c r="HU85">
        <v>-15384.127336686</v>
      </c>
      <c r="HV85">
        <v>-15843.509792983799</v>
      </c>
      <c r="HW85">
        <v>-16304.7153105451</v>
      </c>
      <c r="HX85">
        <v>-16765.8078745243</v>
      </c>
      <c r="HY85">
        <v>-16648.931116576801</v>
      </c>
      <c r="HZ85">
        <v>-16534.9357213371</v>
      </c>
      <c r="IA85">
        <v>-16419.8793006663</v>
      </c>
      <c r="IB85">
        <v>-16304.172464683101</v>
      </c>
      <c r="IC85">
        <v>-16188.2121587738</v>
      </c>
      <c r="ID85">
        <v>-16071.6916923759</v>
      </c>
      <c r="IE85">
        <v>-15954.1638030374</v>
      </c>
      <c r="IF85">
        <v>-15835.796898913901</v>
      </c>
      <c r="IG85">
        <v>-15716.749452054</v>
      </c>
      <c r="IH85">
        <v>-15597.1703918243</v>
      </c>
      <c r="II85">
        <v>-15156.1013844925</v>
      </c>
      <c r="IJ85">
        <v>-14715.0760510241</v>
      </c>
      <c r="IK85">
        <v>-14274.1048813573</v>
      </c>
      <c r="IL85">
        <v>-13833.204382535299</v>
      </c>
      <c r="IM85">
        <v>-13392.397534894601</v>
      </c>
      <c r="IN85">
        <v>-12951.6552929352</v>
      </c>
      <c r="IO85">
        <v>-12511.048929869599</v>
      </c>
      <c r="IP85">
        <v>-12070.750390246199</v>
      </c>
      <c r="IQ85">
        <v>-11630.922966742401</v>
      </c>
      <c r="IR85">
        <v>-11191.7215416822</v>
      </c>
    </row>
    <row r="86" spans="1:252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1362.5421509625701</v>
      </c>
      <c r="AQ86">
        <v>1392.8731790284</v>
      </c>
      <c r="AR86">
        <v>1424.0454906371999</v>
      </c>
      <c r="AS86">
        <v>1456.08706896695</v>
      </c>
      <c r="AT86">
        <v>1489.0269514259601</v>
      </c>
      <c r="AU86">
        <v>1522.8952763366599</v>
      </c>
      <c r="AV86">
        <v>1557.7233328372699</v>
      </c>
      <c r="AW86">
        <v>1593.54361444459</v>
      </c>
      <c r="AX86">
        <v>1630.38987681135</v>
      </c>
      <c r="AY86">
        <v>1668.29720032103</v>
      </c>
      <c r="AZ86">
        <v>1707.30205829804</v>
      </c>
      <c r="BA86">
        <v>1752.13771654948</v>
      </c>
      <c r="BB86">
        <v>1798.3648204285701</v>
      </c>
      <c r="BC86">
        <v>1846.0334806989999</v>
      </c>
      <c r="BD86">
        <v>1895.19592275021</v>
      </c>
      <c r="BE86">
        <v>1945.9066119399299</v>
      </c>
      <c r="BF86">
        <v>1998.2223929357899</v>
      </c>
      <c r="BG86">
        <v>2052.2026455929399</v>
      </c>
      <c r="BH86">
        <v>2107.9094604423899</v>
      </c>
      <c r="BI86">
        <v>2165.40783752263</v>
      </c>
      <c r="BJ86">
        <v>2224.7659130888801</v>
      </c>
      <c r="BK86">
        <v>2321.2291860417899</v>
      </c>
      <c r="BL86">
        <v>2423.1729855363101</v>
      </c>
      <c r="BM86">
        <v>2530.9333433776901</v>
      </c>
      <c r="BN86">
        <v>2644.8672571836</v>
      </c>
      <c r="BO86">
        <v>2765.35400364115</v>
      </c>
      <c r="BP86">
        <v>2892.7965341088102</v>
      </c>
      <c r="BQ86">
        <v>3027.6229577283598</v>
      </c>
      <c r="BR86">
        <v>3170.2881175368202</v>
      </c>
      <c r="BS86">
        <v>3321.27526541208</v>
      </c>
      <c r="BT86">
        <v>3481.0978420527399</v>
      </c>
      <c r="BU86">
        <v>3598.7074231824199</v>
      </c>
      <c r="BV86">
        <v>3720.8256685232</v>
      </c>
      <c r="BW86">
        <v>3847.6343328297098</v>
      </c>
      <c r="BX86">
        <v>3979.3226357517301</v>
      </c>
      <c r="BY86">
        <v>4116.0875706196202</v>
      </c>
      <c r="BZ86">
        <v>4258.1342260420097</v>
      </c>
      <c r="CA86">
        <v>4405.6761208480802</v>
      </c>
      <c r="CB86">
        <v>4558.9355529292397</v>
      </c>
      <c r="CC86">
        <v>4718.1439625580297</v>
      </c>
      <c r="CD86">
        <v>4883.5423107857496</v>
      </c>
      <c r="CE86">
        <v>4876.2816950783799</v>
      </c>
      <c r="CF86">
        <v>4874.5396542467197</v>
      </c>
      <c r="CG86">
        <v>4879.17271259063</v>
      </c>
      <c r="CH86">
        <v>4891.2734248613497</v>
      </c>
      <c r="CI86">
        <v>4912.2382627909001</v>
      </c>
      <c r="CJ86">
        <v>4943.8552401709803</v>
      </c>
      <c r="CK86">
        <v>4988.4170233539999</v>
      </c>
      <c r="CL86">
        <v>5048.8669476095902</v>
      </c>
      <c r="CM86">
        <v>5128.9875207062196</v>
      </c>
      <c r="CN86">
        <v>5233.6437853363004</v>
      </c>
      <c r="CO86">
        <v>5755.3962535707897</v>
      </c>
      <c r="CP86">
        <v>6339.5517346514298</v>
      </c>
      <c r="CQ86">
        <v>6994.1844695574</v>
      </c>
      <c r="CR86">
        <v>7728.4475003831103</v>
      </c>
      <c r="CS86">
        <v>8552.7191078950691</v>
      </c>
      <c r="CT86">
        <v>9478.7693549619198</v>
      </c>
      <c r="CU86">
        <v>10519.949528728501</v>
      </c>
      <c r="CV86">
        <v>11691.4076678199</v>
      </c>
      <c r="CW86">
        <v>13010.333810674299</v>
      </c>
      <c r="CX86">
        <v>14496.239115569901</v>
      </c>
      <c r="CY86">
        <v>14700.2298635315</v>
      </c>
      <c r="CZ86">
        <v>14552.888254601499</v>
      </c>
      <c r="DA86">
        <v>14067.7628407833</v>
      </c>
      <c r="DB86">
        <v>13948.821419105099</v>
      </c>
      <c r="DC86">
        <v>13979.566554029099</v>
      </c>
      <c r="DD86">
        <v>13962.7157667388</v>
      </c>
      <c r="DE86">
        <v>13739.377281646601</v>
      </c>
      <c r="DF86">
        <v>13198.637253089901</v>
      </c>
      <c r="DG86">
        <v>13087.794214044299</v>
      </c>
      <c r="DH86">
        <v>13118.6115771676</v>
      </c>
      <c r="DI86">
        <v>13445.6376809506</v>
      </c>
      <c r="DJ86">
        <v>14115.538331310599</v>
      </c>
      <c r="DK86">
        <v>14812.928070804801</v>
      </c>
      <c r="DL86">
        <v>15188.9401235766</v>
      </c>
      <c r="DM86">
        <v>15153.685044514201</v>
      </c>
      <c r="DN86">
        <v>15892.6484578934</v>
      </c>
      <c r="DO86">
        <v>16395.633971492101</v>
      </c>
      <c r="DP86">
        <v>17052.859798149901</v>
      </c>
      <c r="DQ86">
        <v>18024.431408255601</v>
      </c>
      <c r="DR86">
        <v>21636.102340728401</v>
      </c>
      <c r="DS86">
        <v>21993.075865081399</v>
      </c>
      <c r="DT86">
        <v>22939.567412595799</v>
      </c>
      <c r="DU86">
        <v>23164.870115174901</v>
      </c>
      <c r="DV86">
        <v>23414.919664454399</v>
      </c>
      <c r="DW86">
        <v>23845.515140151001</v>
      </c>
      <c r="DX86">
        <v>24134.779520192202</v>
      </c>
      <c r="DY86">
        <v>25028.9493991694</v>
      </c>
      <c r="DZ86">
        <v>26581.087805110801</v>
      </c>
      <c r="EA86">
        <v>28222.221737443499</v>
      </c>
      <c r="EB86">
        <v>26934.429168251001</v>
      </c>
      <c r="EC86">
        <v>26829.132894201</v>
      </c>
      <c r="ED86">
        <v>28243.0401160328</v>
      </c>
      <c r="EE86">
        <v>30130.967448007599</v>
      </c>
      <c r="EF86">
        <v>31477.3102326917</v>
      </c>
      <c r="EG86">
        <v>31636.184485783499</v>
      </c>
      <c r="EH86">
        <v>32628.994990029601</v>
      </c>
      <c r="EI86">
        <v>32780.522482181899</v>
      </c>
      <c r="EJ86">
        <v>34689.706083596197</v>
      </c>
      <c r="EK86">
        <v>36155.135784374099</v>
      </c>
      <c r="EL86">
        <v>36660.792745451698</v>
      </c>
      <c r="EM86">
        <v>35727.405687264603</v>
      </c>
      <c r="EN86">
        <v>36454.851025570402</v>
      </c>
      <c r="EO86">
        <v>37158.606655155301</v>
      </c>
      <c r="EP86">
        <v>38443.109619138901</v>
      </c>
      <c r="EQ86">
        <v>38857.712206103599</v>
      </c>
      <c r="ER86">
        <v>38085.377493350497</v>
      </c>
      <c r="ES86">
        <v>37877.086214175797</v>
      </c>
      <c r="ET86">
        <v>39777.630826877998</v>
      </c>
      <c r="EU86">
        <v>41164.765750210099</v>
      </c>
      <c r="EV86">
        <v>39829.459924304501</v>
      </c>
      <c r="EW86">
        <v>40552.510882345603</v>
      </c>
      <c r="EX86">
        <v>40750.522045956102</v>
      </c>
      <c r="EY86">
        <v>41843.330952065902</v>
      </c>
      <c r="EZ86">
        <v>43856.844290189802</v>
      </c>
      <c r="FA86">
        <v>45268.865812198797</v>
      </c>
      <c r="FB86">
        <v>47485.754430078297</v>
      </c>
      <c r="FC86">
        <v>47787.445442051503</v>
      </c>
      <c r="FD86">
        <v>49364.7196544607</v>
      </c>
      <c r="FE86">
        <v>52097.784097034499</v>
      </c>
      <c r="FF86">
        <v>53206.767688157197</v>
      </c>
      <c r="FG86">
        <v>58999.219254094402</v>
      </c>
      <c r="FH86">
        <v>65224.381007922901</v>
      </c>
      <c r="FI86">
        <v>71828.061885207397</v>
      </c>
      <c r="FJ86">
        <v>78807.837604703396</v>
      </c>
      <c r="FK86">
        <v>86155.732925194199</v>
      </c>
      <c r="FL86">
        <v>93878.417311993006</v>
      </c>
      <c r="FM86">
        <v>102337.075924777</v>
      </c>
      <c r="FN86">
        <v>111189.09370625801</v>
      </c>
      <c r="FO86">
        <v>120437.672328113</v>
      </c>
      <c r="FP86">
        <v>130086.10159763</v>
      </c>
      <c r="FQ86">
        <v>133773.97966342201</v>
      </c>
      <c r="FR86">
        <v>137417.758121983</v>
      </c>
      <c r="FS86">
        <v>141021.561716811</v>
      </c>
      <c r="FT86">
        <v>144589.50619073899</v>
      </c>
      <c r="FU86">
        <v>148125.69798562999</v>
      </c>
      <c r="FV86">
        <v>151634.238717884</v>
      </c>
      <c r="FW86">
        <v>155119.22111684701</v>
      </c>
      <c r="FX86">
        <v>158584.72344535601</v>
      </c>
      <c r="FY86">
        <v>162034.81344842599</v>
      </c>
      <c r="FZ86">
        <v>165473.54799193999</v>
      </c>
      <c r="GA86">
        <v>168803.91979948201</v>
      </c>
      <c r="GB86">
        <v>172125.96291924399</v>
      </c>
      <c r="GC86">
        <v>175443.72538126801</v>
      </c>
      <c r="GD86">
        <v>178761.24358107999</v>
      </c>
      <c r="GE86">
        <v>182082.541873954</v>
      </c>
      <c r="GF86">
        <v>185411.635962475</v>
      </c>
      <c r="GG86">
        <v>188752.530261415</v>
      </c>
      <c r="GH86">
        <v>192109.21319010601</v>
      </c>
      <c r="GI86">
        <v>195485.65988862401</v>
      </c>
      <c r="GJ86">
        <v>198885.83186642299</v>
      </c>
      <c r="GK86">
        <v>202936.63884830801</v>
      </c>
      <c r="GL86">
        <v>206969.49514767301</v>
      </c>
      <c r="GM86">
        <v>210978.76942240499</v>
      </c>
      <c r="GN86">
        <v>207277.387502714</v>
      </c>
      <c r="GO86">
        <v>203576.00558302199</v>
      </c>
      <c r="GP86">
        <v>199874.623663331</v>
      </c>
      <c r="GQ86">
        <v>196173.24174364001</v>
      </c>
      <c r="GR86">
        <v>192471.85982394801</v>
      </c>
      <c r="GS86">
        <v>188770.47790425699</v>
      </c>
      <c r="GT86">
        <v>185069.095984566</v>
      </c>
      <c r="GU86">
        <v>181367.71406487399</v>
      </c>
      <c r="GV86">
        <v>177666.332145183</v>
      </c>
      <c r="GW86">
        <v>173964.95022549201</v>
      </c>
      <c r="GX86">
        <v>170263.5683058</v>
      </c>
      <c r="GY86">
        <v>166562.18638610901</v>
      </c>
      <c r="GZ86">
        <v>162860.80446641799</v>
      </c>
      <c r="HA86">
        <v>159159.422546727</v>
      </c>
      <c r="HB86">
        <v>155458.04062703499</v>
      </c>
      <c r="HC86">
        <v>151756.658707344</v>
      </c>
      <c r="HD86">
        <v>148055.27678765301</v>
      </c>
      <c r="HE86">
        <v>144353.894867961</v>
      </c>
      <c r="HF86">
        <v>140652.51294827001</v>
      </c>
      <c r="HG86">
        <v>136951.131028579</v>
      </c>
      <c r="HH86">
        <v>133249.74910888699</v>
      </c>
      <c r="HI86">
        <v>129548.367189196</v>
      </c>
      <c r="HJ86">
        <v>125846.98526950501</v>
      </c>
      <c r="HK86">
        <v>122145.603349813</v>
      </c>
      <c r="HL86">
        <v>118444.22143012199</v>
      </c>
      <c r="HM86">
        <v>114742.839510431</v>
      </c>
      <c r="HN86">
        <v>111041.457590739</v>
      </c>
      <c r="HO86">
        <v>107340.07567104801</v>
      </c>
      <c r="HP86">
        <v>103638.693751357</v>
      </c>
      <c r="HQ86">
        <v>99937.311831665502</v>
      </c>
      <c r="HR86">
        <v>96235.929911974206</v>
      </c>
      <c r="HS86">
        <v>92534.547992282896</v>
      </c>
      <c r="HT86">
        <v>88833.166072591499</v>
      </c>
      <c r="HU86">
        <v>85131.784152900203</v>
      </c>
      <c r="HV86">
        <v>81430.402233208893</v>
      </c>
      <c r="HW86">
        <v>77729.020313517598</v>
      </c>
      <c r="HX86">
        <v>74027.638393826302</v>
      </c>
      <c r="HY86">
        <v>70326.256474135007</v>
      </c>
      <c r="HZ86">
        <v>66624.874554443697</v>
      </c>
      <c r="IA86">
        <v>62923.492634752402</v>
      </c>
      <c r="IB86">
        <v>59222.110715060997</v>
      </c>
      <c r="IC86">
        <v>55520.728795369701</v>
      </c>
      <c r="ID86">
        <v>51819.346875678399</v>
      </c>
      <c r="IE86">
        <v>48117.964955987103</v>
      </c>
      <c r="IF86">
        <v>44416.5830362958</v>
      </c>
      <c r="IG86">
        <v>40715.201116604498</v>
      </c>
      <c r="IH86">
        <v>37013.8191969131</v>
      </c>
      <c r="II86">
        <v>33312.437277221798</v>
      </c>
      <c r="IJ86">
        <v>29611.055357530498</v>
      </c>
      <c r="IK86">
        <v>25909.673437839199</v>
      </c>
      <c r="IL86">
        <v>22208.2915181479</v>
      </c>
      <c r="IM86">
        <v>18506.909598456601</v>
      </c>
      <c r="IN86">
        <v>14805.5276787653</v>
      </c>
      <c r="IO86">
        <v>11104.145759073999</v>
      </c>
      <c r="IP86">
        <v>7402.7638393826301</v>
      </c>
      <c r="IQ86">
        <v>3701.38191969133</v>
      </c>
      <c r="IR86">
        <v>0</v>
      </c>
    </row>
    <row r="87" spans="1:252">
      <c r="A87" t="s">
        <v>444</v>
      </c>
      <c r="B87">
        <v>0.41463881595693802</v>
      </c>
      <c r="C87">
        <v>0.58316943147491895</v>
      </c>
      <c r="D87">
        <v>0.75170004699290005</v>
      </c>
      <c r="E87">
        <v>0.92023066251088104</v>
      </c>
      <c r="F87">
        <v>1.08876127802886</v>
      </c>
      <c r="G87">
        <v>1.25729189354684</v>
      </c>
      <c r="H87">
        <v>1.42671420544323</v>
      </c>
      <c r="I87">
        <v>1.59613651733961</v>
      </c>
      <c r="J87">
        <v>1.7655588292359901</v>
      </c>
      <c r="K87">
        <v>1.87256239464423</v>
      </c>
      <c r="L87">
        <v>2.4744574500656</v>
      </c>
      <c r="M87">
        <v>3.14322973386711</v>
      </c>
      <c r="N87">
        <v>2.8355944833184101</v>
      </c>
      <c r="O87">
        <v>2.9693489400787101</v>
      </c>
      <c r="P87">
        <v>3.33048597333153</v>
      </c>
      <c r="Q87">
        <v>3.1833560708951998</v>
      </c>
      <c r="R87">
        <v>10.058335148374701</v>
      </c>
      <c r="S87">
        <v>11.5430096184141</v>
      </c>
      <c r="T87">
        <v>9.6035699953897193</v>
      </c>
      <c r="U87">
        <v>13.027684088453499</v>
      </c>
      <c r="V87">
        <v>14.137846079564</v>
      </c>
      <c r="W87">
        <v>19.0867609796952</v>
      </c>
      <c r="X87">
        <v>19.5950279153843</v>
      </c>
      <c r="Y87">
        <v>18.3912378045416</v>
      </c>
      <c r="Z87">
        <v>22.3236188332945</v>
      </c>
      <c r="AA87">
        <v>25.6942311436541</v>
      </c>
      <c r="AB87">
        <v>31.9004379373321</v>
      </c>
      <c r="AC87">
        <v>32.555834775457598</v>
      </c>
      <c r="AD87">
        <v>42.547292695452199</v>
      </c>
      <c r="AE87">
        <v>43.657454686562701</v>
      </c>
      <c r="AF87">
        <v>51.214581493519802</v>
      </c>
      <c r="AG87">
        <v>53.943172411429998</v>
      </c>
      <c r="AH87">
        <v>56.818893231776499</v>
      </c>
      <c r="AI87">
        <v>64.670279843606195</v>
      </c>
      <c r="AJ87">
        <v>65.660062823632501</v>
      </c>
      <c r="AK87">
        <v>71.518508029733695</v>
      </c>
      <c r="AL87">
        <v>73.350944087349902</v>
      </c>
      <c r="AM87">
        <v>77.617711258003496</v>
      </c>
      <c r="AN87">
        <v>80.961572677011105</v>
      </c>
      <c r="AO87">
        <v>87.435288384209699</v>
      </c>
      <c r="AP87">
        <v>1296.4616949251199</v>
      </c>
      <c r="AQ87">
        <v>1323.47155629094</v>
      </c>
      <c r="AR87">
        <v>1347.12430646862</v>
      </c>
      <c r="AS87">
        <v>1384.5336974142799</v>
      </c>
      <c r="AT87">
        <v>1404.8628814415299</v>
      </c>
      <c r="AU87">
        <v>1443.51062507233</v>
      </c>
      <c r="AV87">
        <v>1464.77227042192</v>
      </c>
      <c r="AW87">
        <v>1508.6620438028399</v>
      </c>
      <c r="AX87">
        <v>1550.3371673174199</v>
      </c>
      <c r="AY87">
        <v>1603.1423426615399</v>
      </c>
      <c r="AZ87">
        <v>1655.0229378490901</v>
      </c>
      <c r="BA87">
        <v>1666.0945887989899</v>
      </c>
      <c r="BB87">
        <v>1660.28004728983</v>
      </c>
      <c r="BC87">
        <v>1658.2190870888101</v>
      </c>
      <c r="BD87">
        <v>1692.1480394584701</v>
      </c>
      <c r="BE87">
        <v>1664.33407788607</v>
      </c>
      <c r="BF87">
        <v>1705.6040412689699</v>
      </c>
      <c r="BG87">
        <v>1745.97925418614</v>
      </c>
      <c r="BH87">
        <v>1752.26357044109</v>
      </c>
      <c r="BI87">
        <v>1775.4593300684201</v>
      </c>
      <c r="BJ87">
        <v>1772.8873094626899</v>
      </c>
      <c r="BK87">
        <v>1837.0051725265</v>
      </c>
      <c r="BL87">
        <v>1938.8637070861901</v>
      </c>
      <c r="BM87">
        <v>2030.24308603039</v>
      </c>
      <c r="BN87">
        <v>2044.52452123588</v>
      </c>
      <c r="BO87">
        <v>2071.7345965300701</v>
      </c>
      <c r="BP87">
        <v>2159.2510401240002</v>
      </c>
      <c r="BQ87">
        <v>2193.2962229607801</v>
      </c>
      <c r="BR87">
        <v>2042.2416616522501</v>
      </c>
      <c r="BS87">
        <v>2092.1608695418099</v>
      </c>
      <c r="BT87">
        <v>2155.2592671787602</v>
      </c>
      <c r="BU87">
        <v>2187.9229651146502</v>
      </c>
      <c r="BV87">
        <v>2238.4840640107</v>
      </c>
      <c r="BW87">
        <v>2278.2622006977199</v>
      </c>
      <c r="BX87">
        <v>2334.6125990611299</v>
      </c>
      <c r="BY87">
        <v>2357.3064651987902</v>
      </c>
      <c r="BZ87">
        <v>2470.65945070924</v>
      </c>
      <c r="CA87">
        <v>2565.9700173773099</v>
      </c>
      <c r="CB87">
        <v>2632.3763402099999</v>
      </c>
      <c r="CC87">
        <v>2690.7571042453401</v>
      </c>
      <c r="CD87">
        <v>2871.0576499054</v>
      </c>
      <c r="CE87">
        <v>2985.5933591667899</v>
      </c>
      <c r="CF87">
        <v>3074.45949578203</v>
      </c>
      <c r="CG87">
        <v>3169.8612929363699</v>
      </c>
      <c r="CH87">
        <v>3358.1375851612602</v>
      </c>
      <c r="CI87">
        <v>3506.1945159419101</v>
      </c>
      <c r="CJ87">
        <v>3693.0394305520999</v>
      </c>
      <c r="CK87">
        <v>3740.50546744851</v>
      </c>
      <c r="CL87">
        <v>3837.96746678311</v>
      </c>
      <c r="CM87">
        <v>3880.5275301122201</v>
      </c>
      <c r="CN87">
        <v>4203.9184212423597</v>
      </c>
      <c r="CO87">
        <v>4042.4840384227</v>
      </c>
      <c r="CP87">
        <v>3611.9952467314802</v>
      </c>
      <c r="CQ87">
        <v>3966.1063143385099</v>
      </c>
      <c r="CR87">
        <v>3938.1767343749698</v>
      </c>
      <c r="CS87">
        <v>4074.2542641274199</v>
      </c>
      <c r="CT87">
        <v>4305.0118489372799</v>
      </c>
      <c r="CU87">
        <v>4681.1030015565402</v>
      </c>
      <c r="CV87">
        <v>4865.3096384888104</v>
      </c>
      <c r="CW87">
        <v>5201.1868274832104</v>
      </c>
      <c r="CX87">
        <v>5526.6475272620501</v>
      </c>
      <c r="CY87">
        <v>5836.3319794924701</v>
      </c>
      <c r="CZ87">
        <v>6132.72620073487</v>
      </c>
      <c r="DA87">
        <v>6409.7568605336401</v>
      </c>
      <c r="DB87">
        <v>6805.0716818064602</v>
      </c>
      <c r="DC87">
        <v>7369.7289844624502</v>
      </c>
      <c r="DD87">
        <v>7857.60276646285</v>
      </c>
      <c r="DE87">
        <v>8377.1564131768901</v>
      </c>
      <c r="DF87">
        <v>8817.2633408276706</v>
      </c>
      <c r="DG87">
        <v>9206.5402945848109</v>
      </c>
      <c r="DH87">
        <v>9562.9426043658805</v>
      </c>
      <c r="DI87">
        <v>9878.5205908883199</v>
      </c>
      <c r="DJ87">
        <v>10307.429494448001</v>
      </c>
      <c r="DK87">
        <v>10889.870948134499</v>
      </c>
      <c r="DL87">
        <v>11457.5344527248</v>
      </c>
      <c r="DM87">
        <v>12043.213380122101</v>
      </c>
      <c r="DN87">
        <v>12631.8414203144</v>
      </c>
      <c r="DO87">
        <v>13178.8915717165</v>
      </c>
      <c r="DP87">
        <v>13620.8639562314</v>
      </c>
      <c r="DQ87">
        <v>14189.3734622722</v>
      </c>
      <c r="DR87">
        <v>14949.6850504454</v>
      </c>
      <c r="DS87">
        <v>15236.703209147399</v>
      </c>
      <c r="DT87">
        <v>16435.054989724202</v>
      </c>
      <c r="DU87">
        <v>16950.046980547701</v>
      </c>
      <c r="DV87">
        <v>17631.405770278801</v>
      </c>
      <c r="DW87">
        <v>17264.83075017</v>
      </c>
      <c r="DX87">
        <v>17484.756010904599</v>
      </c>
      <c r="DY87">
        <v>17332.3847619759</v>
      </c>
      <c r="DZ87">
        <v>17778.369378481199</v>
      </c>
      <c r="EA87">
        <v>17544.753546193901</v>
      </c>
      <c r="EB87">
        <v>18612.522889329899</v>
      </c>
      <c r="EC87">
        <v>16631.4345873899</v>
      </c>
      <c r="ED87">
        <v>15454.640310417501</v>
      </c>
      <c r="EE87">
        <v>14057.058634924</v>
      </c>
      <c r="EF87">
        <v>13109.8160259673</v>
      </c>
      <c r="EG87">
        <v>13087.988348696201</v>
      </c>
      <c r="EH87">
        <v>13499.229500056301</v>
      </c>
      <c r="EI87">
        <v>13912.6795014369</v>
      </c>
      <c r="EJ87">
        <v>16131.5831604184</v>
      </c>
      <c r="EK87">
        <v>15322.3589306417</v>
      </c>
      <c r="EL87">
        <v>32250.920565428602</v>
      </c>
      <c r="EM87">
        <v>29451.3839797935</v>
      </c>
      <c r="EN87">
        <v>21283.697229109999</v>
      </c>
      <c r="EO87">
        <v>16939.4730856596</v>
      </c>
      <c r="EP87">
        <v>12679.195674447599</v>
      </c>
      <c r="EQ87">
        <v>9912.6745152039093</v>
      </c>
      <c r="ER87">
        <v>10982.815166935299</v>
      </c>
      <c r="ES87">
        <v>10621.2165789804</v>
      </c>
      <c r="ET87">
        <v>11047.4577545745</v>
      </c>
      <c r="EU87">
        <v>9805.1555287021401</v>
      </c>
      <c r="EV87">
        <v>9785.4205319911907</v>
      </c>
      <c r="EW87">
        <v>8868.9709479163103</v>
      </c>
      <c r="EX87">
        <v>10065.5799278021</v>
      </c>
      <c r="EY87">
        <v>10750.0722228085</v>
      </c>
      <c r="EZ87">
        <v>11080.634813259299</v>
      </c>
      <c r="FA87">
        <v>10638.410934916201</v>
      </c>
      <c r="FB87">
        <v>10468.9263644116</v>
      </c>
      <c r="FC87">
        <v>11238.1200011622</v>
      </c>
      <c r="FD87">
        <v>11669.153644461299</v>
      </c>
      <c r="FE87">
        <v>12626.456529269901</v>
      </c>
      <c r="FF87">
        <v>12627.2521744728</v>
      </c>
      <c r="FG87">
        <v>13045.107241854401</v>
      </c>
      <c r="FH87">
        <v>13476.374644843299</v>
      </c>
      <c r="FI87">
        <v>13905.1784961085</v>
      </c>
      <c r="FJ87">
        <v>14328.6432839601</v>
      </c>
      <c r="FK87">
        <v>14743.4943573415</v>
      </c>
      <c r="FL87">
        <v>15149.466777743901</v>
      </c>
      <c r="FM87">
        <v>15600.3254676861</v>
      </c>
      <c r="FN87">
        <v>16036.6720968594</v>
      </c>
      <c r="FO87">
        <v>16458.295377229799</v>
      </c>
      <c r="FP87">
        <v>16865.002583885202</v>
      </c>
      <c r="FQ87">
        <v>16472.9772123982</v>
      </c>
      <c r="FR87">
        <v>16089.9422597459</v>
      </c>
      <c r="FS87">
        <v>15715.678639292601</v>
      </c>
      <c r="FT87">
        <v>15349.967406182501</v>
      </c>
      <c r="FU87">
        <v>14992.589776950201</v>
      </c>
      <c r="FV87">
        <v>14643.327609550201</v>
      </c>
      <c r="FW87">
        <v>14301.9629704177</v>
      </c>
      <c r="FX87">
        <v>13968.277678296199</v>
      </c>
      <c r="FY87">
        <v>13642.0537745278</v>
      </c>
      <c r="FZ87">
        <v>13323.0735367174</v>
      </c>
      <c r="GA87">
        <v>13003.335167093201</v>
      </c>
      <c r="GB87">
        <v>12690.7008045613</v>
      </c>
      <c r="GC87">
        <v>12384.952569106201</v>
      </c>
      <c r="GD87">
        <v>12085.8728882576</v>
      </c>
      <c r="GE87">
        <v>11793.2445051094</v>
      </c>
      <c r="GF87">
        <v>11506.850723534701</v>
      </c>
      <c r="GG87">
        <v>11226.475237877799</v>
      </c>
      <c r="GH87">
        <v>10951.9018853421</v>
      </c>
      <c r="GI87">
        <v>10682.9148680329</v>
      </c>
      <c r="GJ87">
        <v>10419.2987680282</v>
      </c>
      <c r="GK87">
        <v>10192.125712659799</v>
      </c>
      <c r="GL87">
        <v>9964.9209297273101</v>
      </c>
      <c r="GM87">
        <v>9737.4816656494604</v>
      </c>
      <c r="GN87">
        <v>9566.6486539714006</v>
      </c>
      <c r="GO87">
        <v>9395.8156422933407</v>
      </c>
      <c r="GP87">
        <v>9224.9826306152809</v>
      </c>
      <c r="GQ87">
        <v>9054.1496189372192</v>
      </c>
      <c r="GR87">
        <v>8883.3166072591594</v>
      </c>
      <c r="GS87">
        <v>8712.4835955810995</v>
      </c>
      <c r="GT87">
        <v>8541.6505839030306</v>
      </c>
      <c r="GU87">
        <v>8370.8175722249707</v>
      </c>
      <c r="GV87">
        <v>8199.9845605469109</v>
      </c>
      <c r="GW87">
        <v>8029.1515488688501</v>
      </c>
      <c r="GX87">
        <v>7858.3185371907903</v>
      </c>
      <c r="GY87">
        <v>7687.4855255127304</v>
      </c>
      <c r="GZ87">
        <v>7516.6525138346697</v>
      </c>
      <c r="HA87">
        <v>7345.8195021566098</v>
      </c>
      <c r="HB87">
        <v>7174.98649047855</v>
      </c>
      <c r="HC87">
        <v>7004.1534788004901</v>
      </c>
      <c r="HD87">
        <v>6833.3204671224303</v>
      </c>
      <c r="HE87">
        <v>6662.4874554443704</v>
      </c>
      <c r="HF87">
        <v>6491.6544437663097</v>
      </c>
      <c r="HG87">
        <v>6320.8214320882498</v>
      </c>
      <c r="HH87">
        <v>6149.98842041018</v>
      </c>
      <c r="HI87">
        <v>5979.1554087321201</v>
      </c>
      <c r="HJ87">
        <v>5808.3223970540603</v>
      </c>
      <c r="HK87">
        <v>5637.4893853760004</v>
      </c>
      <c r="HL87">
        <v>5466.6563736979397</v>
      </c>
      <c r="HM87">
        <v>5295.8233620198798</v>
      </c>
      <c r="HN87">
        <v>5124.99035034182</v>
      </c>
      <c r="HO87">
        <v>4954.1573386637601</v>
      </c>
      <c r="HP87">
        <v>4783.3243269857003</v>
      </c>
      <c r="HQ87">
        <v>4612.4913153076404</v>
      </c>
      <c r="HR87">
        <v>4441.6583036295797</v>
      </c>
      <c r="HS87">
        <v>4270.8252919515198</v>
      </c>
      <c r="HT87">
        <v>4099.99228027346</v>
      </c>
      <c r="HU87">
        <v>3929.1592685954001</v>
      </c>
      <c r="HV87">
        <v>3758.3262569173398</v>
      </c>
      <c r="HW87">
        <v>3587.49324523927</v>
      </c>
      <c r="HX87">
        <v>3416.6602335612101</v>
      </c>
      <c r="HY87">
        <v>3245.8272218831498</v>
      </c>
      <c r="HZ87">
        <v>3074.99421020509</v>
      </c>
      <c r="IA87">
        <v>2904.1611985270301</v>
      </c>
      <c r="IB87">
        <v>2733.3281868489698</v>
      </c>
      <c r="IC87">
        <v>2562.49517517091</v>
      </c>
      <c r="ID87">
        <v>2391.6621634928501</v>
      </c>
      <c r="IE87">
        <v>2220.8291518147898</v>
      </c>
      <c r="IF87">
        <v>2049.99614013673</v>
      </c>
      <c r="IG87">
        <v>1879.1631284586699</v>
      </c>
      <c r="IH87">
        <v>1708.3301167806101</v>
      </c>
      <c r="II87">
        <v>1537.49710510255</v>
      </c>
      <c r="IJ87">
        <v>1366.6640934244899</v>
      </c>
      <c r="IK87">
        <v>1195.8310817464301</v>
      </c>
      <c r="IL87">
        <v>1024.99807006836</v>
      </c>
      <c r="IM87">
        <v>854.16505839030401</v>
      </c>
      <c r="IN87">
        <v>683.33204671224303</v>
      </c>
      <c r="IO87">
        <v>512.49903503418295</v>
      </c>
      <c r="IP87">
        <v>341.666023356121</v>
      </c>
      <c r="IQ87">
        <v>170.83301167806101</v>
      </c>
      <c r="IR87">
        <v>0</v>
      </c>
    </row>
    <row r="88" spans="1:252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4926.6788736339404</v>
      </c>
      <c r="AQ88">
        <v>4984.9908283217801</v>
      </c>
      <c r="AR88">
        <v>5044.0375354150101</v>
      </c>
      <c r="AS88">
        <v>5103.8297590817901</v>
      </c>
      <c r="AT88">
        <v>5164.3784731232099</v>
      </c>
      <c r="AU88">
        <v>5225.6948666994704</v>
      </c>
      <c r="AV88">
        <v>5287.79035025333</v>
      </c>
      <c r="AW88">
        <v>5350.6765616394796</v>
      </c>
      <c r="AX88">
        <v>5414.3653724672304</v>
      </c>
      <c r="AY88">
        <v>5478.8688946647198</v>
      </c>
      <c r="AZ88">
        <v>5544.1994872736304</v>
      </c>
      <c r="BA88">
        <v>5663.5452106149296</v>
      </c>
      <c r="BB88">
        <v>5785.53683225447</v>
      </c>
      <c r="BC88">
        <v>5910.2359489030796</v>
      </c>
      <c r="BD88">
        <v>6037.7057009652799</v>
      </c>
      <c r="BE88">
        <v>6168.0108151556196</v>
      </c>
      <c r="BF88">
        <v>6301.2176484233696</v>
      </c>
      <c r="BG88">
        <v>6437.3942332297302</v>
      </c>
      <c r="BH88">
        <v>6576.6103242231502</v>
      </c>
      <c r="BI88">
        <v>6718.9374463608601</v>
      </c>
      <c r="BJ88">
        <v>6864.44894452482</v>
      </c>
      <c r="BK88">
        <v>7102.9720471897099</v>
      </c>
      <c r="BL88">
        <v>7350.0352925963498</v>
      </c>
      <c r="BM88">
        <v>7605.9579855232896</v>
      </c>
      <c r="BN88">
        <v>7871.0721436806598</v>
      </c>
      <c r="BO88">
        <v>8145.7230474542603</v>
      </c>
      <c r="BP88">
        <v>8430.2698157422201</v>
      </c>
      <c r="BQ88">
        <v>8725.0860092368293</v>
      </c>
      <c r="BR88">
        <v>9030.5602625787396</v>
      </c>
      <c r="BS88">
        <v>9347.0969468912808</v>
      </c>
      <c r="BT88">
        <v>9675.1168642859193</v>
      </c>
      <c r="BU88">
        <v>10173.971798655501</v>
      </c>
      <c r="BV88">
        <v>10698.8332697515</v>
      </c>
      <c r="BW88">
        <v>11251.065741845699</v>
      </c>
      <c r="BX88">
        <v>11832.105529824999</v>
      </c>
      <c r="BY88">
        <v>12443.4645906572</v>
      </c>
      <c r="BZ88">
        <v>13086.7345151681</v>
      </c>
      <c r="CA88">
        <v>13763.590730718999</v>
      </c>
      <c r="CB88">
        <v>14475.7969259357</v>
      </c>
      <c r="CC88">
        <v>15225.2097092275</v>
      </c>
      <c r="CD88">
        <v>16013.783513459701</v>
      </c>
      <c r="CE88">
        <v>15685.3334376901</v>
      </c>
      <c r="CF88">
        <v>15365.673334708201</v>
      </c>
      <c r="CG88">
        <v>15054.6909939488</v>
      </c>
      <c r="CH88">
        <v>14752.285942965</v>
      </c>
      <c r="CI88">
        <v>14458.3705529869</v>
      </c>
      <c r="CJ88">
        <v>14172.871381655301</v>
      </c>
      <c r="CK88">
        <v>13895.7308034575</v>
      </c>
      <c r="CL88">
        <v>13626.9089896388</v>
      </c>
      <c r="CM88">
        <v>13366.3863131298</v>
      </c>
      <c r="CN88">
        <v>13114.166270896199</v>
      </c>
      <c r="CO88">
        <v>13233.2469034201</v>
      </c>
      <c r="CP88">
        <v>13362.722087165101</v>
      </c>
      <c r="CQ88">
        <v>13503.146634520601</v>
      </c>
      <c r="CR88">
        <v>13655.175097645</v>
      </c>
      <c r="CS88">
        <v>13819.5675730327</v>
      </c>
      <c r="CT88">
        <v>13997.196507802901</v>
      </c>
      <c r="CU88">
        <v>14189.054569048099</v>
      </c>
      <c r="CV88">
        <v>14396.2636476959</v>
      </c>
      <c r="CW88">
        <v>14620.085079087499</v>
      </c>
      <c r="CX88">
        <v>14861.931173994</v>
      </c>
      <c r="CY88">
        <v>15275.632891516099</v>
      </c>
      <c r="CZ88">
        <v>15702.6058065978</v>
      </c>
      <c r="DA88">
        <v>16143.379440632099</v>
      </c>
      <c r="DB88">
        <v>16598.514599218001</v>
      </c>
      <c r="DC88">
        <v>17068.606098472901</v>
      </c>
      <c r="DD88">
        <v>17554.956547251099</v>
      </c>
      <c r="DE88">
        <v>18057.518630953098</v>
      </c>
      <c r="DF88">
        <v>18577.2793967793</v>
      </c>
      <c r="DG88">
        <v>19113.8921801713</v>
      </c>
      <c r="DH88">
        <v>19669.272348244602</v>
      </c>
      <c r="DI88">
        <v>20015.525774833201</v>
      </c>
      <c r="DJ88">
        <v>20371.180671529601</v>
      </c>
      <c r="DK88">
        <v>20740.069030393399</v>
      </c>
      <c r="DL88">
        <v>21115.694984841601</v>
      </c>
      <c r="DM88">
        <v>21507.618951418299</v>
      </c>
      <c r="DN88">
        <v>21912.453509539399</v>
      </c>
      <c r="DO88">
        <v>22326.297394859099</v>
      </c>
      <c r="DP88">
        <v>22758.9813769799</v>
      </c>
      <c r="DQ88">
        <v>23237.145511454601</v>
      </c>
      <c r="DR88">
        <v>23775.609403481099</v>
      </c>
      <c r="DS88">
        <v>18829.098689398899</v>
      </c>
      <c r="DT88">
        <v>16481.199960287398</v>
      </c>
      <c r="DU88">
        <v>14352.406743011001</v>
      </c>
      <c r="DV88">
        <v>10230.112562799601</v>
      </c>
      <c r="DW88">
        <v>11349.5819259281</v>
      </c>
      <c r="DX88">
        <v>10876.3149891786</v>
      </c>
      <c r="DY88">
        <v>11985.4950594865</v>
      </c>
      <c r="DZ88">
        <v>12484.299061391401</v>
      </c>
      <c r="EA88">
        <v>10169.365815925999</v>
      </c>
      <c r="EB88">
        <v>14628.4245608441</v>
      </c>
      <c r="EC88">
        <v>13467.752876852301</v>
      </c>
      <c r="ED88">
        <v>15548.559080675501</v>
      </c>
      <c r="EE88">
        <v>19866.734588859901</v>
      </c>
      <c r="EF88">
        <v>13113.6601437516</v>
      </c>
      <c r="EG88">
        <v>15089.2481178498</v>
      </c>
      <c r="EH88">
        <v>16241.880048484099</v>
      </c>
      <c r="EI88">
        <v>17207.765859956999</v>
      </c>
      <c r="EJ88">
        <v>18239.1515135021</v>
      </c>
      <c r="EK88">
        <v>17137.682186114402</v>
      </c>
      <c r="EL88">
        <v>19408.6758596418</v>
      </c>
      <c r="EM88">
        <v>18077.872019921</v>
      </c>
      <c r="EN88">
        <v>20707.061330647899</v>
      </c>
      <c r="EO88">
        <v>19902.530173577899</v>
      </c>
      <c r="EP88">
        <v>17626.0272657807</v>
      </c>
      <c r="EQ88">
        <v>20660.7256378981</v>
      </c>
      <c r="ER88">
        <v>18896.150704407301</v>
      </c>
      <c r="ES88">
        <v>19429.666562972299</v>
      </c>
      <c r="ET88">
        <v>26683.117146338998</v>
      </c>
      <c r="EU88">
        <v>19882.656607296201</v>
      </c>
      <c r="EV88">
        <v>18710.056901794698</v>
      </c>
      <c r="EW88">
        <v>20081.6021000332</v>
      </c>
      <c r="EX88">
        <v>21524.9790418017</v>
      </c>
      <c r="EY88">
        <v>22304.2129116828</v>
      </c>
      <c r="EZ88">
        <v>25484.785501958198</v>
      </c>
      <c r="FA88">
        <v>25776.066694057001</v>
      </c>
      <c r="FB88">
        <v>29003.6617060881</v>
      </c>
      <c r="FC88">
        <v>44348.357412203499</v>
      </c>
      <c r="FD88">
        <v>35212.893265421102</v>
      </c>
      <c r="FE88">
        <v>44451.309378435399</v>
      </c>
      <c r="FF88">
        <v>49474.960802382397</v>
      </c>
      <c r="FG88">
        <v>50797.4041841258</v>
      </c>
      <c r="FH88">
        <v>52143.029064510803</v>
      </c>
      <c r="FI88">
        <v>53448.640150867097</v>
      </c>
      <c r="FJ88">
        <v>54702.214211549399</v>
      </c>
      <c r="FK88">
        <v>55890.466205186902</v>
      </c>
      <c r="FL88">
        <v>57011.750235824802</v>
      </c>
      <c r="FM88">
        <v>58266.211945516501</v>
      </c>
      <c r="FN88">
        <v>59428.330459331497</v>
      </c>
      <c r="FO88">
        <v>60496.9584685917</v>
      </c>
      <c r="FP88">
        <v>61471.020622734999</v>
      </c>
      <c r="FQ88">
        <v>59518.150061025197</v>
      </c>
      <c r="FR88">
        <v>57606.905271695803</v>
      </c>
      <c r="FS88">
        <v>55736.0337608181</v>
      </c>
      <c r="FT88">
        <v>53904.284339293401</v>
      </c>
      <c r="FU88">
        <v>52110.407229585202</v>
      </c>
      <c r="FV88">
        <v>50353.155755032698</v>
      </c>
      <c r="FW88">
        <v>48631.284818218701</v>
      </c>
      <c r="FX88">
        <v>46943.549399159201</v>
      </c>
      <c r="FY88">
        <v>45288.706244387402</v>
      </c>
      <c r="FZ88">
        <v>43665.513953191701</v>
      </c>
      <c r="GA88">
        <v>42047.5616840414</v>
      </c>
      <c r="GB88">
        <v>40460.430838171102</v>
      </c>
      <c r="GC88">
        <v>38902.880035257404</v>
      </c>
      <c r="GD88">
        <v>37373.670109447703</v>
      </c>
      <c r="GE88">
        <v>35871.564175090898</v>
      </c>
      <c r="GF88">
        <v>34395.328403719497</v>
      </c>
      <c r="GG88">
        <v>32943.731506460099</v>
      </c>
      <c r="GH88">
        <v>31515.5440499332</v>
      </c>
      <c r="GI88">
        <v>30109.539187231599</v>
      </c>
      <c r="GJ88">
        <v>28724.4927493588</v>
      </c>
      <c r="GK88">
        <v>27443.4274548211</v>
      </c>
      <c r="GL88">
        <v>26163.628817772598</v>
      </c>
      <c r="GM88">
        <v>24884.6753677708</v>
      </c>
      <c r="GN88">
        <v>24448.1021157047</v>
      </c>
      <c r="GO88">
        <v>24011.528863638501</v>
      </c>
      <c r="GP88">
        <v>23574.955611572401</v>
      </c>
      <c r="GQ88">
        <v>23138.382359506199</v>
      </c>
      <c r="GR88">
        <v>22701.809107440102</v>
      </c>
      <c r="GS88">
        <v>22265.2358553739</v>
      </c>
      <c r="GT88">
        <v>21828.662603307799</v>
      </c>
      <c r="GU88">
        <v>21392.089351241601</v>
      </c>
      <c r="GV88">
        <v>20955.516099175398</v>
      </c>
      <c r="GW88">
        <v>20518.942847109302</v>
      </c>
      <c r="GX88">
        <v>20082.369595043099</v>
      </c>
      <c r="GY88">
        <v>19645.796342976999</v>
      </c>
      <c r="GZ88">
        <v>19209.2230909108</v>
      </c>
      <c r="HA88">
        <v>18772.6498388447</v>
      </c>
      <c r="HB88">
        <v>18336.076586778501</v>
      </c>
      <c r="HC88">
        <v>17899.503334712401</v>
      </c>
      <c r="HD88">
        <v>17462.930082646199</v>
      </c>
      <c r="HE88">
        <v>17026.35683058</v>
      </c>
      <c r="HF88">
        <v>16589.7835785139</v>
      </c>
      <c r="HG88">
        <v>16153.210326447699</v>
      </c>
      <c r="HH88">
        <v>15716.637074381601</v>
      </c>
      <c r="HI88">
        <v>15280.0638223154</v>
      </c>
      <c r="HJ88">
        <v>14843.4905702493</v>
      </c>
      <c r="HK88">
        <v>14406.917318183099</v>
      </c>
      <c r="HL88">
        <v>13970.344066117001</v>
      </c>
      <c r="HM88">
        <v>13533.7708140508</v>
      </c>
      <c r="HN88">
        <v>13097.1975619847</v>
      </c>
      <c r="HO88">
        <v>12660.624309918499</v>
      </c>
      <c r="HP88">
        <v>12224.051057852301</v>
      </c>
      <c r="HQ88">
        <v>11787.4778057862</v>
      </c>
      <c r="HR88">
        <v>11350.90455372</v>
      </c>
      <c r="HS88">
        <v>10914.3313016539</v>
      </c>
      <c r="HT88">
        <v>10477.758049587699</v>
      </c>
      <c r="HU88">
        <v>10041.184797521601</v>
      </c>
      <c r="HV88">
        <v>9604.6115454554092</v>
      </c>
      <c r="HW88">
        <v>9168.0382933892597</v>
      </c>
      <c r="HX88">
        <v>8731.4650413230993</v>
      </c>
      <c r="HY88">
        <v>8294.8917892569498</v>
      </c>
      <c r="HZ88">
        <v>7858.3185371907903</v>
      </c>
      <c r="IA88">
        <v>7421.7452851246398</v>
      </c>
      <c r="IB88">
        <v>6985.1720330584803</v>
      </c>
      <c r="IC88">
        <v>6548.5987809923299</v>
      </c>
      <c r="ID88">
        <v>6112.0255289261704</v>
      </c>
      <c r="IE88">
        <v>5675.45227686002</v>
      </c>
      <c r="IF88">
        <v>5238.8790247938596</v>
      </c>
      <c r="IG88">
        <v>4802.3057727277101</v>
      </c>
      <c r="IH88">
        <v>4365.7325206615496</v>
      </c>
      <c r="II88">
        <v>3929.1592685954001</v>
      </c>
      <c r="IJ88">
        <v>3492.5860165292402</v>
      </c>
      <c r="IK88">
        <v>3056.0127644630902</v>
      </c>
      <c r="IL88">
        <v>2619.4395123969298</v>
      </c>
      <c r="IM88">
        <v>2182.8662603307798</v>
      </c>
      <c r="IN88">
        <v>1746.2930082646201</v>
      </c>
      <c r="IO88">
        <v>1309.7197561984699</v>
      </c>
      <c r="IP88">
        <v>873.14650413231004</v>
      </c>
      <c r="IQ88">
        <v>436.57325206615599</v>
      </c>
      <c r="IR88">
        <v>0</v>
      </c>
    </row>
    <row r="89" spans="1:252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8078.7585215695199</v>
      </c>
      <c r="AQ89">
        <v>8103.7743730993598</v>
      </c>
      <c r="AR89">
        <v>8128.8998266646904</v>
      </c>
      <c r="AS89">
        <v>8154.1364238031501</v>
      </c>
      <c r="AT89">
        <v>8179.4857557830901</v>
      </c>
      <c r="AU89">
        <v>8204.9494654937607</v>
      </c>
      <c r="AV89">
        <v>8230.5292494097794</v>
      </c>
      <c r="AW89">
        <v>8256.2268596332597</v>
      </c>
      <c r="AX89">
        <v>8282.0441060164594</v>
      </c>
      <c r="AY89">
        <v>8307.9828583684102</v>
      </c>
      <c r="AZ89">
        <v>8334.0450487486196</v>
      </c>
      <c r="BA89">
        <v>8374.3682746361301</v>
      </c>
      <c r="BB89">
        <v>8415.1147032153694</v>
      </c>
      <c r="BC89">
        <v>8456.3982285694601</v>
      </c>
      <c r="BD89">
        <v>8498.3999668126507</v>
      </c>
      <c r="BE89">
        <v>8541.4088932718296</v>
      </c>
      <c r="BF89">
        <v>8606.10046886487</v>
      </c>
      <c r="BG89">
        <v>8672.9862223642504</v>
      </c>
      <c r="BH89">
        <v>8743.2512680905202</v>
      </c>
      <c r="BI89">
        <v>8818.7963808553795</v>
      </c>
      <c r="BJ89">
        <v>8905.3080790502809</v>
      </c>
      <c r="BK89">
        <v>8995.59965403149</v>
      </c>
      <c r="BL89">
        <v>9099.2223307550194</v>
      </c>
      <c r="BM89">
        <v>9197.2004213813398</v>
      </c>
      <c r="BN89">
        <v>9352.8323266706502</v>
      </c>
      <c r="BO89">
        <v>9494.4033696215502</v>
      </c>
      <c r="BP89">
        <v>9508.0075149644599</v>
      </c>
      <c r="BQ89">
        <v>9579.3000311632004</v>
      </c>
      <c r="BR89">
        <v>9651.3343505028606</v>
      </c>
      <c r="BS89">
        <v>9778.9722377376893</v>
      </c>
      <c r="BT89">
        <v>9955.8978958150401</v>
      </c>
      <c r="BU89">
        <v>10273.448927732599</v>
      </c>
      <c r="BV89">
        <v>10576.404495334</v>
      </c>
      <c r="BW89">
        <v>10972.6175183549</v>
      </c>
      <c r="BX89">
        <v>11312.5798025489</v>
      </c>
      <c r="BY89">
        <v>11995.2834785249</v>
      </c>
      <c r="BZ89">
        <v>12396.580994144901</v>
      </c>
      <c r="CA89">
        <v>12774.1399658222</v>
      </c>
      <c r="CB89">
        <v>13288.5963629037</v>
      </c>
      <c r="CC89">
        <v>13834.7880543055</v>
      </c>
      <c r="CD89">
        <v>14124.0288903402</v>
      </c>
      <c r="CE89">
        <v>14184.488766677699</v>
      </c>
      <c r="CF89">
        <v>14423.6944813602</v>
      </c>
      <c r="CG89">
        <v>14713.168054793299</v>
      </c>
      <c r="CH89">
        <v>15361.145539823699</v>
      </c>
      <c r="CI89">
        <v>15823.627444920499</v>
      </c>
      <c r="CJ89">
        <v>16364.629510409401</v>
      </c>
      <c r="CK89">
        <v>16625.894516634002</v>
      </c>
      <c r="CL89">
        <v>17955.8856978804</v>
      </c>
      <c r="CM89">
        <v>19570.358892107601</v>
      </c>
      <c r="CN89">
        <v>21543.772392208801</v>
      </c>
      <c r="CO89">
        <v>22712.2136937123</v>
      </c>
      <c r="CP89">
        <v>23888.926002788801</v>
      </c>
      <c r="CQ89">
        <v>23719.712800596801</v>
      </c>
      <c r="CR89">
        <v>24478.8696805523</v>
      </c>
      <c r="CS89">
        <v>13599.033491000901</v>
      </c>
      <c r="CT89">
        <v>14235.880052718099</v>
      </c>
      <c r="CU89">
        <v>14808.075445148699</v>
      </c>
      <c r="CV89">
        <v>15729.7080342596</v>
      </c>
      <c r="CW89">
        <v>16402.7533418569</v>
      </c>
      <c r="CX89">
        <v>16608.307710750702</v>
      </c>
      <c r="CY89">
        <v>18097.2062831035</v>
      </c>
      <c r="CZ89">
        <v>19453.5434257298</v>
      </c>
      <c r="DA89">
        <v>21533.484439053402</v>
      </c>
      <c r="DB89">
        <v>22962.9895710204</v>
      </c>
      <c r="DC89">
        <v>25257.566814178299</v>
      </c>
      <c r="DD89">
        <v>27484.1522872116</v>
      </c>
      <c r="DE89">
        <v>29397.593025180799</v>
      </c>
      <c r="DF89">
        <v>31573.458825207701</v>
      </c>
      <c r="DG89">
        <v>35252.330830995401</v>
      </c>
      <c r="DH89">
        <v>38267.96531313</v>
      </c>
      <c r="DI89">
        <v>40246.256076544203</v>
      </c>
      <c r="DJ89">
        <v>43094.864561666203</v>
      </c>
      <c r="DK89">
        <v>46912.0731223736</v>
      </c>
      <c r="DL89">
        <v>48172.085131291598</v>
      </c>
      <c r="DM89">
        <v>51032.280408876999</v>
      </c>
      <c r="DN89">
        <v>56015.542007021497</v>
      </c>
      <c r="DO89">
        <v>61137.168563460698</v>
      </c>
      <c r="DP89">
        <v>63386.845128161702</v>
      </c>
      <c r="DQ89">
        <v>68704.440800511205</v>
      </c>
      <c r="DR89">
        <v>81601.153795320803</v>
      </c>
      <c r="DS89">
        <v>82204.258725600099</v>
      </c>
      <c r="DT89">
        <v>90611.747342340997</v>
      </c>
      <c r="DU89">
        <v>97034.911885403999</v>
      </c>
      <c r="DV89">
        <v>101409.150594017</v>
      </c>
      <c r="DW89">
        <v>106378.074313012</v>
      </c>
      <c r="DX89">
        <v>114202.63093619399</v>
      </c>
      <c r="DY89">
        <v>126681.23471375401</v>
      </c>
      <c r="DZ89">
        <v>136342.015425586</v>
      </c>
      <c r="EA89">
        <v>151035.87521476499</v>
      </c>
      <c r="EB89">
        <v>153428.68920525999</v>
      </c>
      <c r="EC89">
        <v>157917.04964346101</v>
      </c>
      <c r="ED89">
        <v>156572.39871525101</v>
      </c>
      <c r="EE89">
        <v>169159.08905797201</v>
      </c>
      <c r="EF89">
        <v>189622.330920824</v>
      </c>
      <c r="EG89">
        <v>199909.66731324</v>
      </c>
      <c r="EH89">
        <v>213805.75226106099</v>
      </c>
      <c r="EI89">
        <v>215384.515207733</v>
      </c>
      <c r="EJ89">
        <v>249118.26564512801</v>
      </c>
      <c r="EK89">
        <v>259243.854983111</v>
      </c>
      <c r="EL89">
        <v>286351.86075813201</v>
      </c>
      <c r="EM89">
        <v>309121.13874174003</v>
      </c>
      <c r="EN89">
        <v>331042.78051136201</v>
      </c>
      <c r="EO89">
        <v>362033.82989248203</v>
      </c>
      <c r="EP89">
        <v>392804.51316031901</v>
      </c>
      <c r="EQ89">
        <v>424174.68817388301</v>
      </c>
      <c r="ER89">
        <v>463034.71732924698</v>
      </c>
      <c r="ES89">
        <v>484607.28690805403</v>
      </c>
      <c r="ET89">
        <v>438477.89053102001</v>
      </c>
      <c r="EU89">
        <v>477312.04572030599</v>
      </c>
      <c r="EV89">
        <v>492910.42727185402</v>
      </c>
      <c r="EW89">
        <v>501266.629008713</v>
      </c>
      <c r="EX89">
        <v>517205.82527128397</v>
      </c>
      <c r="EY89">
        <v>529376.02401790104</v>
      </c>
      <c r="EZ89">
        <v>545970.82459574495</v>
      </c>
      <c r="FA89">
        <v>545942.16099914606</v>
      </c>
      <c r="FB89">
        <v>550762.25635460496</v>
      </c>
      <c r="FC89">
        <v>559839.61134801805</v>
      </c>
      <c r="FD89">
        <v>579575.79824783199</v>
      </c>
      <c r="FE89">
        <v>580440.64726590004</v>
      </c>
      <c r="FF89">
        <v>639786.77119733405</v>
      </c>
      <c r="FG89">
        <v>617405.02024251001</v>
      </c>
      <c r="FH89">
        <v>595669.37089502695</v>
      </c>
      <c r="FI89">
        <v>574353.67011727195</v>
      </c>
      <c r="FJ89">
        <v>553424.827639658</v>
      </c>
      <c r="FK89">
        <v>532909.40381462697</v>
      </c>
      <c r="FL89">
        <v>512804.71468732902</v>
      </c>
      <c r="FM89">
        <v>493149.00230562402</v>
      </c>
      <c r="FN89">
        <v>473895.11561822903</v>
      </c>
      <c r="FO89">
        <v>455039.99876429199</v>
      </c>
      <c r="FP89">
        <v>436580.77243933099</v>
      </c>
      <c r="FQ89">
        <v>411719.083861308</v>
      </c>
      <c r="FR89">
        <v>387619.37279396801</v>
      </c>
      <c r="FS89">
        <v>364278.27030599897</v>
      </c>
      <c r="FT89">
        <v>341692.41122166801</v>
      </c>
      <c r="FU89">
        <v>319858.43440523802</v>
      </c>
      <c r="FV89">
        <v>298772.98678006401</v>
      </c>
      <c r="FW89">
        <v>278432.71971001598</v>
      </c>
      <c r="FX89">
        <v>258834.285510143</v>
      </c>
      <c r="FY89">
        <v>239974.34149274201</v>
      </c>
      <c r="FZ89">
        <v>221849.55020335701</v>
      </c>
      <c r="GA89">
        <v>204398.49004354101</v>
      </c>
      <c r="GB89">
        <v>187680.33616749401</v>
      </c>
      <c r="GC89">
        <v>171691.751633982</v>
      </c>
      <c r="GD89">
        <v>156429.40568517</v>
      </c>
      <c r="GE89">
        <v>141889.97393332099</v>
      </c>
      <c r="GF89">
        <v>128070.140139859</v>
      </c>
      <c r="GG89">
        <v>114966.595050024</v>
      </c>
      <c r="GH89">
        <v>102576.03491665301</v>
      </c>
      <c r="GI89">
        <v>90895.163198524795</v>
      </c>
      <c r="GJ89">
        <v>79920.690808929707</v>
      </c>
      <c r="GK89">
        <v>73219.4542121017</v>
      </c>
      <c r="GL89">
        <v>66607.9333661204</v>
      </c>
      <c r="GM89">
        <v>60094.6043751053</v>
      </c>
      <c r="GN89">
        <v>54087.854218587003</v>
      </c>
      <c r="GO89">
        <v>48169.830628759999</v>
      </c>
      <c r="GP89">
        <v>42333.380096926798</v>
      </c>
      <c r="GQ89">
        <v>36573.921939862601</v>
      </c>
      <c r="GR89">
        <v>30894.487467425799</v>
      </c>
      <c r="GS89">
        <v>25296.326971911702</v>
      </c>
      <c r="GT89">
        <v>19808.922216131901</v>
      </c>
      <c r="GU89">
        <v>17338.0441910521</v>
      </c>
      <c r="GV89">
        <v>14901.2030729409</v>
      </c>
      <c r="GW89">
        <v>12498.821976207801</v>
      </c>
      <c r="GX89">
        <v>10130.833517885199</v>
      </c>
      <c r="GY89">
        <v>7796.6836553182902</v>
      </c>
      <c r="GZ89">
        <v>5494.9927295055404</v>
      </c>
      <c r="HA89">
        <v>3224.29738042587</v>
      </c>
      <c r="HB89">
        <v>944.856788424049</v>
      </c>
      <c r="HC89">
        <v>-3385.9898280509501</v>
      </c>
      <c r="HD89">
        <v>-8106.0417236092799</v>
      </c>
      <c r="HE89">
        <v>-9767.0547052090606</v>
      </c>
      <c r="HF89">
        <v>-11403.698478308301</v>
      </c>
      <c r="HG89">
        <v>-13018.2673869964</v>
      </c>
      <c r="HH89">
        <v>-14622.041418967199</v>
      </c>
      <c r="HI89">
        <v>-16202.398625637999</v>
      </c>
      <c r="HJ89">
        <v>-17759.2467707082</v>
      </c>
      <c r="HK89">
        <v>-19292.369050376201</v>
      </c>
      <c r="HL89">
        <v>-20802.204960433799</v>
      </c>
      <c r="HM89">
        <v>-22289.312983927899</v>
      </c>
      <c r="HN89">
        <v>-23754.372202204999</v>
      </c>
      <c r="HO89">
        <v>-24467.833977421898</v>
      </c>
      <c r="HP89">
        <v>-25169.8086560388</v>
      </c>
      <c r="HQ89">
        <v>-25860.8008041676</v>
      </c>
      <c r="HR89">
        <v>-26541.372928542201</v>
      </c>
      <c r="HS89">
        <v>-27212.146903714998</v>
      </c>
      <c r="HT89">
        <v>-27872.934479844502</v>
      </c>
      <c r="HU89">
        <v>-28523.471664726199</v>
      </c>
      <c r="HV89">
        <v>-29170.341454868201</v>
      </c>
      <c r="HW89">
        <v>-29813.552629123398</v>
      </c>
      <c r="HX89">
        <v>-30448.182657227298</v>
      </c>
      <c r="HY89">
        <v>-30032.711160590999</v>
      </c>
      <c r="HZ89">
        <v>-29630.415268030902</v>
      </c>
      <c r="IA89">
        <v>-29233.586445122499</v>
      </c>
      <c r="IB89">
        <v>-28842.4321121512</v>
      </c>
      <c r="IC89">
        <v>-28457.145563842299</v>
      </c>
      <c r="ID89">
        <v>-28077.155014851902</v>
      </c>
      <c r="IE89">
        <v>-27701.952690174101</v>
      </c>
      <c r="IF89">
        <v>-27331.803496714001</v>
      </c>
      <c r="IG89">
        <v>-26966.9540796088</v>
      </c>
      <c r="IH89">
        <v>-26607.633888576998</v>
      </c>
      <c r="II89">
        <v>-25710.037229059901</v>
      </c>
      <c r="IJ89">
        <v>-24825.436345723399</v>
      </c>
      <c r="IK89">
        <v>-23952.453863790899</v>
      </c>
      <c r="IL89">
        <v>-23089.829660198699</v>
      </c>
      <c r="IM89">
        <v>-22236.4229064705</v>
      </c>
      <c r="IN89">
        <v>-21392.203185138002</v>
      </c>
      <c r="IO89">
        <v>-20557.8413271065</v>
      </c>
      <c r="IP89">
        <v>-19733.332865322602</v>
      </c>
      <c r="IQ89">
        <v>-18918.665622233701</v>
      </c>
      <c r="IR89">
        <v>-18113.820341312701</v>
      </c>
    </row>
    <row r="90" spans="1:252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773.32173387789101</v>
      </c>
      <c r="AQ90">
        <v>787.19236638747702</v>
      </c>
      <c r="AR90">
        <v>801.80986555879099</v>
      </c>
      <c r="AS90">
        <v>817.23020581911203</v>
      </c>
      <c r="AT90">
        <v>833.51431033765095</v>
      </c>
      <c r="AU90">
        <v>850.72853663314697</v>
      </c>
      <c r="AV90">
        <v>868.94521264123398</v>
      </c>
      <c r="AW90">
        <v>888.24322863379598</v>
      </c>
      <c r="AX90">
        <v>908.70869096617196</v>
      </c>
      <c r="AY90">
        <v>930.43564427529805</v>
      </c>
      <c r="AZ90">
        <v>953.52686946958602</v>
      </c>
      <c r="BA90">
        <v>981.29343767395505</v>
      </c>
      <c r="BB90">
        <v>1010.23416890376</v>
      </c>
      <c r="BC90">
        <v>1040.40755636626</v>
      </c>
      <c r="BD90">
        <v>1071.875200357</v>
      </c>
      <c r="BE90">
        <v>1104.7019778598001</v>
      </c>
      <c r="BF90">
        <v>1138.9562215414901</v>
      </c>
      <c r="BG90">
        <v>1174.70990866747</v>
      </c>
      <c r="BH90">
        <v>1212.0388604935999</v>
      </c>
      <c r="BI90">
        <v>1251.02295272168</v>
      </c>
      <c r="BJ90">
        <v>1291.74633763874</v>
      </c>
      <c r="BK90">
        <v>1318.9964600988201</v>
      </c>
      <c r="BL90">
        <v>1347.1025971655499</v>
      </c>
      <c r="BM90">
        <v>1376.0941826560099</v>
      </c>
      <c r="BN90">
        <v>1406.0017325522001</v>
      </c>
      <c r="BO90">
        <v>1436.8568859803199</v>
      </c>
      <c r="BP90">
        <v>1468.69244818164</v>
      </c>
      <c r="BQ90">
        <v>1501.5424725134201</v>
      </c>
      <c r="BR90">
        <v>1535.4456911643199</v>
      </c>
      <c r="BS90">
        <v>1570.7485165378801</v>
      </c>
      <c r="BT90">
        <v>1635.2204376920299</v>
      </c>
      <c r="BU90">
        <v>1680.99920568948</v>
      </c>
      <c r="BV90">
        <v>1729.8452009287601</v>
      </c>
      <c r="BW90">
        <v>1782.063088119</v>
      </c>
      <c r="BX90">
        <v>1837.9916321235801</v>
      </c>
      <c r="BY90">
        <v>1898.0076764584701</v>
      </c>
      <c r="BZ90">
        <v>1962.5305946379201</v>
      </c>
      <c r="CA90">
        <v>2032.0272711560499</v>
      </c>
      <c r="CB90">
        <v>2107.0176757635099</v>
      </c>
      <c r="CC90">
        <v>2188.0811024055201</v>
      </c>
      <c r="CD90">
        <v>2275.8631528333499</v>
      </c>
      <c r="CE90">
        <v>2443.6928435239201</v>
      </c>
      <c r="CF90">
        <v>2631.8286466576201</v>
      </c>
      <c r="CG90">
        <v>2843.1853822248499</v>
      </c>
      <c r="CH90">
        <v>3081.1196078994599</v>
      </c>
      <c r="CI90">
        <v>3349.4979327762298</v>
      </c>
      <c r="CJ90">
        <v>3652.7759881308102</v>
      </c>
      <c r="CK90">
        <v>3996.0897250868602</v>
      </c>
      <c r="CL90">
        <v>4385.3609715335497</v>
      </c>
      <c r="CM90">
        <v>4827.4194844732901</v>
      </c>
      <c r="CN90">
        <v>5330.1440857473099</v>
      </c>
      <c r="CO90">
        <v>5622.7512931438796</v>
      </c>
      <c r="CP90">
        <v>5943.5122692479099</v>
      </c>
      <c r="CQ90">
        <v>6296.5725270159701</v>
      </c>
      <c r="CR90">
        <v>6686.8296098773999</v>
      </c>
      <c r="CS90">
        <v>7120.0842749111898</v>
      </c>
      <c r="CT90">
        <v>7603.2239034314298</v>
      </c>
      <c r="CU90">
        <v>15681.2637930007</v>
      </c>
      <c r="CV90">
        <v>4253.4157539217904</v>
      </c>
      <c r="CW90">
        <v>5878.3616380374597</v>
      </c>
      <c r="CX90">
        <v>4977.48294849785</v>
      </c>
      <c r="CY90">
        <v>4814.5162144146598</v>
      </c>
      <c r="CZ90">
        <v>4953.2363690246902</v>
      </c>
      <c r="DA90">
        <v>5335.9680140702103</v>
      </c>
      <c r="DB90">
        <v>8311.8191802829297</v>
      </c>
      <c r="DC90">
        <v>9572.0233774218905</v>
      </c>
      <c r="DD90">
        <v>8591.7259238665793</v>
      </c>
      <c r="DE90">
        <v>11237.1083125604</v>
      </c>
      <c r="DF90">
        <v>14537.289648547199</v>
      </c>
      <c r="DG90">
        <v>15368.0004412412</v>
      </c>
      <c r="DH90">
        <v>23346.725667282699</v>
      </c>
      <c r="DI90">
        <v>28133.583701994499</v>
      </c>
      <c r="DJ90">
        <v>36886.691723965501</v>
      </c>
      <c r="DK90">
        <v>42862.951697107099</v>
      </c>
      <c r="DL90">
        <v>59100.7056835982</v>
      </c>
      <c r="DM90">
        <v>78684.984593446105</v>
      </c>
      <c r="DN90">
        <v>79520.612778211595</v>
      </c>
      <c r="DO90">
        <v>63278.365241082502</v>
      </c>
      <c r="DP90">
        <v>59419.403241949498</v>
      </c>
      <c r="DQ90">
        <v>69197.0966987828</v>
      </c>
      <c r="DR90">
        <v>67954.746590838404</v>
      </c>
      <c r="DS90">
        <v>71122.883833065105</v>
      </c>
      <c r="DT90">
        <v>73059.822770188199</v>
      </c>
      <c r="DU90">
        <v>66100.411701440898</v>
      </c>
      <c r="DV90">
        <v>54282.3144144166</v>
      </c>
      <c r="DW90">
        <v>45473.885420965002</v>
      </c>
      <c r="DX90">
        <v>43878.693233980797</v>
      </c>
      <c r="DY90">
        <v>41142.312743268398</v>
      </c>
      <c r="DZ90">
        <v>45324.357604329001</v>
      </c>
      <c r="EA90">
        <v>53254.035133744699</v>
      </c>
      <c r="EB90">
        <v>44247.330580474802</v>
      </c>
      <c r="EC90">
        <v>40685.680022227098</v>
      </c>
      <c r="ED90">
        <v>39086.5706301186</v>
      </c>
      <c r="EE90">
        <v>45174.317887813697</v>
      </c>
      <c r="EF90">
        <v>42948.684973867603</v>
      </c>
      <c r="EG90">
        <v>44695.732114802297</v>
      </c>
      <c r="EH90">
        <v>46284.6309025636</v>
      </c>
      <c r="EI90">
        <v>46507.175052139602</v>
      </c>
      <c r="EJ90">
        <v>52766.071628990197</v>
      </c>
      <c r="EK90">
        <v>56586.954356233502</v>
      </c>
      <c r="EL90">
        <v>34197.410175958801</v>
      </c>
      <c r="EM90">
        <v>41356.406721944797</v>
      </c>
      <c r="EN90">
        <v>29831.101834403002</v>
      </c>
      <c r="EO90">
        <v>40175.898515650697</v>
      </c>
      <c r="EP90">
        <v>47703.063556244197</v>
      </c>
      <c r="EQ90">
        <v>48928.7490237452</v>
      </c>
      <c r="ER90">
        <v>49207.444387149502</v>
      </c>
      <c r="ES90">
        <v>51010.5893987823</v>
      </c>
      <c r="ET90">
        <v>51478.549111729502</v>
      </c>
      <c r="EU90">
        <v>52191.428237348198</v>
      </c>
      <c r="EV90">
        <v>53255.882141184396</v>
      </c>
      <c r="EW90">
        <v>53948.721041353601</v>
      </c>
      <c r="EX90">
        <v>52262.107389053497</v>
      </c>
      <c r="EY90">
        <v>57205.531839997202</v>
      </c>
      <c r="EZ90">
        <v>61616.167218190203</v>
      </c>
      <c r="FA90">
        <v>69769.293366906204</v>
      </c>
      <c r="FB90">
        <v>68102.222471022993</v>
      </c>
      <c r="FC90">
        <v>69403.547983895696</v>
      </c>
      <c r="FD90">
        <v>71827.378513096002</v>
      </c>
      <c r="FE90">
        <v>73148.950060627103</v>
      </c>
      <c r="FF90">
        <v>81605.963654740102</v>
      </c>
      <c r="FG90">
        <v>78654.959342384696</v>
      </c>
      <c r="FH90">
        <v>75789.131914051395</v>
      </c>
      <c r="FI90">
        <v>72979.613282967606</v>
      </c>
      <c r="FJ90">
        <v>70222.180909297094</v>
      </c>
      <c r="FK90">
        <v>67520.192404324407</v>
      </c>
      <c r="FL90">
        <v>64873.284416501301</v>
      </c>
      <c r="FM90">
        <v>62286.262558099603</v>
      </c>
      <c r="FN90">
        <v>59753.130151778001</v>
      </c>
      <c r="FO90">
        <v>57273.477686172802</v>
      </c>
      <c r="FP90">
        <v>54846.9181221869</v>
      </c>
      <c r="FQ90">
        <v>51621.0528299914</v>
      </c>
      <c r="FR90">
        <v>48497.6018718614</v>
      </c>
      <c r="FS90">
        <v>45476.111194382502</v>
      </c>
      <c r="FT90">
        <v>42556.127269451899</v>
      </c>
      <c r="FU90">
        <v>39737.197132401801</v>
      </c>
      <c r="FV90">
        <v>37018.868882816198</v>
      </c>
      <c r="FW90">
        <v>34400.691233762598</v>
      </c>
      <c r="FX90">
        <v>31882.213084355499</v>
      </c>
      <c r="FY90">
        <v>29462.984026355301</v>
      </c>
      <c r="FZ90">
        <v>27142.554376290402</v>
      </c>
      <c r="GA90">
        <v>24913.394874158399</v>
      </c>
      <c r="GB90">
        <v>22782.730809817898</v>
      </c>
      <c r="GC90">
        <v>20750.112604661801</v>
      </c>
      <c r="GD90">
        <v>18815.091531135498</v>
      </c>
      <c r="GE90">
        <v>16977.219738668999</v>
      </c>
      <c r="GF90">
        <v>15236.050469248299</v>
      </c>
      <c r="GG90">
        <v>13591.1379180191</v>
      </c>
      <c r="GH90">
        <v>12042.037062661</v>
      </c>
      <c r="GI90">
        <v>10588.303871428399</v>
      </c>
      <c r="GJ90">
        <v>9229.4953368574497</v>
      </c>
      <c r="GK90">
        <v>8606.4259555810495</v>
      </c>
      <c r="GL90">
        <v>7969.1742320041703</v>
      </c>
      <c r="GM90">
        <v>7317.7122486593598</v>
      </c>
      <c r="GN90">
        <v>6701.9643620611096</v>
      </c>
      <c r="GO90">
        <v>6071.5395565566796</v>
      </c>
      <c r="GP90">
        <v>5426.8245996227697</v>
      </c>
      <c r="GQ90">
        <v>4768.2779748963403</v>
      </c>
      <c r="GR90">
        <v>4095.9232782209601</v>
      </c>
      <c r="GS90">
        <v>3409.7901112767299</v>
      </c>
      <c r="GT90">
        <v>2714.02148012813</v>
      </c>
      <c r="GU90">
        <v>2414.1084775798599</v>
      </c>
      <c r="GV90">
        <v>2108.4013725845598</v>
      </c>
      <c r="GW90">
        <v>1796.90624094809</v>
      </c>
      <c r="GX90">
        <v>1479.6266934487401</v>
      </c>
      <c r="GY90">
        <v>1156.5649731168501</v>
      </c>
      <c r="GZ90">
        <v>827.80761939138904</v>
      </c>
      <c r="HA90">
        <v>493.26449630704298</v>
      </c>
      <c r="HB90">
        <v>146.76642538825899</v>
      </c>
      <c r="HC90">
        <v>-533.88745784249602</v>
      </c>
      <c r="HD90">
        <v>-1296.9344670788701</v>
      </c>
      <c r="HE90">
        <v>-1585.28497898973</v>
      </c>
      <c r="HF90">
        <v>-1877.4462553813</v>
      </c>
      <c r="HG90">
        <v>-2173.5077524695798</v>
      </c>
      <c r="HH90">
        <v>-2474.9994272447202</v>
      </c>
      <c r="HI90">
        <v>-2779.3488170272099</v>
      </c>
      <c r="HJ90">
        <v>-3086.5810237860101</v>
      </c>
      <c r="HK90">
        <v>-3396.81700657294</v>
      </c>
      <c r="HL90">
        <v>-3709.6451843851301</v>
      </c>
      <c r="HM90">
        <v>-4024.5565863473398</v>
      </c>
      <c r="HN90">
        <v>-4340.9435250672896</v>
      </c>
      <c r="HO90">
        <v>-4524.2512803625104</v>
      </c>
      <c r="HP90">
        <v>-4708.6521315281798</v>
      </c>
      <c r="HQ90">
        <v>-4893.5880567256499</v>
      </c>
      <c r="HR90">
        <v>-5078.4270209781098</v>
      </c>
      <c r="HS90">
        <v>-5262.4619561036598</v>
      </c>
      <c r="HT90">
        <v>-5446.5554818867104</v>
      </c>
      <c r="HU90">
        <v>-5631.6469179835203</v>
      </c>
      <c r="HV90">
        <v>-5818.2172889772301</v>
      </c>
      <c r="HW90">
        <v>-6005.3726140877898</v>
      </c>
      <c r="HX90">
        <v>-6191.1091592739604</v>
      </c>
      <c r="HY90">
        <v>-6162.2688210836104</v>
      </c>
      <c r="HZ90">
        <v>-6134.4834221250103</v>
      </c>
      <c r="IA90">
        <v>-6106.2516966743697</v>
      </c>
      <c r="IB90">
        <v>-6077.6804545953401</v>
      </c>
      <c r="IC90">
        <v>-6048.8720671866704</v>
      </c>
      <c r="ID90">
        <v>-6018.4182073100501</v>
      </c>
      <c r="IE90">
        <v>-5985.3790716531603</v>
      </c>
      <c r="IF90">
        <v>-5950.54445363174</v>
      </c>
      <c r="IG90">
        <v>-5914.6880765228498</v>
      </c>
      <c r="IH90">
        <v>-5878.5677007061404</v>
      </c>
      <c r="II90">
        <v>-5720.5683398103201</v>
      </c>
      <c r="IJ90">
        <v>-5561.0114077013404</v>
      </c>
      <c r="IK90">
        <v>-5400.2450094313699</v>
      </c>
      <c r="IL90">
        <v>-5238.5922063110502</v>
      </c>
      <c r="IM90">
        <v>-5076.3509135823997</v>
      </c>
      <c r="IN90">
        <v>-4913.2642493877402</v>
      </c>
      <c r="IO90">
        <v>-4749.0711761309904</v>
      </c>
      <c r="IP90">
        <v>-4584.0317889522503</v>
      </c>
      <c r="IQ90">
        <v>-4418.3892572821596</v>
      </c>
      <c r="IR90">
        <v>-4252.3697787195097</v>
      </c>
    </row>
    <row r="91" spans="1:252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1595.47298444956</v>
      </c>
      <c r="AQ91">
        <v>1615.13469137679</v>
      </c>
      <c r="AR91">
        <v>1635.0617541961301</v>
      </c>
      <c r="AS91">
        <v>1655.25845368254</v>
      </c>
      <c r="AT91">
        <v>1675.7291615445199</v>
      </c>
      <c r="AU91">
        <v>1696.47834299438</v>
      </c>
      <c r="AV91">
        <v>1717.51055940676</v>
      </c>
      <c r="AW91">
        <v>1738.83047106905</v>
      </c>
      <c r="AX91">
        <v>1760.44284002681</v>
      </c>
      <c r="AY91">
        <v>1782.35253302824</v>
      </c>
      <c r="AZ91">
        <v>1804.5645245711901</v>
      </c>
      <c r="BA91">
        <v>1844.8869531207299</v>
      </c>
      <c r="BB91">
        <v>1886.1583315738801</v>
      </c>
      <c r="BC91">
        <v>1928.40273187966</v>
      </c>
      <c r="BD91">
        <v>1971.6448969519699</v>
      </c>
      <c r="BE91">
        <v>2015.91026133491</v>
      </c>
      <c r="BF91">
        <v>2061.2249725644601</v>
      </c>
      <c r="BG91">
        <v>2107.6159132519501</v>
      </c>
      <c r="BH91">
        <v>2155.1107239155499</v>
      </c>
      <c r="BI91">
        <v>2203.7378265873299</v>
      </c>
      <c r="BJ91">
        <v>2253.52644922424</v>
      </c>
      <c r="BK91">
        <v>2334.93008340703</v>
      </c>
      <c r="BL91">
        <v>2419.4484501789102</v>
      </c>
      <c r="BM91">
        <v>2507.2100251547799</v>
      </c>
      <c r="BN91">
        <v>2598.3490841848902</v>
      </c>
      <c r="BO91">
        <v>2693.0059907709901</v>
      </c>
      <c r="BP91">
        <v>2791.3274989235601</v>
      </c>
      <c r="BQ91">
        <v>2893.4670723412701</v>
      </c>
      <c r="BR91">
        <v>2999.58522084583</v>
      </c>
      <c r="BS91">
        <v>3109.8498550609102</v>
      </c>
      <c r="BT91">
        <v>3224.4366603828098</v>
      </c>
      <c r="BU91">
        <v>3385.5268234279301</v>
      </c>
      <c r="BV91">
        <v>3554.8596297198701</v>
      </c>
      <c r="BW91">
        <v>3732.8628997997098</v>
      </c>
      <c r="BX91">
        <v>3919.9868443291102</v>
      </c>
      <c r="BY91">
        <v>4116.7052414604104</v>
      </c>
      <c r="BZ91">
        <v>4323.5166762857098</v>
      </c>
      <c r="CA91">
        <v>4540.9458456433904</v>
      </c>
      <c r="CB91">
        <v>4769.5449317335097</v>
      </c>
      <c r="CC91">
        <v>5009.8950481760603</v>
      </c>
      <c r="CD91">
        <v>5262.6077623384599</v>
      </c>
      <c r="CE91">
        <v>5166.4201068684597</v>
      </c>
      <c r="CF91">
        <v>5073.0972978496002</v>
      </c>
      <c r="CG91">
        <v>4982.6149843719404</v>
      </c>
      <c r="CH91">
        <v>4894.9536278645301</v>
      </c>
      <c r="CI91">
        <v>4810.09904488353</v>
      </c>
      <c r="CJ91">
        <v>4728.0430642234496</v>
      </c>
      <c r="CK91">
        <v>4648.7843229357804</v>
      </c>
      <c r="CL91">
        <v>4572.3292313183301</v>
      </c>
      <c r="CM91">
        <v>4498.6931436495197</v>
      </c>
      <c r="CN91">
        <v>4427.9017796611097</v>
      </c>
      <c r="CO91">
        <v>4497.1344695458602</v>
      </c>
      <c r="CP91">
        <v>4573.3123887702304</v>
      </c>
      <c r="CQ91">
        <v>4656.9357343767397</v>
      </c>
      <c r="CR91">
        <v>4748.5731779163998</v>
      </c>
      <c r="CS91">
        <v>4848.8670347014004</v>
      </c>
      <c r="CT91">
        <v>4958.5391263945103</v>
      </c>
      <c r="CU91">
        <v>5078.3973907274803</v>
      </c>
      <c r="CV91">
        <v>5209.3432991907002</v>
      </c>
      <c r="CW91">
        <v>5352.3801511469101</v>
      </c>
      <c r="CX91">
        <v>5508.6223210643402</v>
      </c>
      <c r="CY91">
        <v>5645.9972995338503</v>
      </c>
      <c r="CZ91">
        <v>5787.7818542798004</v>
      </c>
      <c r="DA91">
        <v>5934.1662131334597</v>
      </c>
      <c r="DB91">
        <v>6085.3531424946896</v>
      </c>
      <c r="DC91">
        <v>6241.55911423622</v>
      </c>
      <c r="DD91">
        <v>6409.9815913765997</v>
      </c>
      <c r="DE91">
        <v>6576.1951261075701</v>
      </c>
      <c r="DF91">
        <v>6751.4820019082099</v>
      </c>
      <c r="DG91">
        <v>6930.1821888412796</v>
      </c>
      <c r="DH91">
        <v>7115.1369440595699</v>
      </c>
      <c r="DI91">
        <v>7283.1760237482904</v>
      </c>
      <c r="DJ91">
        <v>7453.9475189836203</v>
      </c>
      <c r="DK91">
        <v>7630.3115223169998</v>
      </c>
      <c r="DL91">
        <v>7815.9946461713198</v>
      </c>
      <c r="DM91">
        <v>8004.5664280151204</v>
      </c>
      <c r="DN91">
        <v>8211.6667796046804</v>
      </c>
      <c r="DO91">
        <v>8433.4525522129607</v>
      </c>
      <c r="DP91">
        <v>8609.2908142451306</v>
      </c>
      <c r="DQ91">
        <v>8863.9063335663504</v>
      </c>
      <c r="DR91">
        <v>9184.3329815776797</v>
      </c>
      <c r="DS91">
        <v>6975.6264402010702</v>
      </c>
      <c r="DT91">
        <v>7949.4092665640201</v>
      </c>
      <c r="DU91">
        <v>9997.1665604285699</v>
      </c>
      <c r="DV91">
        <v>6882.8381168381902</v>
      </c>
      <c r="DW91">
        <v>6799.22979448143</v>
      </c>
      <c r="DX91">
        <v>6048.2550343074799</v>
      </c>
      <c r="DY91">
        <v>8391.0109448528092</v>
      </c>
      <c r="DZ91">
        <v>9628.5131598259504</v>
      </c>
      <c r="EA91">
        <v>9136.1288726067305</v>
      </c>
      <c r="EB91">
        <v>10822.2502447602</v>
      </c>
      <c r="EC91">
        <v>9807.7061776207593</v>
      </c>
      <c r="ED91">
        <v>9696.2408624923992</v>
      </c>
      <c r="EE91">
        <v>14874.5225700966</v>
      </c>
      <c r="EF91">
        <v>9549.2134317922391</v>
      </c>
      <c r="EG91">
        <v>8641.9018537787197</v>
      </c>
      <c r="EH91">
        <v>9727.1370631335103</v>
      </c>
      <c r="EI91">
        <v>11598.4544230593</v>
      </c>
      <c r="EJ91">
        <v>9476.1175782661903</v>
      </c>
      <c r="EK91">
        <v>7734.6249169990997</v>
      </c>
      <c r="EL91">
        <v>11304.3134714846</v>
      </c>
      <c r="EM91">
        <v>9974.2351046154308</v>
      </c>
      <c r="EN91">
        <v>13444.2226648632</v>
      </c>
      <c r="EO91">
        <v>11318.7711397111</v>
      </c>
      <c r="EP91">
        <v>10672.220235115899</v>
      </c>
      <c r="EQ91">
        <v>11730.9996187015</v>
      </c>
      <c r="ER91">
        <v>9886.8649517000395</v>
      </c>
      <c r="ES91">
        <v>10316.147049101701</v>
      </c>
      <c r="ET91">
        <v>30188.9052201103</v>
      </c>
      <c r="EU91">
        <v>31913.460672354999</v>
      </c>
      <c r="EV91">
        <v>10358.161165670699</v>
      </c>
      <c r="EW91">
        <v>9908.5550891844396</v>
      </c>
      <c r="EX91">
        <v>11594.6069801048</v>
      </c>
      <c r="EY91">
        <v>10474.568417504999</v>
      </c>
      <c r="EZ91">
        <v>15575.437840557301</v>
      </c>
      <c r="FA91">
        <v>14666.7761090942</v>
      </c>
      <c r="FB91">
        <v>11732.410673275701</v>
      </c>
      <c r="FC91">
        <v>11130.6942943375</v>
      </c>
      <c r="FD91">
        <v>11338.335824448201</v>
      </c>
      <c r="FE91">
        <v>9514.4101057694297</v>
      </c>
      <c r="FF91">
        <v>8445.6619040544392</v>
      </c>
      <c r="FG91">
        <v>9032.6472235695692</v>
      </c>
      <c r="FH91">
        <v>9657.2960269430096</v>
      </c>
      <c r="FI91">
        <v>10309.958789422601</v>
      </c>
      <c r="FJ91">
        <v>10989.4514670383</v>
      </c>
      <c r="FK91">
        <v>11694.0279523261</v>
      </c>
      <c r="FL91">
        <v>12424.104873709301</v>
      </c>
      <c r="FM91">
        <v>13225.9115888625</v>
      </c>
      <c r="FN91">
        <v>14052.677680049899</v>
      </c>
      <c r="FO91">
        <v>14904.5739259812</v>
      </c>
      <c r="FP91">
        <v>15781.7842775914</v>
      </c>
      <c r="FQ91">
        <v>15926.846290727801</v>
      </c>
      <c r="FR91">
        <v>16071.6686546373</v>
      </c>
      <c r="FS91">
        <v>16216.4898417153</v>
      </c>
      <c r="FT91">
        <v>16361.547687132699</v>
      </c>
      <c r="FU91">
        <v>16507.079372745899</v>
      </c>
      <c r="FV91">
        <v>16653.321935240401</v>
      </c>
      <c r="FW91">
        <v>16800.511805919199</v>
      </c>
      <c r="FX91">
        <v>16948.884226648199</v>
      </c>
      <c r="FY91">
        <v>17098.673714436401</v>
      </c>
      <c r="FZ91">
        <v>17250.114038625499</v>
      </c>
      <c r="GA91">
        <v>17393.026024540199</v>
      </c>
      <c r="GB91">
        <v>17537.771174498001</v>
      </c>
      <c r="GC91">
        <v>17684.582529156502</v>
      </c>
      <c r="GD91">
        <v>17833.692348660501</v>
      </c>
      <c r="GE91">
        <v>17985.3320844831</v>
      </c>
      <c r="GF91">
        <v>18139.7327230011</v>
      </c>
      <c r="GG91">
        <v>18297.1245253364</v>
      </c>
      <c r="GH91">
        <v>18457.736582264301</v>
      </c>
      <c r="GI91">
        <v>18621.797098531501</v>
      </c>
      <c r="GJ91">
        <v>18789.533371293601</v>
      </c>
      <c r="GK91">
        <v>19019.556814240801</v>
      </c>
      <c r="GL91">
        <v>19248.200119893601</v>
      </c>
      <c r="GM91">
        <v>19474.963331298899</v>
      </c>
      <c r="GN91">
        <v>19133.297307942801</v>
      </c>
      <c r="GO91">
        <v>18791.6312845867</v>
      </c>
      <c r="GP91">
        <v>18449.965261230602</v>
      </c>
      <c r="GQ91">
        <v>18108.299237874398</v>
      </c>
      <c r="GR91">
        <v>17766.633214518301</v>
      </c>
      <c r="GS91">
        <v>17424.967191162199</v>
      </c>
      <c r="GT91">
        <v>17083.301167806101</v>
      </c>
      <c r="GU91">
        <v>16741.635144449901</v>
      </c>
      <c r="GV91">
        <v>16399.9691210938</v>
      </c>
      <c r="GW91">
        <v>16058.3030977377</v>
      </c>
      <c r="GX91">
        <v>15716.637074381601</v>
      </c>
      <c r="GY91">
        <v>15374.971051025501</v>
      </c>
      <c r="GZ91">
        <v>15033.305027669299</v>
      </c>
      <c r="HA91">
        <v>14691.6390043132</v>
      </c>
      <c r="HB91">
        <v>14349.9729809571</v>
      </c>
      <c r="HC91">
        <v>14008.306957601</v>
      </c>
      <c r="HD91">
        <v>13666.640934244901</v>
      </c>
      <c r="HE91">
        <v>13324.974910888701</v>
      </c>
      <c r="HF91">
        <v>12983.308887532599</v>
      </c>
      <c r="HG91">
        <v>12641.6428641765</v>
      </c>
      <c r="HH91">
        <v>12299.9768408204</v>
      </c>
      <c r="HI91">
        <v>11958.3108174642</v>
      </c>
      <c r="HJ91">
        <v>11616.644794108101</v>
      </c>
      <c r="HK91">
        <v>11274.978770752001</v>
      </c>
      <c r="HL91">
        <v>10933.312747395899</v>
      </c>
      <c r="HM91">
        <v>10591.6467240398</v>
      </c>
      <c r="HN91">
        <v>10249.9807006836</v>
      </c>
      <c r="HO91">
        <v>9908.3146773275203</v>
      </c>
      <c r="HP91">
        <v>9566.6486539714006</v>
      </c>
      <c r="HQ91">
        <v>9224.9826306152809</v>
      </c>
      <c r="HR91">
        <v>8883.3166072591594</v>
      </c>
      <c r="HS91">
        <v>8541.6505839030306</v>
      </c>
      <c r="HT91">
        <v>8199.9845605469109</v>
      </c>
      <c r="HU91">
        <v>7858.3185371907903</v>
      </c>
      <c r="HV91">
        <v>7516.6525138346697</v>
      </c>
      <c r="HW91">
        <v>7174.98649047855</v>
      </c>
      <c r="HX91">
        <v>6833.3204671224303</v>
      </c>
      <c r="HY91">
        <v>6491.6544437663097</v>
      </c>
      <c r="HZ91">
        <v>6149.98842041018</v>
      </c>
      <c r="IA91">
        <v>5808.3223970540603</v>
      </c>
      <c r="IB91">
        <v>5466.6563736979397</v>
      </c>
      <c r="IC91">
        <v>5124.99035034182</v>
      </c>
      <c r="ID91">
        <v>4783.3243269857003</v>
      </c>
      <c r="IE91">
        <v>4441.6583036295797</v>
      </c>
      <c r="IF91">
        <v>4099.99228027346</v>
      </c>
      <c r="IG91">
        <v>3758.3262569173398</v>
      </c>
      <c r="IH91">
        <v>3416.6602335612101</v>
      </c>
      <c r="II91">
        <v>3074.99421020509</v>
      </c>
      <c r="IJ91">
        <v>2733.3281868489698</v>
      </c>
      <c r="IK91">
        <v>2391.6621634928501</v>
      </c>
      <c r="IL91">
        <v>2049.99614013673</v>
      </c>
      <c r="IM91">
        <v>1708.3301167806101</v>
      </c>
      <c r="IN91">
        <v>1366.6640934244899</v>
      </c>
      <c r="IO91">
        <v>1024.99807006837</v>
      </c>
      <c r="IP91">
        <v>683.33204671224303</v>
      </c>
      <c r="IQ91">
        <v>341.66602335612203</v>
      </c>
      <c r="IR91">
        <v>0</v>
      </c>
    </row>
    <row r="92" spans="1:252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114.868983167248</v>
      </c>
      <c r="AQ92">
        <v>115.378848441255</v>
      </c>
      <c r="AR92">
        <v>115.89367831766199</v>
      </c>
      <c r="AS92">
        <v>116.41362388562899</v>
      </c>
      <c r="AT92">
        <v>116.938842954714</v>
      </c>
      <c r="AU92">
        <v>117.46950036902</v>
      </c>
      <c r="AV92">
        <v>118.00576833610999</v>
      </c>
      <c r="AW92">
        <v>118.547826771383</v>
      </c>
      <c r="AX92">
        <v>119.095863658648</v>
      </c>
      <c r="AY92">
        <v>119.650075427647</v>
      </c>
      <c r="AZ92">
        <v>120.210667349335</v>
      </c>
      <c r="BA92">
        <v>121.76000158190401</v>
      </c>
      <c r="BB92">
        <v>123.336042826149</v>
      </c>
      <c r="BC92">
        <v>124.93941896115</v>
      </c>
      <c r="BD92">
        <v>126.57077814368201</v>
      </c>
      <c r="BE92">
        <v>128.23078964058999</v>
      </c>
      <c r="BF92">
        <v>129.92014469998301</v>
      </c>
      <c r="BG92">
        <v>131.63955746313201</v>
      </c>
      <c r="BH92">
        <v>133.389765919111</v>
      </c>
      <c r="BI92">
        <v>135.17153290425</v>
      </c>
      <c r="BJ92">
        <v>136.985647148646</v>
      </c>
      <c r="BK92">
        <v>138.82148265913901</v>
      </c>
      <c r="BL92">
        <v>140.68704171616801</v>
      </c>
      <c r="BM92">
        <v>142.582895406853</v>
      </c>
      <c r="BN92">
        <v>144.509627839324</v>
      </c>
      <c r="BO92">
        <v>146.46783649515001</v>
      </c>
      <c r="BP92">
        <v>148.45813259282099</v>
      </c>
      <c r="BQ92">
        <v>150.48114146264601</v>
      </c>
      <c r="BR92">
        <v>152.53750293346999</v>
      </c>
      <c r="BS92">
        <v>154.62787173162599</v>
      </c>
      <c r="BT92">
        <v>156.75291789253799</v>
      </c>
      <c r="BU92">
        <v>161.92882348907</v>
      </c>
      <c r="BV92">
        <v>167.320444706861</v>
      </c>
      <c r="BW92">
        <v>172.93798957957199</v>
      </c>
      <c r="BX92">
        <v>178.79217643335099</v>
      </c>
      <c r="BY92">
        <v>184.89425995082101</v>
      </c>
      <c r="BZ92">
        <v>191.25605857768201</v>
      </c>
      <c r="CA92">
        <v>197.889983341348</v>
      </c>
      <c r="CB92">
        <v>204.80906815461799</v>
      </c>
      <c r="CC92">
        <v>212.02700168121001</v>
      </c>
      <c r="CD92">
        <v>219.558160843888</v>
      </c>
      <c r="CE92">
        <v>225.13334445890399</v>
      </c>
      <c r="CF92">
        <v>239.52294534331401</v>
      </c>
      <c r="CG92">
        <v>249.386627824497</v>
      </c>
      <c r="CH92">
        <v>278.023649612832</v>
      </c>
      <c r="CI92">
        <v>306.804437718354</v>
      </c>
      <c r="CJ92">
        <v>321.75874098740201</v>
      </c>
      <c r="CK92">
        <v>332.21094747126301</v>
      </c>
      <c r="CL92">
        <v>338.168528629028</v>
      </c>
      <c r="CM92">
        <v>339.63977982650698</v>
      </c>
      <c r="CN92">
        <v>299.36350522445503</v>
      </c>
      <c r="CO92">
        <v>308.49684263072601</v>
      </c>
      <c r="CP92">
        <v>737.31336598332905</v>
      </c>
      <c r="CQ92">
        <v>346.590051724847</v>
      </c>
      <c r="CR92">
        <v>394.22623195613897</v>
      </c>
      <c r="CS92">
        <v>414.36337148267501</v>
      </c>
      <c r="CT92">
        <v>425.66025598261302</v>
      </c>
      <c r="CU92">
        <v>451.435814843738</v>
      </c>
      <c r="CV92">
        <v>487.05754198368101</v>
      </c>
      <c r="CW92">
        <v>518.57681230517505</v>
      </c>
      <c r="CX92">
        <v>2255.8056450553099</v>
      </c>
      <c r="CY92">
        <v>2200.5457580924699</v>
      </c>
      <c r="CZ92">
        <v>1852.39287452548</v>
      </c>
      <c r="DA92">
        <v>1961.4428653827999</v>
      </c>
      <c r="DB92">
        <v>2047.86755514111</v>
      </c>
      <c r="DC92">
        <v>2475.0844671066102</v>
      </c>
      <c r="DD92">
        <v>2823.8328089853899</v>
      </c>
      <c r="DE92">
        <v>3070.85203825096</v>
      </c>
      <c r="DF92">
        <v>3001.8720984875899</v>
      </c>
      <c r="DG92">
        <v>3618.5735976240599</v>
      </c>
      <c r="DH92">
        <v>3798.22236727065</v>
      </c>
      <c r="DI92">
        <v>3953.4694198512898</v>
      </c>
      <c r="DJ92">
        <v>4203.2711322915902</v>
      </c>
      <c r="DK92">
        <v>4454.5318607623503</v>
      </c>
      <c r="DL92">
        <v>4814.48974994934</v>
      </c>
      <c r="DM92">
        <v>4896.5546621924505</v>
      </c>
      <c r="DN92">
        <v>5278.5155581401696</v>
      </c>
      <c r="DO92">
        <v>5229.0425061446904</v>
      </c>
      <c r="DP92">
        <v>5414.4557548224802</v>
      </c>
      <c r="DQ92">
        <v>6240.2624510196301</v>
      </c>
      <c r="DR92">
        <v>5848.3857953809102</v>
      </c>
      <c r="DS92">
        <v>6013.0806193530698</v>
      </c>
      <c r="DT92">
        <v>6995.0421882616401</v>
      </c>
      <c r="DU92">
        <v>7249.6997572694099</v>
      </c>
      <c r="DV92">
        <v>7340.1590465153004</v>
      </c>
      <c r="DW92">
        <v>6498.8066839725298</v>
      </c>
      <c r="DX92">
        <v>5989.9082485826302</v>
      </c>
      <c r="DY92">
        <v>5193.6720129249297</v>
      </c>
      <c r="DZ92">
        <v>6070.0698742101104</v>
      </c>
      <c r="EA92">
        <v>6826.2047541178499</v>
      </c>
      <c r="EB92">
        <v>5585.3298676383301</v>
      </c>
      <c r="EC92">
        <v>5999.5291472168801</v>
      </c>
      <c r="ED92">
        <v>4807.4459166268398</v>
      </c>
      <c r="EE92">
        <v>6074.2173578782704</v>
      </c>
      <c r="EF92">
        <v>6007.2884881837199</v>
      </c>
      <c r="EG92">
        <v>6374.7941044680801</v>
      </c>
      <c r="EH92">
        <v>6091.7311949398099</v>
      </c>
      <c r="EI92">
        <v>6099.1036205948303</v>
      </c>
      <c r="EJ92">
        <v>4797.0394956292403</v>
      </c>
      <c r="EK92">
        <v>5170.0623629584297</v>
      </c>
      <c r="EL92">
        <v>5175.5984541989401</v>
      </c>
      <c r="EM92">
        <v>6600.1366061016297</v>
      </c>
      <c r="EN92">
        <v>7587.9852670583996</v>
      </c>
      <c r="EO92">
        <v>9450.7369795190498</v>
      </c>
      <c r="EP92">
        <v>10083.538249883701</v>
      </c>
      <c r="EQ92">
        <v>12011.195695455301</v>
      </c>
      <c r="ER92">
        <v>12150.098554890999</v>
      </c>
      <c r="ES92">
        <v>13444.656926765199</v>
      </c>
      <c r="ET92">
        <v>13781.100951274901</v>
      </c>
      <c r="EU92">
        <v>14385.1554304972</v>
      </c>
      <c r="EV92">
        <v>12793.5671700276</v>
      </c>
      <c r="EW92">
        <v>13894.039099396099</v>
      </c>
      <c r="EX92">
        <v>13611.972483290199</v>
      </c>
      <c r="EY92">
        <v>16750.167398798902</v>
      </c>
      <c r="EZ92">
        <v>15712.0328618242</v>
      </c>
      <c r="FA92">
        <v>15319.1183849026</v>
      </c>
      <c r="FB92">
        <v>13896.4186805305</v>
      </c>
      <c r="FC92">
        <v>11730.925444738299</v>
      </c>
      <c r="FD92">
        <v>14168.772543892799</v>
      </c>
      <c r="FE92">
        <v>17354.262463915202</v>
      </c>
      <c r="FF92">
        <v>17051.879346361999</v>
      </c>
      <c r="FG92">
        <v>17381.202552344199</v>
      </c>
      <c r="FH92">
        <v>17706.715142565699</v>
      </c>
      <c r="FI92">
        <v>18006.237931567601</v>
      </c>
      <c r="FJ92">
        <v>18275.323015047201</v>
      </c>
      <c r="FK92">
        <v>18509.208962004599</v>
      </c>
      <c r="FL92">
        <v>18707.0842821648</v>
      </c>
      <c r="FM92">
        <v>18933.7072508864</v>
      </c>
      <c r="FN92">
        <v>19114.2467772093</v>
      </c>
      <c r="FO92">
        <v>19248.1790790987</v>
      </c>
      <c r="FP92">
        <v>19335.0048642935</v>
      </c>
      <c r="FQ92">
        <v>18494.441182373201</v>
      </c>
      <c r="FR92">
        <v>17670.795668897099</v>
      </c>
      <c r="FS92">
        <v>16863.478303895899</v>
      </c>
      <c r="FT92">
        <v>16071.899818185901</v>
      </c>
      <c r="FU92">
        <v>15295.471742166301</v>
      </c>
      <c r="FV92">
        <v>14533.6069111136</v>
      </c>
      <c r="FW92">
        <v>13785.7190109203</v>
      </c>
      <c r="FX92">
        <v>13051.2221752061</v>
      </c>
      <c r="FY92">
        <v>12329.531505770699</v>
      </c>
      <c r="FZ92">
        <v>11620.0631154558</v>
      </c>
      <c r="GA92">
        <v>10915.6995898442</v>
      </c>
      <c r="GB92">
        <v>10223.1590702716</v>
      </c>
      <c r="GC92">
        <v>9541.8579329312706</v>
      </c>
      <c r="GD92">
        <v>8871.2137228420997</v>
      </c>
      <c r="GE92">
        <v>8210.6451902898498</v>
      </c>
      <c r="GF92">
        <v>7559.5724847706497</v>
      </c>
      <c r="GG92">
        <v>6917.4170367474098</v>
      </c>
      <c r="GH92">
        <v>6283.60143680902</v>
      </c>
      <c r="GI92">
        <v>5657.5496317549296</v>
      </c>
      <c r="GJ92">
        <v>5038.6869691233896</v>
      </c>
      <c r="GK92">
        <v>4440.0700916731703</v>
      </c>
      <c r="GL92">
        <v>3842.4486493161098</v>
      </c>
      <c r="GM92">
        <v>3245.8272218831498</v>
      </c>
      <c r="GN92">
        <v>3188.88288465713</v>
      </c>
      <c r="GO92">
        <v>3131.9385474311098</v>
      </c>
      <c r="GP92">
        <v>3074.99421020509</v>
      </c>
      <c r="GQ92">
        <v>3018.0498729790702</v>
      </c>
      <c r="GR92">
        <v>2961.1055357530499</v>
      </c>
      <c r="GS92">
        <v>2904.1611985270301</v>
      </c>
      <c r="GT92">
        <v>2847.2168613010099</v>
      </c>
      <c r="GU92">
        <v>2790.2725240749901</v>
      </c>
      <c r="GV92">
        <v>2733.3281868489698</v>
      </c>
      <c r="GW92">
        <v>2676.38384962295</v>
      </c>
      <c r="GX92">
        <v>2619.4395123969298</v>
      </c>
      <c r="GY92">
        <v>2562.49517517091</v>
      </c>
      <c r="GZ92">
        <v>2505.5508379448902</v>
      </c>
      <c r="HA92">
        <v>2448.6065007188699</v>
      </c>
      <c r="HB92">
        <v>2391.6621634928501</v>
      </c>
      <c r="HC92">
        <v>2334.7178262668299</v>
      </c>
      <c r="HD92">
        <v>2277.7734890408101</v>
      </c>
      <c r="HE92">
        <v>2220.8291518147898</v>
      </c>
      <c r="HF92">
        <v>2163.88481458877</v>
      </c>
      <c r="HG92">
        <v>2106.9404773627498</v>
      </c>
      <c r="HH92">
        <v>2049.99614013673</v>
      </c>
      <c r="HI92">
        <v>1993.05180291071</v>
      </c>
      <c r="HJ92">
        <v>1936.1074656846899</v>
      </c>
      <c r="HK92">
        <v>1879.1631284586699</v>
      </c>
      <c r="HL92">
        <v>1822.2187912326499</v>
      </c>
      <c r="HM92">
        <v>1765.2744540066301</v>
      </c>
      <c r="HN92">
        <v>1708.3301167806101</v>
      </c>
      <c r="HO92">
        <v>1651.38577955459</v>
      </c>
      <c r="HP92">
        <v>1594.44144232857</v>
      </c>
      <c r="HQ92">
        <v>1537.49710510255</v>
      </c>
      <c r="HR92">
        <v>1480.55276787653</v>
      </c>
      <c r="HS92">
        <v>1423.6084306505099</v>
      </c>
      <c r="HT92">
        <v>1366.6640934244899</v>
      </c>
      <c r="HU92">
        <v>1309.7197561984699</v>
      </c>
      <c r="HV92">
        <v>1252.7754189724401</v>
      </c>
      <c r="HW92">
        <v>1195.8310817464201</v>
      </c>
      <c r="HX92">
        <v>1138.8867445204</v>
      </c>
      <c r="HY92">
        <v>1081.94240729438</v>
      </c>
      <c r="HZ92">
        <v>1024.99807006836</v>
      </c>
      <c r="IA92">
        <v>968.05373284234395</v>
      </c>
      <c r="IB92">
        <v>911.10939561632404</v>
      </c>
      <c r="IC92">
        <v>854.16505839030401</v>
      </c>
      <c r="ID92">
        <v>797.22072116428296</v>
      </c>
      <c r="IE92">
        <v>740.27638393826305</v>
      </c>
      <c r="IF92">
        <v>683.33204671224303</v>
      </c>
      <c r="IG92">
        <v>626.387709486223</v>
      </c>
      <c r="IH92">
        <v>569.44337226020195</v>
      </c>
      <c r="II92">
        <v>512.49903503418204</v>
      </c>
      <c r="IJ92">
        <v>455.55469780816202</v>
      </c>
      <c r="IK92">
        <v>398.61036058214199</v>
      </c>
      <c r="IL92">
        <v>341.666023356121</v>
      </c>
      <c r="IM92">
        <v>284.72168613010098</v>
      </c>
      <c r="IN92">
        <v>227.77734890408101</v>
      </c>
      <c r="IO92">
        <v>170.83301167806101</v>
      </c>
      <c r="IP92">
        <v>113.88867445203999</v>
      </c>
      <c r="IQ92">
        <v>56.944337226020401</v>
      </c>
      <c r="IR92">
        <v>0</v>
      </c>
    </row>
    <row r="93" spans="1:252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51.825320564189902</v>
      </c>
      <c r="AQ93">
        <v>53.102948095760603</v>
      </c>
      <c r="AR93">
        <v>54.420175985815199</v>
      </c>
      <c r="AS93">
        <v>55.7784148101222</v>
      </c>
      <c r="AT93">
        <v>57.179128788607301</v>
      </c>
      <c r="AU93">
        <v>58.623837881734801</v>
      </c>
      <c r="AV93">
        <v>60.114119969704703</v>
      </c>
      <c r="AW93">
        <v>61.651613117753399</v>
      </c>
      <c r="AX93">
        <v>63.238017930972703</v>
      </c>
      <c r="AY93">
        <v>64.875100002199105</v>
      </c>
      <c r="AZ93">
        <v>66.564692456666194</v>
      </c>
      <c r="BA93">
        <v>68.4892515796205</v>
      </c>
      <c r="BB93">
        <v>70.479595543590406</v>
      </c>
      <c r="BC93">
        <v>72.538226292274601</v>
      </c>
      <c r="BD93">
        <v>74.667746382031595</v>
      </c>
      <c r="BE93">
        <v>76.870863135375103</v>
      </c>
      <c r="BF93">
        <v>79.1503929679659</v>
      </c>
      <c r="BG93">
        <v>81.509265896387305</v>
      </c>
      <c r="BH93">
        <v>83.950530234291904</v>
      </c>
      <c r="BI93">
        <v>86.477357484835395</v>
      </c>
      <c r="BJ93">
        <v>89.093047437639697</v>
      </c>
      <c r="BK93">
        <v>91.875332381493806</v>
      </c>
      <c r="BL93">
        <v>94.798281495798093</v>
      </c>
      <c r="BM93">
        <v>97.870490154250803</v>
      </c>
      <c r="BN93">
        <v>101.101105513319</v>
      </c>
      <c r="BO93">
        <v>104.49986239774999</v>
      </c>
      <c r="BP93">
        <v>108.077121531944</v>
      </c>
      <c r="BQ93">
        <v>111.843910271086</v>
      </c>
      <c r="BR93">
        <v>115.811965996041</v>
      </c>
      <c r="BS93">
        <v>119.993782346863</v>
      </c>
      <c r="BT93">
        <v>124.402658481217</v>
      </c>
      <c r="BU93">
        <v>128.17084834753101</v>
      </c>
      <c r="BV93">
        <v>132.082322568168</v>
      </c>
      <c r="BW93">
        <v>136.14309227649801</v>
      </c>
      <c r="BX93">
        <v>140.35943111257899</v>
      </c>
      <c r="BY93">
        <v>144.73788692507401</v>
      </c>
      <c r="BZ93">
        <v>149.28529400251</v>
      </c>
      <c r="CA93">
        <v>154.008785858148</v>
      </c>
      <c r="CB93">
        <v>158.91580859384999</v>
      </c>
      <c r="CC93">
        <v>164.01413486950199</v>
      </c>
      <c r="CD93">
        <v>169.31187850578101</v>
      </c>
      <c r="CE93">
        <v>171.25341097115199</v>
      </c>
      <c r="CF93">
        <v>173.37662588709699</v>
      </c>
      <c r="CG93">
        <v>175.68953739705901</v>
      </c>
      <c r="CH93">
        <v>178.20096127462401</v>
      </c>
      <c r="CI93">
        <v>180.92066681054101</v>
      </c>
      <c r="CJ93">
        <v>183.85956910678999</v>
      </c>
      <c r="CK93">
        <v>187.02997334953099</v>
      </c>
      <c r="CL93">
        <v>190.44588599265799</v>
      </c>
      <c r="CM93">
        <v>194.12341212166001</v>
      </c>
      <c r="CN93">
        <v>198.08126386813299</v>
      </c>
      <c r="CO93">
        <v>214.57176372396799</v>
      </c>
      <c r="CP93">
        <v>233.00670039867401</v>
      </c>
      <c r="CQ93">
        <v>253.666119901294</v>
      </c>
      <c r="CR93">
        <v>276.874466128569</v>
      </c>
      <c r="CS93">
        <v>303.00799591647598</v>
      </c>
      <c r="CT93">
        <v>332.50347631898097</v>
      </c>
      <c r="CU93">
        <v>365.86839171658102</v>
      </c>
      <c r="CV93">
        <v>403.69292958736298</v>
      </c>
      <c r="CW93">
        <v>446.66406259003497</v>
      </c>
      <c r="CX93">
        <v>495.58210242455999</v>
      </c>
      <c r="CY93">
        <v>485.906859311868</v>
      </c>
      <c r="CZ93">
        <v>487.61550920454403</v>
      </c>
      <c r="DA93">
        <v>484.902480719018</v>
      </c>
      <c r="DB93">
        <v>511.96577064730599</v>
      </c>
      <c r="DC93">
        <v>476.68433765062099</v>
      </c>
      <c r="DD93">
        <v>465.89297733918698</v>
      </c>
      <c r="DE93">
        <v>490.10931610091598</v>
      </c>
      <c r="DF93">
        <v>544.06243305484895</v>
      </c>
      <c r="DG93">
        <v>530.37411421197601</v>
      </c>
      <c r="DH93">
        <v>546.41197841433302</v>
      </c>
      <c r="DI93">
        <v>559.31099270927598</v>
      </c>
      <c r="DJ93">
        <v>641.31232409064205</v>
      </c>
      <c r="DK93">
        <v>731.92052446124296</v>
      </c>
      <c r="DL93">
        <v>841.69725766263196</v>
      </c>
      <c r="DM93">
        <v>912.78234570429095</v>
      </c>
      <c r="DN93">
        <v>971.53132396166404</v>
      </c>
      <c r="DO93">
        <v>991.66818829148394</v>
      </c>
      <c r="DP93">
        <v>1207.4562543739601</v>
      </c>
      <c r="DQ93">
        <v>1508.4838159057999</v>
      </c>
      <c r="DR93">
        <v>1667.2108061624799</v>
      </c>
      <c r="DS93">
        <v>1680.9206784416299</v>
      </c>
      <c r="DT93">
        <v>1761.5154065839499</v>
      </c>
      <c r="DU93">
        <v>1838.59279675373</v>
      </c>
      <c r="DV93">
        <v>1894.1638981784699</v>
      </c>
      <c r="DW93">
        <v>1934.09746267893</v>
      </c>
      <c r="DX93">
        <v>1839.9703910998101</v>
      </c>
      <c r="DY93">
        <v>2008.5357525299601</v>
      </c>
      <c r="DZ93">
        <v>2037.8557562591</v>
      </c>
      <c r="EA93">
        <v>2441.68107093043</v>
      </c>
      <c r="EB93">
        <v>2553.7937204209802</v>
      </c>
      <c r="EC93">
        <v>2246.46122016139</v>
      </c>
      <c r="ED93">
        <v>2098.5839796155801</v>
      </c>
      <c r="EE93">
        <v>2086.93880056117</v>
      </c>
      <c r="EF93">
        <v>2010.0856739088999</v>
      </c>
      <c r="EG93">
        <v>2076.1359770515801</v>
      </c>
      <c r="EH93">
        <v>1928.47789302464</v>
      </c>
      <c r="EI93">
        <v>1951.4932696334899</v>
      </c>
      <c r="EJ93">
        <v>2173.8593717284498</v>
      </c>
      <c r="EK93">
        <v>1907.82431309449</v>
      </c>
      <c r="EL93">
        <v>1519.9575121338901</v>
      </c>
      <c r="EM93">
        <v>1276.1751189746501</v>
      </c>
      <c r="EN93">
        <v>1239.85456412962</v>
      </c>
      <c r="EO93">
        <v>1198.4000995998899</v>
      </c>
      <c r="EP93">
        <v>1174.3409336863299</v>
      </c>
      <c r="EQ93">
        <v>1211.55362443995</v>
      </c>
      <c r="ER93">
        <v>1272.2787472749001</v>
      </c>
      <c r="ES93">
        <v>1378.30795923404</v>
      </c>
      <c r="ET93">
        <v>1538.83879391664</v>
      </c>
      <c r="EU93">
        <v>1688.6174393418</v>
      </c>
      <c r="EV93">
        <v>1753.22974124244</v>
      </c>
      <c r="EW93">
        <v>2021.54815240214</v>
      </c>
      <c r="EX93">
        <v>1897.9561708108699</v>
      </c>
      <c r="EY93">
        <v>1879.72242629378</v>
      </c>
      <c r="EZ93">
        <v>2065.26201457257</v>
      </c>
      <c r="FA93">
        <v>2001.4358555323799</v>
      </c>
      <c r="FB93">
        <v>2215.6192639168498</v>
      </c>
      <c r="FC93">
        <v>2591.1782304554299</v>
      </c>
      <c r="FD93">
        <v>2574.1979612876098</v>
      </c>
      <c r="FE93">
        <v>2828.1048320457198</v>
      </c>
      <c r="FF93">
        <v>3237.57391735894</v>
      </c>
      <c r="FG93">
        <v>9231.6132519496696</v>
      </c>
      <c r="FH93">
        <v>15053.3039140611</v>
      </c>
      <c r="FI93">
        <v>20702.889458729998</v>
      </c>
      <c r="FJ93">
        <v>26180.317753855601</v>
      </c>
      <c r="FK93">
        <v>31487.641663291201</v>
      </c>
      <c r="FL93">
        <v>36626.181719557397</v>
      </c>
      <c r="FM93">
        <v>41600.718382562998</v>
      </c>
      <c r="FN93">
        <v>46409.900147539403</v>
      </c>
      <c r="FO93">
        <v>51054.9645401175</v>
      </c>
      <c r="FP93">
        <v>55537.153016090801</v>
      </c>
      <c r="FQ93">
        <v>58885.7802346272</v>
      </c>
      <c r="FR93">
        <v>61906.597934003803</v>
      </c>
      <c r="FS93">
        <v>64601.134769074903</v>
      </c>
      <c r="FT93">
        <v>66970.916474699305</v>
      </c>
      <c r="FU93">
        <v>69017.465749919895</v>
      </c>
      <c r="FV93">
        <v>70742.303029378396</v>
      </c>
      <c r="FW93">
        <v>72146.945779915099</v>
      </c>
      <c r="FX93">
        <v>73232.907363015707</v>
      </c>
      <c r="FY93">
        <v>74001.697657612807</v>
      </c>
      <c r="FZ93">
        <v>74454.822933014002</v>
      </c>
      <c r="GA93">
        <v>74572.592346843405</v>
      </c>
      <c r="GB93">
        <v>74375.792387972702</v>
      </c>
      <c r="GC93">
        <v>73865.926826077193</v>
      </c>
      <c r="GD93">
        <v>73044.495502737802</v>
      </c>
      <c r="GE93">
        <v>71912.994197802007</v>
      </c>
      <c r="GF93">
        <v>70472.915359292499</v>
      </c>
      <c r="GG93">
        <v>68725.747510357498</v>
      </c>
      <c r="GH93">
        <v>66672.974119770894</v>
      </c>
      <c r="GI93">
        <v>64316.074155752802</v>
      </c>
      <c r="GJ93">
        <v>61656.521960188998</v>
      </c>
      <c r="GK93">
        <v>56375.645199339197</v>
      </c>
      <c r="GL93">
        <v>51185.170888091401</v>
      </c>
      <c r="GM93">
        <v>46109.077083124103</v>
      </c>
      <c r="GN93">
        <v>41465.084934017003</v>
      </c>
      <c r="GO93">
        <v>36928.897532489304</v>
      </c>
      <c r="GP93">
        <v>32478.5371964718</v>
      </c>
      <c r="GQ93">
        <v>28095.611751442</v>
      </c>
      <c r="GR93">
        <v>23776.176479167101</v>
      </c>
      <c r="GS93">
        <v>19514.143662380498</v>
      </c>
      <c r="GT93">
        <v>15325.2146816602</v>
      </c>
      <c r="GU93">
        <v>13458.9216100843</v>
      </c>
      <c r="GV93">
        <v>11611.380201735599</v>
      </c>
      <c r="GW93">
        <v>9779.9280727508303</v>
      </c>
      <c r="GX93">
        <v>7962.1951086724803</v>
      </c>
      <c r="GY93">
        <v>6156.0498701667502</v>
      </c>
      <c r="GZ93">
        <v>4359.9402509276297</v>
      </c>
      <c r="HA93">
        <v>2571.5735338387199</v>
      </c>
      <c r="HB93">
        <v>757.61146992551301</v>
      </c>
      <c r="HC93">
        <v>-156.401642933674</v>
      </c>
      <c r="HD93">
        <v>-390.00910153121902</v>
      </c>
      <c r="HE93">
        <v>-489.30637483699502</v>
      </c>
      <c r="HF93">
        <v>-594.681768964865</v>
      </c>
      <c r="HG93">
        <v>-706.37619484832499</v>
      </c>
      <c r="HH93">
        <v>-825.11848728556902</v>
      </c>
      <c r="HI93">
        <v>-950.29776306182998</v>
      </c>
      <c r="HJ93">
        <v>-1082.1601323838699</v>
      </c>
      <c r="HK93">
        <v>-1220.9882589348599</v>
      </c>
      <c r="HL93">
        <v>-1366.8639769952699</v>
      </c>
      <c r="HM93">
        <v>-1519.8402101934601</v>
      </c>
      <c r="HN93">
        <v>-1679.9426737687299</v>
      </c>
      <c r="HO93">
        <v>-1793.87156946199</v>
      </c>
      <c r="HP93">
        <v>-1912.29948960255</v>
      </c>
      <c r="HQ93">
        <v>-2035.26226638707</v>
      </c>
      <c r="HR93">
        <v>-2162.7926379288001</v>
      </c>
      <c r="HS93">
        <v>-2294.9208347281601</v>
      </c>
      <c r="HT93">
        <v>-2431.89472802726</v>
      </c>
      <c r="HU93">
        <v>-2573.88988520967</v>
      </c>
      <c r="HV93">
        <v>-2721.3738645020399</v>
      </c>
      <c r="HW93">
        <v>-2874.2352053640102</v>
      </c>
      <c r="HX93">
        <v>-3031.8459163879302</v>
      </c>
      <c r="HY93">
        <v>-3087.0800674642601</v>
      </c>
      <c r="HZ93">
        <v>-3142.7447924094599</v>
      </c>
      <c r="IA93">
        <v>-3198.3056681258499</v>
      </c>
      <c r="IB93">
        <v>-3254.0018022445001</v>
      </c>
      <c r="IC93">
        <v>-3310.05669009958</v>
      </c>
      <c r="ID93">
        <v>-3366.5450332615801</v>
      </c>
      <c r="IE93">
        <v>-3423.3563148970802</v>
      </c>
      <c r="IF93">
        <v>-3480.4298288540299</v>
      </c>
      <c r="IG93">
        <v>-3537.71134779145</v>
      </c>
      <c r="IH93">
        <v>-3595.1528968539101</v>
      </c>
      <c r="II93">
        <v>-3577.2059077352001</v>
      </c>
      <c r="IJ93">
        <v>-3556.2390216440599</v>
      </c>
      <c r="IK93">
        <v>-3531.9387337241701</v>
      </c>
      <c r="IL93">
        <v>-3504.0263806476701</v>
      </c>
      <c r="IM93">
        <v>-3472.2561486935101</v>
      </c>
      <c r="IN93">
        <v>-3436.6980122441901</v>
      </c>
      <c r="IO93">
        <v>-3397.4199322394102</v>
      </c>
      <c r="IP93">
        <v>-3354.2106694535901</v>
      </c>
      <c r="IQ93">
        <v>-3306.87722075183</v>
      </c>
      <c r="IR93">
        <v>-3255.2440379599502</v>
      </c>
    </row>
    <row r="94" spans="1:252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734.65880414437697</v>
      </c>
      <c r="AQ94">
        <v>753.473027596816</v>
      </c>
      <c r="AR94">
        <v>773.94293506850704</v>
      </c>
      <c r="AS94">
        <v>796.38921405139695</v>
      </c>
      <c r="AT94">
        <v>821.20430323093296</v>
      </c>
      <c r="AU94">
        <v>848.86875477811395</v>
      </c>
      <c r="AV94">
        <v>879.97133829937002</v>
      </c>
      <c r="AW94">
        <v>915.23374245120397</v>
      </c>
      <c r="AX94">
        <v>955.54092607612404</v>
      </c>
      <c r="AY94">
        <v>1001.97841137612</v>
      </c>
      <c r="AZ94">
        <v>1055.87810736181</v>
      </c>
      <c r="BA94">
        <v>1119.9424726657701</v>
      </c>
      <c r="BB94">
        <v>1194.55540984252</v>
      </c>
      <c r="BC94">
        <v>1281.9628406664899</v>
      </c>
      <c r="BD94">
        <v>1384.9057911569801</v>
      </c>
      <c r="BE94">
        <v>1506.7300589307399</v>
      </c>
      <c r="BF94">
        <v>1651.52019055866</v>
      </c>
      <c r="BG94">
        <v>1824.2631584372</v>
      </c>
      <c r="BH94">
        <v>2031.0483215639499</v>
      </c>
      <c r="BI94">
        <v>2279.3117143970499</v>
      </c>
      <c r="BJ94">
        <v>2578.1344914122601</v>
      </c>
      <c r="BK94">
        <v>2697.2588364293501</v>
      </c>
      <c r="BL94">
        <v>2822.5022489896101</v>
      </c>
      <c r="BM94">
        <v>2954.1937539625801</v>
      </c>
      <c r="BN94">
        <v>3092.6805656389902</v>
      </c>
      <c r="BO94">
        <v>3238.3291161245602</v>
      </c>
      <c r="BP94">
        <v>3391.52614329785</v>
      </c>
      <c r="BQ94">
        <v>3552.6798575224798</v>
      </c>
      <c r="BR94">
        <v>3722.2222457560702</v>
      </c>
      <c r="BS94">
        <v>3900.6833828019599</v>
      </c>
      <c r="BT94">
        <v>4093.5981430103102</v>
      </c>
      <c r="BU94">
        <v>4198.6267055979997</v>
      </c>
      <c r="BV94">
        <v>4307.0255594530399</v>
      </c>
      <c r="BW94">
        <v>4418.9220712909701</v>
      </c>
      <c r="BX94">
        <v>4534.4488886736099</v>
      </c>
      <c r="BY94">
        <v>4653.74416992428</v>
      </c>
      <c r="BZ94">
        <v>4776.9518243482798</v>
      </c>
      <c r="CA94">
        <v>4904.22176323044</v>
      </c>
      <c r="CB94">
        <v>5035.7101621041002</v>
      </c>
      <c r="CC94">
        <v>5171.579734809</v>
      </c>
      <c r="CD94">
        <v>5312.0000198793496</v>
      </c>
      <c r="CE94">
        <v>5412.8014369666598</v>
      </c>
      <c r="CF94">
        <v>5519.2103384702004</v>
      </c>
      <c r="CG94">
        <v>5631.4352925449002</v>
      </c>
      <c r="CH94">
        <v>5749.69610086802</v>
      </c>
      <c r="CI94">
        <v>5874.2246484397901</v>
      </c>
      <c r="CJ94">
        <v>6005.2658691435499</v>
      </c>
      <c r="CK94">
        <v>6143.0788511457804</v>
      </c>
      <c r="CL94">
        <v>6287.9381123359099</v>
      </c>
      <c r="CM94">
        <v>6440.1350838130302</v>
      </c>
      <c r="CN94">
        <v>6599.97984939853</v>
      </c>
      <c r="CO94">
        <v>7058.0390092029202</v>
      </c>
      <c r="CP94">
        <v>7557.8661685822499</v>
      </c>
      <c r="CQ94">
        <v>8104.26058292371</v>
      </c>
      <c r="CR94">
        <v>8702.6546386717491</v>
      </c>
      <c r="CS94">
        <v>9359.2037678077904</v>
      </c>
      <c r="CT94">
        <v>10080.889730496099</v>
      </c>
      <c r="CU94">
        <v>10875.6393278531</v>
      </c>
      <c r="CV94">
        <v>11752.460935928701</v>
      </c>
      <c r="CW94">
        <v>12721.6016354126</v>
      </c>
      <c r="CX94">
        <v>13794.728158527299</v>
      </c>
      <c r="CY94">
        <v>13903.2426999646</v>
      </c>
      <c r="CZ94">
        <v>13999.2259991746</v>
      </c>
      <c r="DA94">
        <v>14227.820188657999</v>
      </c>
      <c r="DB94">
        <v>14439.5399129083</v>
      </c>
      <c r="DC94">
        <v>14770.544541921299</v>
      </c>
      <c r="DD94">
        <v>14844.764040083999</v>
      </c>
      <c r="DE94">
        <v>15043.2445402455</v>
      </c>
      <c r="DF94">
        <v>15339.070876276201</v>
      </c>
      <c r="DG94">
        <v>15709.904171870599</v>
      </c>
      <c r="DH94">
        <v>16328.384062503301</v>
      </c>
      <c r="DI94">
        <v>17987.028445905398</v>
      </c>
      <c r="DJ94">
        <v>18922.428309732099</v>
      </c>
      <c r="DK94">
        <v>20637.021839229099</v>
      </c>
      <c r="DL94">
        <v>20943.615421044698</v>
      </c>
      <c r="DM94">
        <v>22773.779393427601</v>
      </c>
      <c r="DN94">
        <v>26271.688952824101</v>
      </c>
      <c r="DO94">
        <v>47521.555514728701</v>
      </c>
      <c r="DP94">
        <v>63648.497431157499</v>
      </c>
      <c r="DQ94">
        <v>72224.018285974002</v>
      </c>
      <c r="DR94">
        <v>70280.891488421505</v>
      </c>
      <c r="DS94">
        <v>53655.931309072701</v>
      </c>
      <c r="DT94">
        <v>44215.823688652599</v>
      </c>
      <c r="DU94">
        <v>41849.230007649901</v>
      </c>
      <c r="DV94">
        <v>32079.5614495056</v>
      </c>
      <c r="DW94">
        <v>36848.2142567263</v>
      </c>
      <c r="DX94">
        <v>42060.092753865698</v>
      </c>
      <c r="DY94">
        <v>43628.546270134</v>
      </c>
      <c r="DZ94">
        <v>45055.525163620303</v>
      </c>
      <c r="EA94">
        <v>47920.450564557701</v>
      </c>
      <c r="EB94">
        <v>50805.627412652102</v>
      </c>
      <c r="EC94">
        <v>41967.059599513799</v>
      </c>
      <c r="ED94">
        <v>45018.095241654402</v>
      </c>
      <c r="EE94">
        <v>43098.121904665502</v>
      </c>
      <c r="EF94">
        <v>43317.732961567301</v>
      </c>
      <c r="EG94">
        <v>42321.645936946799</v>
      </c>
      <c r="EH94">
        <v>49373.236401609698</v>
      </c>
      <c r="EI94">
        <v>45793.5480406887</v>
      </c>
      <c r="EJ94">
        <v>48774.591738511503</v>
      </c>
      <c r="EK94">
        <v>50543.973285362197</v>
      </c>
      <c r="EL94">
        <v>55136.566791917401</v>
      </c>
      <c r="EM94">
        <v>55086.874477576297</v>
      </c>
      <c r="EN94">
        <v>49231.339728454303</v>
      </c>
      <c r="EO94">
        <v>49177.218749236199</v>
      </c>
      <c r="EP94">
        <v>53120.927679828499</v>
      </c>
      <c r="EQ94">
        <v>56245.473846852903</v>
      </c>
      <c r="ER94">
        <v>58528.412639893199</v>
      </c>
      <c r="ES94">
        <v>54944.637893651598</v>
      </c>
      <c r="ET94">
        <v>55048.991051250203</v>
      </c>
      <c r="EU94">
        <v>52186.307724966697</v>
      </c>
      <c r="EV94">
        <v>55887.683550973998</v>
      </c>
      <c r="EW94">
        <v>55639.7924218427</v>
      </c>
      <c r="EX94">
        <v>56649.161088497101</v>
      </c>
      <c r="EY94">
        <v>61360.9106278037</v>
      </c>
      <c r="EZ94">
        <v>62086.226135387697</v>
      </c>
      <c r="FA94">
        <v>62386.301559044601</v>
      </c>
      <c r="FB94">
        <v>63178.446077439599</v>
      </c>
      <c r="FC94">
        <v>62962.174894047297</v>
      </c>
      <c r="FD94">
        <v>64849.860415151903</v>
      </c>
      <c r="FE94">
        <v>70894.890370827299</v>
      </c>
      <c r="FF94">
        <v>64975.333160452697</v>
      </c>
      <c r="FG94">
        <v>63298.114506689701</v>
      </c>
      <c r="FH94">
        <v>61669.379355348603</v>
      </c>
      <c r="FI94">
        <v>60066.295512750403</v>
      </c>
      <c r="FJ94">
        <v>58485.513654404102</v>
      </c>
      <c r="FK94">
        <v>56929.918354123198</v>
      </c>
      <c r="FL94">
        <v>55399.367190356803</v>
      </c>
      <c r="FM94">
        <v>53898.191438811402</v>
      </c>
      <c r="FN94">
        <v>52421.493969044699</v>
      </c>
      <c r="FO94">
        <v>50969.086675081497</v>
      </c>
      <c r="FP94">
        <v>49540.799677881703</v>
      </c>
      <c r="FQ94">
        <v>47354.8643513352</v>
      </c>
      <c r="FR94">
        <v>45213.956803474801</v>
      </c>
      <c r="FS94">
        <v>43117.8856904407</v>
      </c>
      <c r="FT94">
        <v>41066.459763054998</v>
      </c>
      <c r="FU94">
        <v>39059.487884266899</v>
      </c>
      <c r="FV94">
        <v>37096.779510597698</v>
      </c>
      <c r="FW94">
        <v>35178.144257809399</v>
      </c>
      <c r="FX94">
        <v>33303.391437279402</v>
      </c>
      <c r="FY94">
        <v>31472.3305256727</v>
      </c>
      <c r="FZ94">
        <v>29684.7711763962</v>
      </c>
      <c r="GA94">
        <v>27932.584849862698</v>
      </c>
      <c r="GB94">
        <v>26223.779941051202</v>
      </c>
      <c r="GC94">
        <v>24558.165911374999</v>
      </c>
      <c r="GD94">
        <v>22935.5524639457</v>
      </c>
      <c r="GE94">
        <v>21355.7495494043</v>
      </c>
      <c r="GF94">
        <v>19818.567616929598</v>
      </c>
      <c r="GG94">
        <v>18323.817438606198</v>
      </c>
      <c r="GH94">
        <v>16871.309850039401</v>
      </c>
      <c r="GI94">
        <v>15460.8559760259</v>
      </c>
      <c r="GJ94">
        <v>14092.2672434057</v>
      </c>
      <c r="GK94">
        <v>13063.032241383</v>
      </c>
      <c r="GL94">
        <v>12027.705220920199</v>
      </c>
      <c r="GM94">
        <v>10984.9322216654</v>
      </c>
      <c r="GN94">
        <v>10008.1951514338</v>
      </c>
      <c r="GO94">
        <v>9020.6571644167507</v>
      </c>
      <c r="GP94">
        <v>8023.2548061651496</v>
      </c>
      <c r="GQ94">
        <v>7016.5357886885904</v>
      </c>
      <c r="GR94">
        <v>5999.4971387637397</v>
      </c>
      <c r="GS94">
        <v>4971.5709923649401</v>
      </c>
      <c r="GT94">
        <v>3938.5818381490299</v>
      </c>
      <c r="GU94">
        <v>3486.8831951570901</v>
      </c>
      <c r="GV94">
        <v>3031.2655427242198</v>
      </c>
      <c r="GW94">
        <v>2571.5208943607299</v>
      </c>
      <c r="GX94">
        <v>2107.5749512807001</v>
      </c>
      <c r="GY94">
        <v>1639.4881860119699</v>
      </c>
      <c r="GZ94">
        <v>1167.6675368281201</v>
      </c>
      <c r="HA94">
        <v>692.32549553806996</v>
      </c>
      <c r="HB94">
        <v>204.983231712199</v>
      </c>
      <c r="HC94">
        <v>-742.08429406845698</v>
      </c>
      <c r="HD94">
        <v>-1794.3765208469099</v>
      </c>
      <c r="HE94">
        <v>-2183.6098423152798</v>
      </c>
      <c r="HF94">
        <v>-2574.9639053743499</v>
      </c>
      <c r="HG94">
        <v>-2968.7148228261199</v>
      </c>
      <c r="HH94">
        <v>-3367.1103210626702</v>
      </c>
      <c r="HI94">
        <v>-3766.8196394525298</v>
      </c>
      <c r="HJ94">
        <v>-4168.0002582768902</v>
      </c>
      <c r="HK94">
        <v>-4570.9868537325101</v>
      </c>
      <c r="HL94">
        <v>-4975.5373992799596</v>
      </c>
      <c r="HM94">
        <v>-5381.3306774760304</v>
      </c>
      <c r="HN94">
        <v>-5787.96520313563</v>
      </c>
      <c r="HO94">
        <v>-6016.3561066399798</v>
      </c>
      <c r="HP94">
        <v>-6245.8436532632904</v>
      </c>
      <c r="HQ94">
        <v>-6476.3763731096396</v>
      </c>
      <c r="HR94">
        <v>-6707.8916169355298</v>
      </c>
      <c r="HS94">
        <v>-6940.3154087738403</v>
      </c>
      <c r="HT94">
        <v>-7173.0254479124596</v>
      </c>
      <c r="HU94">
        <v>-7405.6259264560204</v>
      </c>
      <c r="HV94">
        <v>-7639.97743350363</v>
      </c>
      <c r="HW94">
        <v>-7876.2908613063</v>
      </c>
      <c r="HX94">
        <v>-8113.4904438337398</v>
      </c>
      <c r="HY94">
        <v>-8071.0106301119804</v>
      </c>
      <c r="HZ94">
        <v>-8029.2489301589403</v>
      </c>
      <c r="IA94">
        <v>-7986.4655241979299</v>
      </c>
      <c r="IB94">
        <v>-7943.0241719874502</v>
      </c>
      <c r="IC94">
        <v>-7899.2790578306003</v>
      </c>
      <c r="ID94">
        <v>-7854.7078105916198</v>
      </c>
      <c r="IE94">
        <v>-7808.8077355956802</v>
      </c>
      <c r="IF94">
        <v>-7761.9480719906696</v>
      </c>
      <c r="IG94">
        <v>-7714.4883104467199</v>
      </c>
      <c r="IH94">
        <v>-7666.7783533469801</v>
      </c>
      <c r="II94">
        <v>-7460.67620492468</v>
      </c>
      <c r="IJ94">
        <v>-7253.7831219585096</v>
      </c>
      <c r="IK94">
        <v>-7046.2565440356702</v>
      </c>
      <c r="IL94">
        <v>-6838.2422304087104</v>
      </c>
      <c r="IM94">
        <v>-6629.8743294600399</v>
      </c>
      <c r="IN94">
        <v>-6421.1016879161398</v>
      </c>
      <c r="IO94">
        <v>-6211.85071914533</v>
      </c>
      <c r="IP94">
        <v>-6002.20913859968</v>
      </c>
      <c r="IQ94">
        <v>-5792.2592521556298</v>
      </c>
      <c r="IR94">
        <v>-5582.0780499438097</v>
      </c>
    </row>
    <row r="95" spans="1:252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1.09674429994324</v>
      </c>
      <c r="AQ95">
        <v>1.1417180177813699</v>
      </c>
      <c r="AR95">
        <v>1.1894790898838099</v>
      </c>
      <c r="AS95">
        <v>1.2402777799320599</v>
      </c>
      <c r="AT95">
        <v>1.29439246560868</v>
      </c>
      <c r="AU95">
        <v>1.35213312786467</v>
      </c>
      <c r="AV95">
        <v>1.41384529006757</v>
      </c>
      <c r="AW95">
        <v>1.47991446585458</v>
      </c>
      <c r="AX95">
        <v>1.55077118224843</v>
      </c>
      <c r="AY95">
        <v>1.6268966533456499</v>
      </c>
      <c r="AZ95">
        <v>1.7088291897927299</v>
      </c>
      <c r="BA95">
        <v>1.81980863425351</v>
      </c>
      <c r="BB95">
        <v>1.9397713894691599</v>
      </c>
      <c r="BC95">
        <v>2.0696279846304702</v>
      </c>
      <c r="BD95">
        <v>2.21039649777516</v>
      </c>
      <c r="BE95">
        <v>2.3632162768103901</v>
      </c>
      <c r="BF95">
        <v>2.5293634694910199</v>
      </c>
      <c r="BG95">
        <v>2.7102686039609201</v>
      </c>
      <c r="BH95">
        <v>2.90753649389625</v>
      </c>
      <c r="BI95">
        <v>3.1229687790820702</v>
      </c>
      <c r="BJ95">
        <v>3.3585894539957999</v>
      </c>
      <c r="BK95">
        <v>3.4618763284755198</v>
      </c>
      <c r="BL95">
        <v>3.5694062313294301</v>
      </c>
      <c r="BM95">
        <v>3.6813778494293001</v>
      </c>
      <c r="BN95">
        <v>3.7979998329161302</v>
      </c>
      <c r="BO95">
        <v>3.91949131586032</v>
      </c>
      <c r="BP95">
        <v>4.0460824648344103</v>
      </c>
      <c r="BQ95">
        <v>4.1780150569186603</v>
      </c>
      <c r="BR95">
        <v>4.3155430887423298</v>
      </c>
      <c r="BS95">
        <v>4.4589334182525402</v>
      </c>
      <c r="BT95">
        <v>4.6084664409950999</v>
      </c>
      <c r="BU95">
        <v>4.7701163052019</v>
      </c>
      <c r="BV95">
        <v>4.9425321877042396</v>
      </c>
      <c r="BW95">
        <v>5.12641693324972</v>
      </c>
      <c r="BX95">
        <v>5.3225234968769399</v>
      </c>
      <c r="BY95">
        <v>5.5316586005537802</v>
      </c>
      <c r="BZ95">
        <v>5.7546866605452003</v>
      </c>
      <c r="CA95">
        <v>5.9925340056690697</v>
      </c>
      <c r="CB95">
        <v>6.2461934081042303</v>
      </c>
      <c r="CC95">
        <v>6.5167289500319603</v>
      </c>
      <c r="CD95">
        <v>6.8052812511307801</v>
      </c>
      <c r="CE95">
        <v>7.1535592605896499</v>
      </c>
      <c r="CF95">
        <v>7.5222263942788299</v>
      </c>
      <c r="CG95">
        <v>7.9126018896614498</v>
      </c>
      <c r="CH95">
        <v>8.3260967963270502</v>
      </c>
      <c r="CI95">
        <v>8.7642208063708704</v>
      </c>
      <c r="CJ95">
        <v>9.2285896380100905</v>
      </c>
      <c r="CK95">
        <v>9.7209330230142506</v>
      </c>
      <c r="CL95">
        <v>10.243103353906999</v>
      </c>
      <c r="CM95">
        <v>10.797085052936501</v>
      </c>
      <c r="CN95">
        <v>11.3850047316083</v>
      </c>
      <c r="CO95">
        <v>12.0721022393833</v>
      </c>
      <c r="CP95">
        <v>12.8076727178104</v>
      </c>
      <c r="CQ95">
        <v>13.5957571379213</v>
      </c>
      <c r="CR95">
        <v>14.440786617004999</v>
      </c>
      <c r="CS95">
        <v>15.3476242506741</v>
      </c>
      <c r="CT95">
        <v>16.3216117251593</v>
      </c>
      <c r="CU95">
        <v>17.368621275489598</v>
      </c>
      <c r="CV95">
        <v>18.495113623371001</v>
      </c>
      <c r="CW95">
        <v>19.7082026050279</v>
      </c>
      <c r="CX95">
        <v>21.015727285013501</v>
      </c>
      <c r="CY95">
        <v>32.2318465618063</v>
      </c>
      <c r="CZ95">
        <v>27.859474614102801</v>
      </c>
      <c r="DA95">
        <v>33.953226989551503</v>
      </c>
      <c r="DB95">
        <v>29.674474428966001</v>
      </c>
      <c r="DC95">
        <v>35.8679449577577</v>
      </c>
      <c r="DD95">
        <v>36.905961528405101</v>
      </c>
      <c r="DE95">
        <v>38.002736307468503</v>
      </c>
      <c r="DF95">
        <v>39.162487575985601</v>
      </c>
      <c r="DG95">
        <v>40.389884859714797</v>
      </c>
      <c r="DH95">
        <v>46.900504703187899</v>
      </c>
      <c r="DI95">
        <v>53.363814584339501</v>
      </c>
      <c r="DJ95">
        <v>54.6796267717218</v>
      </c>
      <c r="DK95">
        <v>61.272005101879898</v>
      </c>
      <c r="DL95">
        <v>62.723646403728701</v>
      </c>
      <c r="DM95">
        <v>69.458983050819299</v>
      </c>
      <c r="DN95">
        <v>76.271487836259396</v>
      </c>
      <c r="DO95">
        <v>83.165234726046904</v>
      </c>
      <c r="DP95">
        <v>90.144860072031705</v>
      </c>
      <c r="DQ95">
        <v>128.51316255881599</v>
      </c>
      <c r="DR95">
        <v>139.52637015131</v>
      </c>
      <c r="DS95">
        <v>139.58277469269299</v>
      </c>
      <c r="DT95">
        <v>165.769324966049</v>
      </c>
      <c r="DU95">
        <v>174.672326709412</v>
      </c>
      <c r="DV95">
        <v>161.40655484355699</v>
      </c>
      <c r="DW95">
        <v>183.66424862132399</v>
      </c>
      <c r="DX95">
        <v>165.22723922525901</v>
      </c>
      <c r="DY95">
        <v>184.03723682004201</v>
      </c>
      <c r="DZ95">
        <v>166.27555540325201</v>
      </c>
      <c r="EA95">
        <v>169.86055122439501</v>
      </c>
      <c r="EB95">
        <v>166.979604985631</v>
      </c>
      <c r="EC95">
        <v>221.98473919971801</v>
      </c>
      <c r="ED95">
        <v>257.39597093650298</v>
      </c>
      <c r="EE95">
        <v>283.31201679582301</v>
      </c>
      <c r="EF95">
        <v>280.71143478983299</v>
      </c>
      <c r="EG95">
        <v>259.340935666669</v>
      </c>
      <c r="EH95">
        <v>243.32859898670799</v>
      </c>
      <c r="EI95">
        <v>244.313968866989</v>
      </c>
      <c r="EJ95">
        <v>285.422524637457</v>
      </c>
      <c r="EK95">
        <v>290.445953136144</v>
      </c>
      <c r="EL95">
        <v>277.03936726979998</v>
      </c>
      <c r="EM95">
        <v>280.76905369847799</v>
      </c>
      <c r="EN95">
        <v>283.37313307982498</v>
      </c>
      <c r="EO95">
        <v>263.85356780172799</v>
      </c>
      <c r="EP95">
        <v>311.031435389585</v>
      </c>
      <c r="EQ95">
        <v>332.83394932140698</v>
      </c>
      <c r="ER95">
        <v>346.44349723652198</v>
      </c>
      <c r="ES95">
        <v>329.268514311974</v>
      </c>
      <c r="ET95">
        <v>292.64888944426002</v>
      </c>
      <c r="EU95">
        <v>311.05165497514503</v>
      </c>
      <c r="EV95">
        <v>403.51416392926501</v>
      </c>
      <c r="EW95">
        <v>406.72994438078501</v>
      </c>
      <c r="EX95">
        <v>410.67728248770698</v>
      </c>
      <c r="EY95">
        <v>425.527664032632</v>
      </c>
      <c r="EZ95">
        <v>468.61967881200599</v>
      </c>
      <c r="FA95">
        <v>471.33533856538202</v>
      </c>
      <c r="FB95">
        <v>491.22160436908899</v>
      </c>
      <c r="FC95">
        <v>510.35313752158299</v>
      </c>
      <c r="FD95">
        <v>531.77685987425605</v>
      </c>
      <c r="FE95">
        <v>519.86725372260696</v>
      </c>
      <c r="FF95">
        <v>541.818655325809</v>
      </c>
      <c r="FG95">
        <v>550.95957368472205</v>
      </c>
      <c r="FH95">
        <v>559.83976142254801</v>
      </c>
      <c r="FI95">
        <v>568.27408058110598</v>
      </c>
      <c r="FJ95">
        <v>576.23503837466899</v>
      </c>
      <c r="FK95">
        <v>583.75395356008903</v>
      </c>
      <c r="FL95">
        <v>590.83469049831604</v>
      </c>
      <c r="FM95">
        <v>597.53073669714399</v>
      </c>
      <c r="FN95">
        <v>603.79704147965901</v>
      </c>
      <c r="FO95">
        <v>609.63678105015299</v>
      </c>
      <c r="FP95">
        <v>615.05329510370598</v>
      </c>
      <c r="FQ95">
        <v>609.98205024085405</v>
      </c>
      <c r="FR95">
        <v>604.03034232691095</v>
      </c>
      <c r="FS95">
        <v>597.20242900605501</v>
      </c>
      <c r="FT95">
        <v>589.50255758267201</v>
      </c>
      <c r="FU95">
        <v>580.93496472278696</v>
      </c>
      <c r="FV95">
        <v>571.50388331291504</v>
      </c>
      <c r="FW95">
        <v>561.21353624396704</v>
      </c>
      <c r="FX95">
        <v>550.06812830435695</v>
      </c>
      <c r="FY95">
        <v>538.07185237740305</v>
      </c>
      <c r="FZ95">
        <v>525.22888905112302</v>
      </c>
      <c r="GA95">
        <v>511.39806797408397</v>
      </c>
      <c r="GB95">
        <v>496.72374964585401</v>
      </c>
      <c r="GC95">
        <v>481.21010357806801</v>
      </c>
      <c r="GD95">
        <v>464.86128630454698</v>
      </c>
      <c r="GE95">
        <v>447.681440920277</v>
      </c>
      <c r="GF95">
        <v>429.67470190444499</v>
      </c>
      <c r="GG95">
        <v>410.84519143244898</v>
      </c>
      <c r="GH95">
        <v>391.19701296405799</v>
      </c>
      <c r="GI95">
        <v>370.73425518989399</v>
      </c>
      <c r="GJ95">
        <v>349.46099165753299</v>
      </c>
      <c r="GK95">
        <v>322.16387596050902</v>
      </c>
      <c r="GL95">
        <v>294.99778627522602</v>
      </c>
      <c r="GM95">
        <v>267.934848731854</v>
      </c>
      <c r="GN95">
        <v>242.761415407296</v>
      </c>
      <c r="GO95">
        <v>217.59699744885901</v>
      </c>
      <c r="GP95">
        <v>192.479941565937</v>
      </c>
      <c r="GQ95">
        <v>167.43036645869</v>
      </c>
      <c r="GR95">
        <v>142.41477817291599</v>
      </c>
      <c r="GS95">
        <v>117.411182355085</v>
      </c>
      <c r="GT95">
        <v>92.549063517096798</v>
      </c>
      <c r="GU95">
        <v>81.534687060317097</v>
      </c>
      <c r="GV95">
        <v>70.550351441538993</v>
      </c>
      <c r="GW95">
        <v>59.588599928342099</v>
      </c>
      <c r="GX95">
        <v>48.642046317644002</v>
      </c>
      <c r="GY95">
        <v>37.703381148399799</v>
      </c>
      <c r="GZ95">
        <v>26.7599524128747</v>
      </c>
      <c r="HA95">
        <v>15.8089343737633</v>
      </c>
      <c r="HB95">
        <v>4.6636386307736197</v>
      </c>
      <c r="HC95">
        <v>-16.8235817625145</v>
      </c>
      <c r="HD95">
        <v>-40.545096450471902</v>
      </c>
      <c r="HE95">
        <v>-49.178896908016299</v>
      </c>
      <c r="HF95">
        <v>-57.794395500900102</v>
      </c>
      <c r="HG95">
        <v>-66.400784374861004</v>
      </c>
      <c r="HH95">
        <v>-75.054895007936196</v>
      </c>
      <c r="HI95">
        <v>-83.692756107566694</v>
      </c>
      <c r="HJ95">
        <v>-92.308245874006502</v>
      </c>
      <c r="HK95">
        <v>-100.89191012556699</v>
      </c>
      <c r="HL95">
        <v>-109.443282540825</v>
      </c>
      <c r="HM95">
        <v>-117.963052199191</v>
      </c>
      <c r="HN95">
        <v>-126.453070324373</v>
      </c>
      <c r="HO95">
        <v>-131.00032216428301</v>
      </c>
      <c r="HP95">
        <v>-135.51589436923899</v>
      </c>
      <c r="HQ95">
        <v>-140.00219282467401</v>
      </c>
      <c r="HR95">
        <v>-144.46223657875001</v>
      </c>
      <c r="HS95">
        <v>-148.89966714893299</v>
      </c>
      <c r="HT95">
        <v>-153.308752887341</v>
      </c>
      <c r="HU95">
        <v>-157.68293528063199</v>
      </c>
      <c r="HV95">
        <v>-162.05880999406401</v>
      </c>
      <c r="HW95">
        <v>-166.437219946977</v>
      </c>
      <c r="HX95">
        <v>-170.79157033092599</v>
      </c>
      <c r="HY95">
        <v>-169.24830616813901</v>
      </c>
      <c r="HZ95">
        <v>-167.74227256656999</v>
      </c>
      <c r="IA95">
        <v>-166.23343657778</v>
      </c>
      <c r="IB95">
        <v>-164.726109116744</v>
      </c>
      <c r="IC95">
        <v>-163.22446278804799</v>
      </c>
      <c r="ID95">
        <v>-161.72500346455499</v>
      </c>
      <c r="IE95">
        <v>-160.223657845384</v>
      </c>
      <c r="IF95">
        <v>-158.72353115527099</v>
      </c>
      <c r="IG95">
        <v>-157.22760195678899</v>
      </c>
      <c r="IH95">
        <v>-155.73872678906901</v>
      </c>
      <c r="II95">
        <v>-151.056871252734</v>
      </c>
      <c r="IJ95">
        <v>-146.39764182289201</v>
      </c>
      <c r="IK95">
        <v>-141.76278723231101</v>
      </c>
      <c r="IL95">
        <v>-137.15387053253201</v>
      </c>
      <c r="IM95">
        <v>-132.57227188003799</v>
      </c>
      <c r="IN95">
        <v>-128.01763053369399</v>
      </c>
      <c r="IO95">
        <v>-123.488873163886</v>
      </c>
      <c r="IP95">
        <v>-118.98614267921199</v>
      </c>
      <c r="IQ95">
        <v>-114.509540848166</v>
      </c>
      <c r="IR95">
        <v>-110.059131384091</v>
      </c>
    </row>
    <row r="96" spans="1:252">
      <c r="A96" t="s">
        <v>453</v>
      </c>
      <c r="B96" t="s">
        <v>359</v>
      </c>
      <c r="C96" t="s">
        <v>359</v>
      </c>
      <c r="D96" t="s">
        <v>359</v>
      </c>
      <c r="E96" t="s">
        <v>359</v>
      </c>
      <c r="F96" t="s">
        <v>359</v>
      </c>
      <c r="G96" t="s">
        <v>359</v>
      </c>
      <c r="H96" t="s">
        <v>359</v>
      </c>
      <c r="I96" t="s">
        <v>359</v>
      </c>
      <c r="J96" t="s">
        <v>359</v>
      </c>
      <c r="K96" t="s">
        <v>359</v>
      </c>
      <c r="L96" t="s">
        <v>359</v>
      </c>
      <c r="M96" t="s">
        <v>359</v>
      </c>
      <c r="N96" t="s">
        <v>359</v>
      </c>
      <c r="O96" t="s">
        <v>359</v>
      </c>
      <c r="P96" t="s">
        <v>359</v>
      </c>
      <c r="Q96" t="s">
        <v>359</v>
      </c>
      <c r="R96" t="s">
        <v>359</v>
      </c>
      <c r="S96" t="s">
        <v>359</v>
      </c>
      <c r="T96" t="s">
        <v>359</v>
      </c>
      <c r="U96" t="s">
        <v>359</v>
      </c>
      <c r="V96" t="s">
        <v>359</v>
      </c>
      <c r="W96" t="s">
        <v>359</v>
      </c>
      <c r="X96" t="s">
        <v>359</v>
      </c>
      <c r="Y96" t="s">
        <v>359</v>
      </c>
      <c r="Z96" t="s">
        <v>359</v>
      </c>
      <c r="AA96" t="s">
        <v>359</v>
      </c>
      <c r="AB96" t="s">
        <v>359</v>
      </c>
      <c r="AC96" t="s">
        <v>359</v>
      </c>
      <c r="AD96" t="s">
        <v>359</v>
      </c>
      <c r="AE96" t="s">
        <v>359</v>
      </c>
      <c r="AF96" t="s">
        <v>359</v>
      </c>
      <c r="AG96" t="s">
        <v>359</v>
      </c>
      <c r="AH96" t="s">
        <v>359</v>
      </c>
      <c r="AI96" t="s">
        <v>359</v>
      </c>
      <c r="AJ96" t="s">
        <v>359</v>
      </c>
      <c r="AK96" t="s">
        <v>359</v>
      </c>
      <c r="AL96" t="s">
        <v>359</v>
      </c>
      <c r="AM96" t="s">
        <v>359</v>
      </c>
      <c r="AN96" t="s">
        <v>359</v>
      </c>
      <c r="AO96" t="s">
        <v>359</v>
      </c>
      <c r="AP96">
        <v>5393.7022125723197</v>
      </c>
      <c r="AQ96">
        <v>5441.6578477951798</v>
      </c>
      <c r="AR96">
        <v>5490.67840111442</v>
      </c>
      <c r="AS96">
        <v>5540.7992751714501</v>
      </c>
      <c r="AT96">
        <v>5592.0571756624604</v>
      </c>
      <c r="AU96">
        <v>5644.4901613654602</v>
      </c>
      <c r="AV96">
        <v>5698.1376961510196</v>
      </c>
      <c r="AW96">
        <v>5753.0407030584902</v>
      </c>
      <c r="AX96">
        <v>5809.24162052266</v>
      </c>
      <c r="AY96">
        <v>5866.78446083989</v>
      </c>
      <c r="AZ96">
        <v>5925.7148709664298</v>
      </c>
      <c r="BA96">
        <v>5967.0965118762797</v>
      </c>
      <c r="BB96">
        <v>6010.4843657054498</v>
      </c>
      <c r="BC96">
        <v>6055.9590774060398</v>
      </c>
      <c r="BD96">
        <v>6103.60459555749</v>
      </c>
      <c r="BE96">
        <v>6153.5083082525698</v>
      </c>
      <c r="BF96">
        <v>6205.7611845984802</v>
      </c>
      <c r="BG96">
        <v>6260.45792206633</v>
      </c>
      <c r="BH96">
        <v>6317.69709993162</v>
      </c>
      <c r="BI96">
        <v>6377.5813390588301</v>
      </c>
      <c r="BJ96">
        <v>6440.2174682935402</v>
      </c>
      <c r="BK96">
        <v>6523.3897015334796</v>
      </c>
      <c r="BL96">
        <v>6608.1775256096598</v>
      </c>
      <c r="BM96">
        <v>6694.6223369256904</v>
      </c>
      <c r="BN96">
        <v>6782.7667531242896</v>
      </c>
      <c r="BO96">
        <v>6872.6546512713803</v>
      </c>
      <c r="BP96">
        <v>6964.3312072615399</v>
      </c>
      <c r="BQ96">
        <v>7057.8429364841204</v>
      </c>
      <c r="BR96">
        <v>7153.2377357908399</v>
      </c>
      <c r="BS96">
        <v>7250.56492680673</v>
      </c>
      <c r="BT96">
        <v>7349.8753006280504</v>
      </c>
      <c r="BU96">
        <v>7327.6794655575404</v>
      </c>
      <c r="BV96">
        <v>7307.9657001019004</v>
      </c>
      <c r="BW96">
        <v>7290.7434736710802</v>
      </c>
      <c r="BX96">
        <v>7276.0234348665899</v>
      </c>
      <c r="BY96">
        <v>7263.8174271605903</v>
      </c>
      <c r="BZ96">
        <v>7254.1385052717396</v>
      </c>
      <c r="CA96">
        <v>7247.0009522518803</v>
      </c>
      <c r="CB96">
        <v>7242.4202972983403</v>
      </c>
      <c r="CC96">
        <v>7240.4133343072599</v>
      </c>
      <c r="CD96">
        <v>7240.9981411835997</v>
      </c>
      <c r="CE96">
        <v>7389.7624194560904</v>
      </c>
      <c r="CF96">
        <v>7541.9680439773601</v>
      </c>
      <c r="CG96">
        <v>7697.6974793967001</v>
      </c>
      <c r="CH96">
        <v>7857.0352566186903</v>
      </c>
      <c r="CI96">
        <v>8020.0680299923497</v>
      </c>
      <c r="CJ96">
        <v>8186.8846365982699</v>
      </c>
      <c r="CK96">
        <v>8357.5761577647809</v>
      </c>
      <c r="CL96">
        <v>8532.2359829564903</v>
      </c>
      <c r="CM96">
        <v>8710.9598761934794</v>
      </c>
      <c r="CN96">
        <v>8893.8460451745996</v>
      </c>
      <c r="CO96">
        <v>8994.72139668216</v>
      </c>
      <c r="CP96">
        <v>9098.0605263525194</v>
      </c>
      <c r="CQ96">
        <v>9203.9252824918694</v>
      </c>
      <c r="CR96">
        <v>9312.3790985346404</v>
      </c>
      <c r="CS96">
        <v>9423.4870342583599</v>
      </c>
      <c r="CT96">
        <v>9537.3158180831706</v>
      </c>
      <c r="CU96">
        <v>9653.9338904851102</v>
      </c>
      <c r="CV96">
        <v>9773.4114485528698</v>
      </c>
      <c r="CW96">
        <v>9895.8204917185303</v>
      </c>
      <c r="CX96">
        <v>10021.2348686938</v>
      </c>
      <c r="CY96">
        <v>10097.453848463199</v>
      </c>
      <c r="CZ96">
        <v>10580.8795915918</v>
      </c>
      <c r="DA96">
        <v>10843.175672572601</v>
      </c>
      <c r="DB96">
        <v>10759.4039922624</v>
      </c>
      <c r="DC96">
        <v>10817.458417669301</v>
      </c>
      <c r="DD96">
        <v>10773.596415813299</v>
      </c>
      <c r="DE96">
        <v>11712.9154050383</v>
      </c>
      <c r="DF96">
        <v>11571.9600662168</v>
      </c>
      <c r="DG96">
        <v>11842.305131523301</v>
      </c>
      <c r="DH96">
        <v>12198.9348049705</v>
      </c>
      <c r="DI96">
        <v>12449.838283008199</v>
      </c>
      <c r="DJ96">
        <v>12835.951077768599</v>
      </c>
      <c r="DK96">
        <v>13010.469219614301</v>
      </c>
      <c r="DL96">
        <v>12995.5458622104</v>
      </c>
      <c r="DM96">
        <v>13538.7322355736</v>
      </c>
      <c r="DN96">
        <v>13764.848223941901</v>
      </c>
      <c r="DO96">
        <v>14240.1206270166</v>
      </c>
      <c r="DP96">
        <v>14730.3720866848</v>
      </c>
      <c r="DQ96">
        <v>15899.616047113301</v>
      </c>
      <c r="DR96">
        <v>15603.061503444</v>
      </c>
      <c r="DS96">
        <v>15423.2807369006</v>
      </c>
      <c r="DT96">
        <v>15535.177803782401</v>
      </c>
      <c r="DU96">
        <v>15702.8408253582</v>
      </c>
      <c r="DV96">
        <v>16666.022084237498</v>
      </c>
      <c r="DW96">
        <v>14310.558261403599</v>
      </c>
      <c r="DX96">
        <v>14845.3283602961</v>
      </c>
      <c r="DY96">
        <v>16324.4745566575</v>
      </c>
      <c r="DZ96">
        <v>17308.5114985051</v>
      </c>
      <c r="EA96">
        <v>17202.919950652798</v>
      </c>
      <c r="EB96">
        <v>17532.8223189368</v>
      </c>
      <c r="EC96">
        <v>17855.092893839701</v>
      </c>
      <c r="ED96">
        <v>17548.336589630198</v>
      </c>
      <c r="EE96">
        <v>17881.8541035831</v>
      </c>
      <c r="EF96">
        <v>18357.9819431209</v>
      </c>
      <c r="EG96">
        <v>17860.166148239699</v>
      </c>
      <c r="EH96">
        <v>17535.214090905301</v>
      </c>
      <c r="EI96">
        <v>16489.859711135701</v>
      </c>
      <c r="EJ96">
        <v>17643.214400516299</v>
      </c>
      <c r="EK96">
        <v>16545.7811245558</v>
      </c>
      <c r="EL96">
        <v>17433.609372107599</v>
      </c>
      <c r="EM96">
        <v>17001.653181683701</v>
      </c>
      <c r="EN96">
        <v>17924.360406184402</v>
      </c>
      <c r="EO96">
        <v>18243.411492001</v>
      </c>
      <c r="EP96">
        <v>19677.686534606299</v>
      </c>
      <c r="EQ96">
        <v>19615.964991307901</v>
      </c>
      <c r="ER96">
        <v>20365.380236573801</v>
      </c>
      <c r="ES96">
        <v>20057.356821602902</v>
      </c>
      <c r="ET96">
        <v>19333.048871901701</v>
      </c>
      <c r="EU96">
        <v>21036.6462419483</v>
      </c>
      <c r="EV96">
        <v>21340.451844211399</v>
      </c>
      <c r="EW96">
        <v>20705.3436739276</v>
      </c>
      <c r="EX96">
        <v>21528.068619383801</v>
      </c>
      <c r="EY96">
        <v>22959.031615517699</v>
      </c>
      <c r="EZ96">
        <v>22385.613242688501</v>
      </c>
      <c r="FA96">
        <v>23776.824052988701</v>
      </c>
      <c r="FB96">
        <v>23511.3731095976</v>
      </c>
      <c r="FC96">
        <v>25176.979316181401</v>
      </c>
      <c r="FD96">
        <v>25423.887895073702</v>
      </c>
      <c r="FE96">
        <v>26738.467216725199</v>
      </c>
      <c r="FF96">
        <v>27119.593273718201</v>
      </c>
      <c r="FG96">
        <v>28958.261680489599</v>
      </c>
      <c r="FH96">
        <v>30913.5610061179</v>
      </c>
      <c r="FI96">
        <v>32954.360452234803</v>
      </c>
      <c r="FJ96">
        <v>35076.746956313502</v>
      </c>
      <c r="FK96">
        <v>37275.0469502653</v>
      </c>
      <c r="FL96">
        <v>39550.509074490197</v>
      </c>
      <c r="FM96">
        <v>42050.036728845596</v>
      </c>
      <c r="FN96">
        <v>44624.504529384998</v>
      </c>
      <c r="FO96">
        <v>47274.413987233303</v>
      </c>
      <c r="FP96">
        <v>50000.308796828198</v>
      </c>
      <c r="FQ96">
        <v>50404.949444535399</v>
      </c>
      <c r="FR96">
        <v>50809.7596154286</v>
      </c>
      <c r="FS96">
        <v>51215.447240040703</v>
      </c>
      <c r="FT96">
        <v>51622.718312674901</v>
      </c>
      <c r="FU96">
        <v>52032.276844122098</v>
      </c>
      <c r="FV96">
        <v>52444.826465250597</v>
      </c>
      <c r="FW96">
        <v>52861.068974863098</v>
      </c>
      <c r="FX96">
        <v>53281.7025061483</v>
      </c>
      <c r="FY96">
        <v>53707.422995948698</v>
      </c>
      <c r="FZ96">
        <v>54138.924116314498</v>
      </c>
      <c r="GA96">
        <v>54544.244800390799</v>
      </c>
      <c r="GB96">
        <v>54955.890171090301</v>
      </c>
      <c r="GC96">
        <v>55374.551654209499</v>
      </c>
      <c r="GD96">
        <v>55800.918317375697</v>
      </c>
      <c r="GE96">
        <v>56235.676784659903</v>
      </c>
      <c r="GF96">
        <v>56679.512312855302</v>
      </c>
      <c r="GG96">
        <v>57133.107978052401</v>
      </c>
      <c r="GH96">
        <v>57597.143288392203</v>
      </c>
      <c r="GI96">
        <v>58072.295076636001</v>
      </c>
      <c r="GJ96">
        <v>58559.237435677198</v>
      </c>
      <c r="GK96">
        <v>59240.494417898903</v>
      </c>
      <c r="GL96">
        <v>59917.523768176099</v>
      </c>
      <c r="GM96">
        <v>60588.774808485497</v>
      </c>
      <c r="GN96">
        <v>59525.813846933102</v>
      </c>
      <c r="GO96">
        <v>58462.852885380802</v>
      </c>
      <c r="GP96">
        <v>57399.8919238284</v>
      </c>
      <c r="GQ96">
        <v>56336.930962275997</v>
      </c>
      <c r="GR96">
        <v>55273.970000723602</v>
      </c>
      <c r="GS96">
        <v>54211.009039171302</v>
      </c>
      <c r="GT96">
        <v>53148.0480776189</v>
      </c>
      <c r="GU96">
        <v>52085.087116066497</v>
      </c>
      <c r="GV96">
        <v>51022.126154514102</v>
      </c>
      <c r="GW96">
        <v>49959.1651929617</v>
      </c>
      <c r="GX96">
        <v>48896.2042314094</v>
      </c>
      <c r="GY96">
        <v>47833.243269856997</v>
      </c>
      <c r="GZ96">
        <v>46770.282308304602</v>
      </c>
      <c r="HA96">
        <v>45707.3213467522</v>
      </c>
      <c r="HB96">
        <v>44644.3603851999</v>
      </c>
      <c r="HC96">
        <v>43581.399423647497</v>
      </c>
      <c r="HD96">
        <v>42518.438462095102</v>
      </c>
      <c r="HE96">
        <v>41455.4775005427</v>
      </c>
      <c r="HF96">
        <v>40392.5165389904</v>
      </c>
      <c r="HG96">
        <v>39329.555577437997</v>
      </c>
      <c r="HH96">
        <v>38266.594615885602</v>
      </c>
      <c r="HI96">
        <v>37203.6336543332</v>
      </c>
      <c r="HJ96">
        <v>36140.672692780798</v>
      </c>
      <c r="HK96">
        <v>35077.711731228497</v>
      </c>
      <c r="HL96">
        <v>34014.750769676102</v>
      </c>
      <c r="HM96">
        <v>32951.7898081237</v>
      </c>
      <c r="HN96">
        <v>31888.828846571301</v>
      </c>
      <c r="HO96">
        <v>30825.867885018899</v>
      </c>
      <c r="HP96">
        <v>29762.906923466599</v>
      </c>
      <c r="HQ96">
        <v>28699.9459619142</v>
      </c>
      <c r="HR96">
        <v>27636.985000361801</v>
      </c>
      <c r="HS96">
        <v>26574.024038809399</v>
      </c>
      <c r="HT96">
        <v>25511.063077257098</v>
      </c>
      <c r="HU96">
        <v>24448.1021157047</v>
      </c>
      <c r="HV96">
        <v>23385.141154152301</v>
      </c>
      <c r="HW96">
        <v>22322.180192599899</v>
      </c>
      <c r="HX96">
        <v>21259.2192310475</v>
      </c>
      <c r="HY96">
        <v>20196.2582694952</v>
      </c>
      <c r="HZ96">
        <v>19133.297307942801</v>
      </c>
      <c r="IA96">
        <v>18070.336346390399</v>
      </c>
      <c r="IB96">
        <v>17007.375384838</v>
      </c>
      <c r="IC96">
        <v>15944.4144232857</v>
      </c>
      <c r="ID96">
        <v>14881.453461733299</v>
      </c>
      <c r="IE96">
        <v>13818.492500180901</v>
      </c>
      <c r="IF96">
        <v>12755.5315386285</v>
      </c>
      <c r="IG96">
        <v>11692.5705770762</v>
      </c>
      <c r="IH96">
        <v>10629.609615523799</v>
      </c>
      <c r="II96">
        <v>9566.6486539714006</v>
      </c>
      <c r="IJ96">
        <v>8503.6876924190201</v>
      </c>
      <c r="IK96">
        <v>7440.7267308666496</v>
      </c>
      <c r="IL96">
        <v>6377.7657693142701</v>
      </c>
      <c r="IM96">
        <v>5314.8048077618896</v>
      </c>
      <c r="IN96">
        <v>4251.84384620951</v>
      </c>
      <c r="IO96">
        <v>3188.88288465714</v>
      </c>
      <c r="IP96">
        <v>2125.92192310476</v>
      </c>
      <c r="IQ96">
        <v>1062.96096155238</v>
      </c>
      <c r="IR96">
        <v>0</v>
      </c>
    </row>
    <row r="97" spans="1:252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129.58491186112801</v>
      </c>
      <c r="AQ97">
        <v>132.184345885282</v>
      </c>
      <c r="AR97">
        <v>134.84720802158299</v>
      </c>
      <c r="AS97">
        <v>137.57539415731699</v>
      </c>
      <c r="AT97">
        <v>140.37086572918699</v>
      </c>
      <c r="AU97">
        <v>143.23565217528801</v>
      </c>
      <c r="AV97">
        <v>146.171853482166</v>
      </c>
      <c r="AW97">
        <v>149.18164283071101</v>
      </c>
      <c r="AX97">
        <v>152.267269344765</v>
      </c>
      <c r="AY97">
        <v>155.43106094650699</v>
      </c>
      <c r="AZ97">
        <v>158.675427322811</v>
      </c>
      <c r="BA97">
        <v>162.45495728619099</v>
      </c>
      <c r="BB97">
        <v>166.33953918928501</v>
      </c>
      <c r="BC97">
        <v>170.33258731305301</v>
      </c>
      <c r="BD97">
        <v>174.437640884996</v>
      </c>
      <c r="BE97">
        <v>178.658368990458</v>
      </c>
      <c r="BF97">
        <v>182.99857568429101</v>
      </c>
      <c r="BG97">
        <v>187.462205311194</v>
      </c>
      <c r="BH97">
        <v>192.05334804341501</v>
      </c>
      <c r="BI97">
        <v>196.77624564481999</v>
      </c>
      <c r="BJ97">
        <v>201.63529747077601</v>
      </c>
      <c r="BK97">
        <v>211.776575315543</v>
      </c>
      <c r="BL97">
        <v>222.53269027078301</v>
      </c>
      <c r="BM97">
        <v>233.94268924339599</v>
      </c>
      <c r="BN97">
        <v>246.04812773725399</v>
      </c>
      <c r="BO97">
        <v>258.89323172200602</v>
      </c>
      <c r="BP97">
        <v>272.52506997785798</v>
      </c>
      <c r="BQ97">
        <v>286.99373759624098</v>
      </c>
      <c r="BR97">
        <v>302.35255136050301</v>
      </c>
      <c r="BS97">
        <v>318.65825777795197</v>
      </c>
      <c r="BT97">
        <v>335.97125458474699</v>
      </c>
      <c r="BU97">
        <v>348.15686919247599</v>
      </c>
      <c r="BV97">
        <v>360.82461421547202</v>
      </c>
      <c r="BW97">
        <v>373.99414337480698</v>
      </c>
      <c r="BX97">
        <v>387.68591966866597</v>
      </c>
      <c r="BY97">
        <v>401.92124882200301</v>
      </c>
      <c r="BZ97">
        <v>416.72231412130799</v>
      </c>
      <c r="CA97">
        <v>432.11221269197898</v>
      </c>
      <c r="CB97">
        <v>448.114993278057</v>
      </c>
      <c r="CC97">
        <v>464.75569558669599</v>
      </c>
      <c r="CD97">
        <v>482.06039126219298</v>
      </c>
      <c r="CE97">
        <v>477.84670026207698</v>
      </c>
      <c r="CF97">
        <v>473.88685284378602</v>
      </c>
      <c r="CG97">
        <v>470.19250648063098</v>
      </c>
      <c r="CH97">
        <v>466.77833224032099</v>
      </c>
      <c r="CI97">
        <v>463.66284062321398</v>
      </c>
      <c r="CJ97">
        <v>460.869446391785</v>
      </c>
      <c r="CK97">
        <v>458.42784191472202</v>
      </c>
      <c r="CL97">
        <v>456.37576879274201</v>
      </c>
      <c r="CM97">
        <v>454.761303672103</v>
      </c>
      <c r="CN97">
        <v>453.64580790292098</v>
      </c>
      <c r="CO97">
        <v>508.28970964348599</v>
      </c>
      <c r="CP97">
        <v>570.60348601359203</v>
      </c>
      <c r="CQ97">
        <v>641.74060178737795</v>
      </c>
      <c r="CR97">
        <v>723.03554233433204</v>
      </c>
      <c r="CS97">
        <v>816.03324242568397</v>
      </c>
      <c r="CT97">
        <v>922.52345512601005</v>
      </c>
      <c r="CU97">
        <v>1044.5809142191199</v>
      </c>
      <c r="CV97">
        <v>1184.6122947476099</v>
      </c>
      <c r="CW97">
        <v>1345.41115468727</v>
      </c>
      <c r="CX97">
        <v>1530.2222515466599</v>
      </c>
      <c r="CY97">
        <v>1476.09472466326</v>
      </c>
      <c r="CZ97">
        <v>1424.8849312293601</v>
      </c>
      <c r="DA97">
        <v>1376.4871878178201</v>
      </c>
      <c r="DB97">
        <v>1330.8015089538601</v>
      </c>
      <c r="DC97">
        <v>1287.7334031246801</v>
      </c>
      <c r="DD97">
        <v>1247.1936801315101</v>
      </c>
      <c r="DE97">
        <v>1209.0982693947201</v>
      </c>
      <c r="DF97">
        <v>1173.3680488453499</v>
      </c>
      <c r="DG97">
        <v>1139.9286840591601</v>
      </c>
      <c r="DH97">
        <v>1108.71047731049</v>
      </c>
      <c r="DI97">
        <v>1148.77417516588</v>
      </c>
      <c r="DJ97">
        <v>1190.5390260192401</v>
      </c>
      <c r="DK97">
        <v>1234.0878043919599</v>
      </c>
      <c r="DL97">
        <v>1279.5078066725</v>
      </c>
      <c r="DM97">
        <v>1326.89112380799</v>
      </c>
      <c r="DN97">
        <v>1376.33493297931</v>
      </c>
      <c r="DO97">
        <v>1427.94190512509</v>
      </c>
      <c r="DP97">
        <v>1481.8293425716399</v>
      </c>
      <c r="DQ97">
        <v>1538.9230293435201</v>
      </c>
      <c r="DR97">
        <v>1672.44803810437</v>
      </c>
      <c r="DS97">
        <v>1587.14325898888</v>
      </c>
      <c r="DT97">
        <v>1557.3526873596099</v>
      </c>
      <c r="DU97">
        <v>1541.88131213106</v>
      </c>
      <c r="DV97">
        <v>1590.9324590711699</v>
      </c>
      <c r="DW97">
        <v>1645.53345015986</v>
      </c>
      <c r="DX97">
        <v>1618.6183555795801</v>
      </c>
      <c r="DY97">
        <v>1509.4693884077301</v>
      </c>
      <c r="DZ97">
        <v>1523.09354821531</v>
      </c>
      <c r="EA97">
        <v>1606.04365485987</v>
      </c>
      <c r="EB97">
        <v>1698.32994000196</v>
      </c>
      <c r="EC97">
        <v>1701.06142523178</v>
      </c>
      <c r="ED97">
        <v>1727.9037885103101</v>
      </c>
      <c r="EE97">
        <v>1695.3637588757799</v>
      </c>
      <c r="EF97">
        <v>1681.21224479546</v>
      </c>
      <c r="EG97">
        <v>1751.5110159389101</v>
      </c>
      <c r="EH97">
        <v>1782.6521431399899</v>
      </c>
      <c r="EI97">
        <v>2001.61052067472</v>
      </c>
      <c r="EJ97">
        <v>1968.6832622951199</v>
      </c>
      <c r="EK97">
        <v>1918.7939474426</v>
      </c>
      <c r="EL97">
        <v>1731.5687381801599</v>
      </c>
      <c r="EM97">
        <v>1748.03995236017</v>
      </c>
      <c r="EN97">
        <v>1910.7346808176001</v>
      </c>
      <c r="EO97">
        <v>1881.87645529778</v>
      </c>
      <c r="EP97">
        <v>1838.51807666071</v>
      </c>
      <c r="EQ97">
        <v>1803.86446683401</v>
      </c>
      <c r="ER97">
        <v>1723.99248529069</v>
      </c>
      <c r="ES97">
        <v>1699.8674203233099</v>
      </c>
      <c r="ET97">
        <v>1603.9434500182499</v>
      </c>
      <c r="EU97">
        <v>1807.8371260233801</v>
      </c>
      <c r="EV97">
        <v>1608.93838714866</v>
      </c>
      <c r="EW97">
        <v>1654.25142360271</v>
      </c>
      <c r="EX97">
        <v>2009.99960719307</v>
      </c>
      <c r="EY97">
        <v>1902.4395099646899</v>
      </c>
      <c r="EZ97">
        <v>1630.9905827738201</v>
      </c>
      <c r="FA97">
        <v>1753.4624311636301</v>
      </c>
      <c r="FB97">
        <v>1776.4360704870001</v>
      </c>
      <c r="FC97">
        <v>1806.84411672892</v>
      </c>
      <c r="FD97">
        <v>1836.9363315841199</v>
      </c>
      <c r="FE97">
        <v>1929.66095432715</v>
      </c>
      <c r="FF97">
        <v>1882.58470410476</v>
      </c>
      <c r="FG97">
        <v>2971.3296086487098</v>
      </c>
      <c r="FH97">
        <v>4028.7745235955399</v>
      </c>
      <c r="FI97">
        <v>5054.5163909603698</v>
      </c>
      <c r="FJ97">
        <v>6048.4796431676396</v>
      </c>
      <c r="FK97">
        <v>7011.1051248793301</v>
      </c>
      <c r="FL97">
        <v>7942.6371568956502</v>
      </c>
      <c r="FM97">
        <v>8844.0554421475808</v>
      </c>
      <c r="FN97">
        <v>9715.0108402960905</v>
      </c>
      <c r="FO97">
        <v>10555.731240891901</v>
      </c>
      <c r="FP97">
        <v>11366.445627106899</v>
      </c>
      <c r="FQ97">
        <v>11950.142567016001</v>
      </c>
      <c r="FR97">
        <v>12473.379281416899</v>
      </c>
      <c r="FS97">
        <v>12936.4380770199</v>
      </c>
      <c r="FT97">
        <v>13339.600715959299</v>
      </c>
      <c r="FU97">
        <v>13683.148394461899</v>
      </c>
      <c r="FV97">
        <v>13967.3618966665</v>
      </c>
      <c r="FW97">
        <v>14192.5214544582</v>
      </c>
      <c r="FX97">
        <v>14358.906525481299</v>
      </c>
      <c r="FY97">
        <v>14466.795918916299</v>
      </c>
      <c r="FZ97">
        <v>14516.4677719259</v>
      </c>
      <c r="GA97">
        <v>14504.0774975902</v>
      </c>
      <c r="GB97">
        <v>14433.6723570657</v>
      </c>
      <c r="GC97">
        <v>14305.5300159708</v>
      </c>
      <c r="GD97">
        <v>14119.9274095852</v>
      </c>
      <c r="GE97">
        <v>13877.140717955101</v>
      </c>
      <c r="GF97">
        <v>13577.445507418301</v>
      </c>
      <c r="GG97">
        <v>13221.116616171699</v>
      </c>
      <c r="GH97">
        <v>12808.427937804599</v>
      </c>
      <c r="GI97">
        <v>12339.652529372701</v>
      </c>
      <c r="GJ97">
        <v>11815.0625881124</v>
      </c>
      <c r="GK97">
        <v>10756.131559376099</v>
      </c>
      <c r="GL97">
        <v>9725.0748951127807</v>
      </c>
      <c r="GM97">
        <v>8722.1214780660302</v>
      </c>
      <c r="GN97">
        <v>7805.1343122978396</v>
      </c>
      <c r="GO97">
        <v>6912.1134084873902</v>
      </c>
      <c r="GP97">
        <v>6042.7456143520103</v>
      </c>
      <c r="GQ97">
        <v>5195.7076170369701</v>
      </c>
      <c r="GR97">
        <v>4369.0596129775104</v>
      </c>
      <c r="GS97">
        <v>3561.3952565172299</v>
      </c>
      <c r="GT97">
        <v>2775.96813209118</v>
      </c>
      <c r="GU97">
        <v>2418.9131571917101</v>
      </c>
      <c r="GV97">
        <v>2070.5591438991701</v>
      </c>
      <c r="GW97">
        <v>1729.9237037713101</v>
      </c>
      <c r="GX97">
        <v>1396.4076868581501</v>
      </c>
      <c r="GY97">
        <v>1069.74765655432</v>
      </c>
      <c r="GZ97">
        <v>750.35436913281706</v>
      </c>
      <c r="HA97">
        <v>438.29396639068602</v>
      </c>
      <c r="HB97">
        <v>127.876562142823</v>
      </c>
      <c r="HC97">
        <v>-37.8698010122895</v>
      </c>
      <c r="HD97">
        <v>-93.334484604256403</v>
      </c>
      <c r="HE97">
        <v>-115.796976442185</v>
      </c>
      <c r="HF97">
        <v>-139.237917376837</v>
      </c>
      <c r="HG97">
        <v>-163.71393184866099</v>
      </c>
      <c r="HH97">
        <v>-189.39606760452699</v>
      </c>
      <c r="HI97">
        <v>-216.148622797446</v>
      </c>
      <c r="HJ97">
        <v>-244.03539830903901</v>
      </c>
      <c r="HK97">
        <v>-273.11480897462002</v>
      </c>
      <c r="HL97">
        <v>-303.39176001363899</v>
      </c>
      <c r="HM97">
        <v>-334.860456423588</v>
      </c>
      <c r="HN97">
        <v>-367.50497994426797</v>
      </c>
      <c r="HO97">
        <v>-389.75992975756202</v>
      </c>
      <c r="HP97">
        <v>-412.79363448795698</v>
      </c>
      <c r="HQ97">
        <v>-436.56916874575597</v>
      </c>
      <c r="HR97">
        <v>-461.04477791234802</v>
      </c>
      <c r="HS97">
        <v>-486.174192999534</v>
      </c>
      <c r="HT97">
        <v>-511.83673971445103</v>
      </c>
      <c r="HU97">
        <v>-538.06622653622696</v>
      </c>
      <c r="HV97">
        <v>-565.17297195573406</v>
      </c>
      <c r="HW97">
        <v>-593.36342565743996</v>
      </c>
      <c r="HX97">
        <v>-622.75612837898905</v>
      </c>
      <c r="HY97">
        <v>-631.62929570013603</v>
      </c>
      <c r="HZ97">
        <v>-641.06289148702399</v>
      </c>
      <c r="IA97">
        <v>-650.74170721387395</v>
      </c>
      <c r="IB97">
        <v>-660.52169735504106</v>
      </c>
      <c r="IC97">
        <v>-670.26741903676896</v>
      </c>
      <c r="ID97">
        <v>-680.106967262117</v>
      </c>
      <c r="IE97">
        <v>-690.13244043594705</v>
      </c>
      <c r="IF97">
        <v>-700.16939775511298</v>
      </c>
      <c r="IG97">
        <v>-710.05473630649101</v>
      </c>
      <c r="IH97">
        <v>-719.63624241378704</v>
      </c>
      <c r="II97">
        <v>-713.93264447011404</v>
      </c>
      <c r="IJ97">
        <v>-707.565586977831</v>
      </c>
      <c r="IK97">
        <v>-700.34545394862801</v>
      </c>
      <c r="IL97">
        <v>-692.11140502465196</v>
      </c>
      <c r="IM97">
        <v>-682.72998747187296</v>
      </c>
      <c r="IN97">
        <v>-672.24328800068201</v>
      </c>
      <c r="IO97">
        <v>-660.79113961939697</v>
      </c>
      <c r="IP97">
        <v>-648.40560252864395</v>
      </c>
      <c r="IQ97">
        <v>-635.11766816430304</v>
      </c>
      <c r="IR97">
        <v>-620.95728622259503</v>
      </c>
    </row>
    <row r="98" spans="1:252">
      <c r="A98" t="s">
        <v>455</v>
      </c>
      <c r="B98">
        <v>4.9021364280311897</v>
      </c>
      <c r="C98">
        <v>6.8946176858761303</v>
      </c>
      <c r="D98">
        <v>8.8870989437210604</v>
      </c>
      <c r="E98">
        <v>10.879580201566</v>
      </c>
      <c r="F98">
        <v>12.872061459410901</v>
      </c>
      <c r="G98">
        <v>14.864542717255899</v>
      </c>
      <c r="H98">
        <v>16.867566203978299</v>
      </c>
      <c r="I98">
        <v>18.870589690700701</v>
      </c>
      <c r="J98">
        <v>20.873613177423099</v>
      </c>
      <c r="K98">
        <v>22.1386806427215</v>
      </c>
      <c r="L98">
        <v>29.2546851350249</v>
      </c>
      <c r="M98">
        <v>37.161356793139703</v>
      </c>
      <c r="N98">
        <v>33.524287830406898</v>
      </c>
      <c r="O98">
        <v>35.105622162029803</v>
      </c>
      <c r="P98">
        <v>39.375224857411801</v>
      </c>
      <c r="Q98">
        <v>37.635757092626598</v>
      </c>
      <c r="R98">
        <v>118.916341738047</v>
      </c>
      <c r="S98">
        <v>136.469152819062</v>
      </c>
      <c r="T98">
        <v>113.53980501052899</v>
      </c>
      <c r="U98">
        <v>154.021963900077</v>
      </c>
      <c r="V98">
        <v>167.14703885254701</v>
      </c>
      <c r="W98">
        <v>225.65640912259701</v>
      </c>
      <c r="X98">
        <v>231.66547958276399</v>
      </c>
      <c r="Y98">
        <v>217.43347059815801</v>
      </c>
      <c r="Z98">
        <v>263.92469994787302</v>
      </c>
      <c r="AA98">
        <v>303.774325104772</v>
      </c>
      <c r="AB98">
        <v>377.14823809207701</v>
      </c>
      <c r="AC98">
        <v>384.89677631703</v>
      </c>
      <c r="AD98">
        <v>503.02245088926497</v>
      </c>
      <c r="AE98">
        <v>516.14752584173596</v>
      </c>
      <c r="AF98">
        <v>605.49291557843299</v>
      </c>
      <c r="AG98">
        <v>637.75213594354204</v>
      </c>
      <c r="AH98">
        <v>671.75082407343598</v>
      </c>
      <c r="AI98">
        <v>764.57514933970401</v>
      </c>
      <c r="AJ98">
        <v>776.27702339371399</v>
      </c>
      <c r="AK98">
        <v>845.53946711879996</v>
      </c>
      <c r="AL98">
        <v>867.20374746203402</v>
      </c>
      <c r="AM98">
        <v>917.64831264080703</v>
      </c>
      <c r="AN98">
        <v>957.18167093138095</v>
      </c>
      <c r="AO98">
        <v>1033.7182525819301</v>
      </c>
      <c r="AP98">
        <v>2597.4466410465202</v>
      </c>
      <c r="AQ98">
        <v>2734.3965217015798</v>
      </c>
      <c r="AR98">
        <v>2828.7540527414999</v>
      </c>
      <c r="AS98">
        <v>3082.7764264174202</v>
      </c>
      <c r="AT98">
        <v>3131.8126158759901</v>
      </c>
      <c r="AU98">
        <v>3394.2885027514299</v>
      </c>
      <c r="AV98">
        <v>3447.9927949130902</v>
      </c>
      <c r="AW98">
        <v>3765.9077325949302</v>
      </c>
      <c r="AX98">
        <v>4054.2267170997102</v>
      </c>
      <c r="AY98">
        <v>4470.6142921472001</v>
      </c>
      <c r="AZ98">
        <v>4872.4398160146302</v>
      </c>
      <c r="BA98">
        <v>4963.0984910020097</v>
      </c>
      <c r="BB98">
        <v>4853.4691640052797</v>
      </c>
      <c r="BC98">
        <v>4787.5535780933496</v>
      </c>
      <c r="BD98">
        <v>5146.4552288545301</v>
      </c>
      <c r="BE98">
        <v>4774.6951105047501</v>
      </c>
      <c r="BF98">
        <v>5218.9783946185398</v>
      </c>
      <c r="BG98">
        <v>5651.9530951247898</v>
      </c>
      <c r="BH98">
        <v>5681.1342446355602</v>
      </c>
      <c r="BI98">
        <v>5909.4869182078201</v>
      </c>
      <c r="BJ98">
        <v>5832.4097090595696</v>
      </c>
      <c r="BK98">
        <v>6047.4083417342399</v>
      </c>
      <c r="BL98">
        <v>6684.7170988236703</v>
      </c>
      <c r="BM98">
        <v>7173.5676661679699</v>
      </c>
      <c r="BN98">
        <v>6725.6044935439904</v>
      </c>
      <c r="BO98">
        <v>6404.3771378446299</v>
      </c>
      <c r="BP98">
        <v>6769.1522252845898</v>
      </c>
      <c r="BQ98">
        <v>6473.8513623208701</v>
      </c>
      <c r="BR98">
        <v>3961.2928792859998</v>
      </c>
      <c r="BS98">
        <v>3794.8546466057401</v>
      </c>
      <c r="BT98">
        <v>3753.2047582473901</v>
      </c>
      <c r="BU98">
        <v>3892.5766261048602</v>
      </c>
      <c r="BV98">
        <v>4238.4559900660997</v>
      </c>
      <c r="BW98">
        <v>4451.3739476091496</v>
      </c>
      <c r="BX98">
        <v>4854.2874217582903</v>
      </c>
      <c r="BY98">
        <v>4852.8267928047899</v>
      </c>
      <c r="BZ98">
        <v>5916.11183160778</v>
      </c>
      <c r="CA98">
        <v>6758.2686789115896</v>
      </c>
      <c r="CB98">
        <v>7250.0193884319497</v>
      </c>
      <c r="CC98">
        <v>7637.18757864297</v>
      </c>
      <c r="CD98">
        <v>9454.8690486142805</v>
      </c>
      <c r="CE98">
        <v>10808.3726632897</v>
      </c>
      <c r="CF98">
        <v>11833.4390555267</v>
      </c>
      <c r="CG98">
        <v>12909.0896610155</v>
      </c>
      <c r="CH98">
        <v>15054.1894089252</v>
      </c>
      <c r="CI98">
        <v>16693.148150821598</v>
      </c>
      <c r="CJ98">
        <v>18757.784761568801</v>
      </c>
      <c r="CK98">
        <v>19139.221477141899</v>
      </c>
      <c r="CL98">
        <v>20073.670653662601</v>
      </c>
      <c r="CM98">
        <v>20318.000023111101</v>
      </c>
      <c r="CN98">
        <v>23838.224597148099</v>
      </c>
      <c r="CO98">
        <v>21380.841397964199</v>
      </c>
      <c r="CP98">
        <v>15727.831419177</v>
      </c>
      <c r="CQ98">
        <v>19335.696583985598</v>
      </c>
      <c r="CR98">
        <v>18411.113702950101</v>
      </c>
      <c r="CS98">
        <v>19409.280257946099</v>
      </c>
      <c r="CT98">
        <v>21510.000144741702</v>
      </c>
      <c r="CU98">
        <v>25311.544036047999</v>
      </c>
      <c r="CV98">
        <v>26826.481556626099</v>
      </c>
      <c r="CW98">
        <v>30115.910583499299</v>
      </c>
      <c r="CX98">
        <v>33262.8641420356</v>
      </c>
      <c r="CY98">
        <v>35870.488088587103</v>
      </c>
      <c r="CZ98">
        <v>38281.424782360897</v>
      </c>
      <c r="DA98">
        <v>40421.996531480901</v>
      </c>
      <c r="DB98">
        <v>43917.573435753897</v>
      </c>
      <c r="DC98">
        <v>49369.680298314699</v>
      </c>
      <c r="DD98">
        <v>53866.192914561099</v>
      </c>
      <c r="DE98">
        <v>58687.030102956902</v>
      </c>
      <c r="DF98">
        <v>62515.810508168899</v>
      </c>
      <c r="DG98">
        <v>65688.117053176393</v>
      </c>
      <c r="DH98">
        <v>68413.2973044705</v>
      </c>
      <c r="DI98">
        <v>70702.065651403405</v>
      </c>
      <c r="DJ98">
        <v>74255.765476402798</v>
      </c>
      <c r="DK98">
        <v>79543.908035755507</v>
      </c>
      <c r="DL98">
        <v>84570.301629130001</v>
      </c>
      <c r="DM98">
        <v>89715.752582781206</v>
      </c>
      <c r="DN98">
        <v>94794.594527483205</v>
      </c>
      <c r="DO98">
        <v>99272.149410689803</v>
      </c>
      <c r="DP98">
        <v>102388.57980321501</v>
      </c>
      <c r="DQ98">
        <v>106864.373682483</v>
      </c>
      <c r="DR98">
        <v>112599.04125607001</v>
      </c>
      <c r="DS98">
        <v>113174.09531463</v>
      </c>
      <c r="DT98">
        <v>121989.162067114</v>
      </c>
      <c r="DU98">
        <v>125835.23731332499</v>
      </c>
      <c r="DV98">
        <v>132151.57095952099</v>
      </c>
      <c r="DW98">
        <v>121513.21150493</v>
      </c>
      <c r="DX98">
        <v>126030.355520331</v>
      </c>
      <c r="DY98">
        <v>130405.70794445901</v>
      </c>
      <c r="DZ98">
        <v>135004.09982852</v>
      </c>
      <c r="EA98">
        <v>139585.98850841899</v>
      </c>
      <c r="EB98">
        <v>144086.18364439701</v>
      </c>
      <c r="EC98">
        <v>145040.50410557701</v>
      </c>
      <c r="ED98">
        <v>146202.32610773499</v>
      </c>
      <c r="EE98">
        <v>148858.403116373</v>
      </c>
      <c r="EF98">
        <v>152290.84583751301</v>
      </c>
      <c r="EG98">
        <v>155066.80492567501</v>
      </c>
      <c r="EH98">
        <v>157475.30121935799</v>
      </c>
      <c r="EI98">
        <v>157874.97084190801</v>
      </c>
      <c r="EJ98">
        <v>163520.84053069301</v>
      </c>
      <c r="EK98">
        <v>164969.22775260001</v>
      </c>
      <c r="EL98">
        <v>48720.784307996801</v>
      </c>
      <c r="EM98">
        <v>50105.066463174197</v>
      </c>
      <c r="EN98">
        <v>30206.4887919496</v>
      </c>
      <c r="EO98">
        <v>24301.309428111399</v>
      </c>
      <c r="EP98">
        <v>22861.748478669899</v>
      </c>
      <c r="EQ98">
        <v>22072.261984850898</v>
      </c>
      <c r="ER98">
        <v>23358.611582844798</v>
      </c>
      <c r="ES98">
        <v>23055.046043881401</v>
      </c>
      <c r="ET98">
        <v>23813.1966117025</v>
      </c>
      <c r="EU98">
        <v>21255.732530724301</v>
      </c>
      <c r="EV98">
        <v>19632.389784121598</v>
      </c>
      <c r="EW98">
        <v>20716.151792374301</v>
      </c>
      <c r="EX98">
        <v>21231.865948714702</v>
      </c>
      <c r="EY98">
        <v>21447.712103260201</v>
      </c>
      <c r="EZ98">
        <v>22231.133188867701</v>
      </c>
      <c r="FA98">
        <v>23318.4948428032</v>
      </c>
      <c r="FB98">
        <v>23707.748171125299</v>
      </c>
      <c r="FC98">
        <v>26119.0765329565</v>
      </c>
      <c r="FD98">
        <v>24932.257043501901</v>
      </c>
      <c r="FE98">
        <v>20431.630564629701</v>
      </c>
      <c r="FF98">
        <v>21118.905078944801</v>
      </c>
      <c r="FG98">
        <v>20549.4413877238</v>
      </c>
      <c r="FH98">
        <v>19996.435544628399</v>
      </c>
      <c r="FI98">
        <v>19452.460884748001</v>
      </c>
      <c r="FJ98">
        <v>18916.4283193868</v>
      </c>
      <c r="FK98">
        <v>18389.267781444501</v>
      </c>
      <c r="FL98">
        <v>17870.9276675336</v>
      </c>
      <c r="FM98">
        <v>17362.7975061078</v>
      </c>
      <c r="FN98">
        <v>16863.2900162769</v>
      </c>
      <c r="FO98">
        <v>16372.3390688868</v>
      </c>
      <c r="FP98">
        <v>15889.884446984999</v>
      </c>
      <c r="FQ98">
        <v>15165.556312089</v>
      </c>
      <c r="FR98">
        <v>14457.1841610795</v>
      </c>
      <c r="FS98">
        <v>13764.6996468691</v>
      </c>
      <c r="FT98">
        <v>13088.0344648472</v>
      </c>
      <c r="FU98">
        <v>12427.120359017101</v>
      </c>
      <c r="FV98">
        <v>11781.8892754894</v>
      </c>
      <c r="FW98">
        <v>11152.2732240394</v>
      </c>
      <c r="FX98">
        <v>10538.204131874299</v>
      </c>
      <c r="FY98">
        <v>9939.6139938919405</v>
      </c>
      <c r="FZ98">
        <v>9356.4348769149201</v>
      </c>
      <c r="GA98">
        <v>8786.1019324580502</v>
      </c>
      <c r="GB98">
        <v>8231.1365505500107</v>
      </c>
      <c r="GC98">
        <v>7691.4707455730804</v>
      </c>
      <c r="GD98">
        <v>7167.0366262341904</v>
      </c>
      <c r="GE98">
        <v>6657.7663979958697</v>
      </c>
      <c r="GF98">
        <v>6163.5924417911101</v>
      </c>
      <c r="GG98">
        <v>5684.4472592756401</v>
      </c>
      <c r="GH98">
        <v>5220.2633929876201</v>
      </c>
      <c r="GI98">
        <v>4770.9734975266201</v>
      </c>
      <c r="GJ98">
        <v>4336.5103442363998</v>
      </c>
      <c r="GK98">
        <v>3964.3437459605998</v>
      </c>
      <c r="GL98">
        <v>3600.2000931737698</v>
      </c>
      <c r="GM98">
        <v>3243.7249822224999</v>
      </c>
      <c r="GN98">
        <v>2916.26752499127</v>
      </c>
      <c r="GO98">
        <v>2594.725774519</v>
      </c>
      <c r="GP98">
        <v>2278.7902338319</v>
      </c>
      <c r="GQ98">
        <v>1968.1551684931801</v>
      </c>
      <c r="GR98">
        <v>1662.4604192742499</v>
      </c>
      <c r="GS98">
        <v>1361.38270211033</v>
      </c>
      <c r="GT98">
        <v>1066.24915016096</v>
      </c>
      <c r="GU98">
        <v>933.51675284823102</v>
      </c>
      <c r="GV98">
        <v>802.70446156227104</v>
      </c>
      <c r="GW98">
        <v>673.71197402011103</v>
      </c>
      <c r="GX98">
        <v>546.448524158532</v>
      </c>
      <c r="GY98">
        <v>420.83284954783699</v>
      </c>
      <c r="GZ98">
        <v>296.794953797338</v>
      </c>
      <c r="HA98">
        <v>174.27315510788301</v>
      </c>
      <c r="HB98">
        <v>51.108060280543803</v>
      </c>
      <c r="HC98">
        <v>-183.30100551570999</v>
      </c>
      <c r="HD98">
        <v>-439.21536044833698</v>
      </c>
      <c r="HE98">
        <v>-529.73210065669798</v>
      </c>
      <c r="HF98">
        <v>-619.14817507967996</v>
      </c>
      <c r="HG98">
        <v>-707.60658829809199</v>
      </c>
      <c r="HH98">
        <v>-795.74055909555</v>
      </c>
      <c r="HI98">
        <v>-882.88465587628605</v>
      </c>
      <c r="HJ98">
        <v>-969.04148154299901</v>
      </c>
      <c r="HK98">
        <v>-1054.21349541275</v>
      </c>
      <c r="HL98">
        <v>-1138.45964053027</v>
      </c>
      <c r="HM98">
        <v>-1221.85174215849</v>
      </c>
      <c r="HN98">
        <v>-1304.4746510166799</v>
      </c>
      <c r="HO98">
        <v>-1346.21482701902</v>
      </c>
      <c r="HP98">
        <v>-1387.6382694010899</v>
      </c>
      <c r="HQ98">
        <v>-1428.7844089616401</v>
      </c>
      <c r="HR98">
        <v>-1469.69559797172</v>
      </c>
      <c r="HS98">
        <v>-1510.4171784012301</v>
      </c>
      <c r="HT98">
        <v>-1550.9467969464499</v>
      </c>
      <c r="HU98">
        <v>-1591.27633570175</v>
      </c>
      <c r="HV98">
        <v>-1631.78170889391</v>
      </c>
      <c r="HW98">
        <v>-1672.4733526985301</v>
      </c>
      <c r="HX98">
        <v>-1713.08359990952</v>
      </c>
      <c r="HY98">
        <v>-1694.8350312426901</v>
      </c>
      <c r="HZ98">
        <v>-1677.3710391995801</v>
      </c>
      <c r="IA98">
        <v>-1660.26034122384</v>
      </c>
      <c r="IB98">
        <v>-1643.51692376406</v>
      </c>
      <c r="IC98">
        <v>-1627.15386584973</v>
      </c>
      <c r="ID98">
        <v>-1611.1217784786099</v>
      </c>
      <c r="IE98">
        <v>-1595.3767838754</v>
      </c>
      <c r="IF98">
        <v>-1579.93868668286</v>
      </c>
      <c r="IG98">
        <v>-1564.82615270925</v>
      </c>
      <c r="IH98">
        <v>-1550.0567569701</v>
      </c>
      <c r="II98">
        <v>-1503.75641634625</v>
      </c>
      <c r="IJ98">
        <v>-1457.8960400983401</v>
      </c>
      <c r="IK98">
        <v>-1412.4685062666499</v>
      </c>
      <c r="IL98">
        <v>-1367.4653718534801</v>
      </c>
      <c r="IM98">
        <v>-1322.87690654228</v>
      </c>
      <c r="IN98">
        <v>-1278.6610753810901</v>
      </c>
      <c r="IO98">
        <v>-1234.7805615438299</v>
      </c>
      <c r="IP98">
        <v>-1191.2305336171901</v>
      </c>
      <c r="IQ98">
        <v>-1148.0045326219399</v>
      </c>
      <c r="IR98">
        <v>-1105.0944884263699</v>
      </c>
    </row>
    <row r="99" spans="1:252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182.15579482687301</v>
      </c>
      <c r="AQ99">
        <v>191.57461718629</v>
      </c>
      <c r="AR99">
        <v>201.52647208304401</v>
      </c>
      <c r="AS99">
        <v>212.04272572009299</v>
      </c>
      <c r="AT99">
        <v>223.156623842377</v>
      </c>
      <c r="AU99">
        <v>234.903405413363</v>
      </c>
      <c r="AV99">
        <v>247.320423202299</v>
      </c>
      <c r="AW99">
        <v>260.44727170357999</v>
      </c>
      <c r="AX99">
        <v>274.32592283534802</v>
      </c>
      <c r="AY99">
        <v>289.00086989181</v>
      </c>
      <c r="AZ99">
        <v>304.519280252724</v>
      </c>
      <c r="BA99">
        <v>301.02901075611601</v>
      </c>
      <c r="BB99">
        <v>297.72738233369398</v>
      </c>
      <c r="BC99">
        <v>294.61377413052497</v>
      </c>
      <c r="BD99">
        <v>291.68772615272201</v>
      </c>
      <c r="BE99">
        <v>288.94894151300798</v>
      </c>
      <c r="BF99">
        <v>286.39728887583499</v>
      </c>
      <c r="BG99">
        <v>284.032805108128</v>
      </c>
      <c r="BH99">
        <v>281.85569814205701</v>
      </c>
      <c r="BI99">
        <v>279.86635005653898</v>
      </c>
      <c r="BJ99">
        <v>278.06532038455703</v>
      </c>
      <c r="BK99">
        <v>279.41608782446002</v>
      </c>
      <c r="BL99">
        <v>280.793643525486</v>
      </c>
      <c r="BM99">
        <v>282.198081193235</v>
      </c>
      <c r="BN99">
        <v>283.62949945898902</v>
      </c>
      <c r="BO99">
        <v>285.08800189324</v>
      </c>
      <c r="BP99">
        <v>286.573697020314</v>
      </c>
      <c r="BQ99">
        <v>288.08669833408698</v>
      </c>
      <c r="BR99">
        <v>289.62712431480497</v>
      </c>
      <c r="BS99">
        <v>291.19509844701099</v>
      </c>
      <c r="BT99">
        <v>292.790749238572</v>
      </c>
      <c r="BU99">
        <v>297.93220801539599</v>
      </c>
      <c r="BV99">
        <v>303.16599647079101</v>
      </c>
      <c r="BW99">
        <v>308.49381234858998</v>
      </c>
      <c r="BX99">
        <v>313.91738540886001</v>
      </c>
      <c r="BY99">
        <v>319.438478048126</v>
      </c>
      <c r="BZ99">
        <v>325.05888593194902</v>
      </c>
      <c r="CA99">
        <v>330.78043864012801</v>
      </c>
      <c r="CB99">
        <v>336.605000324755</v>
      </c>
      <c r="CC99">
        <v>342.53447038142099</v>
      </c>
      <c r="CD99">
        <v>348.57078413381998</v>
      </c>
      <c r="CE99">
        <v>352.82340826478099</v>
      </c>
      <c r="CF99">
        <v>357.171207948534</v>
      </c>
      <c r="CG99">
        <v>361.61932759501701</v>
      </c>
      <c r="CH99">
        <v>366.17336948531198</v>
      </c>
      <c r="CI99">
        <v>370.83943918646298</v>
      </c>
      <c r="CJ99">
        <v>375.62419554529498</v>
      </c>
      <c r="CK99">
        <v>380.53490572403001</v>
      </c>
      <c r="CL99">
        <v>385.57950578723103</v>
      </c>
      <c r="CM99">
        <v>390.76666740112898</v>
      </c>
      <c r="CN99">
        <v>396.10587126311401</v>
      </c>
      <c r="CO99">
        <v>401.70041754711599</v>
      </c>
      <c r="CP99">
        <v>408.10309103342098</v>
      </c>
      <c r="CQ99">
        <v>415.404025114707</v>
      </c>
      <c r="CR99">
        <v>423.70402301269502</v>
      </c>
      <c r="CS99">
        <v>433.115834082356</v>
      </c>
      <c r="CT99">
        <v>458.81445491453701</v>
      </c>
      <c r="CU99">
        <v>480.94588165067699</v>
      </c>
      <c r="CV99">
        <v>504.61290603177599</v>
      </c>
      <c r="CW99">
        <v>529.99219046486098</v>
      </c>
      <c r="CX99">
        <v>10481.7158065979</v>
      </c>
      <c r="CY99">
        <v>12635.1307357932</v>
      </c>
      <c r="CZ99">
        <v>13171.8836313145</v>
      </c>
      <c r="DA99">
        <v>12171.1250028631</v>
      </c>
      <c r="DB99">
        <v>12352.591060982801</v>
      </c>
      <c r="DC99">
        <v>13849.834295357001</v>
      </c>
      <c r="DD99">
        <v>14511.863491794</v>
      </c>
      <c r="DE99">
        <v>15154.638724049</v>
      </c>
      <c r="DF99">
        <v>14151.3404461706</v>
      </c>
      <c r="DG99">
        <v>14612.3795310472</v>
      </c>
      <c r="DH99">
        <v>16092.7839934075</v>
      </c>
      <c r="DI99">
        <v>16203.298495405201</v>
      </c>
      <c r="DJ99">
        <v>16161.135048668501</v>
      </c>
      <c r="DK99">
        <v>16035.5556714835</v>
      </c>
      <c r="DL99">
        <v>17206.225382508099</v>
      </c>
      <c r="DM99">
        <v>17082.048422246</v>
      </c>
      <c r="DN99">
        <v>16310.8471500657</v>
      </c>
      <c r="DO99">
        <v>15975.598194984899</v>
      </c>
      <c r="DP99">
        <v>17218.6200478194</v>
      </c>
      <c r="DQ99">
        <v>18482.3958739511</v>
      </c>
      <c r="DR99">
        <v>19258.764008419399</v>
      </c>
      <c r="DS99">
        <v>17821.4757628353</v>
      </c>
      <c r="DT99">
        <v>17948.422774831801</v>
      </c>
      <c r="DU99">
        <v>19037.350668675099</v>
      </c>
      <c r="DV99">
        <v>17678.838213596599</v>
      </c>
      <c r="DW99">
        <v>14237.2855508177</v>
      </c>
      <c r="DX99">
        <v>15183.169355636201</v>
      </c>
      <c r="DY99">
        <v>14529.6835574898</v>
      </c>
      <c r="DZ99">
        <v>15859.679269768299</v>
      </c>
      <c r="EA99">
        <v>15010.585247575</v>
      </c>
      <c r="EB99">
        <v>14237.733321481899</v>
      </c>
      <c r="EC99">
        <v>12246.818983970101</v>
      </c>
      <c r="ED99">
        <v>11485.5706851102</v>
      </c>
      <c r="EE99">
        <v>10877.1925561645</v>
      </c>
      <c r="EF99">
        <v>11823.153036973699</v>
      </c>
      <c r="EG99">
        <v>12024.5425860333</v>
      </c>
      <c r="EH99">
        <v>11715.5094672667</v>
      </c>
      <c r="EI99">
        <v>11794.3589594636</v>
      </c>
      <c r="EJ99">
        <v>11742.275892698501</v>
      </c>
      <c r="EK99">
        <v>12617.1697095407</v>
      </c>
      <c r="EL99">
        <v>12901.0503758047</v>
      </c>
      <c r="EM99">
        <v>13446.768758785</v>
      </c>
      <c r="EN99">
        <v>13221.7260843401</v>
      </c>
      <c r="EO99">
        <v>13333.882031729499</v>
      </c>
      <c r="EP99">
        <v>12505.099548333599</v>
      </c>
      <c r="EQ99">
        <v>10177.4913357231</v>
      </c>
      <c r="ER99">
        <v>10238.5931940056</v>
      </c>
      <c r="ES99">
        <v>9534.4511742440609</v>
      </c>
      <c r="ET99">
        <v>8644.4492685824007</v>
      </c>
      <c r="EU99">
        <v>9062.3684817062604</v>
      </c>
      <c r="EV99">
        <v>9761.9968783425302</v>
      </c>
      <c r="EW99">
        <v>10258.251582790001</v>
      </c>
      <c r="EX99">
        <v>11036.506260238</v>
      </c>
      <c r="EY99">
        <v>11381.7580479196</v>
      </c>
      <c r="EZ99">
        <v>12862.1563670125</v>
      </c>
      <c r="FA99">
        <v>13095.1979921277</v>
      </c>
      <c r="FB99">
        <v>12946.336025422301</v>
      </c>
      <c r="FC99">
        <v>12360.719920220699</v>
      </c>
      <c r="FD99">
        <v>12188.4021751935</v>
      </c>
      <c r="FE99">
        <v>11683.846556681699</v>
      </c>
      <c r="FF99">
        <v>12249.745846657101</v>
      </c>
      <c r="FG99">
        <v>11792.116704525901</v>
      </c>
      <c r="FH99">
        <v>11347.6948431287</v>
      </c>
      <c r="FI99">
        <v>10912.143586951899</v>
      </c>
      <c r="FJ99">
        <v>10484.8288202476</v>
      </c>
      <c r="FK99">
        <v>10066.249944306601</v>
      </c>
      <c r="FL99">
        <v>9656.3492149154299</v>
      </c>
      <c r="FM99">
        <v>9255.83698581934</v>
      </c>
      <c r="FN99">
        <v>8863.8157761223702</v>
      </c>
      <c r="FO99">
        <v>8480.2211073437102</v>
      </c>
      <c r="FP99">
        <v>8104.9918669913995</v>
      </c>
      <c r="FQ99">
        <v>7612.4230230297599</v>
      </c>
      <c r="FR99">
        <v>7136.0234832408696</v>
      </c>
      <c r="FS99">
        <v>6675.7213804497096</v>
      </c>
      <c r="FT99">
        <v>6231.4449333889497</v>
      </c>
      <c r="FU99">
        <v>5803.12245270313</v>
      </c>
      <c r="FV99">
        <v>5390.6824143227796</v>
      </c>
      <c r="FW99">
        <v>4994.0533934445402</v>
      </c>
      <c r="FX99">
        <v>4613.1640030573399</v>
      </c>
      <c r="FY99">
        <v>4247.9429685414398</v>
      </c>
      <c r="FZ99">
        <v>3898.3191327980799</v>
      </c>
      <c r="GA99">
        <v>3563.20880508442</v>
      </c>
      <c r="GB99">
        <v>3243.6473906545798</v>
      </c>
      <c r="GC99">
        <v>2939.5637541566198</v>
      </c>
      <c r="GD99">
        <v>2650.88689749183</v>
      </c>
      <c r="GE99">
        <v>2377.5459640304798</v>
      </c>
      <c r="GF99">
        <v>2119.4702692405699</v>
      </c>
      <c r="GG99">
        <v>1876.58928117254</v>
      </c>
      <c r="GH99">
        <v>1648.83259753993</v>
      </c>
      <c r="GI99">
        <v>1436.1299756394601</v>
      </c>
      <c r="GJ99">
        <v>1238.41133771562</v>
      </c>
      <c r="GK99">
        <v>1150.5228304887301</v>
      </c>
      <c r="GL99">
        <v>1061.6125904804201</v>
      </c>
      <c r="GM99">
        <v>971.66491110838501</v>
      </c>
      <c r="GN99">
        <v>887.26306683144799</v>
      </c>
      <c r="GO99">
        <v>801.66106547418804</v>
      </c>
      <c r="GP99">
        <v>714.82417563477202</v>
      </c>
      <c r="GQ99">
        <v>626.72077577493405</v>
      </c>
      <c r="GR99">
        <v>537.30202995328796</v>
      </c>
      <c r="GS99">
        <v>446.52021796559802</v>
      </c>
      <c r="GT99">
        <v>354.86568156233602</v>
      </c>
      <c r="GU99">
        <v>315.23114526478702</v>
      </c>
      <c r="GV99">
        <v>274.99307831198001</v>
      </c>
      <c r="GW99">
        <v>234.12993341626901</v>
      </c>
      <c r="GX99">
        <v>192.62221533827901</v>
      </c>
      <c r="GY99">
        <v>150.452565057177</v>
      </c>
      <c r="GZ99">
        <v>107.616334826409</v>
      </c>
      <c r="HA99">
        <v>64.089858675174796</v>
      </c>
      <c r="HB99">
        <v>19.0607945162151</v>
      </c>
      <c r="HC99">
        <v>-69.313137900918306</v>
      </c>
      <c r="HD99">
        <v>-168.33898374971</v>
      </c>
      <c r="HE99">
        <v>-205.73461472745601</v>
      </c>
      <c r="HF99">
        <v>-243.62559275207801</v>
      </c>
      <c r="HG99">
        <v>-282.03672114304499</v>
      </c>
      <c r="HH99">
        <v>-321.18391564400798</v>
      </c>
      <c r="HI99">
        <v>-360.75504309617799</v>
      </c>
      <c r="HJ99">
        <v>-400.74814688112502</v>
      </c>
      <c r="HK99">
        <v>-441.16868045531203</v>
      </c>
      <c r="HL99">
        <v>-481.98478356361397</v>
      </c>
      <c r="HM99">
        <v>-523.15761335789296</v>
      </c>
      <c r="HN99">
        <v>-564.64122865880904</v>
      </c>
      <c r="HO99">
        <v>-588.89309758346496</v>
      </c>
      <c r="HP99">
        <v>-613.31964040849505</v>
      </c>
      <c r="HQ99">
        <v>-637.88125403975596</v>
      </c>
      <c r="HR99">
        <v>-662.533361741921</v>
      </c>
      <c r="HS99">
        <v>-687.22634103227597</v>
      </c>
      <c r="HT99">
        <v>-712.009593521802</v>
      </c>
      <c r="HU99">
        <v>-736.93342012764595</v>
      </c>
      <c r="HV99">
        <v>-762.09737445115798</v>
      </c>
      <c r="HW99">
        <v>-787.42630035596005</v>
      </c>
      <c r="HX99">
        <v>-812.70442556347996</v>
      </c>
      <c r="HY99">
        <v>-809.96302156469801</v>
      </c>
      <c r="HZ99">
        <v>-807.40510825271201</v>
      </c>
      <c r="IA99">
        <v>-804.71208541310205</v>
      </c>
      <c r="IB99">
        <v>-801.77853849646397</v>
      </c>
      <c r="IC99">
        <v>-798.50054646801505</v>
      </c>
      <c r="ID99">
        <v>-794.99786018661496</v>
      </c>
      <c r="IE99">
        <v>-791.46152725742297</v>
      </c>
      <c r="IF99">
        <v>-787.89537239771096</v>
      </c>
      <c r="IG99">
        <v>-784.30280221932696</v>
      </c>
      <c r="IH99">
        <v>-780.68681965297196</v>
      </c>
      <c r="II99">
        <v>-760.75036217918796</v>
      </c>
      <c r="IJ99">
        <v>-740.43742041531402</v>
      </c>
      <c r="IK99">
        <v>-719.86030289381495</v>
      </c>
      <c r="IL99">
        <v>-699.12178012273398</v>
      </c>
      <c r="IM99">
        <v>-678.31501097053797</v>
      </c>
      <c r="IN99">
        <v>-657.36273637347404</v>
      </c>
      <c r="IO99">
        <v>-636.16833374277201</v>
      </c>
      <c r="IP99">
        <v>-614.78552481504096</v>
      </c>
      <c r="IQ99">
        <v>-593.26382431313505</v>
      </c>
      <c r="IR99">
        <v>-571.64851346105604</v>
      </c>
    </row>
    <row r="100" spans="1:252">
      <c r="A100" t="s">
        <v>457</v>
      </c>
      <c r="B100">
        <v>1.9003526862454601</v>
      </c>
      <c r="C100">
        <v>2.67275410065491</v>
      </c>
      <c r="D100">
        <v>3.44515551506435</v>
      </c>
      <c r="E100">
        <v>4.2175569294738002</v>
      </c>
      <c r="F100">
        <v>4.9899583438832398</v>
      </c>
      <c r="G100">
        <v>5.76235975829269</v>
      </c>
      <c r="H100">
        <v>6.5388479526725503</v>
      </c>
      <c r="I100">
        <v>7.3153361470524203</v>
      </c>
      <c r="J100">
        <v>8.0918243414322806</v>
      </c>
      <c r="K100">
        <v>8.5822379378827307</v>
      </c>
      <c r="L100">
        <v>11.3408144179165</v>
      </c>
      <c r="M100">
        <v>14.4058993957317</v>
      </c>
      <c r="N100">
        <v>12.9959603059367</v>
      </c>
      <c r="O100">
        <v>13.608977301499699</v>
      </c>
      <c r="P100">
        <v>15.264123189519999</v>
      </c>
      <c r="Q100">
        <v>14.5898044944006</v>
      </c>
      <c r="R100">
        <v>46.098878066341499</v>
      </c>
      <c r="S100">
        <v>52.903366717091401</v>
      </c>
      <c r="T100">
        <v>44.014620281427099</v>
      </c>
      <c r="U100">
        <v>59.707855367841198</v>
      </c>
      <c r="V100">
        <v>64.795896431014597</v>
      </c>
      <c r="W100">
        <v>87.477525266847493</v>
      </c>
      <c r="X100">
        <v>89.806989849987104</v>
      </c>
      <c r="Y100">
        <v>84.289836889919599</v>
      </c>
      <c r="Z100">
        <v>102.312536559473</v>
      </c>
      <c r="AA100">
        <v>117.760564847662</v>
      </c>
      <c r="AB100">
        <v>146.20455344178799</v>
      </c>
      <c r="AC100">
        <v>149.20833672004699</v>
      </c>
      <c r="AD100">
        <v>195.00070628860701</v>
      </c>
      <c r="AE100">
        <v>200.08874735178</v>
      </c>
      <c r="AF100">
        <v>234.72420760109301</v>
      </c>
      <c r="AG100">
        <v>247.22975431057901</v>
      </c>
      <c r="AH100">
        <v>260.40961971518402</v>
      </c>
      <c r="AI100">
        <v>296.393717354736</v>
      </c>
      <c r="AJ100">
        <v>300.93004312190197</v>
      </c>
      <c r="AK100">
        <v>327.78018752756401</v>
      </c>
      <c r="AL100">
        <v>336.178520366778</v>
      </c>
      <c r="AM100">
        <v>355.733762525239</v>
      </c>
      <c r="AN100">
        <v>371.05918741431498</v>
      </c>
      <c r="AO100">
        <v>400.72920999956699</v>
      </c>
      <c r="AP100">
        <v>1300.5432650913999</v>
      </c>
      <c r="AQ100">
        <v>1357.5645408748401</v>
      </c>
      <c r="AR100">
        <v>1398.1323907640599</v>
      </c>
      <c r="AS100">
        <v>1500.6547431280501</v>
      </c>
      <c r="AT100">
        <v>1523.77305622208</v>
      </c>
      <c r="AU100">
        <v>1629.6949367941199</v>
      </c>
      <c r="AV100">
        <v>1654.74829944875</v>
      </c>
      <c r="AW100">
        <v>1782.29013409148</v>
      </c>
      <c r="AX100">
        <v>1898.4256561156401</v>
      </c>
      <c r="AY100">
        <v>2064.2766135297502</v>
      </c>
      <c r="AZ100">
        <v>2224.5530223588598</v>
      </c>
      <c r="BA100">
        <v>2259.6190395169601</v>
      </c>
      <c r="BB100">
        <v>2217.04076153813</v>
      </c>
      <c r="BC100">
        <v>2191.4076057097</v>
      </c>
      <c r="BD100">
        <v>2330.4576020634599</v>
      </c>
      <c r="BE100">
        <v>2186.2602071383699</v>
      </c>
      <c r="BF100">
        <v>2358.4083625457301</v>
      </c>
      <c r="BG100">
        <v>2526.1726395672699</v>
      </c>
      <c r="BH100">
        <v>2537.40333053003</v>
      </c>
      <c r="BI100">
        <v>2625.84497599612</v>
      </c>
      <c r="BJ100">
        <v>2595.8850647378099</v>
      </c>
      <c r="BK100">
        <v>2693.3172232607899</v>
      </c>
      <c r="BL100">
        <v>2955.0836969847401</v>
      </c>
      <c r="BM100">
        <v>3159.94285424797</v>
      </c>
      <c r="BN100">
        <v>3002.3050087374199</v>
      </c>
      <c r="BO100">
        <v>2894.4877967406901</v>
      </c>
      <c r="BP100">
        <v>3053.3209011455901</v>
      </c>
      <c r="BQ100">
        <v>2957.0130521933602</v>
      </c>
      <c r="BR100">
        <v>2001.9385061067701</v>
      </c>
      <c r="BS100">
        <v>1957.1571751015699</v>
      </c>
      <c r="BT100">
        <v>1961.5830161010099</v>
      </c>
      <c r="BU100">
        <v>2019.38285867582</v>
      </c>
      <c r="BV100">
        <v>2157.2489332677301</v>
      </c>
      <c r="BW100">
        <v>2243.58321848476</v>
      </c>
      <c r="BX100">
        <v>2403.5826857597499</v>
      </c>
      <c r="BY100">
        <v>2406.8356677289498</v>
      </c>
      <c r="BZ100">
        <v>2822.8593032312301</v>
      </c>
      <c r="CA100">
        <v>3153.1759314596702</v>
      </c>
      <c r="CB100">
        <v>3394.5151172764199</v>
      </c>
      <c r="CC100">
        <v>3579.71926673997</v>
      </c>
      <c r="CD100">
        <v>4366.3426315390798</v>
      </c>
      <c r="CE100">
        <v>4879.5403833043802</v>
      </c>
      <c r="CF100">
        <v>5218.3279662792302</v>
      </c>
      <c r="CG100">
        <v>5623.2772128881397</v>
      </c>
      <c r="CH100">
        <v>6489.3095046357103</v>
      </c>
      <c r="CI100">
        <v>7111.8930510643204</v>
      </c>
      <c r="CJ100">
        <v>7961.4905865827805</v>
      </c>
      <c r="CK100">
        <v>8126.8210821979001</v>
      </c>
      <c r="CL100">
        <v>8552.7591972481296</v>
      </c>
      <c r="CM100">
        <v>8648.0019591268192</v>
      </c>
      <c r="CN100">
        <v>9653.2310371942804</v>
      </c>
      <c r="CO100">
        <v>8708.9161038872207</v>
      </c>
      <c r="CP100">
        <v>6526.0348915287796</v>
      </c>
      <c r="CQ100">
        <v>7933.4603851342699</v>
      </c>
      <c r="CR100">
        <v>7584.1097808495297</v>
      </c>
      <c r="CS100">
        <v>7980.4029181497299</v>
      </c>
      <c r="CT100">
        <v>8804.3951591045698</v>
      </c>
      <c r="CU100">
        <v>10288.022431969201</v>
      </c>
      <c r="CV100">
        <v>10885.537216459699</v>
      </c>
      <c r="CW100">
        <v>12171.2693581002</v>
      </c>
      <c r="CX100">
        <v>13402.104253892699</v>
      </c>
      <c r="CY100">
        <v>14419.4357469883</v>
      </c>
      <c r="CZ100">
        <v>15359.850816976301</v>
      </c>
      <c r="DA100">
        <v>16194.6743679513</v>
      </c>
      <c r="DB100">
        <v>17553.867207020099</v>
      </c>
      <c r="DC100">
        <v>19670.473059167402</v>
      </c>
      <c r="DD100">
        <v>21415.424387318399</v>
      </c>
      <c r="DE100">
        <v>23284.7141001952</v>
      </c>
      <c r="DF100">
        <v>24767.837506221102</v>
      </c>
      <c r="DG100">
        <v>25994.663919761799</v>
      </c>
      <c r="DH100">
        <v>27046.100646790899</v>
      </c>
      <c r="DI100">
        <v>27954.199723085199</v>
      </c>
      <c r="DJ100">
        <v>29354.642533990002</v>
      </c>
      <c r="DK100">
        <v>31429.664661486098</v>
      </c>
      <c r="DL100">
        <v>33405.677025840101</v>
      </c>
      <c r="DM100">
        <v>35430.580608781202</v>
      </c>
      <c r="DN100">
        <v>37432.709255469701</v>
      </c>
      <c r="DO100">
        <v>39205.133452315298</v>
      </c>
      <c r="DP100">
        <v>40453.677542567697</v>
      </c>
      <c r="DQ100">
        <v>42233.5239932076</v>
      </c>
      <c r="DR100">
        <v>44521.6092805183</v>
      </c>
      <c r="DS100">
        <v>44730.9314415384</v>
      </c>
      <c r="DT100">
        <v>49186.5135971399</v>
      </c>
      <c r="DU100">
        <v>49767.802524135499</v>
      </c>
      <c r="DV100">
        <v>51745.7993756453</v>
      </c>
      <c r="DW100">
        <v>50747.978405284703</v>
      </c>
      <c r="DX100">
        <v>52187.059840573202</v>
      </c>
      <c r="DY100">
        <v>54352.662650195103</v>
      </c>
      <c r="DZ100">
        <v>56045.339695605297</v>
      </c>
      <c r="EA100">
        <v>58377.162912158601</v>
      </c>
      <c r="EB100">
        <v>60137.3548875001</v>
      </c>
      <c r="EC100">
        <v>61412.551773405103</v>
      </c>
      <c r="ED100">
        <v>61947.582338254499</v>
      </c>
      <c r="EE100">
        <v>63888.996112272798</v>
      </c>
      <c r="EF100">
        <v>65707.288154042399</v>
      </c>
      <c r="EG100">
        <v>67887.992580644801</v>
      </c>
      <c r="EH100">
        <v>69949.192603758696</v>
      </c>
      <c r="EI100">
        <v>70066.666559656704</v>
      </c>
      <c r="EJ100">
        <v>73364.112745650695</v>
      </c>
      <c r="EK100">
        <v>74727.846084118704</v>
      </c>
      <c r="EL100">
        <v>26212.942891759201</v>
      </c>
      <c r="EM100">
        <v>24298.722910833701</v>
      </c>
      <c r="EN100">
        <v>19568.869806291699</v>
      </c>
      <c r="EO100">
        <v>15818.1929358212</v>
      </c>
      <c r="EP100">
        <v>13893.910184951101</v>
      </c>
      <c r="EQ100">
        <v>12502.5833659212</v>
      </c>
      <c r="ER100">
        <v>12517.2893719083</v>
      </c>
      <c r="ES100">
        <v>11961.000805428899</v>
      </c>
      <c r="ET100">
        <v>11437.089667661499</v>
      </c>
      <c r="EU100">
        <v>10635.687014706</v>
      </c>
      <c r="EV100">
        <v>9993.57937812399</v>
      </c>
      <c r="EW100">
        <v>10625.781224737801</v>
      </c>
      <c r="EX100">
        <v>10604.554468407399</v>
      </c>
      <c r="EY100">
        <v>10856.0725198276</v>
      </c>
      <c r="EZ100">
        <v>10852.068693724101</v>
      </c>
      <c r="FA100">
        <v>11056.3424559052</v>
      </c>
      <c r="FB100">
        <v>11522.354976713499</v>
      </c>
      <c r="FC100">
        <v>11978.9330441693</v>
      </c>
      <c r="FD100">
        <v>11496.1455412248</v>
      </c>
      <c r="FE100">
        <v>10849.530869812301</v>
      </c>
      <c r="FF100">
        <v>11987.608968451799</v>
      </c>
      <c r="FG100">
        <v>11709.686199965099</v>
      </c>
      <c r="FH100">
        <v>11439.802147194299</v>
      </c>
      <c r="FI100">
        <v>11173.7515522216</v>
      </c>
      <c r="FJ100">
        <v>10910.9170772749</v>
      </c>
      <c r="FK100">
        <v>10651.840810883599</v>
      </c>
      <c r="FL100">
        <v>10396.503361403</v>
      </c>
      <c r="FM100">
        <v>10145.727496370901</v>
      </c>
      <c r="FN100">
        <v>9898.6039779757994</v>
      </c>
      <c r="FO100">
        <v>9655.1045674097695</v>
      </c>
      <c r="FP100">
        <v>9415.2044043091792</v>
      </c>
      <c r="FQ100">
        <v>9029.8397979231304</v>
      </c>
      <c r="FR100">
        <v>8651.0710989929394</v>
      </c>
      <c r="FS100">
        <v>8278.8709818174702</v>
      </c>
      <c r="FT100">
        <v>7913.2121229979603</v>
      </c>
      <c r="FU100">
        <v>7554.06720405129</v>
      </c>
      <c r="FV100">
        <v>7201.4090041100098</v>
      </c>
      <c r="FW100">
        <v>6855.2103162551002</v>
      </c>
      <c r="FX100">
        <v>6515.4438562006499</v>
      </c>
      <c r="FY100">
        <v>6182.0823520539998</v>
      </c>
      <c r="FZ100">
        <v>5855.0985457672004</v>
      </c>
      <c r="GA100">
        <v>5532.8927582222004</v>
      </c>
      <c r="GB100">
        <v>5217.0482149751497</v>
      </c>
      <c r="GC100">
        <v>4907.5376096440796</v>
      </c>
      <c r="GD100">
        <v>4604.33366000768</v>
      </c>
      <c r="GE100">
        <v>4307.4091083864496</v>
      </c>
      <c r="GF100">
        <v>4016.7367716726599</v>
      </c>
      <c r="GG100">
        <v>3732.2895058972799</v>
      </c>
      <c r="GH100">
        <v>3454.0401525846601</v>
      </c>
      <c r="GI100">
        <v>3181.9615832013601</v>
      </c>
      <c r="GJ100">
        <v>2916.02670087147</v>
      </c>
      <c r="GK100">
        <v>2669.0973909020699</v>
      </c>
      <c r="GL100">
        <v>2426.9366419329899</v>
      </c>
      <c r="GM100">
        <v>2189.3242971279001</v>
      </c>
      <c r="GN100">
        <v>1970.7077167447901</v>
      </c>
      <c r="GO100">
        <v>1755.53123011052</v>
      </c>
      <c r="GP100">
        <v>1543.5745136806599</v>
      </c>
      <c r="GQ100">
        <v>1334.6673266489299</v>
      </c>
      <c r="GR100">
        <v>1128.6357591029901</v>
      </c>
      <c r="GS100">
        <v>925.30365936271198</v>
      </c>
      <c r="GT100">
        <v>725.59090931992898</v>
      </c>
      <c r="GU100">
        <v>636.07577253118404</v>
      </c>
      <c r="GV100">
        <v>547.66061831856098</v>
      </c>
      <c r="GW100">
        <v>460.27862722469598</v>
      </c>
      <c r="GX100">
        <v>373.86463119959501</v>
      </c>
      <c r="GY100">
        <v>288.355096536323</v>
      </c>
      <c r="GZ100">
        <v>203.69685012477399</v>
      </c>
      <c r="HA100">
        <v>119.818196483009</v>
      </c>
      <c r="HB100">
        <v>35.2021764032744</v>
      </c>
      <c r="HC100">
        <v>-126.4806355945</v>
      </c>
      <c r="HD100">
        <v>-303.58067227177298</v>
      </c>
      <c r="HE100">
        <v>-366.73418799016298</v>
      </c>
      <c r="HF100">
        <v>-429.30892735044301</v>
      </c>
      <c r="HG100">
        <v>-491.385281737421</v>
      </c>
      <c r="HH100">
        <v>-553.38101036590399</v>
      </c>
      <c r="HI100">
        <v>-614.80767059475397</v>
      </c>
      <c r="HJ100">
        <v>-675.65847394105401</v>
      </c>
      <c r="HK100">
        <v>-735.92555479908106</v>
      </c>
      <c r="HL100">
        <v>-795.61292413389799</v>
      </c>
      <c r="HM100">
        <v>-854.72644396637997</v>
      </c>
      <c r="HN100">
        <v>-913.27384327355003</v>
      </c>
      <c r="HO100">
        <v>-943.12246210422302</v>
      </c>
      <c r="HP100">
        <v>-972.65445173098601</v>
      </c>
      <c r="HQ100">
        <v>-1001.88613008962</v>
      </c>
      <c r="HR100">
        <v>-1030.83628018595</v>
      </c>
      <c r="HS100">
        <v>-1059.52620076178</v>
      </c>
      <c r="HT100">
        <v>-1087.93219680264</v>
      </c>
      <c r="HU100">
        <v>-1116.0380350477301</v>
      </c>
      <c r="HV100">
        <v>-1144.11648185175</v>
      </c>
      <c r="HW100">
        <v>-1172.18662941036</v>
      </c>
      <c r="HX100">
        <v>-1200.07555587711</v>
      </c>
      <c r="HY100">
        <v>-1186.6176364837399</v>
      </c>
      <c r="HZ100">
        <v>-1173.6074178844599</v>
      </c>
      <c r="IA100">
        <v>-1160.7633695116399</v>
      </c>
      <c r="IB100">
        <v>-1148.1155505545601</v>
      </c>
      <c r="IC100">
        <v>-1135.69305435606</v>
      </c>
      <c r="ID100">
        <v>-1123.4743970111399</v>
      </c>
      <c r="IE100">
        <v>-1111.4236578098901</v>
      </c>
      <c r="IF100">
        <v>-1099.5470603098199</v>
      </c>
      <c r="IG100">
        <v>-1087.8501774866199</v>
      </c>
      <c r="IH100">
        <v>-1076.33796784592</v>
      </c>
      <c r="II100">
        <v>-1042.9349940694899</v>
      </c>
      <c r="IJ100">
        <v>-1009.88270245843</v>
      </c>
      <c r="IK100">
        <v>-977.14724692858601</v>
      </c>
      <c r="IL100">
        <v>-944.69726347673895</v>
      </c>
      <c r="IM100">
        <v>-912.50392697656298</v>
      </c>
      <c r="IN100">
        <v>-880.56051966201005</v>
      </c>
      <c r="IO100">
        <v>-848.87689036050097</v>
      </c>
      <c r="IP100">
        <v>-817.45067924887405</v>
      </c>
      <c r="IQ100">
        <v>-786.27911480376804</v>
      </c>
      <c r="IR100">
        <v>-755.35903454389495</v>
      </c>
    </row>
    <row r="101" spans="1:252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946.64141662947395</v>
      </c>
      <c r="AQ101">
        <v>964.86254187519103</v>
      </c>
      <c r="AR101">
        <v>983.518357275369</v>
      </c>
      <c r="AS101">
        <v>1002.62328020522</v>
      </c>
      <c r="AT101">
        <v>1022.19262684001</v>
      </c>
      <c r="AU101">
        <v>1042.2427377179299</v>
      </c>
      <c r="AV101">
        <v>1062.7911290893101</v>
      </c>
      <c r="AW101">
        <v>1083.85667583893</v>
      </c>
      <c r="AX101">
        <v>1105.4598330876599</v>
      </c>
      <c r="AY101">
        <v>1127.6229052010499</v>
      </c>
      <c r="AZ101">
        <v>1150.3703729245999</v>
      </c>
      <c r="BA101">
        <v>1177.0396512504699</v>
      </c>
      <c r="BB101">
        <v>1204.4846510168099</v>
      </c>
      <c r="BC101">
        <v>1232.7428268998001</v>
      </c>
      <c r="BD101">
        <v>1261.85577292362</v>
      </c>
      <c r="BE101">
        <v>1291.8699923326001</v>
      </c>
      <c r="BF101">
        <v>1322.8378324232999</v>
      </c>
      <c r="BG101">
        <v>1354.81862067666</v>
      </c>
      <c r="BH101">
        <v>1387.8800465777199</v>
      </c>
      <c r="BI101">
        <v>1422.0998433413999</v>
      </c>
      <c r="BJ101">
        <v>1457.56783577282</v>
      </c>
      <c r="BK101">
        <v>1529.12508875548</v>
      </c>
      <c r="BL101">
        <v>1605.0131252989399</v>
      </c>
      <c r="BM101">
        <v>1685.5087782206399</v>
      </c>
      <c r="BN101">
        <v>1770.9068298017401</v>
      </c>
      <c r="BO101">
        <v>1861.52118205341</v>
      </c>
      <c r="BP101">
        <v>1957.6861035668001</v>
      </c>
      <c r="BQ101">
        <v>2059.7575579754398</v>
      </c>
      <c r="BR101">
        <v>2168.1146193898699</v>
      </c>
      <c r="BS101">
        <v>2283.1609805176199</v>
      </c>
      <c r="BT101">
        <v>2405.3265595582502</v>
      </c>
      <c r="BU101">
        <v>2494.2634579618002</v>
      </c>
      <c r="BV101">
        <v>2586.7905580945699</v>
      </c>
      <c r="BW101">
        <v>2683.0573241969901</v>
      </c>
      <c r="BX101">
        <v>2783.21952292571</v>
      </c>
      <c r="BY101">
        <v>2887.4394912430298</v>
      </c>
      <c r="BZ101">
        <v>2995.8864157764501</v>
      </c>
      <c r="CA101">
        <v>3108.7366241432001</v>
      </c>
      <c r="CB101">
        <v>3226.17388875607</v>
      </c>
      <c r="CC101">
        <v>3351.1697854281001</v>
      </c>
      <c r="CD101">
        <v>3484.3650420120198</v>
      </c>
      <c r="CE101">
        <v>3506.2258735657001</v>
      </c>
      <c r="CF101">
        <v>3536.5526532418198</v>
      </c>
      <c r="CG101">
        <v>3539.8803999254701</v>
      </c>
      <c r="CH101">
        <v>3535.6440729270098</v>
      </c>
      <c r="CI101">
        <v>3559.4328646397898</v>
      </c>
      <c r="CJ101">
        <v>3527.3766006331298</v>
      </c>
      <c r="CK101">
        <v>3655.9111918327199</v>
      </c>
      <c r="CL101">
        <v>3732.04053764224</v>
      </c>
      <c r="CM101">
        <v>3597.6825664671101</v>
      </c>
      <c r="CN101">
        <v>3663.07700910112</v>
      </c>
      <c r="CO101">
        <v>4055.40151800388</v>
      </c>
      <c r="CP101">
        <v>4459.5670802567802</v>
      </c>
      <c r="CQ101">
        <v>5003.90390657239</v>
      </c>
      <c r="CR101">
        <v>5659.9677535937599</v>
      </c>
      <c r="CS101">
        <v>6436.5204666822101</v>
      </c>
      <c r="CT101">
        <v>7366.9004738325903</v>
      </c>
      <c r="CU101">
        <v>8402.8038465886002</v>
      </c>
      <c r="CV101">
        <v>9543.8372059594694</v>
      </c>
      <c r="CW101">
        <v>10876.729614997899</v>
      </c>
      <c r="CX101">
        <v>13563.9361044817</v>
      </c>
      <c r="CY101">
        <v>13508.1506049161</v>
      </c>
      <c r="CZ101">
        <v>13713.116478300401</v>
      </c>
      <c r="DA101">
        <v>13913.2977105147</v>
      </c>
      <c r="DB101">
        <v>13081.1701043262</v>
      </c>
      <c r="DC101">
        <v>12759.490611249799</v>
      </c>
      <c r="DD101">
        <v>12450.362947539301</v>
      </c>
      <c r="DE101">
        <v>11781.858079641201</v>
      </c>
      <c r="DF101">
        <v>11728.55401063</v>
      </c>
      <c r="DG101">
        <v>11595.7002823856</v>
      </c>
      <c r="DH101">
        <v>11624.9751598781</v>
      </c>
      <c r="DI101">
        <v>12083.8581455362</v>
      </c>
      <c r="DJ101">
        <v>11825.395542390301</v>
      </c>
      <c r="DK101">
        <v>12971.796747582801</v>
      </c>
      <c r="DL101">
        <v>13767.351981990299</v>
      </c>
      <c r="DM101">
        <v>14032.122294233201</v>
      </c>
      <c r="DN101">
        <v>15520.355087498099</v>
      </c>
      <c r="DO101">
        <v>15921.1079824914</v>
      </c>
      <c r="DP101">
        <v>16575.4438234808</v>
      </c>
      <c r="DQ101">
        <v>17240.375854866001</v>
      </c>
      <c r="DR101">
        <v>19166.052297353999</v>
      </c>
      <c r="DS101">
        <v>19510.798868430102</v>
      </c>
      <c r="DT101">
        <v>20433.464921482901</v>
      </c>
      <c r="DU101">
        <v>21199.515412631499</v>
      </c>
      <c r="DV101">
        <v>21974.216111945399</v>
      </c>
      <c r="DW101">
        <v>22599.210010867999</v>
      </c>
      <c r="DX101">
        <v>23489.164099486399</v>
      </c>
      <c r="DY101">
        <v>24365.938540851101</v>
      </c>
      <c r="DZ101">
        <v>25578.755397598699</v>
      </c>
      <c r="EA101">
        <v>26402.401647398601</v>
      </c>
      <c r="EB101">
        <v>27218.224346885199</v>
      </c>
      <c r="EC101">
        <v>26072.027901162099</v>
      </c>
      <c r="ED101">
        <v>24412.892867091701</v>
      </c>
      <c r="EE101">
        <v>25643.502638493399</v>
      </c>
      <c r="EF101">
        <v>25041.169076375201</v>
      </c>
      <c r="EG101">
        <v>26455.550812370999</v>
      </c>
      <c r="EH101">
        <v>28266.062192274301</v>
      </c>
      <c r="EI101">
        <v>29123.071999147</v>
      </c>
      <c r="EJ101">
        <v>29815.3842305338</v>
      </c>
      <c r="EK101">
        <v>31705.9231577225</v>
      </c>
      <c r="EL101">
        <v>32494.313764504001</v>
      </c>
      <c r="EM101">
        <v>33202.027609536999</v>
      </c>
      <c r="EN101">
        <v>33847.257328292399</v>
      </c>
      <c r="EO101">
        <v>33190.1005596756</v>
      </c>
      <c r="EP101">
        <v>34675.018002067103</v>
      </c>
      <c r="EQ101">
        <v>36637.916817357698</v>
      </c>
      <c r="ER101">
        <v>37831.255158990803</v>
      </c>
      <c r="ES101">
        <v>39632.875438106799</v>
      </c>
      <c r="ET101">
        <v>41715.027656066799</v>
      </c>
      <c r="EU101">
        <v>43621.739172561502</v>
      </c>
      <c r="EV101">
        <v>47292.243873260799</v>
      </c>
      <c r="EW101">
        <v>51207.896131059097</v>
      </c>
      <c r="EX101">
        <v>51083.791081031297</v>
      </c>
      <c r="EY101">
        <v>50883.053683223698</v>
      </c>
      <c r="EZ101">
        <v>62277.326064031302</v>
      </c>
      <c r="FA101">
        <v>65694.268598701994</v>
      </c>
      <c r="FB101">
        <v>67350.925144058594</v>
      </c>
      <c r="FC101">
        <v>69019.5478242721</v>
      </c>
      <c r="FD101">
        <v>68988.612667610505</v>
      </c>
      <c r="FE101">
        <v>68920.632742017406</v>
      </c>
      <c r="FF101">
        <v>70575.950564038794</v>
      </c>
      <c r="FG101">
        <v>73288.660328196303</v>
      </c>
      <c r="FH101">
        <v>76111.533875913199</v>
      </c>
      <c r="FI101">
        <v>78957.026775479506</v>
      </c>
      <c r="FJ101">
        <v>81809.974153789997</v>
      </c>
      <c r="FK101">
        <v>84652.618250340107</v>
      </c>
      <c r="FL101">
        <v>87484.206780986002</v>
      </c>
      <c r="FM101">
        <v>90617.839318190207</v>
      </c>
      <c r="FN101">
        <v>93712.888784828698</v>
      </c>
      <c r="FO101">
        <v>96768.557131741007</v>
      </c>
      <c r="FP101">
        <v>99784.150990276394</v>
      </c>
      <c r="FQ101">
        <v>98092.680163213998</v>
      </c>
      <c r="FR101">
        <v>96443.787480980507</v>
      </c>
      <c r="FS101">
        <v>94836.720751365894</v>
      </c>
      <c r="FT101">
        <v>93270.727676520895</v>
      </c>
      <c r="FU101">
        <v>91745.055926733301</v>
      </c>
      <c r="FV101">
        <v>90258.956052900903</v>
      </c>
      <c r="FW101">
        <v>88811.678857419407</v>
      </c>
      <c r="FX101">
        <v>87402.472502341596</v>
      </c>
      <c r="FY101">
        <v>86030.585321971404</v>
      </c>
      <c r="FZ101">
        <v>84695.265860037704</v>
      </c>
      <c r="GA101">
        <v>83345.868679109204</v>
      </c>
      <c r="GB101">
        <v>82032.596909832006</v>
      </c>
      <c r="GC101">
        <v>80754.697450358406</v>
      </c>
      <c r="GD101">
        <v>79511.417707893401</v>
      </c>
      <c r="GE101">
        <v>78302.005602386402</v>
      </c>
      <c r="GF101">
        <v>77125.711157373997</v>
      </c>
      <c r="GG101">
        <v>75981.785368677403</v>
      </c>
      <c r="GH101">
        <v>74869.478477596902</v>
      </c>
      <c r="GI101">
        <v>73788.041378553404</v>
      </c>
      <c r="GJ101">
        <v>72736.725664502301</v>
      </c>
      <c r="GK101">
        <v>71935.607100298905</v>
      </c>
      <c r="GL101">
        <v>71132.644103910905</v>
      </c>
      <c r="GM101">
        <v>70326.256474135007</v>
      </c>
      <c r="GN101">
        <v>69092.462500904498</v>
      </c>
      <c r="GO101">
        <v>67858.668527674105</v>
      </c>
      <c r="GP101">
        <v>66624.874554443697</v>
      </c>
      <c r="GQ101">
        <v>65391.080581213202</v>
      </c>
      <c r="GR101">
        <v>64157.286607982802</v>
      </c>
      <c r="GS101">
        <v>62923.492634752402</v>
      </c>
      <c r="GT101">
        <v>61689.698661521899</v>
      </c>
      <c r="GU101">
        <v>60455.904688291499</v>
      </c>
      <c r="GV101">
        <v>59222.110715060997</v>
      </c>
      <c r="GW101">
        <v>57988.316741830597</v>
      </c>
      <c r="GX101">
        <v>56754.522768600204</v>
      </c>
      <c r="GY101">
        <v>55520.728795369701</v>
      </c>
      <c r="GZ101">
        <v>54286.934822139301</v>
      </c>
      <c r="HA101">
        <v>53053.140848908799</v>
      </c>
      <c r="HB101">
        <v>51819.346875678399</v>
      </c>
      <c r="HC101">
        <v>50585.552902447998</v>
      </c>
      <c r="HD101">
        <v>49351.758929217503</v>
      </c>
      <c r="HE101">
        <v>48117.964955987103</v>
      </c>
      <c r="HF101">
        <v>46884.170982756703</v>
      </c>
      <c r="HG101">
        <v>45650.377009526201</v>
      </c>
      <c r="HH101">
        <v>44416.5830362958</v>
      </c>
      <c r="HI101">
        <v>43182.789063065298</v>
      </c>
      <c r="HJ101">
        <v>41948.995089834898</v>
      </c>
      <c r="HK101">
        <v>40715.201116604498</v>
      </c>
      <c r="HL101">
        <v>39481.407143374003</v>
      </c>
      <c r="HM101">
        <v>38247.613170143602</v>
      </c>
      <c r="HN101">
        <v>37013.819196913202</v>
      </c>
      <c r="HO101">
        <v>35780.0252236827</v>
      </c>
      <c r="HP101">
        <v>34546.2312504523</v>
      </c>
      <c r="HQ101">
        <v>33312.437277221798</v>
      </c>
      <c r="HR101">
        <v>32078.643303991401</v>
      </c>
      <c r="HS101">
        <v>30844.849330761001</v>
      </c>
      <c r="HT101">
        <v>29611.055357530498</v>
      </c>
      <c r="HU101">
        <v>28377.261384300102</v>
      </c>
      <c r="HV101">
        <v>27143.4674110696</v>
      </c>
      <c r="HW101">
        <v>25909.673437839199</v>
      </c>
      <c r="HX101">
        <v>24675.879464608799</v>
      </c>
      <c r="HY101">
        <v>23442.085491378301</v>
      </c>
      <c r="HZ101">
        <v>22208.2915181479</v>
      </c>
      <c r="IA101">
        <v>20974.4975449175</v>
      </c>
      <c r="IB101">
        <v>19740.703571687001</v>
      </c>
      <c r="IC101">
        <v>18506.909598456601</v>
      </c>
      <c r="ID101">
        <v>17273.115625226099</v>
      </c>
      <c r="IE101">
        <v>16039.3216519957</v>
      </c>
      <c r="IF101">
        <v>14805.5276787653</v>
      </c>
      <c r="IG101">
        <v>13571.7337055348</v>
      </c>
      <c r="IH101">
        <v>12337.9397323044</v>
      </c>
      <c r="II101">
        <v>11104.145759073899</v>
      </c>
      <c r="IJ101">
        <v>9870.3517858435098</v>
      </c>
      <c r="IK101">
        <v>8636.5578126130695</v>
      </c>
      <c r="IL101">
        <v>7402.7638393826301</v>
      </c>
      <c r="IM101">
        <v>6168.9698661521898</v>
      </c>
      <c r="IN101">
        <v>4935.1758929217503</v>
      </c>
      <c r="IO101">
        <v>3701.38191969132</v>
      </c>
      <c r="IP101">
        <v>2467.5879464608802</v>
      </c>
      <c r="IQ101">
        <v>1233.7939732304401</v>
      </c>
      <c r="IR101">
        <v>0</v>
      </c>
    </row>
    <row r="102" spans="1:252">
      <c r="A102" t="s">
        <v>459</v>
      </c>
      <c r="B102">
        <v>1.0401192256428899</v>
      </c>
      <c r="C102">
        <v>1.4628773625171001</v>
      </c>
      <c r="D102">
        <v>1.88563549939131</v>
      </c>
      <c r="E102">
        <v>2.3083936362655102</v>
      </c>
      <c r="F102">
        <v>2.7311517731397199</v>
      </c>
      <c r="G102">
        <v>3.1539099100139301</v>
      </c>
      <c r="H102">
        <v>3.5789048624271498</v>
      </c>
      <c r="I102">
        <v>4.0038998148403797</v>
      </c>
      <c r="J102">
        <v>4.4288947672535999</v>
      </c>
      <c r="K102">
        <v>4.69731263193564</v>
      </c>
      <c r="L102">
        <v>6.2071631207720896</v>
      </c>
      <c r="M102">
        <v>7.8847747750348196</v>
      </c>
      <c r="N102">
        <v>7.1130734140739698</v>
      </c>
      <c r="O102">
        <v>7.4485957449265099</v>
      </c>
      <c r="P102">
        <v>8.3545060382283793</v>
      </c>
      <c r="Q102">
        <v>7.9854314742905803</v>
      </c>
      <c r="R102">
        <v>25.231279280111401</v>
      </c>
      <c r="S102">
        <v>28.955577152574701</v>
      </c>
      <c r="T102">
        <v>24.0905033552128</v>
      </c>
      <c r="U102">
        <v>32.679875025037902</v>
      </c>
      <c r="V102">
        <v>35.464710371114101</v>
      </c>
      <c r="W102">
        <v>47.879036612658197</v>
      </c>
      <c r="X102">
        <v>49.154021469897899</v>
      </c>
      <c r="Y102">
        <v>46.134320492225001</v>
      </c>
      <c r="Z102">
        <v>55.998677019289801</v>
      </c>
      <c r="AA102">
        <v>64.453839756774002</v>
      </c>
      <c r="AB102">
        <v>80.022075908332098</v>
      </c>
      <c r="AC102">
        <v>81.666135329509601</v>
      </c>
      <c r="AD102">
        <v>106.72965344419499</v>
      </c>
      <c r="AE102">
        <v>109.514488790271</v>
      </c>
      <c r="AF102">
        <v>128.47150048344</v>
      </c>
      <c r="AG102">
        <v>135.316156032832</v>
      </c>
      <c r="AH102">
        <v>142.529886146161</v>
      </c>
      <c r="AI102">
        <v>162.225046967206</v>
      </c>
      <c r="AJ102">
        <v>164.70791221551499</v>
      </c>
      <c r="AK102">
        <v>179.403790306856</v>
      </c>
      <c r="AL102">
        <v>184.00044623953599</v>
      </c>
      <c r="AM102">
        <v>194.70360859373201</v>
      </c>
      <c r="AN102">
        <v>203.09166686504599</v>
      </c>
      <c r="AO102">
        <v>219.330947678309</v>
      </c>
      <c r="AP102">
        <v>818.06172000777099</v>
      </c>
      <c r="AQ102">
        <v>851.35552455087304</v>
      </c>
      <c r="AR102">
        <v>875.69953230563397</v>
      </c>
      <c r="AS102">
        <v>934.01180787291696</v>
      </c>
      <c r="AT102">
        <v>948.926004479781</v>
      </c>
      <c r="AU102">
        <v>1009.22681114383</v>
      </c>
      <c r="AV102">
        <v>1025.33566008661</v>
      </c>
      <c r="AW102">
        <v>1097.61362981513</v>
      </c>
      <c r="AX102">
        <v>1163.72752006373</v>
      </c>
      <c r="AY102">
        <v>1257.1363047463799</v>
      </c>
      <c r="AZ102">
        <v>1347.58387020547</v>
      </c>
      <c r="BA102">
        <v>1367.4223651576201</v>
      </c>
      <c r="BB102">
        <v>1344.7813603249999</v>
      </c>
      <c r="BC102">
        <v>1331.43300722255</v>
      </c>
      <c r="BD102">
        <v>1408.2392854459799</v>
      </c>
      <c r="BE102">
        <v>1330.0351695036099</v>
      </c>
      <c r="BF102">
        <v>1424.99623855345</v>
      </c>
      <c r="BG102">
        <v>1517.5784441048399</v>
      </c>
      <c r="BH102">
        <v>1524.50642837141</v>
      </c>
      <c r="BI102">
        <v>1573.71619271032</v>
      </c>
      <c r="BJ102">
        <v>1558.1439520700401</v>
      </c>
      <c r="BK102">
        <v>1615.12133036246</v>
      </c>
      <c r="BL102">
        <v>1762.36752215254</v>
      </c>
      <c r="BM102">
        <v>1878.7829448442999</v>
      </c>
      <c r="BN102">
        <v>1797.10405446255</v>
      </c>
      <c r="BO102">
        <v>1743.0012295394399</v>
      </c>
      <c r="BP102">
        <v>1835.1503418863499</v>
      </c>
      <c r="BQ102">
        <v>1787.95984581021</v>
      </c>
      <c r="BR102">
        <v>1271.0493051718199</v>
      </c>
      <c r="BS102">
        <v>1252.6807325562199</v>
      </c>
      <c r="BT102">
        <v>1261.5607958517501</v>
      </c>
      <c r="BU102">
        <v>1296.45909673443</v>
      </c>
      <c r="BV102">
        <v>1375.35168036346</v>
      </c>
      <c r="BW102">
        <v>1426.2361906049</v>
      </c>
      <c r="BX102">
        <v>1517.66643370469</v>
      </c>
      <c r="BY102">
        <v>1523.5666685425099</v>
      </c>
      <c r="BZ102">
        <v>1755.69251276555</v>
      </c>
      <c r="CA102">
        <v>1941.26241696435</v>
      </c>
      <c r="CB102">
        <v>2052.9075776367299</v>
      </c>
      <c r="CC102">
        <v>2142.8590444849301</v>
      </c>
      <c r="CD102">
        <v>2536.9158641347699</v>
      </c>
      <c r="CE102">
        <v>2822.3253291313399</v>
      </c>
      <c r="CF102">
        <v>3038.5097798439701</v>
      </c>
      <c r="CG102">
        <v>3265.9298345642901</v>
      </c>
      <c r="CH102">
        <v>3720.8105654300598</v>
      </c>
      <c r="CI102">
        <v>4068.8991451258698</v>
      </c>
      <c r="CJ102">
        <v>4507.9621994524596</v>
      </c>
      <c r="CK102">
        <v>4590.6075769585104</v>
      </c>
      <c r="CL102">
        <v>4791.3770533158204</v>
      </c>
      <c r="CM102">
        <v>4846.5842138772296</v>
      </c>
      <c r="CN102">
        <v>5597.8110290736004</v>
      </c>
      <c r="CO102">
        <v>5083.4325672193299</v>
      </c>
      <c r="CP102">
        <v>3891.0438603513398</v>
      </c>
      <c r="CQ102">
        <v>4663.6202824092697</v>
      </c>
      <c r="CR102">
        <v>4474.53509620971</v>
      </c>
      <c r="CS102">
        <v>4693.42590275766</v>
      </c>
      <c r="CT102">
        <v>5146.2607869403801</v>
      </c>
      <c r="CU102">
        <v>5959.9730672085498</v>
      </c>
      <c r="CV102">
        <v>6288.5166406456201</v>
      </c>
      <c r="CW102">
        <v>6993.5552847954996</v>
      </c>
      <c r="CX102">
        <v>7668.3461223916302</v>
      </c>
      <c r="CY102">
        <v>8242.9045426019402</v>
      </c>
      <c r="CZ102">
        <v>8776.6245986448102</v>
      </c>
      <c r="DA102">
        <v>9253.9197729928601</v>
      </c>
      <c r="DB102">
        <v>10019.704674974801</v>
      </c>
      <c r="DC102">
        <v>11201.6606854518</v>
      </c>
      <c r="DD102">
        <v>12181.9577501616</v>
      </c>
      <c r="DE102">
        <v>13232.223022410401</v>
      </c>
      <c r="DF102">
        <v>14073.212669307901</v>
      </c>
      <c r="DG102">
        <v>14776.1948930784</v>
      </c>
      <c r="DH102">
        <v>15385.657582871099</v>
      </c>
      <c r="DI102">
        <v>15880.8208600121</v>
      </c>
      <c r="DJ102">
        <v>16643.5586394278</v>
      </c>
      <c r="DK102">
        <v>17773.3613632581</v>
      </c>
      <c r="DL102">
        <v>18846.540208070899</v>
      </c>
      <c r="DM102">
        <v>19943.733970032401</v>
      </c>
      <c r="DN102">
        <v>21025.3714240509</v>
      </c>
      <c r="DO102">
        <v>21977.809659778599</v>
      </c>
      <c r="DP102">
        <v>22639.6132181147</v>
      </c>
      <c r="DQ102">
        <v>23588.052126319199</v>
      </c>
      <c r="DR102">
        <v>24832.7990482483</v>
      </c>
      <c r="DS102">
        <v>25013.302292317101</v>
      </c>
      <c r="DT102">
        <v>27929.233394012001</v>
      </c>
      <c r="DU102">
        <v>27764.78972864</v>
      </c>
      <c r="DV102">
        <v>29304.277636942799</v>
      </c>
      <c r="DW102">
        <v>30778.374727086099</v>
      </c>
      <c r="DX102">
        <v>31862.205801285101</v>
      </c>
      <c r="DY102">
        <v>32339.9080585427</v>
      </c>
      <c r="DZ102">
        <v>33416.146200101801</v>
      </c>
      <c r="EA102">
        <v>33988.017355797499</v>
      </c>
      <c r="EB102">
        <v>35612.477562019398</v>
      </c>
      <c r="EC102">
        <v>36440.683443481998</v>
      </c>
      <c r="ED102">
        <v>37662.065950300697</v>
      </c>
      <c r="EE102">
        <v>39559.252063606596</v>
      </c>
      <c r="EF102">
        <v>41692.313072636804</v>
      </c>
      <c r="EG102">
        <v>44211.204879086399</v>
      </c>
      <c r="EH102">
        <v>46890.141424003603</v>
      </c>
      <c r="EI102">
        <v>47720.715500181897</v>
      </c>
      <c r="EJ102">
        <v>52134.218239377398</v>
      </c>
      <c r="EK102">
        <v>53924.635754192197</v>
      </c>
      <c r="EL102">
        <v>34097.059755607501</v>
      </c>
      <c r="EM102">
        <v>28470.023946985599</v>
      </c>
      <c r="EN102">
        <v>21511.311249246901</v>
      </c>
      <c r="EO102">
        <v>18976.554045665798</v>
      </c>
      <c r="EP102">
        <v>17622.552785933902</v>
      </c>
      <c r="EQ102">
        <v>15600.783365123099</v>
      </c>
      <c r="ER102">
        <v>13763.918028545901</v>
      </c>
      <c r="ES102">
        <v>12857.7795077588</v>
      </c>
      <c r="ET102">
        <v>11704.8658929841</v>
      </c>
      <c r="EU102">
        <v>10327.1276516004</v>
      </c>
      <c r="EV102">
        <v>9805.9260290925504</v>
      </c>
      <c r="EW102">
        <v>9975.3862029875108</v>
      </c>
      <c r="EX102">
        <v>10171.0678572548</v>
      </c>
      <c r="EY102">
        <v>10888.8317129597</v>
      </c>
      <c r="EZ102">
        <v>11209.8194923104</v>
      </c>
      <c r="FA102">
        <v>11576.662799138399</v>
      </c>
      <c r="FB102">
        <v>11290.8739570369</v>
      </c>
      <c r="FC102">
        <v>11188.971223999501</v>
      </c>
      <c r="FD102">
        <v>10102.4584489468</v>
      </c>
      <c r="FE102">
        <v>9701.8790349677602</v>
      </c>
      <c r="FF102">
        <v>9988.3794327080705</v>
      </c>
      <c r="FG102">
        <v>9923.2768040845203</v>
      </c>
      <c r="FH102">
        <v>9860.0853257028393</v>
      </c>
      <c r="FI102">
        <v>9795.3389029661794</v>
      </c>
      <c r="FJ102">
        <v>9728.5262976780905</v>
      </c>
      <c r="FK102">
        <v>9660.1514840802502</v>
      </c>
      <c r="FL102">
        <v>9590.2346691722996</v>
      </c>
      <c r="FM102">
        <v>9519.5864321771496</v>
      </c>
      <c r="FN102">
        <v>9447.4188382101493</v>
      </c>
      <c r="FO102">
        <v>9373.7425113292793</v>
      </c>
      <c r="FP102">
        <v>9298.5709733712902</v>
      </c>
      <c r="FQ102">
        <v>9072.1798576827696</v>
      </c>
      <c r="FR102">
        <v>8842.2442522518595</v>
      </c>
      <c r="FS102">
        <v>8608.7835205950705</v>
      </c>
      <c r="FT102">
        <v>8371.81694803746</v>
      </c>
      <c r="FU102">
        <v>8131.3637406940597</v>
      </c>
      <c r="FV102">
        <v>7887.44312318216</v>
      </c>
      <c r="FW102">
        <v>7640.0742502339399</v>
      </c>
      <c r="FX102">
        <v>7389.2761000846704</v>
      </c>
      <c r="FY102">
        <v>7135.0675656810799</v>
      </c>
      <c r="FZ102">
        <v>6877.4674523944504</v>
      </c>
      <c r="GA102">
        <v>6614.6146162402301</v>
      </c>
      <c r="GB102">
        <v>6348.3866661116799</v>
      </c>
      <c r="GC102">
        <v>6078.8022989024803</v>
      </c>
      <c r="GD102">
        <v>5805.8801237146999</v>
      </c>
      <c r="GE102">
        <v>5529.6386585079599</v>
      </c>
      <c r="GF102">
        <v>5250.0963914357399</v>
      </c>
      <c r="GG102">
        <v>4967.2717353173402</v>
      </c>
      <c r="GH102">
        <v>4681.1829523555698</v>
      </c>
      <c r="GI102">
        <v>4391.8482060340702</v>
      </c>
      <c r="GJ102">
        <v>4099.2855590838699</v>
      </c>
      <c r="GK102">
        <v>3719.3564740540101</v>
      </c>
      <c r="GL102">
        <v>3351.76740046956</v>
      </c>
      <c r="GM102">
        <v>2996.2468492840799</v>
      </c>
      <c r="GN102">
        <v>2672.3724993327901</v>
      </c>
      <c r="GO102">
        <v>2358.6398655829198</v>
      </c>
      <c r="GP102">
        <v>2054.5635679484699</v>
      </c>
      <c r="GQ102">
        <v>1759.7526387410501</v>
      </c>
      <c r="GR102">
        <v>1473.9398611685101</v>
      </c>
      <c r="GS102">
        <v>1196.8291891414699</v>
      </c>
      <c r="GT102">
        <v>929.50318372175104</v>
      </c>
      <c r="GU102">
        <v>806.98537287607803</v>
      </c>
      <c r="GV102">
        <v>688.08399495239803</v>
      </c>
      <c r="GW102">
        <v>572.66655255454896</v>
      </c>
      <c r="GX102">
        <v>460.60346336741202</v>
      </c>
      <c r="GY102">
        <v>351.76780261961602</v>
      </c>
      <c r="GZ102">
        <v>246.02561772376899</v>
      </c>
      <c r="HA102">
        <v>143.262897408816</v>
      </c>
      <c r="HB102">
        <v>41.666663044441201</v>
      </c>
      <c r="HC102">
        <v>-148.21529827698799</v>
      </c>
      <c r="HD102">
        <v>-352.27758467491901</v>
      </c>
      <c r="HE102">
        <v>-421.50633228766998</v>
      </c>
      <c r="HF102">
        <v>-488.80021117566099</v>
      </c>
      <c r="HG102">
        <v>-554.30687189455602</v>
      </c>
      <c r="HH102">
        <v>-618.53953237606095</v>
      </c>
      <c r="HI102">
        <v>-680.98279554892201</v>
      </c>
      <c r="HJ102">
        <v>-741.68763882509097</v>
      </c>
      <c r="HK102">
        <v>-800.70923025105401</v>
      </c>
      <c r="HL102">
        <v>-858.09016894227705</v>
      </c>
      <c r="HM102">
        <v>-913.86895163862903</v>
      </c>
      <c r="HN102">
        <v>-968.08001208332996</v>
      </c>
      <c r="HO102">
        <v>-991.18397029242794</v>
      </c>
      <c r="HP102">
        <v>-1013.55608509438</v>
      </c>
      <c r="HQ102">
        <v>-1035.2493843106799</v>
      </c>
      <c r="HR102">
        <v>-1056.32156070407</v>
      </c>
      <c r="HS102">
        <v>-1076.8350791467201</v>
      </c>
      <c r="HT102">
        <v>-1096.75835903337</v>
      </c>
      <c r="HU102">
        <v>-1116.0733704658001</v>
      </c>
      <c r="HV102">
        <v>-1135.10614592251</v>
      </c>
      <c r="HW102">
        <v>-1153.9300035470001</v>
      </c>
      <c r="HX102">
        <v>-1172.43605670439</v>
      </c>
      <c r="HY102">
        <v>-1150.68300487191</v>
      </c>
      <c r="HZ102">
        <v>-1129.75220605601</v>
      </c>
      <c r="IA102">
        <v>-1109.4032903688201</v>
      </c>
      <c r="IB102">
        <v>-1089.6997343329199</v>
      </c>
      <c r="IC102">
        <v>-1070.7035164336501</v>
      </c>
      <c r="ID102">
        <v>-1052.3296919237901</v>
      </c>
      <c r="IE102">
        <v>-1034.47758576775</v>
      </c>
      <c r="IF102">
        <v>-1017.18352727914</v>
      </c>
      <c r="IG102">
        <v>-1000.4826135081501</v>
      </c>
      <c r="IH102">
        <v>-984.40875690609005</v>
      </c>
      <c r="II102">
        <v>-948.81825971254102</v>
      </c>
      <c r="IJ102">
        <v>-914.08235722274401</v>
      </c>
      <c r="IK102">
        <v>-880.17175525922903</v>
      </c>
      <c r="IL102">
        <v>-847.05683588896397</v>
      </c>
      <c r="IM102">
        <v>-814.70769545490805</v>
      </c>
      <c r="IN102">
        <v>-783.05141237947896</v>
      </c>
      <c r="IO102">
        <v>-752.03311449855505</v>
      </c>
      <c r="IP102">
        <v>-721.64779711526705</v>
      </c>
      <c r="IQ102">
        <v>-691.88781515271398</v>
      </c>
      <c r="IR102">
        <v>-662.74288345917796</v>
      </c>
    </row>
    <row r="103" spans="1:252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1656.6662289211899</v>
      </c>
      <c r="AQ103">
        <v>1685.3838312575399</v>
      </c>
      <c r="AR103">
        <v>1714.6635834298299</v>
      </c>
      <c r="AS103">
        <v>1744.51873488622</v>
      </c>
      <c r="AT103">
        <v>1774.96291815731</v>
      </c>
      <c r="AU103">
        <v>1806.0101618062499</v>
      </c>
      <c r="AV103">
        <v>1837.67490385722</v>
      </c>
      <c r="AW103">
        <v>1869.9720057209499</v>
      </c>
      <c r="AX103">
        <v>1902.91676663622</v>
      </c>
      <c r="AY103">
        <v>1936.52493864747</v>
      </c>
      <c r="AZ103">
        <v>1970.8127421389599</v>
      </c>
      <c r="BA103">
        <v>2011.5859885775201</v>
      </c>
      <c r="BB103">
        <v>2053.2918266275401</v>
      </c>
      <c r="BC103">
        <v>2095.9549256154201</v>
      </c>
      <c r="BD103">
        <v>2139.6007219252401</v>
      </c>
      <c r="BE103">
        <v>2184.2554462657599</v>
      </c>
      <c r="BF103">
        <v>2229.9461519935398</v>
      </c>
      <c r="BG103">
        <v>2276.7007445353102</v>
      </c>
      <c r="BH103">
        <v>2324.5480119543499</v>
      </c>
      <c r="BI103">
        <v>2373.5176567069402</v>
      </c>
      <c r="BJ103">
        <v>2423.64032863788</v>
      </c>
      <c r="BK103">
        <v>2562.7939322653801</v>
      </c>
      <c r="BL103">
        <v>2710.7109873140898</v>
      </c>
      <c r="BM103">
        <v>2867.9557802806298</v>
      </c>
      <c r="BN103">
        <v>3035.1291788410699</v>
      </c>
      <c r="BO103">
        <v>3212.8710120228802</v>
      </c>
      <c r="BP103">
        <v>3401.8626057271399</v>
      </c>
      <c r="BQ103">
        <v>3602.8294837719</v>
      </c>
      <c r="BR103">
        <v>3816.5442452950201</v>
      </c>
      <c r="BS103">
        <v>4043.8296300673101</v>
      </c>
      <c r="BT103">
        <v>4285.5617840250998</v>
      </c>
      <c r="BU103">
        <v>4454.3936127073803</v>
      </c>
      <c r="BV103">
        <v>4630.1270477355802</v>
      </c>
      <c r="BW103">
        <v>4813.0476050554998</v>
      </c>
      <c r="BX103">
        <v>5003.4526694300403</v>
      </c>
      <c r="BY103">
        <v>5201.6519893642699</v>
      </c>
      <c r="BZ103">
        <v>5407.9681927308402</v>
      </c>
      <c r="CA103">
        <v>5622.7373239644003</v>
      </c>
      <c r="CB103">
        <v>5846.3094037303499</v>
      </c>
      <c r="CC103">
        <v>6079.0490120115001</v>
      </c>
      <c r="CD103">
        <v>6321.3358955958001</v>
      </c>
      <c r="CE103">
        <v>6240.0291287248501</v>
      </c>
      <c r="CF103">
        <v>6161.3307178099303</v>
      </c>
      <c r="CG103">
        <v>6085.2671824699601</v>
      </c>
      <c r="CH103">
        <v>6014.20491079354</v>
      </c>
      <c r="CI103">
        <v>5940.9679010709297</v>
      </c>
      <c r="CJ103">
        <v>5873.1830137035504</v>
      </c>
      <c r="CK103">
        <v>5808.2359700912502</v>
      </c>
      <c r="CL103">
        <v>5746.2176826266696</v>
      </c>
      <c r="CM103">
        <v>5687.2429445506205</v>
      </c>
      <c r="CN103">
        <v>5631.4567045845497</v>
      </c>
      <c r="CO103">
        <v>6393.9988602609701</v>
      </c>
      <c r="CP103">
        <v>7269.6269975114901</v>
      </c>
      <c r="CQ103">
        <v>8275.9811844164105</v>
      </c>
      <c r="CR103">
        <v>9433.5593445890499</v>
      </c>
      <c r="CS103">
        <v>10766.195815630001</v>
      </c>
      <c r="CT103">
        <v>12300.1572309573</v>
      </c>
      <c r="CU103">
        <v>14069.196278748001</v>
      </c>
      <c r="CV103">
        <v>16112.149626345201</v>
      </c>
      <c r="CW103">
        <v>18471.647307671199</v>
      </c>
      <c r="CX103">
        <v>21399.084601175098</v>
      </c>
      <c r="CY103">
        <v>20512.933218378901</v>
      </c>
      <c r="CZ103">
        <v>19748.5276209025</v>
      </c>
      <c r="DA103">
        <v>18945.461558832099</v>
      </c>
      <c r="DB103">
        <v>18241.332113899101</v>
      </c>
      <c r="DC103">
        <v>17558.918872184699</v>
      </c>
      <c r="DD103">
        <v>16911.429264496601</v>
      </c>
      <c r="DE103">
        <v>16285.2801218074</v>
      </c>
      <c r="DF103">
        <v>15732.8903528312</v>
      </c>
      <c r="DG103">
        <v>15172.4351927036</v>
      </c>
      <c r="DH103">
        <v>14658.904286900201</v>
      </c>
      <c r="DI103">
        <v>15215.6686037953</v>
      </c>
      <c r="DJ103">
        <v>15855.0595318748</v>
      </c>
      <c r="DK103">
        <v>16539.306060811301</v>
      </c>
      <c r="DL103">
        <v>17223.3795883198</v>
      </c>
      <c r="DM103">
        <v>17972.213128922001</v>
      </c>
      <c r="DN103">
        <v>18718.9484959197</v>
      </c>
      <c r="DO103">
        <v>19660.542960554401</v>
      </c>
      <c r="DP103">
        <v>20508.115937272702</v>
      </c>
      <c r="DQ103">
        <v>21307.952699290701</v>
      </c>
      <c r="DR103">
        <v>22542.143580483898</v>
      </c>
      <c r="DS103">
        <v>18582.561620848199</v>
      </c>
      <c r="DT103">
        <v>19263.358868346899</v>
      </c>
      <c r="DU103">
        <v>19976.4957995894</v>
      </c>
      <c r="DV103">
        <v>19723.037405331201</v>
      </c>
      <c r="DW103">
        <v>20708.447871377601</v>
      </c>
      <c r="DX103">
        <v>20220.5915460838</v>
      </c>
      <c r="DY103">
        <v>21570.530061314399</v>
      </c>
      <c r="DZ103">
        <v>22838.832690921499</v>
      </c>
      <c r="EA103">
        <v>24547.598976699399</v>
      </c>
      <c r="EB103">
        <v>23981.556189511499</v>
      </c>
      <c r="EC103">
        <v>23199.334878067799</v>
      </c>
      <c r="ED103">
        <v>23767.103140965301</v>
      </c>
      <c r="EE103">
        <v>23937.9792344425</v>
      </c>
      <c r="EF103">
        <v>22702.8096627427</v>
      </c>
      <c r="EG103">
        <v>22790.717344896399</v>
      </c>
      <c r="EH103">
        <v>22540.133826187201</v>
      </c>
      <c r="EI103">
        <v>23849.825141755198</v>
      </c>
      <c r="EJ103">
        <v>22798.503660381899</v>
      </c>
      <c r="EK103">
        <v>23152.011871286799</v>
      </c>
      <c r="EL103">
        <v>25090.0937400328</v>
      </c>
      <c r="EM103">
        <v>24054.136914905499</v>
      </c>
      <c r="EN103">
        <v>27326.403929304499</v>
      </c>
      <c r="EO103">
        <v>24064.1223794328</v>
      </c>
      <c r="EP103">
        <v>24816.299298452301</v>
      </c>
      <c r="EQ103">
        <v>25300.154212360401</v>
      </c>
      <c r="ER103">
        <v>24625.463495654101</v>
      </c>
      <c r="ES103">
        <v>24493.384131484199</v>
      </c>
      <c r="ET103">
        <v>27232.514830084499</v>
      </c>
      <c r="EU103">
        <v>27130.203071863802</v>
      </c>
      <c r="EV103">
        <v>26420.116485835399</v>
      </c>
      <c r="EW103">
        <v>25730.083512309899</v>
      </c>
      <c r="EX103">
        <v>23508.061818303599</v>
      </c>
      <c r="EY103">
        <v>25236.072640712599</v>
      </c>
      <c r="EZ103">
        <v>23803.885216814298</v>
      </c>
      <c r="FA103">
        <v>27740.471986500899</v>
      </c>
      <c r="FB103">
        <v>25060.3713709978</v>
      </c>
      <c r="FC103">
        <v>26661.3192193586</v>
      </c>
      <c r="FD103">
        <v>28079.774351136301</v>
      </c>
      <c r="FE103">
        <v>27321.6542368753</v>
      </c>
      <c r="FF103">
        <v>27677.569704613601</v>
      </c>
      <c r="FG103">
        <v>56312.1487919707</v>
      </c>
      <c r="FH103">
        <v>84123.435782369197</v>
      </c>
      <c r="FI103">
        <v>111108.37485865</v>
      </c>
      <c r="FJ103">
        <v>137266.09347453399</v>
      </c>
      <c r="FK103">
        <v>162607.039647069</v>
      </c>
      <c r="FL103">
        <v>187137.56388194099</v>
      </c>
      <c r="FM103">
        <v>210881.55401163601</v>
      </c>
      <c r="FN103">
        <v>233831.57588177201</v>
      </c>
      <c r="FO103">
        <v>255993.57068687101</v>
      </c>
      <c r="FP103">
        <v>277373.50197873398</v>
      </c>
      <c r="FQ103">
        <v>293138.99095557799</v>
      </c>
      <c r="FR103">
        <v>307329.82076323102</v>
      </c>
      <c r="FS103">
        <v>319953.33787056198</v>
      </c>
      <c r="FT103">
        <v>331016.87466321501</v>
      </c>
      <c r="FU103">
        <v>340527.74888754199</v>
      </c>
      <c r="FV103">
        <v>348493.267465032</v>
      </c>
      <c r="FW103">
        <v>354920.72301505902</v>
      </c>
      <c r="FX103">
        <v>359817.38827565999</v>
      </c>
      <c r="FY103">
        <v>363190.51919812302</v>
      </c>
      <c r="FZ103">
        <v>365047.35433547298</v>
      </c>
      <c r="GA103">
        <v>365291.29920690198</v>
      </c>
      <c r="GB103">
        <v>364024.21694446902</v>
      </c>
      <c r="GC103">
        <v>361253.333994788</v>
      </c>
      <c r="GD103">
        <v>356985.85788035201</v>
      </c>
      <c r="GE103">
        <v>351228.97655526298</v>
      </c>
      <c r="GF103">
        <v>343989.861976513</v>
      </c>
      <c r="GG103">
        <v>335275.66720757098</v>
      </c>
      <c r="GH103">
        <v>325093.52091590798</v>
      </c>
      <c r="GI103">
        <v>313450.530089245</v>
      </c>
      <c r="GJ103">
        <v>300353.77943053498</v>
      </c>
      <c r="GK103">
        <v>279566.92725467199</v>
      </c>
      <c r="GL103">
        <v>258473.23534642099</v>
      </c>
      <c r="GM103">
        <v>237026.311347382</v>
      </c>
      <c r="GN103">
        <v>216810.24150924999</v>
      </c>
      <c r="GO103">
        <v>196171.95246725</v>
      </c>
      <c r="GP103">
        <v>175117.92732325199</v>
      </c>
      <c r="GQ103">
        <v>153674.42637870801</v>
      </c>
      <c r="GR103">
        <v>131852.55887374599</v>
      </c>
      <c r="GS103">
        <v>109657.152252382</v>
      </c>
      <c r="GT103">
        <v>87218.062942188495</v>
      </c>
      <c r="GU103">
        <v>77544.712418069801</v>
      </c>
      <c r="GV103">
        <v>67706.361896126895</v>
      </c>
      <c r="GW103">
        <v>57693.891380094399</v>
      </c>
      <c r="GX103">
        <v>47501.293072843699</v>
      </c>
      <c r="GY103">
        <v>37125.276276822202</v>
      </c>
      <c r="GZ103">
        <v>26570.156409929201</v>
      </c>
      <c r="HA103">
        <v>15832.4083884752</v>
      </c>
      <c r="HB103">
        <v>4710.99149716796</v>
      </c>
      <c r="HC103">
        <v>-417.09331792243898</v>
      </c>
      <c r="HD103">
        <v>-1026.9747038200301</v>
      </c>
      <c r="HE103">
        <v>-1272.61118826042</v>
      </c>
      <c r="HF103">
        <v>-1528.05053676646</v>
      </c>
      <c r="HG103">
        <v>-1793.9200953085899</v>
      </c>
      <c r="HH103">
        <v>-2072.1900567175599</v>
      </c>
      <c r="HI103">
        <v>-2361.5580180370898</v>
      </c>
      <c r="HJ103">
        <v>-2662.4790988530499</v>
      </c>
      <c r="HK103">
        <v>-2975.3604602609798</v>
      </c>
      <c r="HL103">
        <v>-3300.6213141799799</v>
      </c>
      <c r="HM103">
        <v>-3638.6891361314301</v>
      </c>
      <c r="HN103">
        <v>-3989.9997234119401</v>
      </c>
      <c r="HO103">
        <v>-4229.0126269146003</v>
      </c>
      <c r="HP103">
        <v>-4476.9100941144097</v>
      </c>
      <c r="HQ103">
        <v>-4733.8775680171902</v>
      </c>
      <c r="HR103">
        <v>-5000.0973430038102</v>
      </c>
      <c r="HS103">
        <v>-5275.7496149319004</v>
      </c>
      <c r="HT103">
        <v>-5561.4404900831696</v>
      </c>
      <c r="HU103">
        <v>-5857.6606188885298</v>
      </c>
      <c r="HV103">
        <v>-6165.6636550758503</v>
      </c>
      <c r="HW103">
        <v>-6485.3855902107498</v>
      </c>
      <c r="HX103">
        <v>-6815.6132638222198</v>
      </c>
      <c r="HY103">
        <v>-6917.1551236312498</v>
      </c>
      <c r="HZ103">
        <v>-7021.9158995469097</v>
      </c>
      <c r="IA103">
        <v>-7127.7246111869299</v>
      </c>
      <c r="IB103">
        <v>-7234.2071013148197</v>
      </c>
      <c r="IC103">
        <v>-7341.0098456454698</v>
      </c>
      <c r="ID103">
        <v>-7448.4615323697499</v>
      </c>
      <c r="IE103">
        <v>-7556.8614714001997</v>
      </c>
      <c r="IF103">
        <v>-7665.8483067445804</v>
      </c>
      <c r="IG103">
        <v>-7775.0883153720997</v>
      </c>
      <c r="IH103">
        <v>-7884.2743906201404</v>
      </c>
      <c r="II103">
        <v>-7827.94082206446</v>
      </c>
      <c r="IJ103">
        <v>-7765.2887131850002</v>
      </c>
      <c r="IK103">
        <v>-7695.8390944017001</v>
      </c>
      <c r="IL103">
        <v>-7619.1649076204903</v>
      </c>
      <c r="IM103">
        <v>-7534.8877471280603</v>
      </c>
      <c r="IN103">
        <v>-7443.1217410725603</v>
      </c>
      <c r="IO103">
        <v>-7343.9287115034804</v>
      </c>
      <c r="IP103">
        <v>-7236.9127007086799</v>
      </c>
      <c r="IQ103">
        <v>-7121.71173524193</v>
      </c>
      <c r="IR103">
        <v>-6997.9963768418702</v>
      </c>
    </row>
    <row r="104" spans="1:252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 t="s">
        <v>359</v>
      </c>
      <c r="AG104" t="s">
        <v>359</v>
      </c>
      <c r="AH104" t="s">
        <v>359</v>
      </c>
      <c r="AI104" t="s">
        <v>359</v>
      </c>
      <c r="AJ104" t="s">
        <v>359</v>
      </c>
      <c r="AK104" t="s">
        <v>359</v>
      </c>
      <c r="AL104" t="s">
        <v>359</v>
      </c>
      <c r="AM104" t="s">
        <v>359</v>
      </c>
      <c r="AN104" t="s">
        <v>359</v>
      </c>
      <c r="AO104" t="s">
        <v>359</v>
      </c>
      <c r="AP104">
        <v>2.7640445200380701</v>
      </c>
      <c r="AQ104">
        <v>2.8302809041745198</v>
      </c>
      <c r="AR104">
        <v>2.8989386239797299</v>
      </c>
      <c r="AS104">
        <v>2.9701118994387801</v>
      </c>
      <c r="AT104">
        <v>3.04389870759409</v>
      </c>
      <c r="AU104">
        <v>3.12040093481659</v>
      </c>
      <c r="AV104">
        <v>3.1997245353184698</v>
      </c>
      <c r="AW104">
        <v>3.2819796961655601</v>
      </c>
      <c r="AX104">
        <v>3.3672810090578702</v>
      </c>
      <c r="AY104">
        <v>3.45574764915788</v>
      </c>
      <c r="AZ104">
        <v>3.54750356125813</v>
      </c>
      <c r="BA104">
        <v>3.6560632498610501</v>
      </c>
      <c r="BB104">
        <v>3.76907734525847</v>
      </c>
      <c r="BC104">
        <v>3.8867342405611298</v>
      </c>
      <c r="BD104">
        <v>4.0092303441282899</v>
      </c>
      <c r="BE104">
        <v>4.1367704218946102</v>
      </c>
      <c r="BF104">
        <v>4.2695679543680498</v>
      </c>
      <c r="BG104">
        <v>4.4078455089296504</v>
      </c>
      <c r="BH104">
        <v>4.5518351280930602</v>
      </c>
      <c r="BI104">
        <v>4.7017787344101798</v>
      </c>
      <c r="BJ104">
        <v>4.85792855273887</v>
      </c>
      <c r="BK104">
        <v>4.9391018025009803</v>
      </c>
      <c r="BL104">
        <v>5.0221919210833601</v>
      </c>
      <c r="BM104">
        <v>5.1072507422789197</v>
      </c>
      <c r="BN104">
        <v>5.1943316229093401</v>
      </c>
      <c r="BO104">
        <v>5.2834894898077396</v>
      </c>
      <c r="BP104">
        <v>5.3747808882889601</v>
      </c>
      <c r="BQ104">
        <v>5.4682640321553198</v>
      </c>
      <c r="BR104">
        <v>5.56399885528716</v>
      </c>
      <c r="BS104">
        <v>5.6620470648689398</v>
      </c>
      <c r="BT104">
        <v>5.7624721963035004</v>
      </c>
      <c r="BU104">
        <v>5.84571667290452</v>
      </c>
      <c r="BV104">
        <v>5.9306363697880302</v>
      </c>
      <c r="BW104">
        <v>6.0172708609140697</v>
      </c>
      <c r="BX104">
        <v>6.1056607291067602</v>
      </c>
      <c r="BY104">
        <v>6.1958475927186001</v>
      </c>
      <c r="BZ104">
        <v>6.2878741330115799</v>
      </c>
      <c r="CA104">
        <v>6.3817841222747598</v>
      </c>
      <c r="CB104">
        <v>6.4776224526980801</v>
      </c>
      <c r="CC104">
        <v>6.5754351660230599</v>
      </c>
      <c r="CD104">
        <v>6.6752694839914497</v>
      </c>
      <c r="CE104">
        <v>6.8326567806902503</v>
      </c>
      <c r="CF104">
        <v>6.9945782542150798</v>
      </c>
      <c r="CG104">
        <v>7.1611761612661704</v>
      </c>
      <c r="CH104">
        <v>7.3325984388430099</v>
      </c>
      <c r="CI104">
        <v>7.5089990634211103</v>
      </c>
      <c r="CJ104">
        <v>7.6905384443927698</v>
      </c>
      <c r="CK104">
        <v>7.8773838556843003</v>
      </c>
      <c r="CL104">
        <v>8.0697099099315608</v>
      </c>
      <c r="CM104">
        <v>8.2676990801248795</v>
      </c>
      <c r="CN104">
        <v>8.4715422742257296</v>
      </c>
      <c r="CO104">
        <v>8.6509948920642792</v>
      </c>
      <c r="CP104">
        <v>8.8345152016012101</v>
      </c>
      <c r="CQ104">
        <v>9.0222010922208895</v>
      </c>
      <c r="CR104">
        <v>9.2141529557931108</v>
      </c>
      <c r="CS104">
        <v>9.4104737554819309</v>
      </c>
      <c r="CT104">
        <v>9.6112690966384697</v>
      </c>
      <c r="CU104">
        <v>9.8166472998489098</v>
      </c>
      <c r="CV104">
        <v>10.0267194762116</v>
      </c>
      <c r="CW104">
        <v>10.2415996049208</v>
      </c>
      <c r="CX104">
        <v>10.4614046132358</v>
      </c>
      <c r="CY104">
        <v>10.880716137374799</v>
      </c>
      <c r="CZ104">
        <v>11.3201105711612</v>
      </c>
      <c r="DA104">
        <v>11.780639003550901</v>
      </c>
      <c r="DB104">
        <v>12.2634109178502</v>
      </c>
      <c r="DC104">
        <v>12.769597576202701</v>
      </c>
      <c r="DD104">
        <v>13.300435606147101</v>
      </c>
      <c r="DE104">
        <v>13.8572308015587</v>
      </c>
      <c r="DF104">
        <v>14.441362151053299</v>
      </c>
      <c r="DG104">
        <v>15.0542861077376</v>
      </c>
      <c r="DH104">
        <v>15.6975411150533</v>
      </c>
      <c r="DI104">
        <v>16.181619013809701</v>
      </c>
      <c r="DJ104">
        <v>16.682032139624599</v>
      </c>
      <c r="DK104">
        <v>17.1994853623201</v>
      </c>
      <c r="DL104">
        <v>17.734733558834598</v>
      </c>
      <c r="DM104">
        <v>18.2885872927063</v>
      </c>
      <c r="DN104">
        <v>18.861919285803399</v>
      </c>
      <c r="DO104">
        <v>19.455671820122099</v>
      </c>
      <c r="DP104">
        <v>20.070866683672101</v>
      </c>
      <c r="DQ104">
        <v>20.7087226174664</v>
      </c>
      <c r="DR104">
        <v>21.378303831927301</v>
      </c>
      <c r="DS104">
        <v>21.6498236793331</v>
      </c>
      <c r="DT104">
        <v>21.809565312964502</v>
      </c>
      <c r="DU104">
        <v>23.343760732124601</v>
      </c>
      <c r="DV104">
        <v>25.486546071723399</v>
      </c>
      <c r="DW104">
        <v>25.062182241779301</v>
      </c>
      <c r="DX104">
        <v>25.218697735766099</v>
      </c>
      <c r="DY104">
        <v>26.927126617636102</v>
      </c>
      <c r="DZ104">
        <v>27.9527350353844</v>
      </c>
      <c r="EA104">
        <v>30.060136305215899</v>
      </c>
      <c r="EB104">
        <v>34.189042813949499</v>
      </c>
      <c r="EC104">
        <v>39.274316648657901</v>
      </c>
      <c r="ED104">
        <v>37.036860024467202</v>
      </c>
      <c r="EE104">
        <v>38.012688639778901</v>
      </c>
      <c r="EF104">
        <v>64.1387074270515</v>
      </c>
      <c r="EG104">
        <v>90.348052660214805</v>
      </c>
      <c r="EH104">
        <v>102.75536480036099</v>
      </c>
      <c r="EI104">
        <v>103.512217163757</v>
      </c>
      <c r="EJ104">
        <v>117.16089450478501</v>
      </c>
      <c r="EK104">
        <v>114.63339217046899</v>
      </c>
      <c r="EL104">
        <v>126.89077610501199</v>
      </c>
      <c r="EM104">
        <v>126.460356759981</v>
      </c>
      <c r="EN104">
        <v>125.42210406139399</v>
      </c>
      <c r="EO104">
        <v>153.461716647391</v>
      </c>
      <c r="EP104">
        <v>256.73635029549001</v>
      </c>
      <c r="EQ104">
        <v>339.64538549732998</v>
      </c>
      <c r="ER104">
        <v>340.81087941182301</v>
      </c>
      <c r="ES104">
        <v>333.90810154592702</v>
      </c>
      <c r="ET104">
        <v>351.80220434264203</v>
      </c>
      <c r="EU104">
        <v>385.00375119553502</v>
      </c>
      <c r="EV104">
        <v>305.08197006085999</v>
      </c>
      <c r="EW104">
        <v>331.16403045344299</v>
      </c>
      <c r="EX104">
        <v>414.65058117122499</v>
      </c>
      <c r="EY104">
        <v>454.42630214118498</v>
      </c>
      <c r="EZ104">
        <v>466.123347888946</v>
      </c>
      <c r="FA104">
        <v>486.61331604271999</v>
      </c>
      <c r="FB104">
        <v>568.42131931446602</v>
      </c>
      <c r="FC104">
        <v>615.32893178843506</v>
      </c>
      <c r="FD104">
        <v>642.77246613204204</v>
      </c>
      <c r="FE104">
        <v>680.39719816626405</v>
      </c>
      <c r="FF104">
        <v>690.91929104479198</v>
      </c>
      <c r="FG104">
        <v>726.81037372397304</v>
      </c>
      <c r="FH104">
        <v>764.65090357857696</v>
      </c>
      <c r="FI104">
        <v>803.61325773002602</v>
      </c>
      <c r="FJ104">
        <v>843.57141553763904</v>
      </c>
      <c r="FK104">
        <v>884.36501483061102</v>
      </c>
      <c r="FL104">
        <v>926.00471681911802</v>
      </c>
      <c r="FM104">
        <v>971.86739891113405</v>
      </c>
      <c r="FN104">
        <v>1018.40464748396</v>
      </c>
      <c r="FO104">
        <v>1065.6181236393199</v>
      </c>
      <c r="FP104">
        <v>1113.51053623298</v>
      </c>
      <c r="FQ104">
        <v>1109.31414061791</v>
      </c>
      <c r="FR104">
        <v>1105.3447672054999</v>
      </c>
      <c r="FS104">
        <v>1101.6067392151799</v>
      </c>
      <c r="FT104">
        <v>1098.10435661053</v>
      </c>
      <c r="FU104">
        <v>1094.8418959350399</v>
      </c>
      <c r="FV104">
        <v>1091.82364450318</v>
      </c>
      <c r="FW104">
        <v>1089.0538694822401</v>
      </c>
      <c r="FX104">
        <v>1086.53678111453</v>
      </c>
      <c r="FY104">
        <v>1084.2765648060499</v>
      </c>
      <c r="FZ104">
        <v>1082.2773805206</v>
      </c>
      <c r="GA104">
        <v>1079.8968919409101</v>
      </c>
      <c r="GB104">
        <v>1077.7814753969301</v>
      </c>
      <c r="GC104">
        <v>1075.93525582349</v>
      </c>
      <c r="GD104">
        <v>1074.36233320223</v>
      </c>
      <c r="GE104">
        <v>1073.0667815801301</v>
      </c>
      <c r="GF104">
        <v>1072.05267009419</v>
      </c>
      <c r="GG104">
        <v>1071.3240474568099</v>
      </c>
      <c r="GH104">
        <v>1070.88491656729</v>
      </c>
      <c r="GI104">
        <v>1070.7392524146201</v>
      </c>
      <c r="GJ104">
        <v>1070.89100156162</v>
      </c>
      <c r="GK104">
        <v>1074.6429533476501</v>
      </c>
      <c r="GL104">
        <v>1078.3355984428999</v>
      </c>
      <c r="GM104">
        <v>1081.94240729438</v>
      </c>
      <c r="GN104">
        <v>1062.96096155238</v>
      </c>
      <c r="GO104">
        <v>1043.97951581037</v>
      </c>
      <c r="GP104">
        <v>1024.99807006836</v>
      </c>
      <c r="GQ104">
        <v>1006.01662432636</v>
      </c>
      <c r="GR104">
        <v>987.035178584351</v>
      </c>
      <c r="GS104">
        <v>968.05373284234395</v>
      </c>
      <c r="GT104">
        <v>949.07228710033701</v>
      </c>
      <c r="GU104">
        <v>930.09084135832995</v>
      </c>
      <c r="GV104">
        <v>911.10939561632404</v>
      </c>
      <c r="GW104">
        <v>892.12794987431698</v>
      </c>
      <c r="GX104">
        <v>873.14650413231004</v>
      </c>
      <c r="GY104">
        <v>854.16505839030299</v>
      </c>
      <c r="GZ104">
        <v>835.18361264829696</v>
      </c>
      <c r="HA104">
        <v>816.20216690629002</v>
      </c>
      <c r="HB104">
        <v>797.22072116428296</v>
      </c>
      <c r="HC104">
        <v>778.23927542227602</v>
      </c>
      <c r="HD104">
        <v>759.25782968026999</v>
      </c>
      <c r="HE104">
        <v>740.27638393826305</v>
      </c>
      <c r="HF104">
        <v>721.294938196256</v>
      </c>
      <c r="HG104">
        <v>702.31349245424894</v>
      </c>
      <c r="HH104">
        <v>683.33204671224303</v>
      </c>
      <c r="HI104">
        <v>664.35060097023597</v>
      </c>
      <c r="HJ104">
        <v>645.36915522822903</v>
      </c>
      <c r="HK104">
        <v>626.38770948622198</v>
      </c>
      <c r="HL104">
        <v>607.40626374421595</v>
      </c>
      <c r="HM104">
        <v>588.42481800220901</v>
      </c>
      <c r="HN104">
        <v>569.44337226020195</v>
      </c>
      <c r="HO104">
        <v>550.46192651819604</v>
      </c>
      <c r="HP104">
        <v>531.48048077618898</v>
      </c>
      <c r="HQ104">
        <v>512.49903503418204</v>
      </c>
      <c r="HR104">
        <v>493.51758929217499</v>
      </c>
      <c r="HS104">
        <v>474.53614355016902</v>
      </c>
      <c r="HT104">
        <v>455.55469780816202</v>
      </c>
      <c r="HU104">
        <v>436.57325206615502</v>
      </c>
      <c r="HV104">
        <v>417.59180632414802</v>
      </c>
      <c r="HW104">
        <v>398.61036058214199</v>
      </c>
      <c r="HX104">
        <v>379.628914840135</v>
      </c>
      <c r="HY104">
        <v>360.647469098128</v>
      </c>
      <c r="HZ104">
        <v>341.666023356121</v>
      </c>
      <c r="IA104">
        <v>322.68457761411503</v>
      </c>
      <c r="IB104">
        <v>303.70313187210797</v>
      </c>
      <c r="IC104">
        <v>284.72168613010098</v>
      </c>
      <c r="ID104">
        <v>265.74024038809398</v>
      </c>
      <c r="IE104">
        <v>246.75879464608801</v>
      </c>
      <c r="IF104">
        <v>227.77734890408101</v>
      </c>
      <c r="IG104">
        <v>208.79590316207401</v>
      </c>
      <c r="IH104">
        <v>189.81445742006699</v>
      </c>
      <c r="II104">
        <v>170.83301167806101</v>
      </c>
      <c r="IJ104">
        <v>151.85156593605399</v>
      </c>
      <c r="IK104">
        <v>132.87012019404699</v>
      </c>
      <c r="IL104">
        <v>113.88867445203999</v>
      </c>
      <c r="IM104">
        <v>94.907228710033806</v>
      </c>
      <c r="IN104">
        <v>75.925782968026994</v>
      </c>
      <c r="IO104">
        <v>56.944337226020302</v>
      </c>
      <c r="IP104">
        <v>37.962891484013497</v>
      </c>
      <c r="IQ104">
        <v>18.981445742006802</v>
      </c>
      <c r="IR104">
        <v>0</v>
      </c>
    </row>
    <row r="105" spans="1:252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1668.2166006129901</v>
      </c>
      <c r="AQ105">
        <v>1766.8642397280601</v>
      </c>
      <c r="AR105">
        <v>1908.2557621498299</v>
      </c>
      <c r="AS105">
        <v>1958.93743214451</v>
      </c>
      <c r="AT105">
        <v>2072.1011595923301</v>
      </c>
      <c r="AU105">
        <v>2148.7319731236898</v>
      </c>
      <c r="AV105">
        <v>2359.5768743210801</v>
      </c>
      <c r="AW105">
        <v>2609.3813229444299</v>
      </c>
      <c r="AX105">
        <v>2816.89652764829</v>
      </c>
      <c r="AY105">
        <v>3015.14328697462</v>
      </c>
      <c r="AZ105">
        <v>3448.2216679015</v>
      </c>
      <c r="BA105">
        <v>4043.6557775446699</v>
      </c>
      <c r="BB105">
        <v>4490.5062076341101</v>
      </c>
      <c r="BC105">
        <v>4997.62132056673</v>
      </c>
      <c r="BD105">
        <v>5580.9152995832801</v>
      </c>
      <c r="BE105">
        <v>6056.5382345794596</v>
      </c>
      <c r="BF105">
        <v>6804.88953500141</v>
      </c>
      <c r="BG105">
        <v>7747.55692814132</v>
      </c>
      <c r="BH105">
        <v>9864.9053809066409</v>
      </c>
      <c r="BI105">
        <v>10578.1324674235</v>
      </c>
      <c r="BJ105">
        <v>11900.197633685701</v>
      </c>
      <c r="BK105">
        <v>16048.756335566601</v>
      </c>
      <c r="BL105">
        <v>16413.863028965399</v>
      </c>
      <c r="BM105">
        <v>19501.183714255199</v>
      </c>
      <c r="BN105">
        <v>18148.814222609501</v>
      </c>
      <c r="BO105">
        <v>22249.9643157637</v>
      </c>
      <c r="BP105">
        <v>25126.691307092598</v>
      </c>
      <c r="BQ105">
        <v>33744.4570673692</v>
      </c>
      <c r="BR105">
        <v>38183.017936884004</v>
      </c>
      <c r="BS105">
        <v>48225.039891702101</v>
      </c>
      <c r="BT105">
        <v>81586.214742582102</v>
      </c>
      <c r="BU105">
        <v>94948.589411684996</v>
      </c>
      <c r="BV105">
        <v>90590.200515716802</v>
      </c>
      <c r="BW105">
        <v>77958.327834525</v>
      </c>
      <c r="BX105">
        <v>74149.828843209805</v>
      </c>
      <c r="BY105">
        <v>64100.930186504498</v>
      </c>
      <c r="BZ105">
        <v>52537.184717379503</v>
      </c>
      <c r="CA105">
        <v>40516.662632758103</v>
      </c>
      <c r="CB105">
        <v>33387.155507991003</v>
      </c>
      <c r="CC105">
        <v>31715.934671979201</v>
      </c>
      <c r="CD105">
        <v>30207.822146131301</v>
      </c>
      <c r="CE105">
        <v>27108.942521298901</v>
      </c>
      <c r="CF105">
        <v>26919.510963646801</v>
      </c>
      <c r="CG105">
        <v>27784.0873902245</v>
      </c>
      <c r="CH105">
        <v>30177.083904575298</v>
      </c>
      <c r="CI105">
        <v>32948.368619282599</v>
      </c>
      <c r="CJ105">
        <v>33848.685871405803</v>
      </c>
      <c r="CK105">
        <v>37037.5058219778</v>
      </c>
      <c r="CL105">
        <v>36867.903582201099</v>
      </c>
      <c r="CM105">
        <v>35809.29119915</v>
      </c>
      <c r="CN105">
        <v>36797.873238343302</v>
      </c>
      <c r="CO105">
        <v>36920.717481467298</v>
      </c>
      <c r="CP105">
        <v>34346.168090337596</v>
      </c>
      <c r="CQ105">
        <v>35261.355047111298</v>
      </c>
      <c r="CR105">
        <v>37156.766121653098</v>
      </c>
      <c r="CS105">
        <v>40450.981586197602</v>
      </c>
      <c r="CT105">
        <v>44290.879766152502</v>
      </c>
      <c r="CU105">
        <v>48874.540127066299</v>
      </c>
      <c r="CV105">
        <v>51099.364034214101</v>
      </c>
      <c r="CW105">
        <v>50842.847875061903</v>
      </c>
      <c r="CX105">
        <v>53589.684816396402</v>
      </c>
      <c r="CY105">
        <v>59653.304941034497</v>
      </c>
      <c r="CZ105">
        <v>63945.506715831099</v>
      </c>
      <c r="DA105">
        <v>65758.106808380093</v>
      </c>
      <c r="DB105">
        <v>67845.751177744503</v>
      </c>
      <c r="DC105">
        <v>73776.695270361102</v>
      </c>
      <c r="DD105">
        <v>79096.243918625798</v>
      </c>
      <c r="DE105">
        <v>89107.581907857893</v>
      </c>
      <c r="DF105">
        <v>97157.596544948101</v>
      </c>
      <c r="DG105">
        <v>105135.361645148</v>
      </c>
      <c r="DH105">
        <v>113967.017641147</v>
      </c>
      <c r="DI105">
        <v>117866.198669595</v>
      </c>
      <c r="DJ105">
        <v>118368.954903569</v>
      </c>
      <c r="DK105">
        <v>122769.335774844</v>
      </c>
      <c r="DL105">
        <v>132312.48935401201</v>
      </c>
      <c r="DM105">
        <v>135395.45125192101</v>
      </c>
      <c r="DN105">
        <v>143018.537359671</v>
      </c>
      <c r="DO105">
        <v>154028.774062123</v>
      </c>
      <c r="DP105">
        <v>160163.64379847</v>
      </c>
      <c r="DQ105">
        <v>170619.272103967</v>
      </c>
      <c r="DR105">
        <v>190311.54828436699</v>
      </c>
      <c r="DS105">
        <v>191106.11637154699</v>
      </c>
      <c r="DT105">
        <v>213076.56470372301</v>
      </c>
      <c r="DU105">
        <v>213353.959498663</v>
      </c>
      <c r="DV105">
        <v>231376.81344627001</v>
      </c>
      <c r="DW105">
        <v>243224.79866170799</v>
      </c>
      <c r="DX105">
        <v>255209.96266225399</v>
      </c>
      <c r="DY105">
        <v>261192.31680278599</v>
      </c>
      <c r="DZ105">
        <v>284583.82430792</v>
      </c>
      <c r="EA105">
        <v>302010.71270250197</v>
      </c>
      <c r="EB105">
        <v>327830.39369623299</v>
      </c>
      <c r="EC105">
        <v>354589.79932240298</v>
      </c>
      <c r="ED105">
        <v>376209.69491149602</v>
      </c>
      <c r="EE105">
        <v>353249.05227205</v>
      </c>
      <c r="EF105">
        <v>361681.62479850202</v>
      </c>
      <c r="EG105">
        <v>364008.252822846</v>
      </c>
      <c r="EH105">
        <v>358299.59945791302</v>
      </c>
      <c r="EI105">
        <v>361963.36674655799</v>
      </c>
      <c r="EJ105">
        <v>362033.51875672</v>
      </c>
      <c r="EK105">
        <v>376645.606905633</v>
      </c>
      <c r="EL105">
        <v>398440.636248847</v>
      </c>
      <c r="EM105">
        <v>397779.31836626999</v>
      </c>
      <c r="EN105">
        <v>398948.54213915201</v>
      </c>
      <c r="EO105">
        <v>397593.35773003299</v>
      </c>
      <c r="EP105">
        <v>408446.33057267399</v>
      </c>
      <c r="EQ105">
        <v>411763.25476176903</v>
      </c>
      <c r="ER105">
        <v>422192.71341393102</v>
      </c>
      <c r="ES105">
        <v>432077.28627213399</v>
      </c>
      <c r="ET105">
        <v>470028.90919765102</v>
      </c>
      <c r="EU105">
        <v>445683.02019894897</v>
      </c>
      <c r="EV105">
        <v>453655.29990159703</v>
      </c>
      <c r="EW105">
        <v>457172.57440249802</v>
      </c>
      <c r="EX105">
        <v>473966.00661671098</v>
      </c>
      <c r="EY105">
        <v>491833.30096990301</v>
      </c>
      <c r="EZ105">
        <v>501846.60073287401</v>
      </c>
      <c r="FA105">
        <v>531204.80188039399</v>
      </c>
      <c r="FB105">
        <v>561933.46582152403</v>
      </c>
      <c r="FC105">
        <v>581194.18298668705</v>
      </c>
      <c r="FD105">
        <v>577477.74736705597</v>
      </c>
      <c r="FE105">
        <v>557119.02678347798</v>
      </c>
      <c r="FF105">
        <v>558612.74222615897</v>
      </c>
      <c r="FG105">
        <v>568367.38779060298</v>
      </c>
      <c r="FH105">
        <v>577900.73253998195</v>
      </c>
      <c r="FI105">
        <v>586482.93751292501</v>
      </c>
      <c r="FJ105">
        <v>593965.80582905095</v>
      </c>
      <c r="FK105">
        <v>600191.86174694798</v>
      </c>
      <c r="FL105">
        <v>605132.52467658604</v>
      </c>
      <c r="FM105">
        <v>610874.72479777504</v>
      </c>
      <c r="FN105">
        <v>614990.70180143102</v>
      </c>
      <c r="FO105">
        <v>617462.24750838603</v>
      </c>
      <c r="FP105">
        <v>618271.95347162697</v>
      </c>
      <c r="FQ105">
        <v>589366.17281315301</v>
      </c>
      <c r="FR105">
        <v>561035.64697459596</v>
      </c>
      <c r="FS105">
        <v>533259.75272191199</v>
      </c>
      <c r="FT105">
        <v>506017.893877681</v>
      </c>
      <c r="FU105">
        <v>479289.50301790499</v>
      </c>
      <c r="FV105">
        <v>453054.05739626801</v>
      </c>
      <c r="FW105">
        <v>427291.06463643402</v>
      </c>
      <c r="FX105">
        <v>401980.050471403</v>
      </c>
      <c r="FY105">
        <v>377100.57528893498</v>
      </c>
      <c r="FZ105">
        <v>352632.23564309801</v>
      </c>
      <c r="GA105">
        <v>328358.09727518097</v>
      </c>
      <c r="GB105">
        <v>304481.08737194602</v>
      </c>
      <c r="GC105">
        <v>280980.81321018998</v>
      </c>
      <c r="GD105">
        <v>257836.923672676</v>
      </c>
      <c r="GE105">
        <v>235029.11055463299</v>
      </c>
      <c r="GF105">
        <v>212537.114313559</v>
      </c>
      <c r="GG105">
        <v>190340.72068731199</v>
      </c>
      <c r="GH105">
        <v>168419.757675028</v>
      </c>
      <c r="GI105">
        <v>146754.10150419001</v>
      </c>
      <c r="GJ105">
        <v>125323.67819573601</v>
      </c>
      <c r="GK105">
        <v>104429.034866135</v>
      </c>
      <c r="GL105">
        <v>83571.570346294495</v>
      </c>
      <c r="GM105">
        <v>62752.659623074302</v>
      </c>
      <c r="GN105">
        <v>61651.7357700379</v>
      </c>
      <c r="GO105">
        <v>60550.811917001498</v>
      </c>
      <c r="GP105">
        <v>59449.888063965103</v>
      </c>
      <c r="GQ105">
        <v>58348.964210928702</v>
      </c>
      <c r="GR105">
        <v>57248.0403578923</v>
      </c>
      <c r="GS105">
        <v>56147.116504856</v>
      </c>
      <c r="GT105">
        <v>55046.192651819598</v>
      </c>
      <c r="GU105">
        <v>53945.268798783203</v>
      </c>
      <c r="GV105">
        <v>52844.344945746801</v>
      </c>
      <c r="GW105">
        <v>51743.4210927104</v>
      </c>
      <c r="GX105">
        <v>50642.497239673998</v>
      </c>
      <c r="GY105">
        <v>49541.573386637603</v>
      </c>
      <c r="GZ105">
        <v>48440.649533601201</v>
      </c>
      <c r="HA105">
        <v>47339.725680564799</v>
      </c>
      <c r="HB105">
        <v>46238.801827528398</v>
      </c>
      <c r="HC105">
        <v>45137.877974492003</v>
      </c>
      <c r="HD105">
        <v>44036.954121455601</v>
      </c>
      <c r="HE105">
        <v>42936.030268419301</v>
      </c>
      <c r="HF105">
        <v>41835.106415382899</v>
      </c>
      <c r="HG105">
        <v>40734.182562346497</v>
      </c>
      <c r="HH105">
        <v>39633.258709310103</v>
      </c>
      <c r="HI105">
        <v>38532.334856273701</v>
      </c>
      <c r="HJ105">
        <v>37431.411003237299</v>
      </c>
      <c r="HK105">
        <v>36330.487150200897</v>
      </c>
      <c r="HL105">
        <v>35229.563297164503</v>
      </c>
      <c r="HM105">
        <v>34128.639444128101</v>
      </c>
      <c r="HN105">
        <v>33027.715591091699</v>
      </c>
      <c r="HO105">
        <v>31926.791738055301</v>
      </c>
      <c r="HP105">
        <v>30825.867885018899</v>
      </c>
      <c r="HQ105">
        <v>29724.944031982599</v>
      </c>
      <c r="HR105">
        <v>28624.020178946201</v>
      </c>
      <c r="HS105">
        <v>27523.096325909799</v>
      </c>
      <c r="HT105">
        <v>26422.172472873401</v>
      </c>
      <c r="HU105">
        <v>25321.248619836999</v>
      </c>
      <c r="HV105">
        <v>24220.324766800601</v>
      </c>
      <c r="HW105">
        <v>23119.400913764199</v>
      </c>
      <c r="HX105">
        <v>22018.477060727801</v>
      </c>
      <c r="HY105">
        <v>20917.553207691399</v>
      </c>
      <c r="HZ105">
        <v>19816.629354655</v>
      </c>
      <c r="IA105">
        <v>18715.705501618701</v>
      </c>
      <c r="IB105">
        <v>17614.781648582299</v>
      </c>
      <c r="IC105">
        <v>16513.8577955459</v>
      </c>
      <c r="ID105">
        <v>15412.9339425095</v>
      </c>
      <c r="IE105">
        <v>14312.0100894731</v>
      </c>
      <c r="IF105">
        <v>13211.0862364367</v>
      </c>
      <c r="IG105">
        <v>12110.1623834003</v>
      </c>
      <c r="IH105">
        <v>11009.2385303639</v>
      </c>
      <c r="II105">
        <v>9908.3146773275203</v>
      </c>
      <c r="IJ105">
        <v>8807.3908242911293</v>
      </c>
      <c r="IK105">
        <v>7706.4669712547402</v>
      </c>
      <c r="IL105">
        <v>6605.5431182183502</v>
      </c>
      <c r="IM105">
        <v>5504.6192651819601</v>
      </c>
      <c r="IN105">
        <v>4403.6954121455601</v>
      </c>
      <c r="IO105">
        <v>3302.7715591091801</v>
      </c>
      <c r="IP105">
        <v>2201.8477060727801</v>
      </c>
      <c r="IQ105">
        <v>1100.92385303639</v>
      </c>
      <c r="IR105">
        <v>0</v>
      </c>
    </row>
    <row r="106" spans="1:252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>
        <v>0</v>
      </c>
      <c r="AG106">
        <v>0.76745138942601898</v>
      </c>
      <c r="AH106">
        <v>1.53490277885204</v>
      </c>
      <c r="AI106">
        <v>2.3023541682780602</v>
      </c>
      <c r="AJ106">
        <v>3.0698055577040702</v>
      </c>
      <c r="AK106">
        <v>3.8372569471300899</v>
      </c>
      <c r="AL106">
        <v>5.3721597259821303</v>
      </c>
      <c r="AM106">
        <v>6.9070625048341698</v>
      </c>
      <c r="AN106">
        <v>8.4419652836861996</v>
      </c>
      <c r="AO106">
        <v>9.9768680625382409</v>
      </c>
      <c r="AP106">
        <v>347.39027752835898</v>
      </c>
      <c r="AQ106">
        <v>347.73591345734098</v>
      </c>
      <c r="AR106">
        <v>348.055860249239</v>
      </c>
      <c r="AS106">
        <v>358.89323961905501</v>
      </c>
      <c r="AT106">
        <v>382.63789284972898</v>
      </c>
      <c r="AU106">
        <v>382.828297234231</v>
      </c>
      <c r="AV106">
        <v>389.19644891372297</v>
      </c>
      <c r="AW106">
        <v>377.75355900816999</v>
      </c>
      <c r="AX106">
        <v>401.73642441444599</v>
      </c>
      <c r="AY106">
        <v>414.61393028100701</v>
      </c>
      <c r="AZ106">
        <v>444.20256476749501</v>
      </c>
      <c r="BA106">
        <v>462.23394758785901</v>
      </c>
      <c r="BB106">
        <v>463.71866724647498</v>
      </c>
      <c r="BC106">
        <v>481.76058071705899</v>
      </c>
      <c r="BD106">
        <v>498.62013603829899</v>
      </c>
      <c r="BE106">
        <v>518.62226256843201</v>
      </c>
      <c r="BF106">
        <v>554.72598021256294</v>
      </c>
      <c r="BG106">
        <v>567.60795422224805</v>
      </c>
      <c r="BH106">
        <v>590.37335511571098</v>
      </c>
      <c r="BI106">
        <v>605.76364582195799</v>
      </c>
      <c r="BJ106">
        <v>614.74755938774001</v>
      </c>
      <c r="BK106">
        <v>637.88946543408099</v>
      </c>
      <c r="BL106">
        <v>652.354194513126</v>
      </c>
      <c r="BM106">
        <v>1010.34343370288</v>
      </c>
      <c r="BN106">
        <v>997.47666726825901</v>
      </c>
      <c r="BO106">
        <v>986.45337543487597</v>
      </c>
      <c r="BP106">
        <v>977.45835908805395</v>
      </c>
      <c r="BQ106">
        <v>970.69759253111499</v>
      </c>
      <c r="BR106">
        <v>966.40062781920096</v>
      </c>
      <c r="BS106">
        <v>964.82327420359695</v>
      </c>
      <c r="BT106">
        <v>1120.0606334700501</v>
      </c>
      <c r="BU106">
        <v>1181.34242814806</v>
      </c>
      <c r="BV106">
        <v>1461.11843627803</v>
      </c>
      <c r="BW106">
        <v>1565.2293253661501</v>
      </c>
      <c r="BX106">
        <v>1620.432213716</v>
      </c>
      <c r="BY106">
        <v>1743.4209070364</v>
      </c>
      <c r="BZ106">
        <v>1754.95097324374</v>
      </c>
      <c r="CA106">
        <v>1919.4717909454901</v>
      </c>
      <c r="CB106">
        <v>2109.0850227281499</v>
      </c>
      <c r="CC106">
        <v>2265.9349711267</v>
      </c>
      <c r="CD106">
        <v>2234.8092061605698</v>
      </c>
      <c r="CE106">
        <v>2125.7039453361599</v>
      </c>
      <c r="CF106">
        <v>2012.6448763732801</v>
      </c>
      <c r="CG106">
        <v>1926.2719068957399</v>
      </c>
      <c r="CH106">
        <v>1962.95579947184</v>
      </c>
      <c r="CI106">
        <v>2010.4377326030999</v>
      </c>
      <c r="CJ106">
        <v>1998.2162115254901</v>
      </c>
      <c r="CK106">
        <v>2124.9144736418202</v>
      </c>
      <c r="CL106">
        <v>2071.6593834321002</v>
      </c>
      <c r="CM106">
        <v>2139.3759657994101</v>
      </c>
      <c r="CN106">
        <v>2331.7285409714</v>
      </c>
      <c r="CO106">
        <v>1933.85959309444</v>
      </c>
      <c r="CP106">
        <v>1538.92869087493</v>
      </c>
      <c r="CQ106">
        <v>1147.24748870487</v>
      </c>
      <c r="CR106">
        <v>1154.8829035472099</v>
      </c>
      <c r="CS106">
        <v>1873.52540989612</v>
      </c>
      <c r="CT106">
        <v>2592.2854919022202</v>
      </c>
      <c r="CU106">
        <v>3177.8363716804802</v>
      </c>
      <c r="CV106">
        <v>3480.12634153611</v>
      </c>
      <c r="CW106">
        <v>3850.8966628896201</v>
      </c>
      <c r="CX106">
        <v>3832.78841813899</v>
      </c>
      <c r="CY106">
        <v>3749.9548837114899</v>
      </c>
      <c r="CZ106">
        <v>3801.4665614343699</v>
      </c>
      <c r="DA106">
        <v>3830.0783165028402</v>
      </c>
      <c r="DB106">
        <v>4297.7902255202798</v>
      </c>
      <c r="DC106">
        <v>4724.0850630151599</v>
      </c>
      <c r="DD106">
        <v>5201.6460223476497</v>
      </c>
      <c r="DE106">
        <v>5546.4057172645298</v>
      </c>
      <c r="DF106">
        <v>5546.0102029989803</v>
      </c>
      <c r="DG106">
        <v>6136.8994316502403</v>
      </c>
      <c r="DH106">
        <v>6582.00694766992</v>
      </c>
      <c r="DI106">
        <v>6859.6341807839199</v>
      </c>
      <c r="DJ106">
        <v>7044.9476961170203</v>
      </c>
      <c r="DK106">
        <v>7661.4013557039598</v>
      </c>
      <c r="DL106">
        <v>8455.4141569288895</v>
      </c>
      <c r="DM106">
        <v>8703.3514576882008</v>
      </c>
      <c r="DN106">
        <v>8717.1693890429797</v>
      </c>
      <c r="DO106">
        <v>8856.3220041991099</v>
      </c>
      <c r="DP106">
        <v>9380.0321928711892</v>
      </c>
      <c r="DQ106">
        <v>9715.3178158015908</v>
      </c>
      <c r="DR106">
        <v>12027.149929248901</v>
      </c>
      <c r="DS106">
        <v>11403.7249273749</v>
      </c>
      <c r="DT106">
        <v>11575.3649347642</v>
      </c>
      <c r="DU106">
        <v>12924.300510675501</v>
      </c>
      <c r="DV106">
        <v>13153.480153988899</v>
      </c>
      <c r="DW106">
        <v>11266.3300140889</v>
      </c>
      <c r="DX106">
        <v>11661.8941549131</v>
      </c>
      <c r="DY106">
        <v>11860.638395404099</v>
      </c>
      <c r="DZ106">
        <v>10567.2286723955</v>
      </c>
      <c r="EA106">
        <v>11798.190637419701</v>
      </c>
      <c r="EB106">
        <v>10861.3914772634</v>
      </c>
      <c r="EC106">
        <v>13904.580006623501</v>
      </c>
      <c r="ED106">
        <v>12382.018126393399</v>
      </c>
      <c r="EE106">
        <v>11490.955063716399</v>
      </c>
      <c r="EF106">
        <v>12853.2342814399</v>
      </c>
      <c r="EG106">
        <v>13364.791995960701</v>
      </c>
      <c r="EH106">
        <v>13636.8250677536</v>
      </c>
      <c r="EI106">
        <v>13892.0435346799</v>
      </c>
      <c r="EJ106">
        <v>12011.397609416699</v>
      </c>
      <c r="EK106">
        <v>13528.3014242303</v>
      </c>
      <c r="EL106">
        <v>13739.7747596555</v>
      </c>
      <c r="EM106">
        <v>12366.729770923501</v>
      </c>
      <c r="EN106">
        <v>11075.975769004001</v>
      </c>
      <c r="EO106">
        <v>10871.8586236499</v>
      </c>
      <c r="EP106">
        <v>10948.2365468115</v>
      </c>
      <c r="EQ106">
        <v>10950.9343251997</v>
      </c>
      <c r="ER106">
        <v>11981.119401193901</v>
      </c>
      <c r="ES106">
        <v>10990.394085006001</v>
      </c>
      <c r="ET106">
        <v>11773.9456775772</v>
      </c>
      <c r="EU106">
        <v>10939.8941057096</v>
      </c>
      <c r="EV106">
        <v>10408.867221055199</v>
      </c>
      <c r="EW106">
        <v>10707.2308140573</v>
      </c>
      <c r="EX106">
        <v>10172.1153036007</v>
      </c>
      <c r="EY106">
        <v>10675.8027974202</v>
      </c>
      <c r="EZ106">
        <v>10856.260265221201</v>
      </c>
      <c r="FA106">
        <v>11209.7689487508</v>
      </c>
      <c r="FB106">
        <v>11030.897947183699</v>
      </c>
      <c r="FC106">
        <v>11291.194209749199</v>
      </c>
      <c r="FD106">
        <v>11023.989129960901</v>
      </c>
      <c r="FE106">
        <v>10674.638162847899</v>
      </c>
      <c r="FF106">
        <v>10259.060003516101</v>
      </c>
      <c r="FG106">
        <v>10148.002891202899</v>
      </c>
      <c r="FH106">
        <v>10040.179430781</v>
      </c>
      <c r="FI106">
        <v>9932.0195551389806</v>
      </c>
      <c r="FJ106">
        <v>9822.9973373582106</v>
      </c>
      <c r="FK106">
        <v>9713.6165278807002</v>
      </c>
      <c r="FL106">
        <v>9603.8882281332499</v>
      </c>
      <c r="FM106">
        <v>9494.6117942161509</v>
      </c>
      <c r="FN106">
        <v>9384.98599112378</v>
      </c>
      <c r="FO106">
        <v>9275.0126646385797</v>
      </c>
      <c r="FP106">
        <v>9164.6966148776301</v>
      </c>
      <c r="FQ106">
        <v>8907.0306204849094</v>
      </c>
      <c r="FR106">
        <v>8648.1238943859607</v>
      </c>
      <c r="FS106">
        <v>8387.9851406872604</v>
      </c>
      <c r="FT106">
        <v>8126.6230044505301</v>
      </c>
      <c r="FU106">
        <v>7864.0460714948404</v>
      </c>
      <c r="FV106">
        <v>7600.2629633224096</v>
      </c>
      <c r="FW106">
        <v>7335.2822512930597</v>
      </c>
      <c r="FX106">
        <v>7069.1123552263998</v>
      </c>
      <c r="FY106">
        <v>6801.7616327236801</v>
      </c>
      <c r="FZ106">
        <v>6533.2383777470404</v>
      </c>
      <c r="GA106">
        <v>6261.7712370614699</v>
      </c>
      <c r="GB106">
        <v>5989.1404650430604</v>
      </c>
      <c r="GC106">
        <v>5715.3542623418898</v>
      </c>
      <c r="GD106">
        <v>5440.420768086</v>
      </c>
      <c r="GE106">
        <v>5164.3480574135401</v>
      </c>
      <c r="GF106">
        <v>4887.1441992550899</v>
      </c>
      <c r="GG106">
        <v>4608.8172138201899</v>
      </c>
      <c r="GH106">
        <v>4329.3750033935703</v>
      </c>
      <c r="GI106">
        <v>4048.8254016937799</v>
      </c>
      <c r="GJ106">
        <v>3767.1761727038602</v>
      </c>
      <c r="GK106">
        <v>3473.17219925061</v>
      </c>
      <c r="GL106">
        <v>3180.8342383500899</v>
      </c>
      <c r="GM106">
        <v>2889.9846748149898</v>
      </c>
      <c r="GN106">
        <v>2619.9426596783101</v>
      </c>
      <c r="GO106">
        <v>2350.4061765480001</v>
      </c>
      <c r="GP106">
        <v>2081.2162648036901</v>
      </c>
      <c r="GQ106">
        <v>1812.2226525139499</v>
      </c>
      <c r="GR106">
        <v>1543.2086526992</v>
      </c>
      <c r="GS106">
        <v>1273.9743480698801</v>
      </c>
      <c r="GT106">
        <v>1005.8586717043599</v>
      </c>
      <c r="GU106">
        <v>887.77419998092796</v>
      </c>
      <c r="GV106">
        <v>769.56610234879895</v>
      </c>
      <c r="GW106">
        <v>651.136258736061</v>
      </c>
      <c r="GX106">
        <v>532.40452229865002</v>
      </c>
      <c r="GY106">
        <v>413.30880358823299</v>
      </c>
      <c r="GZ106">
        <v>293.86840446273197</v>
      </c>
      <c r="HA106">
        <v>173.994715829412</v>
      </c>
      <c r="HB106">
        <v>51.449258000380397</v>
      </c>
      <c r="HC106">
        <v>-185.99907560279499</v>
      </c>
      <c r="HD106">
        <v>-449.00229280262602</v>
      </c>
      <c r="HE106">
        <v>-545.342500888014</v>
      </c>
      <c r="HF106">
        <v>-641.78292915365205</v>
      </c>
      <c r="HG106">
        <v>-738.43254550289305</v>
      </c>
      <c r="HH106">
        <v>-835.92396315230303</v>
      </c>
      <c r="HI106">
        <v>-933.53838133878298</v>
      </c>
      <c r="HJ106">
        <v>-1030.9813566855501</v>
      </c>
      <c r="HK106">
        <v>-1127.9421794955299</v>
      </c>
      <c r="HL106">
        <v>-1224.4689745851299</v>
      </c>
      <c r="HM106">
        <v>-1320.6716474837101</v>
      </c>
      <c r="HN106">
        <v>-1416.7224031611399</v>
      </c>
      <c r="HO106">
        <v>-1468.66318982081</v>
      </c>
      <c r="HP106">
        <v>-1520.08877283841</v>
      </c>
      <c r="HQ106">
        <v>-1571.0640769322599</v>
      </c>
      <c r="HR106">
        <v>-1621.6696786140701</v>
      </c>
      <c r="HS106">
        <v>-1672.0020226916599</v>
      </c>
      <c r="HT106">
        <v>-1721.9354890171701</v>
      </c>
      <c r="HU106">
        <v>-1771.30533432791</v>
      </c>
      <c r="HV106">
        <v>-1820.5437029376201</v>
      </c>
      <c r="HW106">
        <v>-1869.6858156278399</v>
      </c>
      <c r="HX106">
        <v>-1918.46339786675</v>
      </c>
      <c r="HY106">
        <v>-1900.87581667107</v>
      </c>
      <c r="HZ106">
        <v>-1883.5488975928299</v>
      </c>
      <c r="IA106">
        <v>-1866.0451378048299</v>
      </c>
      <c r="IB106">
        <v>-1848.4249518199699</v>
      </c>
      <c r="IC106">
        <v>-1830.7470195370699</v>
      </c>
      <c r="ID106">
        <v>-1812.9608558409</v>
      </c>
      <c r="IE106">
        <v>-1795.00549259889</v>
      </c>
      <c r="IF106">
        <v>-1776.92147544509</v>
      </c>
      <c r="IG106">
        <v>-1758.74786605289</v>
      </c>
      <c r="IH106">
        <v>-1740.522296636</v>
      </c>
      <c r="II106">
        <v>-1686.5110492476499</v>
      </c>
      <c r="IJ106">
        <v>-1632.68699256273</v>
      </c>
      <c r="IK106">
        <v>-1579.08417352577</v>
      </c>
      <c r="IL106">
        <v>-1525.7344561121899</v>
      </c>
      <c r="IM106">
        <v>-1472.66755315812</v>
      </c>
      <c r="IN106">
        <v>-1419.88573650743</v>
      </c>
      <c r="IO106">
        <v>-1367.3848814394801</v>
      </c>
      <c r="IP106">
        <v>-1315.18298094174</v>
      </c>
      <c r="IQ106">
        <v>-1263.29735079853</v>
      </c>
      <c r="IR106">
        <v>-1211.7446655097799</v>
      </c>
    </row>
    <row r="107" spans="1:252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915.58525016942099</v>
      </c>
      <c r="AQ107">
        <v>930.02429042635902</v>
      </c>
      <c r="AR107">
        <v>944.69284329792595</v>
      </c>
      <c r="AS107">
        <v>959.59461380042501</v>
      </c>
      <c r="AT107">
        <v>974.73336876193798</v>
      </c>
      <c r="AU107">
        <v>990.11293792748097</v>
      </c>
      <c r="AV107">
        <v>1005.73721508664</v>
      </c>
      <c r="AW107">
        <v>1021.61015922423</v>
      </c>
      <c r="AX107">
        <v>1037.73579569459</v>
      </c>
      <c r="AY107">
        <v>1054.1182174200401</v>
      </c>
      <c r="AZ107">
        <v>1070.7615861141501</v>
      </c>
      <c r="BA107">
        <v>1090.8651855217299</v>
      </c>
      <c r="BB107">
        <v>1111.34838758653</v>
      </c>
      <c r="BC107">
        <v>1132.2184395735101</v>
      </c>
      <c r="BD107">
        <v>1153.4827302291001</v>
      </c>
      <c r="BE107">
        <v>1175.14879266862</v>
      </c>
      <c r="BF107">
        <v>1197.2243073275999</v>
      </c>
      <c r="BG107">
        <v>1219.71710497873</v>
      </c>
      <c r="BH107">
        <v>1242.6351698159201</v>
      </c>
      <c r="BI107">
        <v>1265.9866426073299</v>
      </c>
      <c r="BJ107">
        <v>1289.77982391913</v>
      </c>
      <c r="BK107">
        <v>1371.89999401967</v>
      </c>
      <c r="BL107">
        <v>1459.2825331230699</v>
      </c>
      <c r="BM107">
        <v>1552.2657422540301</v>
      </c>
      <c r="BN107">
        <v>1651.2097275414601</v>
      </c>
      <c r="BO107">
        <v>1756.4978092955</v>
      </c>
      <c r="BP107">
        <v>1868.53802238497</v>
      </c>
      <c r="BQ107">
        <v>1987.76471384764</v>
      </c>
      <c r="BR107">
        <v>2114.6402440521902</v>
      </c>
      <c r="BS107">
        <v>2249.65679814238</v>
      </c>
      <c r="BT107">
        <v>2393.3383149330398</v>
      </c>
      <c r="BU107">
        <v>2491.9734482215799</v>
      </c>
      <c r="BV107">
        <v>2594.67883391956</v>
      </c>
      <c r="BW107">
        <v>2701.6225259579301</v>
      </c>
      <c r="BX107">
        <v>2812.9795194479998</v>
      </c>
      <c r="BY107">
        <v>2928.93203747402</v>
      </c>
      <c r="BZ107">
        <v>3049.6698297396101</v>
      </c>
      <c r="CA107">
        <v>3175.39048355875</v>
      </c>
      <c r="CB107">
        <v>3306.29974770133</v>
      </c>
      <c r="CC107">
        <v>3442.6118696252202</v>
      </c>
      <c r="CD107">
        <v>3584.5499466481301</v>
      </c>
      <c r="CE107">
        <v>3524.7509506554402</v>
      </c>
      <c r="CF107">
        <v>3466.0258457336699</v>
      </c>
      <c r="CG107">
        <v>3408.3608190207601</v>
      </c>
      <c r="CH107">
        <v>3351.7431112019999</v>
      </c>
      <c r="CI107">
        <v>3296.1612069780699</v>
      </c>
      <c r="CJ107">
        <v>3241.6050815485601</v>
      </c>
      <c r="CK107">
        <v>3188.0665193341802</v>
      </c>
      <c r="CL107">
        <v>3135.5395258829899</v>
      </c>
      <c r="CM107">
        <v>3084.0208600023998</v>
      </c>
      <c r="CN107">
        <v>3033.5107210310998</v>
      </c>
      <c r="CO107">
        <v>3472.798514991</v>
      </c>
      <c r="CP107">
        <v>3977.4988998120202</v>
      </c>
      <c r="CQ107">
        <v>4557.6443795462701</v>
      </c>
      <c r="CR107">
        <v>5224.8553586195603</v>
      </c>
      <c r="CS107">
        <v>5992.5996619832604</v>
      </c>
      <c r="CT107">
        <v>6876.4958008922604</v>
      </c>
      <c r="CU107">
        <v>7894.6675679077598</v>
      </c>
      <c r="CV107">
        <v>9068.1588914504391</v>
      </c>
      <c r="CW107">
        <v>10421.419470881599</v>
      </c>
      <c r="CX107">
        <v>12046.499673546899</v>
      </c>
      <c r="CY107">
        <v>11511.985738412601</v>
      </c>
      <c r="CZ107">
        <v>11017.7164228243</v>
      </c>
      <c r="DA107">
        <v>10529.006418212901</v>
      </c>
      <c r="DB107">
        <v>10080.7443946935</v>
      </c>
      <c r="DC107">
        <v>9643.6398007661901</v>
      </c>
      <c r="DD107">
        <v>9235.4668338157408</v>
      </c>
      <c r="DE107">
        <v>8838.17712603379</v>
      </c>
      <c r="DF107">
        <v>8448.4001447193095</v>
      </c>
      <c r="DG107">
        <v>8075.6047324834499</v>
      </c>
      <c r="DH107">
        <v>7809.0062492416901</v>
      </c>
      <c r="DI107">
        <v>8115.1032944155604</v>
      </c>
      <c r="DJ107">
        <v>8463.2357029901195</v>
      </c>
      <c r="DK107">
        <v>8841.8420873266805</v>
      </c>
      <c r="DL107">
        <v>9194.6464807802895</v>
      </c>
      <c r="DM107">
        <v>9587.4453070760301</v>
      </c>
      <c r="DN107">
        <v>9964.0333223518992</v>
      </c>
      <c r="DO107">
        <v>10402.486128746201</v>
      </c>
      <c r="DP107">
        <v>10793.8710846758</v>
      </c>
      <c r="DQ107">
        <v>11198.8913511831</v>
      </c>
      <c r="DR107">
        <v>12342.5398200535</v>
      </c>
      <c r="DS107">
        <v>12429.127993837201</v>
      </c>
      <c r="DT107">
        <v>11252.9396698242</v>
      </c>
      <c r="DU107">
        <v>11019.612837439099</v>
      </c>
      <c r="DV107">
        <v>9487.2290112764003</v>
      </c>
      <c r="DW107">
        <v>10399.055151500599</v>
      </c>
      <c r="DX107">
        <v>10700.9812976715</v>
      </c>
      <c r="DY107">
        <v>11422.5575052845</v>
      </c>
      <c r="DZ107">
        <v>11099.834743687499</v>
      </c>
      <c r="EA107">
        <v>12361.906916615</v>
      </c>
      <c r="EB107">
        <v>14130.4493667843</v>
      </c>
      <c r="EC107">
        <v>13872.909401389101</v>
      </c>
      <c r="ED107">
        <v>14931.331273420299</v>
      </c>
      <c r="EE107">
        <v>13260.167187990501</v>
      </c>
      <c r="EF107">
        <v>12215.9807201649</v>
      </c>
      <c r="EG107">
        <v>11170.650533280799</v>
      </c>
      <c r="EH107">
        <v>11467.2845349086</v>
      </c>
      <c r="EI107">
        <v>11749.3386038432</v>
      </c>
      <c r="EJ107">
        <v>12130.251327670199</v>
      </c>
      <c r="EK107">
        <v>12896.4960949258</v>
      </c>
      <c r="EL107">
        <v>14188.8763252668</v>
      </c>
      <c r="EM107">
        <v>13316.662949071901</v>
      </c>
      <c r="EN107">
        <v>14132.5697536143</v>
      </c>
      <c r="EO107">
        <v>14170.934983757001</v>
      </c>
      <c r="EP107">
        <v>14621.513913089</v>
      </c>
      <c r="EQ107">
        <v>15636.7058480086</v>
      </c>
      <c r="ER107">
        <v>15901.4609283302</v>
      </c>
      <c r="ES107">
        <v>16503.479467909299</v>
      </c>
      <c r="ET107">
        <v>17710.571467163001</v>
      </c>
      <c r="EU107">
        <v>17857.670534466099</v>
      </c>
      <c r="EV107">
        <v>18020.160045110399</v>
      </c>
      <c r="EW107">
        <v>18797.671406842801</v>
      </c>
      <c r="EX107">
        <v>18336.265893983102</v>
      </c>
      <c r="EY107">
        <v>19214.202048437299</v>
      </c>
      <c r="EZ107">
        <v>20882.7960329622</v>
      </c>
      <c r="FA107">
        <v>20757.0505503965</v>
      </c>
      <c r="FB107">
        <v>21599.6619945932</v>
      </c>
      <c r="FC107">
        <v>25368.829331143301</v>
      </c>
      <c r="FD107">
        <v>26723.3440185609</v>
      </c>
      <c r="FE107">
        <v>29027.492299898298</v>
      </c>
      <c r="FF107">
        <v>31301.0551430167</v>
      </c>
      <c r="FG107">
        <v>33714.945132172201</v>
      </c>
      <c r="FH107">
        <v>36290.669142313403</v>
      </c>
      <c r="FI107">
        <v>38993.215682509297</v>
      </c>
      <c r="FJ107">
        <v>41818.769639356797</v>
      </c>
      <c r="FK107">
        <v>44761.203991310402</v>
      </c>
      <c r="FL107">
        <v>47822.523257888097</v>
      </c>
      <c r="FM107">
        <v>51182.023305769202</v>
      </c>
      <c r="FN107">
        <v>54660.904900072499</v>
      </c>
      <c r="FO107">
        <v>58260.042958885802</v>
      </c>
      <c r="FP107">
        <v>61980.3618052616</v>
      </c>
      <c r="FQ107">
        <v>62833.757799639599</v>
      </c>
      <c r="FR107">
        <v>63681.417506723999</v>
      </c>
      <c r="FS107">
        <v>64524.523259086003</v>
      </c>
      <c r="FT107">
        <v>65364.254460042299</v>
      </c>
      <c r="FU107">
        <v>66201.787501374594</v>
      </c>
      <c r="FV107">
        <v>67038.297791649398</v>
      </c>
      <c r="FW107">
        <v>67874.957918288099</v>
      </c>
      <c r="FX107">
        <v>68712.935266680797</v>
      </c>
      <c r="FY107">
        <v>69553.393858324096</v>
      </c>
      <c r="FZ107">
        <v>70397.494241511595</v>
      </c>
      <c r="GA107">
        <v>71203.767907182104</v>
      </c>
      <c r="GB107">
        <v>72014.5728933871</v>
      </c>
      <c r="GC107">
        <v>72831.066564550099</v>
      </c>
      <c r="GD107">
        <v>73654.402627727599</v>
      </c>
      <c r="GE107">
        <v>74485.731002254004</v>
      </c>
      <c r="GF107">
        <v>75326.199232317507</v>
      </c>
      <c r="GG107">
        <v>76176.951409372094</v>
      </c>
      <c r="GH107">
        <v>77039.126305862097</v>
      </c>
      <c r="GI107">
        <v>77913.858534249797</v>
      </c>
      <c r="GJ107">
        <v>78802.278442565395</v>
      </c>
      <c r="GK107">
        <v>79950.940405115005</v>
      </c>
      <c r="GL107">
        <v>81093.433715543302</v>
      </c>
      <c r="GM107">
        <v>82227.622954373204</v>
      </c>
      <c r="GN107">
        <v>80785.033077980697</v>
      </c>
      <c r="GO107">
        <v>79342.443201588205</v>
      </c>
      <c r="GP107">
        <v>77899.853325195698</v>
      </c>
      <c r="GQ107">
        <v>76457.263448803205</v>
      </c>
      <c r="GR107">
        <v>75014.673572410597</v>
      </c>
      <c r="GS107">
        <v>73572.083696018104</v>
      </c>
      <c r="GT107">
        <v>72129.493819625597</v>
      </c>
      <c r="GU107">
        <v>70686.903943233105</v>
      </c>
      <c r="GV107">
        <v>69244.314066840598</v>
      </c>
      <c r="GW107">
        <v>67801.724190448105</v>
      </c>
      <c r="GX107">
        <v>66359.134314055598</v>
      </c>
      <c r="GY107">
        <v>64916.544437663099</v>
      </c>
      <c r="GZ107">
        <v>63473.954561270497</v>
      </c>
      <c r="HA107">
        <v>62031.364684877997</v>
      </c>
      <c r="HB107">
        <v>60588.774808485497</v>
      </c>
      <c r="HC107">
        <v>59146.184932092998</v>
      </c>
      <c r="HD107">
        <v>57703.595055700498</v>
      </c>
      <c r="HE107">
        <v>56261.005179307998</v>
      </c>
      <c r="HF107">
        <v>54818.415302915499</v>
      </c>
      <c r="HG107">
        <v>53375.825426522999</v>
      </c>
      <c r="HH107">
        <v>51933.235550130397</v>
      </c>
      <c r="HI107">
        <v>50490.645673737898</v>
      </c>
      <c r="HJ107">
        <v>49048.055797345398</v>
      </c>
      <c r="HK107">
        <v>47605.465920952898</v>
      </c>
      <c r="HL107">
        <v>46162.876044560398</v>
      </c>
      <c r="HM107">
        <v>44720.286168167899</v>
      </c>
      <c r="HN107">
        <v>43277.696291775399</v>
      </c>
      <c r="HO107">
        <v>41835.106415382899</v>
      </c>
      <c r="HP107">
        <v>40392.516538990298</v>
      </c>
      <c r="HQ107">
        <v>38949.926662597798</v>
      </c>
      <c r="HR107">
        <v>37507.336786205298</v>
      </c>
      <c r="HS107">
        <v>36064.746909812799</v>
      </c>
      <c r="HT107">
        <v>34622.157033420299</v>
      </c>
      <c r="HU107">
        <v>33179.567157027799</v>
      </c>
      <c r="HV107">
        <v>31736.977280635299</v>
      </c>
      <c r="HW107">
        <v>30294.3874042428</v>
      </c>
      <c r="HX107">
        <v>28851.797527850202</v>
      </c>
      <c r="HY107">
        <v>27409.207651457698</v>
      </c>
      <c r="HZ107">
        <v>25966.617775065199</v>
      </c>
      <c r="IA107">
        <v>24524.027898672699</v>
      </c>
      <c r="IB107">
        <v>23081.438022280199</v>
      </c>
      <c r="IC107">
        <v>21638.8481458877</v>
      </c>
      <c r="ID107">
        <v>20196.2582694952</v>
      </c>
      <c r="IE107">
        <v>18753.6683931027</v>
      </c>
      <c r="IF107">
        <v>17311.078516710098</v>
      </c>
      <c r="IG107">
        <v>15868.488640317601</v>
      </c>
      <c r="IH107">
        <v>14425.898763925101</v>
      </c>
      <c r="II107">
        <v>12983.308887532599</v>
      </c>
      <c r="IJ107">
        <v>11540.7190111401</v>
      </c>
      <c r="IK107">
        <v>10098.1291347476</v>
      </c>
      <c r="IL107">
        <v>8655.5392583550693</v>
      </c>
      <c r="IM107">
        <v>7212.9493819625704</v>
      </c>
      <c r="IN107">
        <v>5770.3595055700498</v>
      </c>
      <c r="IO107">
        <v>4327.7696291775401</v>
      </c>
      <c r="IP107">
        <v>2885.1797527850199</v>
      </c>
      <c r="IQ107">
        <v>1442.58987639252</v>
      </c>
      <c r="IR107">
        <v>0</v>
      </c>
    </row>
    <row r="108" spans="1:252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67.270552718689501</v>
      </c>
      <c r="AQ108">
        <v>69.865805718304401</v>
      </c>
      <c r="AR108">
        <v>72.5689490614985</v>
      </c>
      <c r="AS108">
        <v>75.384680238162503</v>
      </c>
      <c r="AT108">
        <v>78.317909416477207</v>
      </c>
      <c r="AU108">
        <v>81.373769464705504</v>
      </c>
      <c r="AV108">
        <v>84.557626465527505</v>
      </c>
      <c r="AW108">
        <v>87.875090748182998</v>
      </c>
      <c r="AX108">
        <v>91.332028465006999</v>
      </c>
      <c r="AY108">
        <v>94.934573740386</v>
      </c>
      <c r="AZ108">
        <v>98.689141421654895</v>
      </c>
      <c r="BA108">
        <v>101.971176547463</v>
      </c>
      <c r="BB108">
        <v>105.40238454379499</v>
      </c>
      <c r="BC108">
        <v>108.988696992188</v>
      </c>
      <c r="BD108">
        <v>112.736303636535</v>
      </c>
      <c r="BE108">
        <v>116.65166311997601</v>
      </c>
      <c r="BF108">
        <v>120.741514180425</v>
      </c>
      <c r="BG108">
        <v>125.012887324058</v>
      </c>
      <c r="BH108">
        <v>129.47311699689001</v>
      </c>
      <c r="BI108">
        <v>134.12985427542199</v>
      </c>
      <c r="BJ108">
        <v>138.99108009825301</v>
      </c>
      <c r="BK108">
        <v>141.109144117282</v>
      </c>
      <c r="BL108">
        <v>143.26025625405501</v>
      </c>
      <c r="BM108">
        <v>145.44493734275801</v>
      </c>
      <c r="BN108">
        <v>147.663716464196</v>
      </c>
      <c r="BO108">
        <v>149.9171310767</v>
      </c>
      <c r="BP108">
        <v>152.20572714910699</v>
      </c>
      <c r="BQ108">
        <v>154.530059295868</v>
      </c>
      <c r="BR108">
        <v>156.890690914288</v>
      </c>
      <c r="BS108">
        <v>159.288194323965</v>
      </c>
      <c r="BT108">
        <v>161.72315090843099</v>
      </c>
      <c r="BU108">
        <v>165.00406707408899</v>
      </c>
      <c r="BV108">
        <v>168.35247198749099</v>
      </c>
      <c r="BW108">
        <v>171.76976664390401</v>
      </c>
      <c r="BX108">
        <v>175.257381297807</v>
      </c>
      <c r="BY108">
        <v>178.816776076438</v>
      </c>
      <c r="BZ108">
        <v>182.44944160623001</v>
      </c>
      <c r="CA108">
        <v>186.156899652437</v>
      </c>
      <c r="CB108">
        <v>189.94070377219799</v>
      </c>
      <c r="CC108">
        <v>193.80243998134</v>
      </c>
      <c r="CD108">
        <v>197.743727435208</v>
      </c>
      <c r="CE108">
        <v>199.02419560725301</v>
      </c>
      <c r="CF108">
        <v>200.32175997784299</v>
      </c>
      <c r="CG108">
        <v>201.637374543883</v>
      </c>
      <c r="CH108">
        <v>202.97208331316801</v>
      </c>
      <c r="CI108">
        <v>204.32702934002199</v>
      </c>
      <c r="CJ108">
        <v>205.70346467370501</v>
      </c>
      <c r="CK108">
        <v>207.10276131185699</v>
      </c>
      <c r="CL108">
        <v>208.52642326057301</v>
      </c>
      <c r="CM108">
        <v>209.976099812992</v>
      </c>
      <c r="CN108">
        <v>211.453600169563</v>
      </c>
      <c r="CO108">
        <v>210.983293910188</v>
      </c>
      <c r="CP108">
        <v>210.547601646933</v>
      </c>
      <c r="CQ108">
        <v>210.14752763186101</v>
      </c>
      <c r="CR108">
        <v>209.78411715448499</v>
      </c>
      <c r="CS108">
        <v>209.45845813885799</v>
      </c>
      <c r="CT108">
        <v>209.17168280422001</v>
      </c>
      <c r="CU108">
        <v>208.924969391758</v>
      </c>
      <c r="CV108">
        <v>208.71954396016599</v>
      </c>
      <c r="CW108">
        <v>208.55668225277901</v>
      </c>
      <c r="CX108">
        <v>208.43771163918399</v>
      </c>
      <c r="CY108">
        <v>216.933838072588</v>
      </c>
      <c r="CZ108">
        <v>207.66902960946899</v>
      </c>
      <c r="DA108">
        <v>201.012786721178</v>
      </c>
      <c r="DB108">
        <v>255.51642720380099</v>
      </c>
      <c r="DC108">
        <v>279.55323394576101</v>
      </c>
      <c r="DD108">
        <v>250.223353852326</v>
      </c>
      <c r="DE108">
        <v>261.71659896699299</v>
      </c>
      <c r="DF108">
        <v>275.86291992307099</v>
      </c>
      <c r="DG108">
        <v>318.12870438512999</v>
      </c>
      <c r="DH108">
        <v>286.71158937996597</v>
      </c>
      <c r="DI108">
        <v>254.339345852338</v>
      </c>
      <c r="DJ108">
        <v>280.55824774662301</v>
      </c>
      <c r="DK108">
        <v>337.37189966206398</v>
      </c>
      <c r="DL108">
        <v>399.32951014674097</v>
      </c>
      <c r="DM108">
        <v>382.43619365829301</v>
      </c>
      <c r="DN108">
        <v>342.69454532190201</v>
      </c>
      <c r="DO108">
        <v>417.56035197799201</v>
      </c>
      <c r="DP108">
        <v>500.13117168127599</v>
      </c>
      <c r="DQ108">
        <v>511.55143692422502</v>
      </c>
      <c r="DR108">
        <v>526.79648376759906</v>
      </c>
      <c r="DS108">
        <v>529.05547930917805</v>
      </c>
      <c r="DT108">
        <v>1239.5365548131599</v>
      </c>
      <c r="DU108">
        <v>614.25675667824805</v>
      </c>
      <c r="DV108">
        <v>550.47341334916496</v>
      </c>
      <c r="DW108">
        <v>494.152044079907</v>
      </c>
      <c r="DX108">
        <v>531.61613219024798</v>
      </c>
      <c r="DY108">
        <v>557.16468807926196</v>
      </c>
      <c r="DZ108">
        <v>558.42461986038404</v>
      </c>
      <c r="EA108">
        <v>515.96090239113005</v>
      </c>
      <c r="EB108">
        <v>611.98262571906503</v>
      </c>
      <c r="EC108">
        <v>611.84087125076303</v>
      </c>
      <c r="ED108">
        <v>732.64187903312995</v>
      </c>
      <c r="EE108">
        <v>776.57806341433297</v>
      </c>
      <c r="EF108">
        <v>964.92249638917394</v>
      </c>
      <c r="EG108">
        <v>1016.84119110505</v>
      </c>
      <c r="EH108">
        <v>1361.8038864797099</v>
      </c>
      <c r="EI108">
        <v>1371.438523478</v>
      </c>
      <c r="EJ108">
        <v>1738.61887795035</v>
      </c>
      <c r="EK108">
        <v>1984.51003115352</v>
      </c>
      <c r="EL108">
        <v>1991.8363135034399</v>
      </c>
      <c r="EM108">
        <v>2177.80432965717</v>
      </c>
      <c r="EN108">
        <v>2297.3376691849398</v>
      </c>
      <c r="EO108">
        <v>2307.9134292272302</v>
      </c>
      <c r="EP108">
        <v>2433.4865241339498</v>
      </c>
      <c r="EQ108">
        <v>2418.3045212705201</v>
      </c>
      <c r="ER108">
        <v>2464.6032304332598</v>
      </c>
      <c r="ES108">
        <v>2542.00406647623</v>
      </c>
      <c r="ET108">
        <v>2520.7108618689899</v>
      </c>
      <c r="EU108">
        <v>2612.15349136039</v>
      </c>
      <c r="EV108">
        <v>2551.0096502178799</v>
      </c>
      <c r="EW108">
        <v>2674.5441339018598</v>
      </c>
      <c r="EX108">
        <v>2708.5544856721899</v>
      </c>
      <c r="EY108">
        <v>2896.23394476658</v>
      </c>
      <c r="EZ108">
        <v>2878.1974409509698</v>
      </c>
      <c r="FA108">
        <v>2977.4276292733198</v>
      </c>
      <c r="FB108">
        <v>2978.4526972631702</v>
      </c>
      <c r="FC108">
        <v>3091.4121352601601</v>
      </c>
      <c r="FD108">
        <v>3056.6784649841202</v>
      </c>
      <c r="FE108">
        <v>2993.1572758330099</v>
      </c>
      <c r="FF108">
        <v>2994.5132756042199</v>
      </c>
      <c r="FG108">
        <v>2926.6096015942999</v>
      </c>
      <c r="FH108">
        <v>2860.6702492854301</v>
      </c>
      <c r="FI108">
        <v>2795.64508806306</v>
      </c>
      <c r="FJ108">
        <v>2731.3799352425099</v>
      </c>
      <c r="FK108">
        <v>2668.0106829085098</v>
      </c>
      <c r="FL108">
        <v>2605.5328194085801</v>
      </c>
      <c r="FM108">
        <v>2544.1530154955799</v>
      </c>
      <c r="FN108">
        <v>2483.6438656361502</v>
      </c>
      <c r="FO108">
        <v>2423.99862793785</v>
      </c>
      <c r="FP108">
        <v>2365.21140520266</v>
      </c>
      <c r="FQ108">
        <v>2269.8127064745399</v>
      </c>
      <c r="FR108">
        <v>2175.9790357956999</v>
      </c>
      <c r="FS108">
        <v>2083.7039522978998</v>
      </c>
      <c r="FT108">
        <v>1992.98101495582</v>
      </c>
      <c r="FU108">
        <v>1903.8037832105999</v>
      </c>
      <c r="FV108">
        <v>1816.16584031349</v>
      </c>
      <c r="FW108">
        <v>1730.0607722550501</v>
      </c>
      <c r="FX108">
        <v>1645.4821446755</v>
      </c>
      <c r="FY108">
        <v>1562.42352543691</v>
      </c>
      <c r="FZ108">
        <v>1480.8784849538399</v>
      </c>
      <c r="GA108">
        <v>1400.44259371363</v>
      </c>
      <c r="GB108">
        <v>1321.5164469297399</v>
      </c>
      <c r="GC108">
        <v>1244.0936023194199</v>
      </c>
      <c r="GD108">
        <v>1168.16762264881</v>
      </c>
      <c r="GE108">
        <v>1093.7320757945699</v>
      </c>
      <c r="GF108">
        <v>1020.78054742107</v>
      </c>
      <c r="GG108">
        <v>949.30663198285799</v>
      </c>
      <c r="GH108">
        <v>879.30391904449004</v>
      </c>
      <c r="GI108">
        <v>810.76600451969205</v>
      </c>
      <c r="GJ108">
        <v>743.68649106822897</v>
      </c>
      <c r="GK108">
        <v>683.68661902113695</v>
      </c>
      <c r="GL108">
        <v>624.22074852619005</v>
      </c>
      <c r="GM108">
        <v>565.34841481062904</v>
      </c>
      <c r="GN108">
        <v>510.905328583119</v>
      </c>
      <c r="GO108">
        <v>456.953043270146</v>
      </c>
      <c r="GP108">
        <v>403.42406478302399</v>
      </c>
      <c r="GQ108">
        <v>350.24490943365402</v>
      </c>
      <c r="GR108">
        <v>297.38403978551997</v>
      </c>
      <c r="GS108">
        <v>244.80522649925999</v>
      </c>
      <c r="GT108">
        <v>192.75932357108201</v>
      </c>
      <c r="GU108">
        <v>169.68282635388999</v>
      </c>
      <c r="GV108">
        <v>146.70998048825501</v>
      </c>
      <c r="GW108">
        <v>123.821532808049</v>
      </c>
      <c r="GX108">
        <v>100.99956294874301</v>
      </c>
      <c r="GY108">
        <v>78.227487157413805</v>
      </c>
      <c r="GZ108">
        <v>55.493360563355999</v>
      </c>
      <c r="HA108">
        <v>32.779729773935102</v>
      </c>
      <c r="HB108">
        <v>9.6710830658847904</v>
      </c>
      <c r="HC108">
        <v>-34.893636098835302</v>
      </c>
      <c r="HD108">
        <v>-84.101388904291895</v>
      </c>
      <c r="HE108">
        <v>-102.013570167892</v>
      </c>
      <c r="HF108">
        <v>-119.89788604868301</v>
      </c>
      <c r="HG108">
        <v>-137.77264688116901</v>
      </c>
      <c r="HH108">
        <v>-155.752533105732</v>
      </c>
      <c r="HI108">
        <v>-173.699038000738</v>
      </c>
      <c r="HJ108">
        <v>-191.59711464551901</v>
      </c>
      <c r="HK108">
        <v>-209.42896648429999</v>
      </c>
      <c r="HL108">
        <v>-227.19196977155599</v>
      </c>
      <c r="HM108">
        <v>-244.88564545706299</v>
      </c>
      <c r="HN108">
        <v>-262.51167022400398</v>
      </c>
      <c r="HO108">
        <v>-271.94118446679499</v>
      </c>
      <c r="HP108">
        <v>-281.29037959823398</v>
      </c>
      <c r="HQ108">
        <v>-290.566004552626</v>
      </c>
      <c r="HR108">
        <v>-299.77653285962299</v>
      </c>
      <c r="HS108">
        <v>-308.93218790547701</v>
      </c>
      <c r="HT108">
        <v>-318.01506031117998</v>
      </c>
      <c r="HU108">
        <v>-327.00670073280401</v>
      </c>
      <c r="HV108">
        <v>-335.988380904476</v>
      </c>
      <c r="HW108">
        <v>-344.96802190761201</v>
      </c>
      <c r="HX108">
        <v>-353.89754645721501</v>
      </c>
      <c r="HY108">
        <v>-350.60811395730798</v>
      </c>
      <c r="HZ108">
        <v>-347.39587523615802</v>
      </c>
      <c r="IA108">
        <v>-344.180815554334</v>
      </c>
      <c r="IB108">
        <v>-340.97475508161102</v>
      </c>
      <c r="IC108">
        <v>-337.78917784929399</v>
      </c>
      <c r="ID108">
        <v>-334.61468546992</v>
      </c>
      <c r="IE108">
        <v>-331.44103429138499</v>
      </c>
      <c r="IF108">
        <v>-328.27794754134999</v>
      </c>
      <c r="IG108">
        <v>-325.13482683043799</v>
      </c>
      <c r="IH108">
        <v>-322.02076182198601</v>
      </c>
      <c r="II108">
        <v>-312.32014960950301</v>
      </c>
      <c r="IJ108">
        <v>-302.679310280148</v>
      </c>
      <c r="IK108">
        <v>-293.09956858998498</v>
      </c>
      <c r="IL108">
        <v>-283.58200561725602</v>
      </c>
      <c r="IM108">
        <v>-274.12746593733198</v>
      </c>
      <c r="IN108">
        <v>-264.73437255956901</v>
      </c>
      <c r="IO108">
        <v>-255.40054255143801</v>
      </c>
      <c r="IP108">
        <v>-246.12565891834799</v>
      </c>
      <c r="IQ108">
        <v>-236.90930398413701</v>
      </c>
      <c r="IR108">
        <v>-227.75096555509899</v>
      </c>
    </row>
    <row r="109" spans="1:252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2576.8684817677199</v>
      </c>
      <c r="AQ109">
        <v>2588.9716894151702</v>
      </c>
      <c r="AR109">
        <v>2601.2413461340302</v>
      </c>
      <c r="AS109">
        <v>2613.68233412377</v>
      </c>
      <c r="AT109">
        <v>2626.2997065342402</v>
      </c>
      <c r="AU109">
        <v>2639.0986937927601</v>
      </c>
      <c r="AV109">
        <v>2652.0847101730501</v>
      </c>
      <c r="AW109">
        <v>2665.2633606161298</v>
      </c>
      <c r="AX109">
        <v>2678.6404478127001</v>
      </c>
      <c r="AY109">
        <v>2692.2219795573401</v>
      </c>
      <c r="AZ109">
        <v>2706.0141763852698</v>
      </c>
      <c r="BA109">
        <v>2724.7522460452001</v>
      </c>
      <c r="BB109">
        <v>2743.7642512492898</v>
      </c>
      <c r="BC109">
        <v>2763.0614004812901</v>
      </c>
      <c r="BD109">
        <v>2782.6573946855401</v>
      </c>
      <c r="BE109">
        <v>2802.5697829793498</v>
      </c>
      <c r="BF109">
        <v>2822.8221330258698</v>
      </c>
      <c r="BG109">
        <v>2843.4475088986101</v>
      </c>
      <c r="BH109">
        <v>2864.4940475405501</v>
      </c>
      <c r="BI109">
        <v>2886.0339037175099</v>
      </c>
      <c r="BJ109">
        <v>2908.17760194933</v>
      </c>
      <c r="BK109">
        <v>2937.0209108030099</v>
      </c>
      <c r="BL109">
        <v>2966.2462605263299</v>
      </c>
      <c r="BM109">
        <v>2995.8612809065799</v>
      </c>
      <c r="BN109">
        <v>3025.8738075220899</v>
      </c>
      <c r="BO109">
        <v>3056.2918880672801</v>
      </c>
      <c r="BP109">
        <v>3087.1237888815999</v>
      </c>
      <c r="BQ109">
        <v>3118.37800168884</v>
      </c>
      <c r="BR109">
        <v>3150.0632505539902</v>
      </c>
      <c r="BS109">
        <v>3182.1884990645299</v>
      </c>
      <c r="BT109">
        <v>3214.7629577437401</v>
      </c>
      <c r="BU109">
        <v>3311.3231869476899</v>
      </c>
      <c r="BV109">
        <v>3410.86970748569</v>
      </c>
      <c r="BW109">
        <v>3513.4953579009598</v>
      </c>
      <c r="BX109">
        <v>3619.2958678106302</v>
      </c>
      <c r="BY109">
        <v>3728.36994803263</v>
      </c>
      <c r="BZ109">
        <v>3840.8193835246998</v>
      </c>
      <c r="CA109">
        <v>3956.7491292233299</v>
      </c>
      <c r="CB109">
        <v>4076.26740887306</v>
      </c>
      <c r="CC109">
        <v>4199.4858169396703</v>
      </c>
      <c r="CD109">
        <v>4326.5194237033602</v>
      </c>
      <c r="CE109">
        <v>4309.2898547265004</v>
      </c>
      <c r="CF109">
        <v>4292.7489305604204</v>
      </c>
      <c r="CG109">
        <v>4276.9098990801403</v>
      </c>
      <c r="CH109">
        <v>4261.7866365955797</v>
      </c>
      <c r="CI109">
        <v>4247.3936826744603</v>
      </c>
      <c r="CJ109">
        <v>4233.74627855977</v>
      </c>
      <c r="CK109">
        <v>4220.8604098142896</v>
      </c>
      <c r="CL109">
        <v>4208.7528539687</v>
      </c>
      <c r="CM109">
        <v>4197.4412341295101</v>
      </c>
      <c r="CN109">
        <v>4186.9440797283296</v>
      </c>
      <c r="CO109">
        <v>4245.7203312377496</v>
      </c>
      <c r="CP109">
        <v>4307.0299594855096</v>
      </c>
      <c r="CQ109">
        <v>4371.0363927625904</v>
      </c>
      <c r="CR109">
        <v>4437.9143502429397</v>
      </c>
      <c r="CS109">
        <v>4507.8506354617002</v>
      </c>
      <c r="CT109">
        <v>4581.0449859749397</v>
      </c>
      <c r="CU109">
        <v>4657.7109831949501</v>
      </c>
      <c r="CV109">
        <v>4738.0770266788304</v>
      </c>
      <c r="CW109">
        <v>4822.3873774533004</v>
      </c>
      <c r="CX109">
        <v>4910.9032752851599</v>
      </c>
      <c r="CY109">
        <v>5113.1782338699604</v>
      </c>
      <c r="CZ109">
        <v>5324.3847248808297</v>
      </c>
      <c r="DA109">
        <v>5542.37141094854</v>
      </c>
      <c r="DB109">
        <v>5902.44996582763</v>
      </c>
      <c r="DC109">
        <v>6214.0098602537601</v>
      </c>
      <c r="DD109">
        <v>6534.3892463474103</v>
      </c>
      <c r="DE109">
        <v>6848.2861049960502</v>
      </c>
      <c r="DF109">
        <v>7396.4670412651403</v>
      </c>
      <c r="DG109">
        <v>7837.9073197519001</v>
      </c>
      <c r="DH109">
        <v>8103.8725354601802</v>
      </c>
      <c r="DI109">
        <v>8293.1070453583397</v>
      </c>
      <c r="DJ109">
        <v>8846.6753423377595</v>
      </c>
      <c r="DK109">
        <v>8714.9525234999201</v>
      </c>
      <c r="DL109">
        <v>9195.0379536211894</v>
      </c>
      <c r="DM109">
        <v>9299.49562501734</v>
      </c>
      <c r="DN109">
        <v>9482.3958875483695</v>
      </c>
      <c r="DO109">
        <v>9831.5430325585094</v>
      </c>
      <c r="DP109">
        <v>10297.495186484901</v>
      </c>
      <c r="DQ109">
        <v>10691.0493453451</v>
      </c>
      <c r="DR109">
        <v>11093.885826027799</v>
      </c>
      <c r="DS109">
        <v>11193.4805872788</v>
      </c>
      <c r="DT109">
        <v>10544.8561862929</v>
      </c>
      <c r="DU109">
        <v>10929.711315016701</v>
      </c>
      <c r="DV109">
        <v>10938.7007846538</v>
      </c>
      <c r="DW109">
        <v>11556.486249501</v>
      </c>
      <c r="DX109">
        <v>11572.141609913901</v>
      </c>
      <c r="DY109">
        <v>11560.3817426112</v>
      </c>
      <c r="DZ109">
        <v>11892.3505253602</v>
      </c>
      <c r="EA109">
        <v>11950.8779087978</v>
      </c>
      <c r="EB109">
        <v>19840.1696939836</v>
      </c>
      <c r="EC109">
        <v>19237.1330062581</v>
      </c>
      <c r="ED109">
        <v>19791.7164853469</v>
      </c>
      <c r="EE109">
        <v>20600.843128262899</v>
      </c>
      <c r="EF109">
        <v>20559.758698145601</v>
      </c>
      <c r="EG109">
        <v>20384.886096074799</v>
      </c>
      <c r="EH109">
        <v>21974.9456029141</v>
      </c>
      <c r="EI109">
        <v>22334.921793627502</v>
      </c>
      <c r="EJ109">
        <v>25126.169798784002</v>
      </c>
      <c r="EK109">
        <v>24470.9747613244</v>
      </c>
      <c r="EL109">
        <v>25124.502201421401</v>
      </c>
      <c r="EM109">
        <v>24958.196562236499</v>
      </c>
      <c r="EN109">
        <v>23629.117711977298</v>
      </c>
      <c r="EO109">
        <v>22449.917636619699</v>
      </c>
      <c r="EP109">
        <v>21315.4455412282</v>
      </c>
      <c r="EQ109">
        <v>22045.2083184521</v>
      </c>
      <c r="ER109">
        <v>24142.917899266398</v>
      </c>
      <c r="ES109">
        <v>23318.982109060998</v>
      </c>
      <c r="ET109">
        <v>23995.793555735901</v>
      </c>
      <c r="EU109">
        <v>24743.439159877202</v>
      </c>
      <c r="EV109">
        <v>25112.977050744899</v>
      </c>
      <c r="EW109">
        <v>23436.116728819401</v>
      </c>
      <c r="EX109">
        <v>21891.815477013599</v>
      </c>
      <c r="EY109">
        <v>20753.0993726079</v>
      </c>
      <c r="EZ109">
        <v>19185.671621028501</v>
      </c>
      <c r="FA109">
        <v>20185.1095278748</v>
      </c>
      <c r="FB109">
        <v>21233.2624140021</v>
      </c>
      <c r="FC109">
        <v>22406.716925886001</v>
      </c>
      <c r="FD109">
        <v>23033.955328266598</v>
      </c>
      <c r="FE109">
        <v>24648.359875942399</v>
      </c>
      <c r="FF109">
        <v>25560.3018065953</v>
      </c>
      <c r="FG109">
        <v>24963.0167414194</v>
      </c>
      <c r="FH109">
        <v>24383.0069242674</v>
      </c>
      <c r="FI109">
        <v>23811.3047252334</v>
      </c>
      <c r="FJ109">
        <v>23246.593751570199</v>
      </c>
      <c r="FK109">
        <v>22690.028385539801</v>
      </c>
      <c r="FL109">
        <v>22141.5662550983</v>
      </c>
      <c r="FM109">
        <v>21602.9581643169</v>
      </c>
      <c r="FN109">
        <v>21072.266266670998</v>
      </c>
      <c r="FO109">
        <v>20549.4293882649</v>
      </c>
      <c r="FP109">
        <v>20034.393556480602</v>
      </c>
      <c r="FQ109">
        <v>19210.040272674501</v>
      </c>
      <c r="FR109">
        <v>18400.005693471601</v>
      </c>
      <c r="FS109">
        <v>17604.230367110398</v>
      </c>
      <c r="FT109">
        <v>16822.654848995899</v>
      </c>
      <c r="FU109">
        <v>16055.219707361801</v>
      </c>
      <c r="FV109">
        <v>15301.865720350799</v>
      </c>
      <c r="FW109">
        <v>14562.533698143799</v>
      </c>
      <c r="FX109">
        <v>13837.1642891144</v>
      </c>
      <c r="FY109">
        <v>13125.698170755801</v>
      </c>
      <c r="FZ109">
        <v>12428.076052873999</v>
      </c>
      <c r="GA109">
        <v>11740.9019413969</v>
      </c>
      <c r="GB109">
        <v>11067.5358974343</v>
      </c>
      <c r="GC109">
        <v>10407.918529655</v>
      </c>
      <c r="GD109">
        <v>9761.9905012844392</v>
      </c>
      <c r="GE109">
        <v>9129.6925310214301</v>
      </c>
      <c r="GF109">
        <v>8510.9654991591997</v>
      </c>
      <c r="GG109">
        <v>7905.7503724851904</v>
      </c>
      <c r="GH109">
        <v>7313.9880907588804</v>
      </c>
      <c r="GI109">
        <v>6735.6196610678899</v>
      </c>
      <c r="GJ109">
        <v>6170.58616158315</v>
      </c>
      <c r="GK109">
        <v>5713.4894571028499</v>
      </c>
      <c r="GL109">
        <v>5255.0074826209302</v>
      </c>
      <c r="GM109">
        <v>4794.3727541327298</v>
      </c>
      <c r="GN109">
        <v>4363.5014596810997</v>
      </c>
      <c r="GO109">
        <v>3928.7532282962602</v>
      </c>
      <c r="GP109">
        <v>3491.0039103458798</v>
      </c>
      <c r="GQ109">
        <v>3050.59454630851</v>
      </c>
      <c r="GR109">
        <v>2606.63157050973</v>
      </c>
      <c r="GS109">
        <v>2158.5750919130701</v>
      </c>
      <c r="GT109">
        <v>1708.8116583277999</v>
      </c>
      <c r="GU109">
        <v>1511.97903137857</v>
      </c>
      <c r="GV109">
        <v>1314.09923760731</v>
      </c>
      <c r="GW109">
        <v>1114.6879267172501</v>
      </c>
      <c r="GX109">
        <v>913.46865232160997</v>
      </c>
      <c r="GY109">
        <v>710.36667091596598</v>
      </c>
      <c r="GZ109">
        <v>505.87501631801399</v>
      </c>
      <c r="HA109">
        <v>300.06591966279001</v>
      </c>
      <c r="HB109">
        <v>88.9075870206741</v>
      </c>
      <c r="HC109">
        <v>-122.892088807805</v>
      </c>
      <c r="HD109">
        <v>-298.441281328255</v>
      </c>
      <c r="HE109">
        <v>-364.75540114602899</v>
      </c>
      <c r="HF109">
        <v>-431.94668776393797</v>
      </c>
      <c r="HG109">
        <v>-500.08773202777098</v>
      </c>
      <c r="HH109">
        <v>-569.60596146744604</v>
      </c>
      <c r="HI109">
        <v>-640.00819175868901</v>
      </c>
      <c r="HJ109">
        <v>-711.29210462763797</v>
      </c>
      <c r="HK109">
        <v>-783.44678893361595</v>
      </c>
      <c r="HL109">
        <v>-856.46358281602295</v>
      </c>
      <c r="HM109">
        <v>-930.33318057304405</v>
      </c>
      <c r="HN109">
        <v>-1005.0456742166</v>
      </c>
      <c r="HO109">
        <v>-1049.30950987802</v>
      </c>
      <c r="HP109">
        <v>-1094.0037279846799</v>
      </c>
      <c r="HQ109">
        <v>-1139.08675386141</v>
      </c>
      <c r="HR109">
        <v>-1184.5141186600799</v>
      </c>
      <c r="HS109">
        <v>-1230.23871935086</v>
      </c>
      <c r="HT109">
        <v>-1276.2739471892301</v>
      </c>
      <c r="HU109">
        <v>-1322.6222719948501</v>
      </c>
      <c r="HV109">
        <v>-1369.4963920151699</v>
      </c>
      <c r="HW109">
        <v>-1416.8037567235599</v>
      </c>
      <c r="HX109">
        <v>-1464.2065893735701</v>
      </c>
      <c r="HY109">
        <v>-1461.0308703017599</v>
      </c>
      <c r="HZ109">
        <v>-1457.8892464631699</v>
      </c>
      <c r="IA109">
        <v>-1454.38882129324</v>
      </c>
      <c r="IB109">
        <v>-1450.5190849314899</v>
      </c>
      <c r="IC109">
        <v>-1446.2704652043201</v>
      </c>
      <c r="ID109">
        <v>-1441.6353889388199</v>
      </c>
      <c r="IE109">
        <v>-1436.6319258149599</v>
      </c>
      <c r="IF109">
        <v>-1431.28878059259</v>
      </c>
      <c r="IG109">
        <v>-1425.6335089750301</v>
      </c>
      <c r="IH109">
        <v>-1419.6925165975699</v>
      </c>
      <c r="II109">
        <v>-1384.15324351206</v>
      </c>
      <c r="IJ109">
        <v>-1348.1979700894501</v>
      </c>
      <c r="IK109">
        <v>-1311.8595235595201</v>
      </c>
      <c r="IL109">
        <v>-1275.16956541124</v>
      </c>
      <c r="IM109">
        <v>-1238.1585457957101</v>
      </c>
      <c r="IN109">
        <v>-1200.8457086896301</v>
      </c>
      <c r="IO109">
        <v>-1163.24685874686</v>
      </c>
      <c r="IP109">
        <v>-1125.3855983321801</v>
      </c>
      <c r="IQ109">
        <v>-1087.2845624468</v>
      </c>
      <c r="IR109">
        <v>-1048.9654691688299</v>
      </c>
    </row>
    <row r="110" spans="1:252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1556.9013946125899</v>
      </c>
      <c r="AQ110">
        <v>1593.6729573013499</v>
      </c>
      <c r="AR110">
        <v>1631.51950721444</v>
      </c>
      <c r="AS110">
        <v>1670.4782095406899</v>
      </c>
      <c r="AT110">
        <v>1710.5877423750601</v>
      </c>
      <c r="AU110">
        <v>1751.8883859933801</v>
      </c>
      <c r="AV110">
        <v>1794.42212268252</v>
      </c>
      <c r="AW110">
        <v>1838.2327491544199</v>
      </c>
      <c r="AX110">
        <v>1883.3660040208599</v>
      </c>
      <c r="AY110">
        <v>1929.8697133569599</v>
      </c>
      <c r="AZ110">
        <v>1977.7939580576499</v>
      </c>
      <c r="BA110">
        <v>2032.62590414683</v>
      </c>
      <c r="BB110">
        <v>2089.2626428991798</v>
      </c>
      <c r="BC110">
        <v>2147.7746811488901</v>
      </c>
      <c r="BD110">
        <v>2208.2362316099402</v>
      </c>
      <c r="BE110">
        <v>2270.7255679569098</v>
      </c>
      <c r="BF110">
        <v>2335.3254396123798</v>
      </c>
      <c r="BG110">
        <v>2402.1235586871999</v>
      </c>
      <c r="BH110">
        <v>2471.2131742464999</v>
      </c>
      <c r="BI110">
        <v>2542.6937524032701</v>
      </c>
      <c r="BJ110">
        <v>2616.67178480756</v>
      </c>
      <c r="BK110">
        <v>2718.5169941393601</v>
      </c>
      <c r="BL110">
        <v>2826.2598356573199</v>
      </c>
      <c r="BM110">
        <v>2940.2852043227699</v>
      </c>
      <c r="BN110">
        <v>3061.0038229678999</v>
      </c>
      <c r="BO110">
        <v>3188.8539889051599</v>
      </c>
      <c r="BP110">
        <v>3324.3034390841399</v>
      </c>
      <c r="BQ110">
        <v>3467.8513418642901</v>
      </c>
      <c r="BR110">
        <v>3620.0304240222899</v>
      </c>
      <c r="BS110">
        <v>3781.4092422009498</v>
      </c>
      <c r="BT110">
        <v>3952.59460863493</v>
      </c>
      <c r="BU110">
        <v>4078.8323067999299</v>
      </c>
      <c r="BV110">
        <v>4209.9194430145199</v>
      </c>
      <c r="BW110">
        <v>4346.0557992085396</v>
      </c>
      <c r="BX110">
        <v>4487.4496078517504</v>
      </c>
      <c r="BY110">
        <v>4634.3179143443103</v>
      </c>
      <c r="BZ110">
        <v>4786.8869551176103</v>
      </c>
      <c r="CA110">
        <v>4945.3925521341498</v>
      </c>
      <c r="CB110">
        <v>5089.3623697944404</v>
      </c>
      <c r="CC110">
        <v>5249.7698441682296</v>
      </c>
      <c r="CD110">
        <v>5426.8818856173302</v>
      </c>
      <c r="CE110">
        <v>5434.7832128973896</v>
      </c>
      <c r="CF110">
        <v>5494.5587784479703</v>
      </c>
      <c r="CG110">
        <v>5503.1674064296003</v>
      </c>
      <c r="CH110">
        <v>5541.2004256185301</v>
      </c>
      <c r="CI110">
        <v>5555.8887825934198</v>
      </c>
      <c r="CJ110">
        <v>5598.0668572711602</v>
      </c>
      <c r="CK110">
        <v>5652.0268006377401</v>
      </c>
      <c r="CL110">
        <v>5692.3044031285899</v>
      </c>
      <c r="CM110">
        <v>5783.86279732612</v>
      </c>
      <c r="CN110">
        <v>5865.2780883228297</v>
      </c>
      <c r="CO110">
        <v>6482.9633973147902</v>
      </c>
      <c r="CP110">
        <v>7173.2631638391204</v>
      </c>
      <c r="CQ110">
        <v>8018.6222682479402</v>
      </c>
      <c r="CR110">
        <v>8974.1451340556305</v>
      </c>
      <c r="CS110">
        <v>10068.331642024499</v>
      </c>
      <c r="CT110">
        <v>11350.2931426668</v>
      </c>
      <c r="CU110">
        <v>12833.744683302</v>
      </c>
      <c r="CV110">
        <v>14541.243054425</v>
      </c>
      <c r="CW110">
        <v>16558.595788602299</v>
      </c>
      <c r="CX110">
        <v>19663.431456302998</v>
      </c>
      <c r="CY110">
        <v>19189.545704398599</v>
      </c>
      <c r="CZ110">
        <v>18855.5422012364</v>
      </c>
      <c r="DA110">
        <v>18433.3793581586</v>
      </c>
      <c r="DB110">
        <v>18095.534009416799</v>
      </c>
      <c r="DC110">
        <v>17944.475909525401</v>
      </c>
      <c r="DD110">
        <v>17779.072432971701</v>
      </c>
      <c r="DE110">
        <v>17678.5689508625</v>
      </c>
      <c r="DF110">
        <v>17455.311774888702</v>
      </c>
      <c r="DG110">
        <v>17198.684293639901</v>
      </c>
      <c r="DH110">
        <v>17071.545610827801</v>
      </c>
      <c r="DI110">
        <v>18407.290523894699</v>
      </c>
      <c r="DJ110">
        <v>18508.714356265398</v>
      </c>
      <c r="DK110">
        <v>18936.1448361576</v>
      </c>
      <c r="DL110">
        <v>20135.455258057998</v>
      </c>
      <c r="DM110">
        <v>20814.045090109299</v>
      </c>
      <c r="DN110">
        <v>21768.436458351</v>
      </c>
      <c r="DO110">
        <v>22427.106884921301</v>
      </c>
      <c r="DP110">
        <v>24187.590050970499</v>
      </c>
      <c r="DQ110">
        <v>25598.822392302998</v>
      </c>
      <c r="DR110">
        <v>26815.485886093498</v>
      </c>
      <c r="DS110">
        <v>15332.9925438767</v>
      </c>
      <c r="DT110">
        <v>16627.256330231699</v>
      </c>
      <c r="DU110">
        <v>17755.200162430599</v>
      </c>
      <c r="DV110">
        <v>15480.482570669899</v>
      </c>
      <c r="DW110">
        <v>18033.4780855955</v>
      </c>
      <c r="DX110">
        <v>15982.036832531499</v>
      </c>
      <c r="DY110">
        <v>18246.329067521601</v>
      </c>
      <c r="DZ110">
        <v>18819.0514279046</v>
      </c>
      <c r="EA110">
        <v>24634.1176130696</v>
      </c>
      <c r="EB110">
        <v>20818.013507196301</v>
      </c>
      <c r="EC110">
        <v>17904.5172481638</v>
      </c>
      <c r="ED110">
        <v>19997.932845184601</v>
      </c>
      <c r="EE110">
        <v>19595.704546250301</v>
      </c>
      <c r="EF110">
        <v>14666.1406622743</v>
      </c>
      <c r="EG110">
        <v>14176.898778770201</v>
      </c>
      <c r="EH110">
        <v>13607.8240630251</v>
      </c>
      <c r="EI110">
        <v>19544.096768876701</v>
      </c>
      <c r="EJ110">
        <v>13177.9095471775</v>
      </c>
      <c r="EK110">
        <v>15189.063493773599</v>
      </c>
      <c r="EL110">
        <v>21974.3296754078</v>
      </c>
      <c r="EM110">
        <v>17635.372673153699</v>
      </c>
      <c r="EN110">
        <v>29142.914405551601</v>
      </c>
      <c r="EO110">
        <v>15522.8502192942</v>
      </c>
      <c r="EP110">
        <v>18612.4139830737</v>
      </c>
      <c r="EQ110">
        <v>19482.125951049198</v>
      </c>
      <c r="ER110">
        <v>16381.9049295123</v>
      </c>
      <c r="ES110">
        <v>15741.5540463832</v>
      </c>
      <c r="ET110">
        <v>21292.429257481399</v>
      </c>
      <c r="EU110">
        <v>16793.238681119499</v>
      </c>
      <c r="EV110">
        <v>19670.924156815399</v>
      </c>
      <c r="EW110">
        <v>21102.717398430399</v>
      </c>
      <c r="EX110">
        <v>18293.134848041202</v>
      </c>
      <c r="EY110">
        <v>21126.897159366199</v>
      </c>
      <c r="EZ110">
        <v>20841.0750433875</v>
      </c>
      <c r="FA110">
        <v>22588.397338466999</v>
      </c>
      <c r="FB110">
        <v>12681.5937717124</v>
      </c>
      <c r="FC110">
        <v>13418.2790094927</v>
      </c>
      <c r="FD110">
        <v>13858.408151908699</v>
      </c>
      <c r="FE110">
        <v>9326.1025969496804</v>
      </c>
      <c r="FF110">
        <v>6976.7918380803503</v>
      </c>
      <c r="FG110">
        <v>30575.251442517099</v>
      </c>
      <c r="FH110">
        <v>53495.153848031798</v>
      </c>
      <c r="FI110">
        <v>75739.451470404601</v>
      </c>
      <c r="FJ110">
        <v>97308.233658029203</v>
      </c>
      <c r="FK110">
        <v>118209.27959216</v>
      </c>
      <c r="FL110">
        <v>138447.768306627</v>
      </c>
      <c r="FM110">
        <v>158042.023962846</v>
      </c>
      <c r="FN110">
        <v>176987.18768324901</v>
      </c>
      <c r="FO110">
        <v>195288.117739376</v>
      </c>
      <c r="FP110">
        <v>212949.68618325301</v>
      </c>
      <c r="FQ110">
        <v>226242.56562087499</v>
      </c>
      <c r="FR110">
        <v>238248.95253181201</v>
      </c>
      <c r="FS110">
        <v>248974.844509371</v>
      </c>
      <c r="FT110">
        <v>258426.22771413601</v>
      </c>
      <c r="FU110">
        <v>266609.07641928998</v>
      </c>
      <c r="FV110">
        <v>273529.355986604</v>
      </c>
      <c r="FW110">
        <v>279193.02015243197</v>
      </c>
      <c r="FX110">
        <v>283606.00661764998</v>
      </c>
      <c r="FY110">
        <v>286774.23944322998</v>
      </c>
      <c r="FZ110">
        <v>288703.62855206802</v>
      </c>
      <c r="GA110">
        <v>289317.84570326598</v>
      </c>
      <c r="GB110">
        <v>288697.51635786</v>
      </c>
      <c r="GC110">
        <v>286848.54067579098</v>
      </c>
      <c r="GD110">
        <v>283776.80342723097</v>
      </c>
      <c r="GE110">
        <v>279488.17346920702</v>
      </c>
      <c r="GF110">
        <v>273988.50657938101</v>
      </c>
      <c r="GG110">
        <v>267283.64315113198</v>
      </c>
      <c r="GH110">
        <v>259379.40379711901</v>
      </c>
      <c r="GI110">
        <v>250281.59149633499</v>
      </c>
      <c r="GJ110">
        <v>239995.991100866</v>
      </c>
      <c r="GK110">
        <v>221019.462681328</v>
      </c>
      <c r="GL110">
        <v>202050.68847848001</v>
      </c>
      <c r="GM110">
        <v>183146.176967773</v>
      </c>
      <c r="GN110">
        <v>165580.149384719</v>
      </c>
      <c r="GO110">
        <v>148102.65193664699</v>
      </c>
      <c r="GP110">
        <v>130704.213492808</v>
      </c>
      <c r="GQ110">
        <v>113386.084494304</v>
      </c>
      <c r="GR110">
        <v>96171.214566632494</v>
      </c>
      <c r="GS110">
        <v>79071.284115431394</v>
      </c>
      <c r="GT110">
        <v>62181.812192332603</v>
      </c>
      <c r="GU110">
        <v>54664.150230616098</v>
      </c>
      <c r="GV110">
        <v>47192.324252620499</v>
      </c>
      <c r="GW110">
        <v>39764.540544417599</v>
      </c>
      <c r="GX110">
        <v>32378.8534216751</v>
      </c>
      <c r="GY110">
        <v>25032.973888824301</v>
      </c>
      <c r="GZ110">
        <v>17725.558744869999</v>
      </c>
      <c r="HA110">
        <v>10451.073303532499</v>
      </c>
      <c r="HB110">
        <v>3077.45571558659</v>
      </c>
      <c r="HC110">
        <v>-542.55564746504501</v>
      </c>
      <c r="HD110">
        <v>-1341.90702608262</v>
      </c>
      <c r="HE110">
        <v>-1670.55225024078</v>
      </c>
      <c r="HF110">
        <v>-2015.3913962465299</v>
      </c>
      <c r="HG110">
        <v>-2377.2363671166499</v>
      </c>
      <c r="HH110">
        <v>-2758.5424723363599</v>
      </c>
      <c r="HI110">
        <v>-3157.2822950738901</v>
      </c>
      <c r="HJ110">
        <v>-3573.9228748257801</v>
      </c>
      <c r="HK110">
        <v>-4009.2529678789101</v>
      </c>
      <c r="HL110">
        <v>-4464.0333923158596</v>
      </c>
      <c r="HM110">
        <v>-4939.0908865558804</v>
      </c>
      <c r="HN110">
        <v>-5435.3155755207599</v>
      </c>
      <c r="HO110">
        <v>-5781.1909197700797</v>
      </c>
      <c r="HP110">
        <v>-6141.2032449432299</v>
      </c>
      <c r="HQ110">
        <v>-6515.8133785803402</v>
      </c>
      <c r="HR110">
        <v>-6905.4922412252199</v>
      </c>
      <c r="HS110">
        <v>-7310.7217068953696</v>
      </c>
      <c r="HT110">
        <v>-7732.6146313494501</v>
      </c>
      <c r="HU110">
        <v>-8171.9933861234804</v>
      </c>
      <c r="HV110">
        <v>-8630.6545930216998</v>
      </c>
      <c r="HW110">
        <v>-9108.5620420571995</v>
      </c>
      <c r="HX110">
        <v>-9604.0538646038694</v>
      </c>
      <c r="HY110">
        <v>-9779.6340324908797</v>
      </c>
      <c r="HZ110">
        <v>-9961.1789128929195</v>
      </c>
      <c r="IA110">
        <v>-10144.970379488699</v>
      </c>
      <c r="IB110">
        <v>-10329.861698664199</v>
      </c>
      <c r="IC110">
        <v>-10514.773117741899</v>
      </c>
      <c r="ID110">
        <v>-10700.682257037501</v>
      </c>
      <c r="IE110">
        <v>-10888.415088382</v>
      </c>
      <c r="IF110">
        <v>-11076.777104926099</v>
      </c>
      <c r="IG110">
        <v>-11264.656927882101</v>
      </c>
      <c r="IH110">
        <v>-11451.023075086399</v>
      </c>
      <c r="II110">
        <v>-11395.4004960525</v>
      </c>
      <c r="IJ110">
        <v>-11328.831328869999</v>
      </c>
      <c r="IK110">
        <v>-11250.094455549201</v>
      </c>
      <c r="IL110">
        <v>-11158.130849065599</v>
      </c>
      <c r="IM110">
        <v>-11052.0347070684</v>
      </c>
      <c r="IN110">
        <v>-10932.002133672</v>
      </c>
      <c r="IO110">
        <v>-10798.539578637199</v>
      </c>
      <c r="IP110">
        <v>-10651.3401218324</v>
      </c>
      <c r="IQ110">
        <v>-10490.1273622063</v>
      </c>
      <c r="IR110">
        <v>-10314.654013187601</v>
      </c>
    </row>
    <row r="111" spans="1:252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310.62193764998301</v>
      </c>
      <c r="AQ111">
        <v>315.6403681123</v>
      </c>
      <c r="AR111">
        <v>320.74610285877702</v>
      </c>
      <c r="AS111">
        <v>325.94089112557998</v>
      </c>
      <c r="AT111">
        <v>331.226525225741</v>
      </c>
      <c r="AU111">
        <v>336.604841854239</v>
      </c>
      <c r="AV111">
        <v>342.07772343868601</v>
      </c>
      <c r="AW111">
        <v>347.64709953733097</v>
      </c>
      <c r="AX111">
        <v>353.31494828616201</v>
      </c>
      <c r="AY111">
        <v>359.08329789696302</v>
      </c>
      <c r="AZ111">
        <v>364.954228208259</v>
      </c>
      <c r="BA111">
        <v>372.036651810026</v>
      </c>
      <c r="BB111">
        <v>379.26520775551199</v>
      </c>
      <c r="BC111">
        <v>386.64325525058302</v>
      </c>
      <c r="BD111">
        <v>394.17424364138702</v>
      </c>
      <c r="BE111">
        <v>401.86171527035702</v>
      </c>
      <c r="BF111">
        <v>409.70930843538702</v>
      </c>
      <c r="BG111">
        <v>417.72076045625897</v>
      </c>
      <c r="BH111">
        <v>425.899910852483</v>
      </c>
      <c r="BI111">
        <v>434.25070463695801</v>
      </c>
      <c r="BJ111">
        <v>442.77719573000002</v>
      </c>
      <c r="BK111">
        <v>468.99460782134503</v>
      </c>
      <c r="BL111">
        <v>496.83870783879701</v>
      </c>
      <c r="BM111">
        <v>526.41149168742902</v>
      </c>
      <c r="BN111">
        <v>557.82136753908401</v>
      </c>
      <c r="BO111">
        <v>591.18355937508602</v>
      </c>
      <c r="BP111">
        <v>626.62053594394604</v>
      </c>
      <c r="BQ111">
        <v>664.26246673584797</v>
      </c>
      <c r="BR111">
        <v>704.24770667677001</v>
      </c>
      <c r="BS111">
        <v>746.72331135248498</v>
      </c>
      <c r="BT111">
        <v>791.84558468688499</v>
      </c>
      <c r="BU111">
        <v>823.93584528715701</v>
      </c>
      <c r="BV111">
        <v>857.35065705277896</v>
      </c>
      <c r="BW111">
        <v>892.14501588619999</v>
      </c>
      <c r="BX111">
        <v>928.37620689170399</v>
      </c>
      <c r="BY111">
        <v>966.10389983046002</v>
      </c>
      <c r="BZ111">
        <v>1005.3902485628701</v>
      </c>
      <c r="CA111">
        <v>1046.29999464515</v>
      </c>
      <c r="CB111">
        <v>1088.90057525406</v>
      </c>
      <c r="CC111">
        <v>1133.2622356209199</v>
      </c>
      <c r="CD111">
        <v>1179.4581461637299</v>
      </c>
      <c r="CE111">
        <v>1162.9743931595201</v>
      </c>
      <c r="CF111">
        <v>1146.91148916111</v>
      </c>
      <c r="CG111">
        <v>1131.27794023145</v>
      </c>
      <c r="CH111">
        <v>1116.08529720259</v>
      </c>
      <c r="CI111">
        <v>1101.34897067935</v>
      </c>
      <c r="CJ111">
        <v>1087.08928146054</v>
      </c>
      <c r="CK111">
        <v>1073.3328148083001</v>
      </c>
      <c r="CL111">
        <v>1060.11416691865</v>
      </c>
      <c r="CM111">
        <v>1047.47819766983</v>
      </c>
      <c r="CN111">
        <v>1035.4829369400099</v>
      </c>
      <c r="CO111">
        <v>1169.71401010455</v>
      </c>
      <c r="CP111">
        <v>1322.00886203557</v>
      </c>
      <c r="CQ111">
        <v>1494.8430705984399</v>
      </c>
      <c r="CR111">
        <v>1691.0362561986799</v>
      </c>
      <c r="CS111">
        <v>1913.80061789313</v>
      </c>
      <c r="CT111">
        <v>2166.7964421930001</v>
      </c>
      <c r="CU111">
        <v>2454.1956087118801</v>
      </c>
      <c r="CV111">
        <v>2780.7542712429899</v>
      </c>
      <c r="CW111">
        <v>3151.89607127096</v>
      </c>
      <c r="CX111">
        <v>3593.5123963614601</v>
      </c>
      <c r="CY111">
        <v>3445.6777528480902</v>
      </c>
      <c r="CZ111">
        <v>3309.7328491349799</v>
      </c>
      <c r="DA111">
        <v>3174.9811735777398</v>
      </c>
      <c r="DB111">
        <v>3052.2715243146499</v>
      </c>
      <c r="DC111">
        <v>2932.5748574714498</v>
      </c>
      <c r="DD111">
        <v>2821.43656944961</v>
      </c>
      <c r="DE111">
        <v>2713.30646294086</v>
      </c>
      <c r="DF111">
        <v>2612.4109571427998</v>
      </c>
      <c r="DG111">
        <v>2516.48729346443</v>
      </c>
      <c r="DH111">
        <v>2425.75482612835</v>
      </c>
      <c r="DI111">
        <v>2517.6516539691102</v>
      </c>
      <c r="DJ111">
        <v>2615.55493532539</v>
      </c>
      <c r="DK111">
        <v>2725.5482134827098</v>
      </c>
      <c r="DL111">
        <v>2841.7903418661699</v>
      </c>
      <c r="DM111">
        <v>2973.3579543931801</v>
      </c>
      <c r="DN111">
        <v>3087.5788740973599</v>
      </c>
      <c r="DO111">
        <v>3205.4729216635301</v>
      </c>
      <c r="DP111">
        <v>3342.24255591065</v>
      </c>
      <c r="DQ111">
        <v>3498.98066537759</v>
      </c>
      <c r="DR111">
        <v>4924.7423890047703</v>
      </c>
      <c r="DS111">
        <v>4805.3440840680296</v>
      </c>
      <c r="DT111">
        <v>4450.6859663859696</v>
      </c>
      <c r="DU111">
        <v>4367.7814368187001</v>
      </c>
      <c r="DV111">
        <v>3814.7385738328799</v>
      </c>
      <c r="DW111">
        <v>3930.4276445700698</v>
      </c>
      <c r="DX111">
        <v>4072.1876493490299</v>
      </c>
      <c r="DY111">
        <v>4256.9586694087902</v>
      </c>
      <c r="DZ111">
        <v>4348.3842434840599</v>
      </c>
      <c r="EA111">
        <v>4552.7501675952699</v>
      </c>
      <c r="EB111">
        <v>4669.5548573611304</v>
      </c>
      <c r="EC111">
        <v>4872.0289268282304</v>
      </c>
      <c r="ED111">
        <v>4933.8037251801197</v>
      </c>
      <c r="EE111">
        <v>4492.0210830963797</v>
      </c>
      <c r="EF111">
        <v>4487.9185106591003</v>
      </c>
      <c r="EG111">
        <v>4761.5148082060396</v>
      </c>
      <c r="EH111">
        <v>4655.0080335879102</v>
      </c>
      <c r="EI111">
        <v>4771.2281473297198</v>
      </c>
      <c r="EJ111">
        <v>5396.6661453377501</v>
      </c>
      <c r="EK111">
        <v>5663.4389102068799</v>
      </c>
      <c r="EL111">
        <v>5717.1485979849704</v>
      </c>
      <c r="EM111">
        <v>5949.2572711289104</v>
      </c>
      <c r="EN111">
        <v>7159.9864886736596</v>
      </c>
      <c r="EO111">
        <v>7334.4660039336804</v>
      </c>
      <c r="EP111">
        <v>7313.5476152375404</v>
      </c>
      <c r="EQ111">
        <v>7472.3497923495697</v>
      </c>
      <c r="ER111">
        <v>7679.1368116920003</v>
      </c>
      <c r="ES111">
        <v>8106.7463941093602</v>
      </c>
      <c r="ET111">
        <v>8381.7005780880208</v>
      </c>
      <c r="EU111">
        <v>8857.4550095116902</v>
      </c>
      <c r="EV111">
        <v>9109.4183790520801</v>
      </c>
      <c r="EW111">
        <v>9508.4053330583793</v>
      </c>
      <c r="EX111">
        <v>9438.3678260348697</v>
      </c>
      <c r="EY111">
        <v>9775.7626497507899</v>
      </c>
      <c r="EZ111">
        <v>9992.8653518741194</v>
      </c>
      <c r="FA111">
        <v>10193.1420259401</v>
      </c>
      <c r="FB111">
        <v>10210.076601277</v>
      </c>
      <c r="FC111">
        <v>10361.1297139416</v>
      </c>
      <c r="FD111">
        <v>10591.723865571799</v>
      </c>
      <c r="FE111">
        <v>10971.884209063501</v>
      </c>
      <c r="FF111">
        <v>11165.1865738058</v>
      </c>
      <c r="FG111">
        <v>11612.7418163814</v>
      </c>
      <c r="FH111">
        <v>12079.4421180272</v>
      </c>
      <c r="FI111">
        <v>12551.495846526101</v>
      </c>
      <c r="FJ111">
        <v>13026.5481405356</v>
      </c>
      <c r="FK111">
        <v>13501.816281769399</v>
      </c>
      <c r="FL111">
        <v>13977.2167943026</v>
      </c>
      <c r="FM111">
        <v>14502.8968671903</v>
      </c>
      <c r="FN111">
        <v>15024.5475320265</v>
      </c>
      <c r="FO111">
        <v>15542.061213245201</v>
      </c>
      <c r="FP111">
        <v>16055.3469411064</v>
      </c>
      <c r="FQ111">
        <v>15812.126257157801</v>
      </c>
      <c r="FR111">
        <v>15575.2672947872</v>
      </c>
      <c r="FS111">
        <v>15344.674096127301</v>
      </c>
      <c r="FT111">
        <v>15120.250642790799</v>
      </c>
      <c r="FU111">
        <v>14901.900865794099</v>
      </c>
      <c r="FV111">
        <v>14689.529117508901</v>
      </c>
      <c r="FW111">
        <v>14483.039745521901</v>
      </c>
      <c r="FX111">
        <v>14282.336618450599</v>
      </c>
      <c r="FY111">
        <v>14087.3235798757</v>
      </c>
      <c r="FZ111">
        <v>13897.904452311101</v>
      </c>
      <c r="GA111">
        <v>13705.778204706001</v>
      </c>
      <c r="GB111">
        <v>13519.1923954945</v>
      </c>
      <c r="GC111">
        <v>13338.0505495609</v>
      </c>
      <c r="GD111">
        <v>13162.2562133052</v>
      </c>
      <c r="GE111">
        <v>12991.7129532208</v>
      </c>
      <c r="GF111">
        <v>12826.324618312899</v>
      </c>
      <c r="GG111">
        <v>12665.9951523736</v>
      </c>
      <c r="GH111">
        <v>12510.6283040751</v>
      </c>
      <c r="GI111">
        <v>12360.1278577864</v>
      </c>
      <c r="GJ111">
        <v>12214.397638864901</v>
      </c>
      <c r="GK111">
        <v>12110.5176285668</v>
      </c>
      <c r="GL111">
        <v>12006.2645066039</v>
      </c>
      <c r="GM111">
        <v>11901.366480238201</v>
      </c>
      <c r="GN111">
        <v>11692.5705770762</v>
      </c>
      <c r="GO111">
        <v>11483.7746739141</v>
      </c>
      <c r="GP111">
        <v>11274.978770752001</v>
      </c>
      <c r="GQ111">
        <v>11066.1828675899</v>
      </c>
      <c r="GR111">
        <v>10857.3869644279</v>
      </c>
      <c r="GS111">
        <v>10648.591061265801</v>
      </c>
      <c r="GT111">
        <v>10439.7951581037</v>
      </c>
      <c r="GU111">
        <v>10230.9992549416</v>
      </c>
      <c r="GV111">
        <v>10022.203351779601</v>
      </c>
      <c r="GW111">
        <v>9813.4074486174904</v>
      </c>
      <c r="GX111">
        <v>9604.6115454554092</v>
      </c>
      <c r="GY111">
        <v>9395.8156422933407</v>
      </c>
      <c r="GZ111">
        <v>9187.0197391312595</v>
      </c>
      <c r="HA111">
        <v>8978.2238359691892</v>
      </c>
      <c r="HB111">
        <v>8769.4279328071207</v>
      </c>
      <c r="HC111">
        <v>8560.6320296450394</v>
      </c>
      <c r="HD111">
        <v>8351.8361264829691</v>
      </c>
      <c r="HE111">
        <v>8143.0402233208897</v>
      </c>
      <c r="HF111">
        <v>7934.2443201588203</v>
      </c>
      <c r="HG111">
        <v>7725.44841699674</v>
      </c>
      <c r="HH111">
        <v>7516.6525138346697</v>
      </c>
      <c r="HI111">
        <v>7307.8566106726003</v>
      </c>
      <c r="HJ111">
        <v>7099.0607075105199</v>
      </c>
      <c r="HK111">
        <v>6890.2648043484496</v>
      </c>
      <c r="HL111">
        <v>6681.4689011863702</v>
      </c>
      <c r="HM111">
        <v>6472.6729980242999</v>
      </c>
      <c r="HN111">
        <v>6263.8770948622296</v>
      </c>
      <c r="HO111">
        <v>6055.0811917001502</v>
      </c>
      <c r="HP111">
        <v>5846.2852885380798</v>
      </c>
      <c r="HQ111">
        <v>5637.4893853760004</v>
      </c>
      <c r="HR111">
        <v>5428.6934822139301</v>
      </c>
      <c r="HS111">
        <v>5219.8975790518498</v>
      </c>
      <c r="HT111">
        <v>5011.1016758897804</v>
      </c>
      <c r="HU111">
        <v>4802.3057727277101</v>
      </c>
      <c r="HV111">
        <v>4593.5098695656297</v>
      </c>
      <c r="HW111">
        <v>4384.7139664035603</v>
      </c>
      <c r="HX111">
        <v>4175.91806324148</v>
      </c>
      <c r="HY111">
        <v>3967.1221600794102</v>
      </c>
      <c r="HZ111">
        <v>3758.3262569173398</v>
      </c>
      <c r="IA111">
        <v>3549.53035375526</v>
      </c>
      <c r="IB111">
        <v>3340.7344505931901</v>
      </c>
      <c r="IC111">
        <v>3131.9385474311098</v>
      </c>
      <c r="ID111">
        <v>2923.1426442690399</v>
      </c>
      <c r="IE111">
        <v>2714.3467411069601</v>
      </c>
      <c r="IF111">
        <v>2505.5508379448902</v>
      </c>
      <c r="IG111">
        <v>2296.7549347828199</v>
      </c>
      <c r="IH111">
        <v>2087.95903162074</v>
      </c>
      <c r="II111">
        <v>1879.1631284586699</v>
      </c>
      <c r="IJ111">
        <v>1670.36722529659</v>
      </c>
      <c r="IK111">
        <v>1461.57132213452</v>
      </c>
      <c r="IL111">
        <v>1252.7754189724401</v>
      </c>
      <c r="IM111">
        <v>1043.97951581037</v>
      </c>
      <c r="IN111">
        <v>835.18361264829696</v>
      </c>
      <c r="IO111">
        <v>626.387709486223</v>
      </c>
      <c r="IP111">
        <v>417.59180632414802</v>
      </c>
      <c r="IQ111">
        <v>208.79590316207501</v>
      </c>
      <c r="IR111">
        <v>0</v>
      </c>
    </row>
    <row r="112" spans="1:252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38.981065694978298</v>
      </c>
      <c r="AQ112">
        <v>40.203839495582898</v>
      </c>
      <c r="AR112">
        <v>41.470822707540997</v>
      </c>
      <c r="AS112">
        <v>42.783713558545301</v>
      </c>
      <c r="AT112">
        <v>44.144277048948801</v>
      </c>
      <c r="AU112">
        <v>45.554347600362298</v>
      </c>
      <c r="AV112">
        <v>47.015831809663901</v>
      </c>
      <c r="AW112">
        <v>48.530711312619999</v>
      </c>
      <c r="AX112">
        <v>50.101045761486802</v>
      </c>
      <c r="AY112">
        <v>51.728975921134797</v>
      </c>
      <c r="AZ112">
        <v>53.416726888419802</v>
      </c>
      <c r="BA112">
        <v>55.275759649856099</v>
      </c>
      <c r="BB112">
        <v>57.205994106093698</v>
      </c>
      <c r="BC112">
        <v>59.210285729408099</v>
      </c>
      <c r="BD112">
        <v>61.291606869218697</v>
      </c>
      <c r="BE112">
        <v>63.453051578448203</v>
      </c>
      <c r="BF112">
        <v>65.697840639949604</v>
      </c>
      <c r="BG112">
        <v>68.029326801309097</v>
      </c>
      <c r="BH112">
        <v>70.4510002266763</v>
      </c>
      <c r="BI112">
        <v>72.966494174635002</v>
      </c>
      <c r="BJ112">
        <v>75.579590911501398</v>
      </c>
      <c r="BK112">
        <v>77.177371438580806</v>
      </c>
      <c r="BL112">
        <v>78.832810437645605</v>
      </c>
      <c r="BM112">
        <v>80.549069110507702</v>
      </c>
      <c r="BN112">
        <v>82.329511081257394</v>
      </c>
      <c r="BO112">
        <v>84.177715899340598</v>
      </c>
      <c r="BP112">
        <v>86.097493453569697</v>
      </c>
      <c r="BQ112">
        <v>88.092899358799997</v>
      </c>
      <c r="BR112">
        <v>90.168251381199298</v>
      </c>
      <c r="BS112">
        <v>92.328146972517899</v>
      </c>
      <c r="BT112">
        <v>94.577481988556897</v>
      </c>
      <c r="BU112">
        <v>96.929706626224799</v>
      </c>
      <c r="BV112">
        <v>99.355992386212506</v>
      </c>
      <c r="BW112">
        <v>101.859156100533</v>
      </c>
      <c r="BX112">
        <v>104.442134473054</v>
      </c>
      <c r="BY112">
        <v>107.107989485766</v>
      </c>
      <c r="BZ112">
        <v>109.85991405653201</v>
      </c>
      <c r="CA112">
        <v>112.70123796019099</v>
      </c>
      <c r="CB112">
        <v>115.63543402556</v>
      </c>
      <c r="CC112">
        <v>118.666124621374</v>
      </c>
      <c r="CD112">
        <v>121.79708844493101</v>
      </c>
      <c r="CE112">
        <v>125.639705628108</v>
      </c>
      <c r="CF112">
        <v>129.71388895969301</v>
      </c>
      <c r="CG112">
        <v>134.03561189336699</v>
      </c>
      <c r="CH112">
        <v>138.62328185368401</v>
      </c>
      <c r="CI112">
        <v>143.49834050298401</v>
      </c>
      <c r="CJ112">
        <v>148.686033695692</v>
      </c>
      <c r="CK112">
        <v>154.216400287884</v>
      </c>
      <c r="CL112">
        <v>160.12554327673601</v>
      </c>
      <c r="CM112">
        <v>166.45726521695099</v>
      </c>
      <c r="CN112">
        <v>173.26517371286201</v>
      </c>
      <c r="CO112">
        <v>184.05857003906399</v>
      </c>
      <c r="CP112">
        <v>195.84355906788701</v>
      </c>
      <c r="CQ112">
        <v>208.752755425527</v>
      </c>
      <c r="CR112">
        <v>222.940501080274</v>
      </c>
      <c r="CS112">
        <v>238.58672557974899</v>
      </c>
      <c r="CT112">
        <v>255.901514920523</v>
      </c>
      <c r="CU112">
        <v>275.13052121569001</v>
      </c>
      <c r="CV112">
        <v>296.56137020612903</v>
      </c>
      <c r="CW112">
        <v>320.531253253655</v>
      </c>
      <c r="CX112">
        <v>347.43592565537</v>
      </c>
      <c r="CY112">
        <v>292.21746703532</v>
      </c>
      <c r="CZ112">
        <v>321.12918862448402</v>
      </c>
      <c r="DA112">
        <v>328.65963633884201</v>
      </c>
      <c r="DB112">
        <v>327.216575831363</v>
      </c>
      <c r="DC112">
        <v>276.455456256209</v>
      </c>
      <c r="DD112">
        <v>353.25072158190397</v>
      </c>
      <c r="DE112">
        <v>352.79390577488601</v>
      </c>
      <c r="DF112">
        <v>343.35165766258501</v>
      </c>
      <c r="DG112">
        <v>355.95387196733401</v>
      </c>
      <c r="DH112">
        <v>319.228193855764</v>
      </c>
      <c r="DI112">
        <v>333.41288222862801</v>
      </c>
      <c r="DJ112">
        <v>397.67521832066802</v>
      </c>
      <c r="DK112">
        <v>369.296700958668</v>
      </c>
      <c r="DL112">
        <v>462.41904661829602</v>
      </c>
      <c r="DM112">
        <v>469.16151974749101</v>
      </c>
      <c r="DN112">
        <v>454.719622307419</v>
      </c>
      <c r="DO112">
        <v>654.962305248701</v>
      </c>
      <c r="DP112">
        <v>784.43686443010404</v>
      </c>
      <c r="DQ112">
        <v>740.796668286353</v>
      </c>
      <c r="DR112">
        <v>693.45941468553201</v>
      </c>
      <c r="DS112">
        <v>700.30573773619506</v>
      </c>
      <c r="DT112">
        <v>767.18800862089404</v>
      </c>
      <c r="DU112">
        <v>756.65053656946304</v>
      </c>
      <c r="DV112">
        <v>765.46942563728498</v>
      </c>
      <c r="DW112">
        <v>762.81731339966404</v>
      </c>
      <c r="DX112">
        <v>687.43944995591903</v>
      </c>
      <c r="DY112">
        <v>742.71856221430403</v>
      </c>
      <c r="DZ112">
        <v>716.49608937054995</v>
      </c>
      <c r="EA112">
        <v>858.80751344117004</v>
      </c>
      <c r="EB112">
        <v>886.23673783858601</v>
      </c>
      <c r="EC112">
        <v>789.42661014381895</v>
      </c>
      <c r="ED112">
        <v>706.19627387711296</v>
      </c>
      <c r="EE112">
        <v>757.75652859504703</v>
      </c>
      <c r="EF112">
        <v>787.15472106173195</v>
      </c>
      <c r="EG112">
        <v>834.27069504481199</v>
      </c>
      <c r="EH112">
        <v>996.54422740006498</v>
      </c>
      <c r="EI112">
        <v>1019.42372875331</v>
      </c>
      <c r="EJ112">
        <v>1307.0720897773499</v>
      </c>
      <c r="EK112">
        <v>1351.49425900806</v>
      </c>
      <c r="EL112">
        <v>1354.81598320789</v>
      </c>
      <c r="EM112">
        <v>1385.4223976477299</v>
      </c>
      <c r="EN112">
        <v>1453.8686286899799</v>
      </c>
      <c r="EO112">
        <v>1416.39717284175</v>
      </c>
      <c r="EP112">
        <v>1391.90865911581</v>
      </c>
      <c r="EQ112">
        <v>1557.6790651854101</v>
      </c>
      <c r="ER112">
        <v>1560.9738405846199</v>
      </c>
      <c r="ES112">
        <v>1642.4571902426101</v>
      </c>
      <c r="ET112">
        <v>1669.4378410178399</v>
      </c>
      <c r="EU112">
        <v>1777.7226902126399</v>
      </c>
      <c r="EV112">
        <v>2096.1238637805</v>
      </c>
      <c r="EW112">
        <v>2449.9663338238602</v>
      </c>
      <c r="EX112">
        <v>2501.73347320327</v>
      </c>
      <c r="EY112">
        <v>2533.8182640293599</v>
      </c>
      <c r="EZ112">
        <v>2706.5307551128799</v>
      </c>
      <c r="FA112">
        <v>2816.51505985827</v>
      </c>
      <c r="FB112">
        <v>2866.4142286494098</v>
      </c>
      <c r="FC112">
        <v>2938.4402660405799</v>
      </c>
      <c r="FD112">
        <v>3066.8839182370598</v>
      </c>
      <c r="FE112">
        <v>3025.5828414084799</v>
      </c>
      <c r="FF112">
        <v>3189.7046503423699</v>
      </c>
      <c r="FG112">
        <v>3288.2382803119299</v>
      </c>
      <c r="FH112">
        <v>3389.5050419295599</v>
      </c>
      <c r="FI112">
        <v>3489.47249375824</v>
      </c>
      <c r="FJ112">
        <v>3587.39739548629</v>
      </c>
      <c r="FK112">
        <v>3682.4424177379701</v>
      </c>
      <c r="FL112">
        <v>3774.5270820466098</v>
      </c>
      <c r="FM112">
        <v>3876.9982843938801</v>
      </c>
      <c r="FN112">
        <v>3975.0124534646202</v>
      </c>
      <c r="FO112">
        <v>4068.5090935061698</v>
      </c>
      <c r="FP112">
        <v>4157.4323806356597</v>
      </c>
      <c r="FQ112">
        <v>4049.10936334384</v>
      </c>
      <c r="FR112">
        <v>3943.2000851903699</v>
      </c>
      <c r="FS112">
        <v>3839.6404163508701</v>
      </c>
      <c r="FT112">
        <v>3738.3662795238401</v>
      </c>
      <c r="FU112">
        <v>3639.31365555096</v>
      </c>
      <c r="FV112">
        <v>3542.4187004048099</v>
      </c>
      <c r="FW112">
        <v>3447.6176397212898</v>
      </c>
      <c r="FX112">
        <v>3354.8466599348098</v>
      </c>
      <c r="FY112">
        <v>3264.0420236518398</v>
      </c>
      <c r="FZ112">
        <v>3175.1400738315501</v>
      </c>
      <c r="GA112">
        <v>3086.2296953649002</v>
      </c>
      <c r="GB112">
        <v>2999.1804313647899</v>
      </c>
      <c r="GC112">
        <v>2913.9285992001601</v>
      </c>
      <c r="GD112">
        <v>2830.41061643694</v>
      </c>
      <c r="GE112">
        <v>2748.5630036286302</v>
      </c>
      <c r="GF112">
        <v>2668.3224421605801</v>
      </c>
      <c r="GG112">
        <v>2589.6257345672402</v>
      </c>
      <c r="GH112">
        <v>2512.4097483630599</v>
      </c>
      <c r="GI112">
        <v>2436.61146903192</v>
      </c>
      <c r="GJ112">
        <v>2362.1680045562598</v>
      </c>
      <c r="GK112">
        <v>2296.0649064381801</v>
      </c>
      <c r="GL112">
        <v>2229.9848099854298</v>
      </c>
      <c r="GM112">
        <v>2163.88481458877</v>
      </c>
      <c r="GN112">
        <v>2125.92192310476</v>
      </c>
      <c r="GO112">
        <v>2087.95903162074</v>
      </c>
      <c r="GP112">
        <v>2049.99614013673</v>
      </c>
      <c r="GQ112">
        <v>2012.03324865271</v>
      </c>
      <c r="GR112">
        <v>1974.0703571687</v>
      </c>
      <c r="GS112">
        <v>1936.1074656846899</v>
      </c>
      <c r="GT112">
        <v>1898.1445742006699</v>
      </c>
      <c r="GU112">
        <v>1860.1816827166599</v>
      </c>
      <c r="GV112">
        <v>1822.2187912326499</v>
      </c>
      <c r="GW112">
        <v>1784.2558997486301</v>
      </c>
      <c r="GX112">
        <v>1746.2930082646201</v>
      </c>
      <c r="GY112">
        <v>1708.3301167806101</v>
      </c>
      <c r="GZ112">
        <v>1670.36722529659</v>
      </c>
      <c r="HA112">
        <v>1632.40433381258</v>
      </c>
      <c r="HB112">
        <v>1594.44144232857</v>
      </c>
      <c r="HC112">
        <v>1556.47855084455</v>
      </c>
      <c r="HD112">
        <v>1518.51565936054</v>
      </c>
      <c r="HE112">
        <v>1480.55276787653</v>
      </c>
      <c r="HF112">
        <v>1442.58987639251</v>
      </c>
      <c r="HG112">
        <v>1404.6269849084999</v>
      </c>
      <c r="HH112">
        <v>1366.6640934244899</v>
      </c>
      <c r="HI112">
        <v>1328.7012019404699</v>
      </c>
      <c r="HJ112">
        <v>1290.7383104564601</v>
      </c>
      <c r="HK112">
        <v>1252.7754189724401</v>
      </c>
      <c r="HL112">
        <v>1214.8125274884301</v>
      </c>
      <c r="HM112">
        <v>1176.8496360044201</v>
      </c>
      <c r="HN112">
        <v>1138.8867445204</v>
      </c>
      <c r="HO112">
        <v>1100.92385303639</v>
      </c>
      <c r="HP112">
        <v>1062.96096155238</v>
      </c>
      <c r="HQ112">
        <v>1024.99807006836</v>
      </c>
      <c r="HR112">
        <v>987.035178584351</v>
      </c>
      <c r="HS112">
        <v>949.07228710033701</v>
      </c>
      <c r="HT112">
        <v>911.10939561632404</v>
      </c>
      <c r="HU112">
        <v>873.14650413231004</v>
      </c>
      <c r="HV112">
        <v>835.18361264829696</v>
      </c>
      <c r="HW112">
        <v>797.22072116428296</v>
      </c>
      <c r="HX112">
        <v>759.25782968026999</v>
      </c>
      <c r="HY112">
        <v>721.294938196256</v>
      </c>
      <c r="HZ112">
        <v>683.33204671224303</v>
      </c>
      <c r="IA112">
        <v>645.36915522822903</v>
      </c>
      <c r="IB112">
        <v>607.40626374421595</v>
      </c>
      <c r="IC112">
        <v>569.44337226020195</v>
      </c>
      <c r="ID112">
        <v>531.48048077618898</v>
      </c>
      <c r="IE112">
        <v>493.51758929217499</v>
      </c>
      <c r="IF112">
        <v>455.55469780816202</v>
      </c>
      <c r="IG112">
        <v>417.59180632414802</v>
      </c>
      <c r="IH112">
        <v>379.628914840135</v>
      </c>
      <c r="II112">
        <v>341.666023356121</v>
      </c>
      <c r="IJ112">
        <v>303.70313187210797</v>
      </c>
      <c r="IK112">
        <v>265.740240388095</v>
      </c>
      <c r="IL112">
        <v>227.77734890408101</v>
      </c>
      <c r="IM112">
        <v>189.81445742006801</v>
      </c>
      <c r="IN112">
        <v>151.85156593605399</v>
      </c>
      <c r="IO112">
        <v>113.888674452041</v>
      </c>
      <c r="IP112">
        <v>75.925782968026994</v>
      </c>
      <c r="IQ112">
        <v>37.962891484013603</v>
      </c>
      <c r="IR112">
        <v>0</v>
      </c>
    </row>
    <row r="113" spans="1:252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416.82637201738601</v>
      </c>
      <c r="AQ113">
        <v>426.84509254376098</v>
      </c>
      <c r="AR113">
        <v>437.16174952612602</v>
      </c>
      <c r="AS113">
        <v>447.78661873731897</v>
      </c>
      <c r="AT113">
        <v>458.73035957361498</v>
      </c>
      <c r="AU113">
        <v>470.00402990740099</v>
      </c>
      <c r="AV113">
        <v>481.619101523957</v>
      </c>
      <c r="AW113">
        <v>493.58747616547299</v>
      </c>
      <c r="AX113">
        <v>505.92150220632999</v>
      </c>
      <c r="AY113">
        <v>518.63399198463696</v>
      </c>
      <c r="AZ113">
        <v>531.73823981603505</v>
      </c>
      <c r="BA113">
        <v>546.69386876370004</v>
      </c>
      <c r="BB113">
        <v>562.14383796641005</v>
      </c>
      <c r="BC113">
        <v>578.10648171157004</v>
      </c>
      <c r="BD113">
        <v>594.600861015698</v>
      </c>
      <c r="BE113">
        <v>611.64679341960596</v>
      </c>
      <c r="BF113">
        <v>629.26488402497296</v>
      </c>
      <c r="BG113">
        <v>647.47655782440802</v>
      </c>
      <c r="BH113">
        <v>666.30409337930303</v>
      </c>
      <c r="BI113">
        <v>685.77065790207905</v>
      </c>
      <c r="BJ113">
        <v>705.90034380178201</v>
      </c>
      <c r="BK113">
        <v>732.21505450653297</v>
      </c>
      <c r="BL113">
        <v>760.01779291883895</v>
      </c>
      <c r="BM113">
        <v>789.40462667095301</v>
      </c>
      <c r="BN113">
        <v>820.47802459390095</v>
      </c>
      <c r="BO113">
        <v>853.34728698374101</v>
      </c>
      <c r="BP113">
        <v>888.12900490567904</v>
      </c>
      <c r="BQ113">
        <v>924.94755050169999</v>
      </c>
      <c r="BR113">
        <v>963.935600400721</v>
      </c>
      <c r="BS113">
        <v>1005.23469447285</v>
      </c>
      <c r="BT113">
        <v>1048.99583232143</v>
      </c>
      <c r="BU113">
        <v>1082.03916848838</v>
      </c>
      <c r="BV113">
        <v>1116.34293828205</v>
      </c>
      <c r="BW113">
        <v>1151.95901614693</v>
      </c>
      <c r="BX113">
        <v>1188.94147577033</v>
      </c>
      <c r="BY113">
        <v>1227.3466847647901</v>
      </c>
      <c r="BZ113">
        <v>1267.23340347511</v>
      </c>
      <c r="CA113">
        <v>1308.66288809143</v>
      </c>
      <c r="CB113">
        <v>1351.69899825829</v>
      </c>
      <c r="CC113">
        <v>1396.40830937798</v>
      </c>
      <c r="CD113">
        <v>1442.86022981522</v>
      </c>
      <c r="CE113">
        <v>1447.8238711223601</v>
      </c>
      <c r="CF113">
        <v>1454.08848091972</v>
      </c>
      <c r="CG113">
        <v>1461.7203547004201</v>
      </c>
      <c r="CH113">
        <v>1470.7973420087001</v>
      </c>
      <c r="CI113">
        <v>1481.4117468965001</v>
      </c>
      <c r="CJ113">
        <v>1493.67405315466</v>
      </c>
      <c r="CK113">
        <v>1507.7177134897199</v>
      </c>
      <c r="CL113">
        <v>1523.70531141835</v>
      </c>
      <c r="CM113">
        <v>1541.8364945191499</v>
      </c>
      <c r="CN113">
        <v>1562.3581937183001</v>
      </c>
      <c r="CO113">
        <v>1721.7941002273501</v>
      </c>
      <c r="CP113">
        <v>1904.0354841169601</v>
      </c>
      <c r="CQ113">
        <v>2112.86481584699</v>
      </c>
      <c r="CR113">
        <v>2352.7302280978902</v>
      </c>
      <c r="CS113">
        <v>2628.86608889324</v>
      </c>
      <c r="CT113">
        <v>2947.4357991239899</v>
      </c>
      <c r="CU113">
        <v>3315.7009600087399</v>
      </c>
      <c r="CV113">
        <v>3742.2218358656301</v>
      </c>
      <c r="CW113">
        <v>4237.0949650069197</v>
      </c>
      <c r="CX113">
        <v>4812.2348746513399</v>
      </c>
      <c r="CY113">
        <v>4705.3636181370102</v>
      </c>
      <c r="CZ113">
        <v>4612.2655217725996</v>
      </c>
      <c r="DA113">
        <v>4524.4298308764601</v>
      </c>
      <c r="DB113">
        <v>4448.21810257381</v>
      </c>
      <c r="DC113">
        <v>4398.0804799718298</v>
      </c>
      <c r="DD113">
        <v>4341.4313464566203</v>
      </c>
      <c r="DE113">
        <v>4278.9303719239697</v>
      </c>
      <c r="DF113">
        <v>4188.32788562521</v>
      </c>
      <c r="DG113">
        <v>4160.81428294542</v>
      </c>
      <c r="DH113">
        <v>4101.1014774658897</v>
      </c>
      <c r="DI113">
        <v>4221.5168601206597</v>
      </c>
      <c r="DJ113">
        <v>4379.7577395812596</v>
      </c>
      <c r="DK113">
        <v>4545.5078887206901</v>
      </c>
      <c r="DL113">
        <v>4733.5479148674503</v>
      </c>
      <c r="DM113">
        <v>4936.41406793838</v>
      </c>
      <c r="DN113">
        <v>5187.5602167207298</v>
      </c>
      <c r="DO113">
        <v>5360.1523981931095</v>
      </c>
      <c r="DP113">
        <v>5595.7703099582204</v>
      </c>
      <c r="DQ113">
        <v>5825.4193853249799</v>
      </c>
      <c r="DR113">
        <v>6200.6035457043599</v>
      </c>
      <c r="DS113">
        <v>4065.3942409604902</v>
      </c>
      <c r="DT113">
        <v>4435.3022490140602</v>
      </c>
      <c r="DU113">
        <v>4673.1924490066904</v>
      </c>
      <c r="DV113">
        <v>4328.8326753785504</v>
      </c>
      <c r="DW113">
        <v>5076.9333654224301</v>
      </c>
      <c r="DX113">
        <v>4923.4910862936804</v>
      </c>
      <c r="DY113">
        <v>5326.8711754424403</v>
      </c>
      <c r="DZ113">
        <v>5624.2609398427503</v>
      </c>
      <c r="EA113">
        <v>6808.7299317616698</v>
      </c>
      <c r="EB113">
        <v>6010.65680913294</v>
      </c>
      <c r="EC113">
        <v>5620.1790485060901</v>
      </c>
      <c r="ED113">
        <v>6101.9626957293804</v>
      </c>
      <c r="EE113">
        <v>6053.8818695241698</v>
      </c>
      <c r="EF113">
        <v>5283.6608919992004</v>
      </c>
      <c r="EG113">
        <v>5525.1311959742598</v>
      </c>
      <c r="EH113">
        <v>5553.9319251706602</v>
      </c>
      <c r="EI113">
        <v>6888.9480737746799</v>
      </c>
      <c r="EJ113">
        <v>5469.3107581977401</v>
      </c>
      <c r="EK113">
        <v>6026.9792412576198</v>
      </c>
      <c r="EL113">
        <v>7336.3014106251603</v>
      </c>
      <c r="EM113">
        <v>6767.7452127768602</v>
      </c>
      <c r="EN113">
        <v>8937.5075852381196</v>
      </c>
      <c r="EO113">
        <v>6309.3429211763696</v>
      </c>
      <c r="EP113">
        <v>6580.9656512782203</v>
      </c>
      <c r="EQ113">
        <v>6931.4016896186004</v>
      </c>
      <c r="ER113">
        <v>6497.3790455631397</v>
      </c>
      <c r="ES113">
        <v>6383.6309807175403</v>
      </c>
      <c r="ET113">
        <v>6955.9394392538097</v>
      </c>
      <c r="EU113">
        <v>6456.6657957225298</v>
      </c>
      <c r="EV113">
        <v>6650.6695310643499</v>
      </c>
      <c r="EW113">
        <v>6420.9393908000002</v>
      </c>
      <c r="EX113">
        <v>7294.1857913685099</v>
      </c>
      <c r="EY113">
        <v>7512.5947273358597</v>
      </c>
      <c r="EZ113">
        <v>7287.6883189855598</v>
      </c>
      <c r="FA113">
        <v>7625.48350522082</v>
      </c>
      <c r="FB113">
        <v>7639.2553874354899</v>
      </c>
      <c r="FC113">
        <v>7750.5586852824599</v>
      </c>
      <c r="FD113">
        <v>7802.0428185810897</v>
      </c>
      <c r="FE113">
        <v>7765.4259688955799</v>
      </c>
      <c r="FF113">
        <v>7943.34227416871</v>
      </c>
      <c r="FG113">
        <v>29213.543071358399</v>
      </c>
      <c r="FH113">
        <v>49872.140600240702</v>
      </c>
      <c r="FI113">
        <v>69921.224170051195</v>
      </c>
      <c r="FJ113">
        <v>89360.7898148276</v>
      </c>
      <c r="FK113">
        <v>108197.936097864</v>
      </c>
      <c r="FL113">
        <v>126437.336786033</v>
      </c>
      <c r="FM113">
        <v>144095.65055121499</v>
      </c>
      <c r="FN113">
        <v>161168.36538799299</v>
      </c>
      <c r="FO113">
        <v>177659.86421683501</v>
      </c>
      <c r="FP113">
        <v>193574.54286456399</v>
      </c>
      <c r="FQ113">
        <v>205524.55469610199</v>
      </c>
      <c r="FR113">
        <v>216313.82822742601</v>
      </c>
      <c r="FS113">
        <v>225947.77525854501</v>
      </c>
      <c r="FT113">
        <v>234431.79726656899</v>
      </c>
      <c r="FU113">
        <v>241771.284995514</v>
      </c>
      <c r="FV113">
        <v>247971.62115619099</v>
      </c>
      <c r="FW113">
        <v>253038.17796411301</v>
      </c>
      <c r="FX113">
        <v>256976.313144902</v>
      </c>
      <c r="FY113">
        <v>259791.37210967799</v>
      </c>
      <c r="FZ113">
        <v>261488.68750544099</v>
      </c>
      <c r="GA113">
        <v>261999.11916294799</v>
      </c>
      <c r="GB113">
        <v>261395.685184576</v>
      </c>
      <c r="GC113">
        <v>259683.70939520301</v>
      </c>
      <c r="GD113">
        <v>256868.501726777</v>
      </c>
      <c r="GE113">
        <v>252955.357745785</v>
      </c>
      <c r="GF113">
        <v>247949.56121888399</v>
      </c>
      <c r="GG113">
        <v>241856.38202680499</v>
      </c>
      <c r="GH113">
        <v>234681.07218722801</v>
      </c>
      <c r="GI113">
        <v>226428.86779955699</v>
      </c>
      <c r="GJ113">
        <v>217104.98859979</v>
      </c>
      <c r="GK113">
        <v>201094.55311611699</v>
      </c>
      <c r="GL113">
        <v>184980.581336351</v>
      </c>
      <c r="GM113">
        <v>168775.52774941101</v>
      </c>
      <c r="GN113">
        <v>153629.38795862001</v>
      </c>
      <c r="GO113">
        <v>138373.260889283</v>
      </c>
      <c r="GP113">
        <v>122988.79229645</v>
      </c>
      <c r="GQ113">
        <v>107467.45199473599</v>
      </c>
      <c r="GR113">
        <v>91814.905568251706</v>
      </c>
      <c r="GS113">
        <v>76032.715854527705</v>
      </c>
      <c r="GT113">
        <v>60210.6502831459</v>
      </c>
      <c r="GU113">
        <v>53285.041698957699</v>
      </c>
      <c r="GV113">
        <v>46296.736547447697</v>
      </c>
      <c r="GW113">
        <v>39253.779159636797</v>
      </c>
      <c r="GX113">
        <v>32160.324665025699</v>
      </c>
      <c r="GY113">
        <v>25017.282477582899</v>
      </c>
      <c r="GZ113">
        <v>17821.1972095528</v>
      </c>
      <c r="HA113">
        <v>10568.5829953431</v>
      </c>
      <c r="HB113">
        <v>3129.8881697462002</v>
      </c>
      <c r="HC113">
        <v>-549.96078563413096</v>
      </c>
      <c r="HD113">
        <v>-1373.5401773334199</v>
      </c>
      <c r="HE113">
        <v>-1726.1768215034499</v>
      </c>
      <c r="HF113">
        <v>-2101.8466072076199</v>
      </c>
      <c r="HG113">
        <v>-2501.6986785040999</v>
      </c>
      <c r="HH113">
        <v>-2928.63314861976</v>
      </c>
      <c r="HI113">
        <v>-3380.82049220827</v>
      </c>
      <c r="HJ113">
        <v>-3859.6126973595301</v>
      </c>
      <c r="HK113">
        <v>-4366.4740037168604</v>
      </c>
      <c r="HL113">
        <v>-4901.9904839768196</v>
      </c>
      <c r="HM113">
        <v>-5466.6229995796202</v>
      </c>
      <c r="HN113">
        <v>-6060.7145825416801</v>
      </c>
      <c r="HO113">
        <v>-6491.8440589866204</v>
      </c>
      <c r="HP113">
        <v>-6942.7176842199297</v>
      </c>
      <c r="HQ113">
        <v>-7413.7466715286901</v>
      </c>
      <c r="HR113">
        <v>-7905.3376133332204</v>
      </c>
      <c r="HS113">
        <v>-8417.8944632270104</v>
      </c>
      <c r="HT113">
        <v>-8952.6178886467605</v>
      </c>
      <c r="HU113">
        <v>-9510.6305881288899</v>
      </c>
      <c r="HV113">
        <v>-10094.2691541309</v>
      </c>
      <c r="HW113">
        <v>-10703.772898077201</v>
      </c>
      <c r="HX113">
        <v>-11337.4760276415</v>
      </c>
      <c r="HY113">
        <v>-11594.954921100199</v>
      </c>
      <c r="HZ113">
        <v>-11859.135582192799</v>
      </c>
      <c r="IA113">
        <v>-12126.211474944599</v>
      </c>
      <c r="IB113">
        <v>-12395.375195034299</v>
      </c>
      <c r="IC113">
        <v>-12665.8634419511</v>
      </c>
      <c r="ID113">
        <v>-12938.699597446301</v>
      </c>
      <c r="IE113">
        <v>-13214.6566360373</v>
      </c>
      <c r="IF113">
        <v>-13492.6861813754</v>
      </c>
      <c r="IG113">
        <v>-13771.815940762899</v>
      </c>
      <c r="IH113">
        <v>-14051.146956009299</v>
      </c>
      <c r="II113">
        <v>-14034.578049596499</v>
      </c>
      <c r="IJ113">
        <v>-14004.305806295401</v>
      </c>
      <c r="IK113">
        <v>-13958.7402282163</v>
      </c>
      <c r="IL113">
        <v>-13896.4722502278</v>
      </c>
      <c r="IM113">
        <v>-13816.263735544801</v>
      </c>
      <c r="IN113">
        <v>-13718.4780544523</v>
      </c>
      <c r="IO113">
        <v>-13603.544803525099</v>
      </c>
      <c r="IP113">
        <v>-13470.5122033313</v>
      </c>
      <c r="IQ113">
        <v>-13318.511965833401</v>
      </c>
      <c r="IR113">
        <v>-13146.755676256</v>
      </c>
    </row>
    <row r="114" spans="1:252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1268.2331927544301</v>
      </c>
      <c r="AQ114">
        <v>1294.12916582194</v>
      </c>
      <c r="AR114">
        <v>1335.48943226545</v>
      </c>
      <c r="AS114">
        <v>1322.3093365992099</v>
      </c>
      <c r="AT114">
        <v>1370.2602002901899</v>
      </c>
      <c r="AU114">
        <v>1439.77623632363</v>
      </c>
      <c r="AV114">
        <v>1469.98469417308</v>
      </c>
      <c r="AW114">
        <v>1460.89026824801</v>
      </c>
      <c r="AX114">
        <v>1509.90150354506</v>
      </c>
      <c r="AY114">
        <v>1522.66344730738</v>
      </c>
      <c r="AZ114">
        <v>1490.04953693266</v>
      </c>
      <c r="BA114">
        <v>1510.1090236192299</v>
      </c>
      <c r="BB114">
        <v>1542.9891536157199</v>
      </c>
      <c r="BC114">
        <v>1573.49033169317</v>
      </c>
      <c r="BD114">
        <v>1589.45820022111</v>
      </c>
      <c r="BE114">
        <v>1627.4418298318801</v>
      </c>
      <c r="BF114">
        <v>1657.0269977421899</v>
      </c>
      <c r="BG114">
        <v>1733.0297865217101</v>
      </c>
      <c r="BH114">
        <v>1770.2507351511699</v>
      </c>
      <c r="BI114">
        <v>1869.1689423887799</v>
      </c>
      <c r="BJ114">
        <v>1959.8100525408499</v>
      </c>
      <c r="BK114">
        <v>1816.1628128858499</v>
      </c>
      <c r="BL114">
        <v>1884.18670334888</v>
      </c>
      <c r="BM114">
        <v>1975.2202507710399</v>
      </c>
      <c r="BN114">
        <v>2101.4995135066001</v>
      </c>
      <c r="BO114">
        <v>2208.29790500428</v>
      </c>
      <c r="BP114">
        <v>2554.4096646759099</v>
      </c>
      <c r="BQ114">
        <v>2701.5861796500699</v>
      </c>
      <c r="BR114">
        <v>2780.7847251756002</v>
      </c>
      <c r="BS114">
        <v>2929.05322879708</v>
      </c>
      <c r="BT114">
        <v>3280.3988108404601</v>
      </c>
      <c r="BU114">
        <v>3656.02221280699</v>
      </c>
      <c r="BV114">
        <v>4275.5556306093304</v>
      </c>
      <c r="BW114">
        <v>4892.7933551015303</v>
      </c>
      <c r="BX114">
        <v>5246.3294148490704</v>
      </c>
      <c r="BY114">
        <v>5503.9632297090702</v>
      </c>
      <c r="BZ114">
        <v>6025.2791546011504</v>
      </c>
      <c r="CA114">
        <v>6174.5396342656804</v>
      </c>
      <c r="CB114">
        <v>6707.0781291706398</v>
      </c>
      <c r="CC114">
        <v>7148.5311370458503</v>
      </c>
      <c r="CD114">
        <v>6975.8600111084397</v>
      </c>
      <c r="CE114">
        <v>6186.2894290873901</v>
      </c>
      <c r="CF114">
        <v>5446.4857006848397</v>
      </c>
      <c r="CG114">
        <v>5301.9452560971604</v>
      </c>
      <c r="CH114">
        <v>5455.1272242842297</v>
      </c>
      <c r="CI114">
        <v>5559.9252001512496</v>
      </c>
      <c r="CJ114">
        <v>5815.2486025672397</v>
      </c>
      <c r="CK114">
        <v>6127.9924627947103</v>
      </c>
      <c r="CL114">
        <v>5848.2613221387101</v>
      </c>
      <c r="CM114">
        <v>5769.2387827798002</v>
      </c>
      <c r="CN114">
        <v>6599.22599345653</v>
      </c>
      <c r="CO114">
        <v>6396.3441873452603</v>
      </c>
      <c r="CP114">
        <v>5256.2773962978599</v>
      </c>
      <c r="CQ114">
        <v>5940.1248800988296</v>
      </c>
      <c r="CR114">
        <v>5906.6156544785599</v>
      </c>
      <c r="CS114">
        <v>5655.3483334205403</v>
      </c>
      <c r="CT114">
        <v>5816.8554699788501</v>
      </c>
      <c r="CU114">
        <v>6062.9005642374204</v>
      </c>
      <c r="CV114">
        <v>6643.6324598684396</v>
      </c>
      <c r="CW114">
        <v>6902.1802409822203</v>
      </c>
      <c r="CX114">
        <v>9166.0160572915192</v>
      </c>
      <c r="CY114">
        <v>10734.2503901811</v>
      </c>
      <c r="CZ114">
        <v>11968.602457487301</v>
      </c>
      <c r="DA114">
        <v>12361.682796126801</v>
      </c>
      <c r="DB114">
        <v>13087.707998944101</v>
      </c>
      <c r="DC114">
        <v>13764.9230308717</v>
      </c>
      <c r="DD114">
        <v>14214.899765447901</v>
      </c>
      <c r="DE114">
        <v>11160.015547121</v>
      </c>
      <c r="DF114">
        <v>11806.769872646801</v>
      </c>
      <c r="DG114">
        <v>11674.0310704241</v>
      </c>
      <c r="DH114">
        <v>12952.373529508001</v>
      </c>
      <c r="DI114">
        <v>13699.6950376266</v>
      </c>
      <c r="DJ114">
        <v>14137.7014111239</v>
      </c>
      <c r="DK114">
        <v>15390.4690053051</v>
      </c>
      <c r="DL114">
        <v>17093.675930236201</v>
      </c>
      <c r="DM114">
        <v>18326.028633445399</v>
      </c>
      <c r="DN114">
        <v>19971.3063010845</v>
      </c>
      <c r="DO114">
        <v>20673.077887704701</v>
      </c>
      <c r="DP114">
        <v>21489.637016644199</v>
      </c>
      <c r="DQ114">
        <v>21576.8034552096</v>
      </c>
      <c r="DR114">
        <v>30383.657039436599</v>
      </c>
      <c r="DS114">
        <v>29774.277248168099</v>
      </c>
      <c r="DT114">
        <v>32847.969123260104</v>
      </c>
      <c r="DU114">
        <v>32318.230105325201</v>
      </c>
      <c r="DV114">
        <v>32545.1607811627</v>
      </c>
      <c r="DW114">
        <v>33640.463438372099</v>
      </c>
      <c r="DX114">
        <v>35184.982429264899</v>
      </c>
      <c r="DY114">
        <v>35959.317500062403</v>
      </c>
      <c r="DZ114">
        <v>37482.195778649999</v>
      </c>
      <c r="EA114">
        <v>41442.400716028802</v>
      </c>
      <c r="EB114">
        <v>43547.352697695998</v>
      </c>
      <c r="EC114">
        <v>43818.8594961255</v>
      </c>
      <c r="ED114">
        <v>44833.561223384502</v>
      </c>
      <c r="EE114">
        <v>53496.093834656502</v>
      </c>
      <c r="EF114">
        <v>52540.7559090305</v>
      </c>
      <c r="EG114">
        <v>53980.576190670399</v>
      </c>
      <c r="EH114">
        <v>56193.381944041103</v>
      </c>
      <c r="EI114">
        <v>57814.556847076798</v>
      </c>
      <c r="EJ114">
        <v>61716.091370469301</v>
      </c>
      <c r="EK114">
        <v>68108.488133140301</v>
      </c>
      <c r="EL114">
        <v>75465.977602689905</v>
      </c>
      <c r="EM114">
        <v>87597.624797442899</v>
      </c>
      <c r="EN114">
        <v>94852.020250283502</v>
      </c>
      <c r="EO114">
        <v>101495.037815809</v>
      </c>
      <c r="EP114">
        <v>107728.47316357</v>
      </c>
      <c r="EQ114">
        <v>115071.91245452</v>
      </c>
      <c r="ER114">
        <v>128963.659689451</v>
      </c>
      <c r="ES114">
        <v>133552.19827463999</v>
      </c>
      <c r="ET114">
        <v>138903.368956933</v>
      </c>
      <c r="EU114">
        <v>148102.49706080701</v>
      </c>
      <c r="EV114">
        <v>160789.69205821701</v>
      </c>
      <c r="EW114">
        <v>164529.78750983399</v>
      </c>
      <c r="EX114">
        <v>173916.78452763101</v>
      </c>
      <c r="EY114">
        <v>184874.841074895</v>
      </c>
      <c r="EZ114">
        <v>198826.68304238201</v>
      </c>
      <c r="FA114">
        <v>218738.36291933499</v>
      </c>
      <c r="FB114">
        <v>222677.27909053801</v>
      </c>
      <c r="FC114">
        <v>237125.82273169499</v>
      </c>
      <c r="FD114">
        <v>246462.64903687799</v>
      </c>
      <c r="FE114">
        <v>237233.851030422</v>
      </c>
      <c r="FF114">
        <v>249518.82467944999</v>
      </c>
      <c r="FG114">
        <v>244278.204691046</v>
      </c>
      <c r="FH114">
        <v>239189.25774160601</v>
      </c>
      <c r="FI114">
        <v>234164.57622290001</v>
      </c>
      <c r="FJ114">
        <v>229191.32069370101</v>
      </c>
      <c r="FK114">
        <v>224280.94554757801</v>
      </c>
      <c r="FL114">
        <v>219433.16604558</v>
      </c>
      <c r="FM114">
        <v>214665.516646901</v>
      </c>
      <c r="FN114">
        <v>209958.97263449299</v>
      </c>
      <c r="FO114">
        <v>205313.05788845799</v>
      </c>
      <c r="FP114">
        <v>200727.366880924</v>
      </c>
      <c r="FQ114">
        <v>193015.740230047</v>
      </c>
      <c r="FR114">
        <v>185411.84842633101</v>
      </c>
      <c r="FS114">
        <v>177915.26044182701</v>
      </c>
      <c r="FT114">
        <v>170525.545034593</v>
      </c>
      <c r="FU114">
        <v>163242.27079263999</v>
      </c>
      <c r="FV114">
        <v>156065.008130389</v>
      </c>
      <c r="FW114">
        <v>148993.327486108</v>
      </c>
      <c r="FX114">
        <v>142026.79732140899</v>
      </c>
      <c r="FY114">
        <v>135164.986043254</v>
      </c>
      <c r="FZ114">
        <v>128407.46202273799</v>
      </c>
      <c r="GA114">
        <v>121719.20127524401</v>
      </c>
      <c r="GB114">
        <v>115134.98396326099</v>
      </c>
      <c r="GC114">
        <v>108654.377228832</v>
      </c>
      <c r="GD114">
        <v>102276.94836405</v>
      </c>
      <c r="GE114">
        <v>96002.264806993699</v>
      </c>
      <c r="GF114">
        <v>89829.895247333305</v>
      </c>
      <c r="GG114">
        <v>83759.408836477</v>
      </c>
      <c r="GH114">
        <v>77790.373970965506</v>
      </c>
      <c r="GI114">
        <v>71922.359266250001</v>
      </c>
      <c r="GJ114">
        <v>66154.9335810763</v>
      </c>
      <c r="GK114">
        <v>61279.528839359104</v>
      </c>
      <c r="GL114">
        <v>56373.7445369856</v>
      </c>
      <c r="GM114">
        <v>51439.045989848302</v>
      </c>
      <c r="GN114">
        <v>46824.817376316598</v>
      </c>
      <c r="GO114">
        <v>42174.511315311902</v>
      </c>
      <c r="GP114">
        <v>37487.334551811997</v>
      </c>
      <c r="GQ114">
        <v>32762.401105025201</v>
      </c>
      <c r="GR114">
        <v>27998.1401032344</v>
      </c>
      <c r="GS114">
        <v>23192.952196005601</v>
      </c>
      <c r="GT114">
        <v>18373.0160006763</v>
      </c>
      <c r="GU114">
        <v>16268.5663613247</v>
      </c>
      <c r="GV114">
        <v>14146.514356314299</v>
      </c>
      <c r="GW114">
        <v>12005.859806111501</v>
      </c>
      <c r="GX114">
        <v>9845.7719179482901</v>
      </c>
      <c r="GY114">
        <v>7665.59331420939</v>
      </c>
      <c r="GZ114">
        <v>5465.2896343970096</v>
      </c>
      <c r="HA114">
        <v>3244.1792091023099</v>
      </c>
      <c r="HB114">
        <v>961.71978750364599</v>
      </c>
      <c r="HC114">
        <v>-3486.1467314616202</v>
      </c>
      <c r="HD114">
        <v>-8440.8509890770092</v>
      </c>
      <c r="HE114">
        <v>-10285.5147144481</v>
      </c>
      <c r="HF114">
        <v>-12144.8261103269</v>
      </c>
      <c r="HG114">
        <v>-14020.363844138399</v>
      </c>
      <c r="HH114">
        <v>-15923.2204609528</v>
      </c>
      <c r="HI114">
        <v>-17838.3179554694</v>
      </c>
      <c r="HJ114">
        <v>-19766.195559509099</v>
      </c>
      <c r="HK114">
        <v>-21707.457279101502</v>
      </c>
      <c r="HL114">
        <v>-23660.484111096401</v>
      </c>
      <c r="HM114">
        <v>-25623.165371395</v>
      </c>
      <c r="HN114">
        <v>-27592.892125687398</v>
      </c>
      <c r="HO114">
        <v>-28716.413887382299</v>
      </c>
      <c r="HP114">
        <v>-29847.437657641101</v>
      </c>
      <c r="HQ114">
        <v>-30981.895842464201</v>
      </c>
      <c r="HR114">
        <v>-32115.124995705599</v>
      </c>
      <c r="HS114">
        <v>-33241.857814155999</v>
      </c>
      <c r="HT114">
        <v>-34366.112070090901</v>
      </c>
      <c r="HU114">
        <v>-35495.6967863135</v>
      </c>
      <c r="HV114">
        <v>-36638.0874979582</v>
      </c>
      <c r="HW114">
        <v>-37792.624373327599</v>
      </c>
      <c r="HX114">
        <v>-38952.228581154501</v>
      </c>
      <c r="HY114">
        <v>-38764.395593096997</v>
      </c>
      <c r="HZ114">
        <v>-38573.076322039502</v>
      </c>
      <c r="IA114">
        <v>-38372.7295808735</v>
      </c>
      <c r="IB114">
        <v>-38167.865249061899</v>
      </c>
      <c r="IC114">
        <v>-37962.899672580803</v>
      </c>
      <c r="ID114">
        <v>-37753.663272015299</v>
      </c>
      <c r="IE114">
        <v>-37535.049270199597</v>
      </c>
      <c r="IF114">
        <v>-37309.949044055596</v>
      </c>
      <c r="IG114">
        <v>-37081.188056999199</v>
      </c>
      <c r="IH114">
        <v>-36851.526600500802</v>
      </c>
      <c r="II114">
        <v>-35860.350780631299</v>
      </c>
      <c r="IJ114">
        <v>-34864.401875117197</v>
      </c>
      <c r="IK114">
        <v>-33864.993561862801</v>
      </c>
      <c r="IL114">
        <v>-32863.331530154603</v>
      </c>
      <c r="IM114">
        <v>-31860.513328421501</v>
      </c>
      <c r="IN114">
        <v>-30856.301474710101</v>
      </c>
      <c r="IO114">
        <v>-29850.049264055899</v>
      </c>
      <c r="IP114">
        <v>-28842.1411106591</v>
      </c>
      <c r="IQ114">
        <v>-27832.9376877424</v>
      </c>
      <c r="IR114">
        <v>-26822.776401483901</v>
      </c>
    </row>
    <row r="115" spans="1:252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523.48297722458301</v>
      </c>
      <c r="AQ115">
        <v>532.47897284324995</v>
      </c>
      <c r="AR115">
        <v>541.64639407464597</v>
      </c>
      <c r="AS115">
        <v>550.98911370568101</v>
      </c>
      <c r="AT115">
        <v>560.51111192221197</v>
      </c>
      <c r="AU115">
        <v>570.216479842382</v>
      </c>
      <c r="AV115">
        <v>580.10942317882495</v>
      </c>
      <c r="AW115">
        <v>590.19426603476199</v>
      </c>
      <c r="AX115">
        <v>600.47545483906094</v>
      </c>
      <c r="AY115">
        <v>610.95756242564403</v>
      </c>
      <c r="AZ115">
        <v>621.64529226279001</v>
      </c>
      <c r="BA115">
        <v>634.33762113337298</v>
      </c>
      <c r="BB115">
        <v>647.31113898734498</v>
      </c>
      <c r="BC115">
        <v>660.57291295065602</v>
      </c>
      <c r="BD115">
        <v>674.13021726159604</v>
      </c>
      <c r="BE115">
        <v>687.99054025915996</v>
      </c>
      <c r="BF115">
        <v>702.16159163181396</v>
      </c>
      <c r="BG115">
        <v>716.65130993693799</v>
      </c>
      <c r="BH115">
        <v>731.46787040163895</v>
      </c>
      <c r="BI115">
        <v>746.619693016062</v>
      </c>
      <c r="BJ115">
        <v>762.11545093079405</v>
      </c>
      <c r="BK115">
        <v>807.628333759415</v>
      </c>
      <c r="BL115">
        <v>856.02889461254802</v>
      </c>
      <c r="BM115">
        <v>907.50326264881005</v>
      </c>
      <c r="BN115">
        <v>962.24963143956495</v>
      </c>
      <c r="BO115">
        <v>1020.47904365626</v>
      </c>
      <c r="BP115">
        <v>1082.4162269518199</v>
      </c>
      <c r="BQ115">
        <v>1148.30048438623</v>
      </c>
      <c r="BR115">
        <v>1218.3866429664799</v>
      </c>
      <c r="BS115">
        <v>1292.9460641052401</v>
      </c>
      <c r="BT115">
        <v>1372.2677200527801</v>
      </c>
      <c r="BU115">
        <v>1426.9124528063501</v>
      </c>
      <c r="BV115">
        <v>1483.78086156176</v>
      </c>
      <c r="BW115">
        <v>1542.96421076856</v>
      </c>
      <c r="BX115">
        <v>1604.55752388823</v>
      </c>
      <c r="BY115">
        <v>1668.65973848011</v>
      </c>
      <c r="BZ115">
        <v>1735.3738676922101</v>
      </c>
      <c r="CA115">
        <v>1804.8071684214101</v>
      </c>
      <c r="CB115">
        <v>1877.0713164188001</v>
      </c>
      <c r="CC115">
        <v>1952.2825886271601</v>
      </c>
      <c r="CD115">
        <v>2030.5620530495401</v>
      </c>
      <c r="CE115">
        <v>2001.84698270181</v>
      </c>
      <c r="CF115">
        <v>1973.9682525272799</v>
      </c>
      <c r="CG115">
        <v>1946.9483306274501</v>
      </c>
      <c r="CH115">
        <v>1920.8173102958599</v>
      </c>
      <c r="CI115">
        <v>1895.6149867691699</v>
      </c>
      <c r="CJ115">
        <v>1871.3935356320101</v>
      </c>
      <c r="CK115">
        <v>1848.22096788465</v>
      </c>
      <c r="CL115">
        <v>1826.18558764044</v>
      </c>
      <c r="CM115">
        <v>1805.40174421754</v>
      </c>
      <c r="CN115">
        <v>1786.01725534911</v>
      </c>
      <c r="CO115">
        <v>2034.4712194716601</v>
      </c>
      <c r="CP115">
        <v>2320.0393516528102</v>
      </c>
      <c r="CQ115">
        <v>2648.5175848833201</v>
      </c>
      <c r="CR115">
        <v>3026.6403009241199</v>
      </c>
      <c r="CS115">
        <v>3462.2373101037902</v>
      </c>
      <c r="CT115">
        <v>3964.4178685747502</v>
      </c>
      <c r="CU115">
        <v>4543.7865087137097</v>
      </c>
      <c r="CV115">
        <v>5212.6963196291199</v>
      </c>
      <c r="CW115">
        <v>5985.5463339319804</v>
      </c>
      <c r="CX115">
        <v>6879.1308833563498</v>
      </c>
      <c r="CY115">
        <v>6597.0606723161</v>
      </c>
      <c r="CZ115">
        <v>6328.53626759088</v>
      </c>
      <c r="DA115">
        <v>6073.0096977349904</v>
      </c>
      <c r="DB115">
        <v>5829.9600519605501</v>
      </c>
      <c r="DC115">
        <v>5598.8924169121901</v>
      </c>
      <c r="DD115">
        <v>5379.3368682154396</v>
      </c>
      <c r="DE115">
        <v>5170.8475147416702</v>
      </c>
      <c r="DF115">
        <v>4973.0015936443097</v>
      </c>
      <c r="DG115">
        <v>4785.39861433039</v>
      </c>
      <c r="DH115">
        <v>4607.6595496359896</v>
      </c>
      <c r="DI115">
        <v>4793.6227750735197</v>
      </c>
      <c r="DJ115">
        <v>4988.0008116251201</v>
      </c>
      <c r="DK115">
        <v>5191.2137830369002</v>
      </c>
      <c r="DL115">
        <v>5403.7045795867398</v>
      </c>
      <c r="DM115">
        <v>5625.9401783162702</v>
      </c>
      <c r="DN115">
        <v>5858.4130494125802</v>
      </c>
      <c r="DO115">
        <v>6101.6430961624301</v>
      </c>
      <c r="DP115">
        <v>6356.2199694166002</v>
      </c>
      <c r="DQ115">
        <v>6626.4747352144104</v>
      </c>
      <c r="DR115">
        <v>7251.1304286416498</v>
      </c>
      <c r="DS115">
        <v>6117.2828540829196</v>
      </c>
      <c r="DT115">
        <v>6333.8567471092101</v>
      </c>
      <c r="DU115">
        <v>6527.8566332047903</v>
      </c>
      <c r="DV115">
        <v>6804.5510715440796</v>
      </c>
      <c r="DW115">
        <v>5473.04604988544</v>
      </c>
      <c r="DX115">
        <v>5276.7236226759596</v>
      </c>
      <c r="DY115">
        <v>6125.8497927912103</v>
      </c>
      <c r="DZ115">
        <v>6256.3804746320302</v>
      </c>
      <c r="EA115">
        <v>7124.4017066927199</v>
      </c>
      <c r="EB115">
        <v>7290.9350556266099</v>
      </c>
      <c r="EC115">
        <v>6409.6367288996498</v>
      </c>
      <c r="ED115">
        <v>6367.1228198624704</v>
      </c>
      <c r="EE115">
        <v>6208.4295413584196</v>
      </c>
      <c r="EF115">
        <v>6013.76360132218</v>
      </c>
      <c r="EG115">
        <v>6258.8199721453602</v>
      </c>
      <c r="EH115">
        <v>6002.2648949599998</v>
      </c>
      <c r="EI115">
        <v>6472.8468705649502</v>
      </c>
      <c r="EJ115">
        <v>6111.4000966715503</v>
      </c>
      <c r="EK115">
        <v>6366.1758205465003</v>
      </c>
      <c r="EL115">
        <v>7259.9282341676299</v>
      </c>
      <c r="EM115">
        <v>7206.7958171420596</v>
      </c>
      <c r="EN115">
        <v>8329.4565442438998</v>
      </c>
      <c r="EO115">
        <v>6864.6237190822903</v>
      </c>
      <c r="EP115">
        <v>7259.7640382254303</v>
      </c>
      <c r="EQ115">
        <v>7205.0128477158496</v>
      </c>
      <c r="ER115">
        <v>6676.9153348147402</v>
      </c>
      <c r="ES115">
        <v>6984.6461514958501</v>
      </c>
      <c r="ET115">
        <v>7059.1028828026301</v>
      </c>
      <c r="EU115">
        <v>8442.5918021822799</v>
      </c>
      <c r="EV115">
        <v>10188.3583293307</v>
      </c>
      <c r="EW115">
        <v>9890.3017326976806</v>
      </c>
      <c r="EX115">
        <v>10654.3276518813</v>
      </c>
      <c r="EY115">
        <v>11015.2358115977</v>
      </c>
      <c r="EZ115">
        <v>11683.4209760415</v>
      </c>
      <c r="FA115">
        <v>12120.871663530799</v>
      </c>
      <c r="FB115">
        <v>10177.571378528</v>
      </c>
      <c r="FC115">
        <v>11255.4831738672</v>
      </c>
      <c r="FD115">
        <v>11108.2777989029</v>
      </c>
      <c r="FE115">
        <v>10135.5081706282</v>
      </c>
      <c r="FF115">
        <v>9862.9458316175296</v>
      </c>
      <c r="FG115">
        <v>10060.225147696099</v>
      </c>
      <c r="FH115">
        <v>10255.9345025043</v>
      </c>
      <c r="FI115">
        <v>10437.266689491</v>
      </c>
      <c r="FJ115">
        <v>10601.6653419991</v>
      </c>
      <c r="FK115">
        <v>10746.3862250203</v>
      </c>
      <c r="FL115">
        <v>10870.9730900665</v>
      </c>
      <c r="FM115">
        <v>11013.1096033665</v>
      </c>
      <c r="FN115">
        <v>11129.357214997701</v>
      </c>
      <c r="FO115">
        <v>11219.419862745801</v>
      </c>
      <c r="FP115">
        <v>11283.0156661979</v>
      </c>
      <c r="FQ115">
        <v>10805.827658562401</v>
      </c>
      <c r="FR115">
        <v>10338.2870650727</v>
      </c>
      <c r="FS115">
        <v>9880.0611223122796</v>
      </c>
      <c r="FT115">
        <v>9430.81748494559</v>
      </c>
      <c r="FU115">
        <v>8990.2242532982309</v>
      </c>
      <c r="FV115">
        <v>8557.9502697575808</v>
      </c>
      <c r="FW115">
        <v>8133.6648522530804</v>
      </c>
      <c r="FX115">
        <v>7717.0375550571998</v>
      </c>
      <c r="FY115">
        <v>7307.7384731353304</v>
      </c>
      <c r="FZ115">
        <v>6905.4382662313701</v>
      </c>
      <c r="GA115">
        <v>6505.9134788522297</v>
      </c>
      <c r="GB115">
        <v>6113.1627176910597</v>
      </c>
      <c r="GC115">
        <v>5726.8567810418899</v>
      </c>
      <c r="GD115">
        <v>5346.6671214610396</v>
      </c>
      <c r="GE115">
        <v>4972.2658661041096</v>
      </c>
      <c r="GF115">
        <v>4603.32593287298</v>
      </c>
      <c r="GG115">
        <v>4239.5209587905902</v>
      </c>
      <c r="GH115">
        <v>3880.5252239289498</v>
      </c>
      <c r="GI115">
        <v>3526.01376782747</v>
      </c>
      <c r="GJ115">
        <v>3175.6624145491201</v>
      </c>
      <c r="GK115">
        <v>2837.8592809391598</v>
      </c>
      <c r="GL115">
        <v>2500.6018820549698</v>
      </c>
      <c r="GM115">
        <v>2163.88481458877</v>
      </c>
      <c r="GN115">
        <v>2125.92192310476</v>
      </c>
      <c r="GO115">
        <v>2087.95903162074</v>
      </c>
      <c r="GP115">
        <v>2049.99614013673</v>
      </c>
      <c r="GQ115">
        <v>2012.03324865271</v>
      </c>
      <c r="GR115">
        <v>1974.0703571687</v>
      </c>
      <c r="GS115">
        <v>1936.1074656846899</v>
      </c>
      <c r="GT115">
        <v>1898.1445742006699</v>
      </c>
      <c r="GU115">
        <v>1860.1816827166599</v>
      </c>
      <c r="GV115">
        <v>1822.2187912326499</v>
      </c>
      <c r="GW115">
        <v>1784.2558997486301</v>
      </c>
      <c r="GX115">
        <v>1746.2930082646201</v>
      </c>
      <c r="GY115">
        <v>1708.3301167806101</v>
      </c>
      <c r="GZ115">
        <v>1670.36722529659</v>
      </c>
      <c r="HA115">
        <v>1632.40433381258</v>
      </c>
      <c r="HB115">
        <v>1594.44144232857</v>
      </c>
      <c r="HC115">
        <v>1556.47855084455</v>
      </c>
      <c r="HD115">
        <v>1518.51565936054</v>
      </c>
      <c r="HE115">
        <v>1480.55276787653</v>
      </c>
      <c r="HF115">
        <v>1442.58987639251</v>
      </c>
      <c r="HG115">
        <v>1404.6269849084999</v>
      </c>
      <c r="HH115">
        <v>1366.6640934244899</v>
      </c>
      <c r="HI115">
        <v>1328.7012019404699</v>
      </c>
      <c r="HJ115">
        <v>1290.7383104564601</v>
      </c>
      <c r="HK115">
        <v>1252.7754189724401</v>
      </c>
      <c r="HL115">
        <v>1214.8125274884301</v>
      </c>
      <c r="HM115">
        <v>1176.8496360044201</v>
      </c>
      <c r="HN115">
        <v>1138.8867445204</v>
      </c>
      <c r="HO115">
        <v>1100.92385303639</v>
      </c>
      <c r="HP115">
        <v>1062.96096155238</v>
      </c>
      <c r="HQ115">
        <v>1024.99807006836</v>
      </c>
      <c r="HR115">
        <v>987.035178584351</v>
      </c>
      <c r="HS115">
        <v>949.07228710033701</v>
      </c>
      <c r="HT115">
        <v>911.10939561632404</v>
      </c>
      <c r="HU115">
        <v>873.14650413231004</v>
      </c>
      <c r="HV115">
        <v>835.18361264829696</v>
      </c>
      <c r="HW115">
        <v>797.22072116428296</v>
      </c>
      <c r="HX115">
        <v>759.25782968026999</v>
      </c>
      <c r="HY115">
        <v>721.294938196256</v>
      </c>
      <c r="HZ115">
        <v>683.33204671224303</v>
      </c>
      <c r="IA115">
        <v>645.36915522822903</v>
      </c>
      <c r="IB115">
        <v>607.40626374421595</v>
      </c>
      <c r="IC115">
        <v>569.44337226020195</v>
      </c>
      <c r="ID115">
        <v>531.48048077618898</v>
      </c>
      <c r="IE115">
        <v>493.51758929217499</v>
      </c>
      <c r="IF115">
        <v>455.55469780816202</v>
      </c>
      <c r="IG115">
        <v>417.59180632414802</v>
      </c>
      <c r="IH115">
        <v>379.628914840135</v>
      </c>
      <c r="II115">
        <v>341.666023356121</v>
      </c>
      <c r="IJ115">
        <v>303.70313187210797</v>
      </c>
      <c r="IK115">
        <v>265.740240388095</v>
      </c>
      <c r="IL115">
        <v>227.77734890408101</v>
      </c>
      <c r="IM115">
        <v>189.81445742006801</v>
      </c>
      <c r="IN115">
        <v>151.85156593605399</v>
      </c>
      <c r="IO115">
        <v>113.888674452041</v>
      </c>
      <c r="IP115">
        <v>75.925782968026994</v>
      </c>
      <c r="IQ115">
        <v>37.962891484013603</v>
      </c>
      <c r="IR115">
        <v>0</v>
      </c>
    </row>
    <row r="116" spans="1:252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615.19902380465999</v>
      </c>
      <c r="AQ116">
        <v>627.105626098225</v>
      </c>
      <c r="AR116">
        <v>639.29097794013296</v>
      </c>
      <c r="AS116">
        <v>651.76375994013404</v>
      </c>
      <c r="AT116">
        <v>664.533112837923</v>
      </c>
      <c r="AU116">
        <v>677.60869262042002</v>
      </c>
      <c r="AV116">
        <v>691.000736422204</v>
      </c>
      <c r="AW116">
        <v>704.72014160626702</v>
      </c>
      <c r="AX116">
        <v>718.77856096798905</v>
      </c>
      <c r="AY116">
        <v>733.18851767564604</v>
      </c>
      <c r="AZ116">
        <v>747.96354438462902</v>
      </c>
      <c r="BA116">
        <v>765.28182253356294</v>
      </c>
      <c r="BB116">
        <v>783.08517207670297</v>
      </c>
      <c r="BC116">
        <v>801.39407063164504</v>
      </c>
      <c r="BD116">
        <v>820.230880917631</v>
      </c>
      <c r="BE116">
        <v>839.62017568197598</v>
      </c>
      <c r="BF116">
        <v>859.58913109247999</v>
      </c>
      <c r="BG116">
        <v>880.16800363073401</v>
      </c>
      <c r="BH116">
        <v>901.39070884878299</v>
      </c>
      <c r="BI116">
        <v>923.29552441626004</v>
      </c>
      <c r="BJ116">
        <v>945.925944850939</v>
      </c>
      <c r="BK116">
        <v>995.94227180944699</v>
      </c>
      <c r="BL116">
        <v>1049.0400932541399</v>
      </c>
      <c r="BM116">
        <v>1105.41621158513</v>
      </c>
      <c r="BN116">
        <v>1165.2801158019299</v>
      </c>
      <c r="BO116">
        <v>1228.8548026697899</v>
      </c>
      <c r="BP116">
        <v>1296.37765120464</v>
      </c>
      <c r="BQ116">
        <v>1368.1013539487999</v>
      </c>
      <c r="BR116">
        <v>1444.29490873697</v>
      </c>
      <c r="BS116">
        <v>1525.24467489329</v>
      </c>
      <c r="BT116">
        <v>1611.2554980581299</v>
      </c>
      <c r="BU116">
        <v>1670.7299102994</v>
      </c>
      <c r="BV116">
        <v>1732.57478565211</v>
      </c>
      <c r="BW116">
        <v>1796.88691014034</v>
      </c>
      <c r="BX116">
        <v>1863.7670501243299</v>
      </c>
      <c r="BY116">
        <v>1933.32011634836</v>
      </c>
      <c r="BZ116">
        <v>2005.65533475442</v>
      </c>
      <c r="CA116">
        <v>2080.8864243409698</v>
      </c>
      <c r="CB116">
        <v>2159.1317823573099</v>
      </c>
      <c r="CC116">
        <v>2240.5146771362602</v>
      </c>
      <c r="CD116">
        <v>2325.1634488801901</v>
      </c>
      <c r="CE116">
        <v>2299.92699205077</v>
      </c>
      <c r="CF116">
        <v>2275.7553595334098</v>
      </c>
      <c r="CG116">
        <v>2252.6903161146101</v>
      </c>
      <c r="CH116">
        <v>2230.7860571138499</v>
      </c>
      <c r="CI116">
        <v>2210.1126690340202</v>
      </c>
      <c r="CJ116">
        <v>2190.7605953290899</v>
      </c>
      <c r="CK116">
        <v>2172.8463998524699</v>
      </c>
      <c r="CL116">
        <v>2156.5202057470501</v>
      </c>
      <c r="CM116">
        <v>2141.9752975453398</v>
      </c>
      <c r="CN116">
        <v>2129.4605162931298</v>
      </c>
      <c r="CO116">
        <v>2398.4637301248699</v>
      </c>
      <c r="CP116">
        <v>2706.2400172296698</v>
      </c>
      <c r="CQ116">
        <v>3058.7242135725501</v>
      </c>
      <c r="CR116">
        <v>3462.79637060507</v>
      </c>
      <c r="CS116">
        <v>3926.4374999873899</v>
      </c>
      <c r="CT116">
        <v>4458.9117828547996</v>
      </c>
      <c r="CU116">
        <v>5070.9798643679396</v>
      </c>
      <c r="CV116">
        <v>5775.1486797813104</v>
      </c>
      <c r="CW116">
        <v>6585.9642339943803</v>
      </c>
      <c r="CX116">
        <v>7520.3549102502702</v>
      </c>
      <c r="CY116">
        <v>7234.44971413641</v>
      </c>
      <c r="CZ116">
        <v>6962.79616679631</v>
      </c>
      <c r="DA116">
        <v>6704.8244363384601</v>
      </c>
      <c r="DB116">
        <v>6459.9922024696598</v>
      </c>
      <c r="DC116">
        <v>6227.7835245654296</v>
      </c>
      <c r="DD116">
        <v>6007.70776352753</v>
      </c>
      <c r="DE116">
        <v>5799.2985551792299</v>
      </c>
      <c r="DF116">
        <v>5602.11283305504</v>
      </c>
      <c r="DG116">
        <v>5408.8794050374599</v>
      </c>
      <c r="DH116">
        <v>5240.9102658992997</v>
      </c>
      <c r="DI116">
        <v>5474.5055023073501</v>
      </c>
      <c r="DJ116">
        <v>5696.94415490133</v>
      </c>
      <c r="DK116">
        <v>5943.5746103422698</v>
      </c>
      <c r="DL116">
        <v>6179.9555249599398</v>
      </c>
      <c r="DM116">
        <v>6411.5656512709902</v>
      </c>
      <c r="DN116">
        <v>6718.7126393602202</v>
      </c>
      <c r="DO116">
        <v>6972.29058268264</v>
      </c>
      <c r="DP116">
        <v>7282.5985150555798</v>
      </c>
      <c r="DQ116">
        <v>7606.2827577185699</v>
      </c>
      <c r="DR116">
        <v>8021.2763621640497</v>
      </c>
      <c r="DS116">
        <v>8160.2625082145496</v>
      </c>
      <c r="DT116">
        <v>8330.0951603090707</v>
      </c>
      <c r="DU116">
        <v>5822.98273988855</v>
      </c>
      <c r="DV116">
        <v>5877.2589406478501</v>
      </c>
      <c r="DW116">
        <v>6312.4526949837</v>
      </c>
      <c r="DX116">
        <v>6757.8638095065098</v>
      </c>
      <c r="DY116">
        <v>7260.1253820678403</v>
      </c>
      <c r="DZ116">
        <v>7679.3742074601896</v>
      </c>
      <c r="EA116">
        <v>7947.2863712943399</v>
      </c>
      <c r="EB116">
        <v>8190.7086668939</v>
      </c>
      <c r="EC116">
        <v>8302.4194835587496</v>
      </c>
      <c r="ED116">
        <v>8608.9346648638093</v>
      </c>
      <c r="EE116">
        <v>8851.1791797105707</v>
      </c>
      <c r="EF116">
        <v>6555.9400637442805</v>
      </c>
      <c r="EG116">
        <v>5831.9128778398799</v>
      </c>
      <c r="EH116">
        <v>5992.1434780279396</v>
      </c>
      <c r="EI116">
        <v>6008.0796398107304</v>
      </c>
      <c r="EJ116">
        <v>6490.5984943869798</v>
      </c>
      <c r="EK116">
        <v>6718.6507530474801</v>
      </c>
      <c r="EL116">
        <v>6915.4054280349901</v>
      </c>
      <c r="EM116">
        <v>7147.0164983495097</v>
      </c>
      <c r="EN116">
        <v>7558.9681197853697</v>
      </c>
      <c r="EO116">
        <v>7571.7784365325497</v>
      </c>
      <c r="EP116">
        <v>7972.0738295562496</v>
      </c>
      <c r="EQ116">
        <v>8160.0026408516596</v>
      </c>
      <c r="ER116">
        <v>8375.0939703053991</v>
      </c>
      <c r="ES116">
        <v>8565.1463225514708</v>
      </c>
      <c r="ET116">
        <v>8984.8429938853606</v>
      </c>
      <c r="EU116">
        <v>9198.4747057771201</v>
      </c>
      <c r="EV116">
        <v>9343.4104638559893</v>
      </c>
      <c r="EW116">
        <v>9290.1179327997106</v>
      </c>
      <c r="EX116">
        <v>7703.9395804960895</v>
      </c>
      <c r="EY116">
        <v>7853.3883663583902</v>
      </c>
      <c r="EZ116">
        <v>7907.78681908212</v>
      </c>
      <c r="FA116">
        <v>8701.9859704728296</v>
      </c>
      <c r="FB116">
        <v>8765.9462691507506</v>
      </c>
      <c r="FC116">
        <v>9337.1618261473104</v>
      </c>
      <c r="FD116">
        <v>9130.2671933374495</v>
      </c>
      <c r="FE116">
        <v>9509.8160590602893</v>
      </c>
      <c r="FF116">
        <v>9954.1385144864798</v>
      </c>
      <c r="FG116">
        <v>47884.000369440197</v>
      </c>
      <c r="FH116">
        <v>84723.210648149397</v>
      </c>
      <c r="FI116">
        <v>120476.95003339399</v>
      </c>
      <c r="FJ116">
        <v>155145.426454414</v>
      </c>
      <c r="FK116">
        <v>188741.077270899</v>
      </c>
      <c r="FL116">
        <v>221272.22241468501</v>
      </c>
      <c r="FM116">
        <v>252768.20596326599</v>
      </c>
      <c r="FN116">
        <v>283221.319096716</v>
      </c>
      <c r="FO116">
        <v>312639.36750246299</v>
      </c>
      <c r="FP116">
        <v>341030.17864781199</v>
      </c>
      <c r="FQ116">
        <v>362419.73654564901</v>
      </c>
      <c r="FR116">
        <v>381742.40474354901</v>
      </c>
      <c r="FS116">
        <v>399007.81866792601</v>
      </c>
      <c r="FT116">
        <v>414225.595383159</v>
      </c>
      <c r="FU116">
        <v>427405.33286108001</v>
      </c>
      <c r="FV116">
        <v>438556.61475095002</v>
      </c>
      <c r="FW116">
        <v>447689.00602930097</v>
      </c>
      <c r="FX116">
        <v>454812.04592658899</v>
      </c>
      <c r="FY116">
        <v>459935.25176528998</v>
      </c>
      <c r="FZ116">
        <v>463068.11815964797</v>
      </c>
      <c r="GA116">
        <v>464088.22331152402</v>
      </c>
      <c r="GB116">
        <v>463124.89238682302</v>
      </c>
      <c r="GC116">
        <v>460187.60432481201</v>
      </c>
      <c r="GD116">
        <v>455285.813345136</v>
      </c>
      <c r="GE116">
        <v>448428.948107209</v>
      </c>
      <c r="GF116">
        <v>439626.41625623801</v>
      </c>
      <c r="GG116">
        <v>428887.60072505701</v>
      </c>
      <c r="GH116">
        <v>416221.85267873202</v>
      </c>
      <c r="GI116">
        <v>401638.49495824199</v>
      </c>
      <c r="GJ116">
        <v>385146.82128812198</v>
      </c>
      <c r="GK116">
        <v>360163.15703893598</v>
      </c>
      <c r="GL116">
        <v>334472.37344554201</v>
      </c>
      <c r="GM116">
        <v>308066.52219160198</v>
      </c>
      <c r="GN116">
        <v>283043.23484942899</v>
      </c>
      <c r="GO116">
        <v>257274.39099330301</v>
      </c>
      <c r="GP116">
        <v>230747.320965928</v>
      </c>
      <c r="GQ116">
        <v>203445.463569824</v>
      </c>
      <c r="GR116">
        <v>175348.46422042401</v>
      </c>
      <c r="GS116">
        <v>146444.00186463201</v>
      </c>
      <c r="GT116">
        <v>116906.942764587</v>
      </c>
      <c r="GU116">
        <v>104248.023834188</v>
      </c>
      <c r="GV116">
        <v>91233.910746097506</v>
      </c>
      <c r="GW116">
        <v>77896.035201069695</v>
      </c>
      <c r="GX116">
        <v>64253.2547185324</v>
      </c>
      <c r="GY116">
        <v>50314.100444964897</v>
      </c>
      <c r="GZ116">
        <v>36070.756734572802</v>
      </c>
      <c r="HA116">
        <v>21522.465469535498</v>
      </c>
      <c r="HB116">
        <v>6412.2891734394998</v>
      </c>
      <c r="HC116">
        <v>-468.54844981930802</v>
      </c>
      <c r="HD116">
        <v>-1171.57070131606</v>
      </c>
      <c r="HE116">
        <v>-1473.8779345196399</v>
      </c>
      <c r="HF116">
        <v>-1796.2931541074799</v>
      </c>
      <c r="HG116">
        <v>-2139.9282529253401</v>
      </c>
      <c r="HH116">
        <v>-2507.47330848512</v>
      </c>
      <c r="HI116">
        <v>-2897.6466215923201</v>
      </c>
      <c r="HJ116">
        <v>-3311.6042303233598</v>
      </c>
      <c r="HK116">
        <v>-3750.62403469227</v>
      </c>
      <c r="HL116">
        <v>-4215.6588780779202</v>
      </c>
      <c r="HM116">
        <v>-4707.6542652400603</v>
      </c>
      <c r="HN116">
        <v>-5227.5498112590903</v>
      </c>
      <c r="HO116">
        <v>-5609.7912541290198</v>
      </c>
      <c r="HP116">
        <v>-6011.8646869627501</v>
      </c>
      <c r="HQ116">
        <v>-6434.0376825625199</v>
      </c>
      <c r="HR116">
        <v>-6876.5453793831502</v>
      </c>
      <c r="HS116">
        <v>-7339.5936974816505</v>
      </c>
      <c r="HT116">
        <v>-7824.8994559299799</v>
      </c>
      <c r="HU116">
        <v>-8334.0436590442496</v>
      </c>
      <c r="HV116">
        <v>-8868.7790450333796</v>
      </c>
      <c r="HW116">
        <v>-9428.9903929438406</v>
      </c>
      <c r="HX116">
        <v>-10012.841739107</v>
      </c>
      <c r="HY116">
        <v>-10266.3363861996</v>
      </c>
      <c r="HZ116">
        <v>-10527.2828444522</v>
      </c>
      <c r="IA116">
        <v>-10791.883168194699</v>
      </c>
      <c r="IB116">
        <v>-11059.0133611866</v>
      </c>
      <c r="IC116">
        <v>-11327.612649688899</v>
      </c>
      <c r="ID116">
        <v>-11598.9591152378</v>
      </c>
      <c r="IE116">
        <v>-11874.0620612532</v>
      </c>
      <c r="IF116">
        <v>-12151.575495965</v>
      </c>
      <c r="IG116">
        <v>-12430.2470639319</v>
      </c>
      <c r="IH116">
        <v>-12708.9146522147</v>
      </c>
      <c r="II116">
        <v>-12719.240194604799</v>
      </c>
      <c r="IJ116">
        <v>-12716.179565537501</v>
      </c>
      <c r="IK116">
        <v>-12698.3143649049</v>
      </c>
      <c r="IL116">
        <v>-12664.382666529</v>
      </c>
      <c r="IM116">
        <v>-12613.2701683782</v>
      </c>
      <c r="IN116">
        <v>-12545.352454480801</v>
      </c>
      <c r="IO116">
        <v>-12460.975018679999</v>
      </c>
      <c r="IP116">
        <v>-12359.1510435528</v>
      </c>
      <c r="IQ116">
        <v>-12238.980278069001</v>
      </c>
      <c r="IR116">
        <v>-12099.6452891217</v>
      </c>
    </row>
    <row r="117" spans="1:252">
      <c r="A117" t="s">
        <v>474</v>
      </c>
      <c r="B117" t="s">
        <v>359</v>
      </c>
      <c r="C117" t="s">
        <v>359</v>
      </c>
      <c r="D117" t="s">
        <v>359</v>
      </c>
      <c r="E117" t="s">
        <v>359</v>
      </c>
      <c r="F117" t="s">
        <v>359</v>
      </c>
      <c r="G117" t="s">
        <v>359</v>
      </c>
      <c r="H117" t="s">
        <v>359</v>
      </c>
      <c r="I117" t="s">
        <v>359</v>
      </c>
      <c r="J117" t="s">
        <v>359</v>
      </c>
      <c r="K117" t="s">
        <v>359</v>
      </c>
      <c r="L117" t="s">
        <v>359</v>
      </c>
      <c r="M117" t="s">
        <v>359</v>
      </c>
      <c r="N117" t="s">
        <v>359</v>
      </c>
      <c r="O117" t="s">
        <v>359</v>
      </c>
      <c r="P117" t="s">
        <v>359</v>
      </c>
      <c r="Q117" t="s">
        <v>359</v>
      </c>
      <c r="R117" t="s">
        <v>359</v>
      </c>
      <c r="S117" t="s">
        <v>359</v>
      </c>
      <c r="T117" t="s">
        <v>359</v>
      </c>
      <c r="U117" t="s">
        <v>359</v>
      </c>
      <c r="V117" t="s">
        <v>359</v>
      </c>
      <c r="W117" t="s">
        <v>359</v>
      </c>
      <c r="X117" t="s">
        <v>359</v>
      </c>
      <c r="Y117" t="s">
        <v>359</v>
      </c>
      <c r="Z117" t="s">
        <v>359</v>
      </c>
      <c r="AA117" t="s">
        <v>359</v>
      </c>
      <c r="AB117" t="s">
        <v>359</v>
      </c>
      <c r="AC117" t="s">
        <v>359</v>
      </c>
      <c r="AD117" t="s">
        <v>359</v>
      </c>
      <c r="AE117" t="s">
        <v>359</v>
      </c>
      <c r="AF117" t="s">
        <v>359</v>
      </c>
      <c r="AG117" t="s">
        <v>359</v>
      </c>
      <c r="AH117" t="s">
        <v>359</v>
      </c>
      <c r="AI117" t="s">
        <v>359</v>
      </c>
      <c r="AJ117" t="s">
        <v>359</v>
      </c>
      <c r="AK117" t="s">
        <v>359</v>
      </c>
      <c r="AL117" t="s">
        <v>359</v>
      </c>
      <c r="AM117" t="s">
        <v>359</v>
      </c>
      <c r="AN117" t="s">
        <v>359</v>
      </c>
      <c r="AO117" t="s">
        <v>359</v>
      </c>
      <c r="AP117">
        <v>3239.1462871897602</v>
      </c>
      <c r="AQ117">
        <v>3301.2672201307901</v>
      </c>
      <c r="AR117">
        <v>3365.0947420615998</v>
      </c>
      <c r="AS117">
        <v>3430.7442718268699</v>
      </c>
      <c r="AT117">
        <v>3498.35013793808</v>
      </c>
      <c r="AU117">
        <v>3568.06966053512</v>
      </c>
      <c r="AV117">
        <v>3640.0881584110298</v>
      </c>
      <c r="AW117">
        <v>3714.6250924127999</v>
      </c>
      <c r="AX117">
        <v>3791.9416048655999</v>
      </c>
      <c r="AY117">
        <v>3872.3497740611601</v>
      </c>
      <c r="AZ117">
        <v>3956.2239758321998</v>
      </c>
      <c r="BA117">
        <v>4055.0800510426898</v>
      </c>
      <c r="BB117">
        <v>4158.7024600328004</v>
      </c>
      <c r="BC117">
        <v>4267.7119925429197</v>
      </c>
      <c r="BD117">
        <v>4382.8539723083304</v>
      </c>
      <c r="BE117">
        <v>4505.0254117833201</v>
      </c>
      <c r="BF117">
        <v>4635.3081698047399</v>
      </c>
      <c r="BG117">
        <v>4775.0094423788496</v>
      </c>
      <c r="BH117">
        <v>4925.7112116550798</v>
      </c>
      <c r="BI117">
        <v>5089.3306384060897</v>
      </c>
      <c r="BJ117">
        <v>5268.1938234590998</v>
      </c>
      <c r="BK117">
        <v>5536.0848415582504</v>
      </c>
      <c r="BL117">
        <v>5820.0494150883096</v>
      </c>
      <c r="BM117">
        <v>6121.0961078868304</v>
      </c>
      <c r="BN117">
        <v>6440.2976588680003</v>
      </c>
      <c r="BO117">
        <v>6778.7950936327697</v>
      </c>
      <c r="BP117">
        <v>7184.9780500754196</v>
      </c>
      <c r="BQ117">
        <v>7722.4266235478799</v>
      </c>
      <c r="BR117">
        <v>8301.2900884157007</v>
      </c>
      <c r="BS117">
        <v>8700.4427704148802</v>
      </c>
      <c r="BT117">
        <v>9271.7386516190909</v>
      </c>
      <c r="BU117">
        <v>9673.7798428366805</v>
      </c>
      <c r="BV117">
        <v>9738.1701798713402</v>
      </c>
      <c r="BW117">
        <v>10249.9566730552</v>
      </c>
      <c r="BX117">
        <v>10676.9340815839</v>
      </c>
      <c r="BY117">
        <v>11151.0302849086</v>
      </c>
      <c r="BZ117">
        <v>11767.7072090532</v>
      </c>
      <c r="CA117">
        <v>12261.204516960701</v>
      </c>
      <c r="CB117">
        <v>12679.597964917</v>
      </c>
      <c r="CC117">
        <v>13078.2879714264</v>
      </c>
      <c r="CD117">
        <v>13538.2455367702</v>
      </c>
      <c r="CE117">
        <v>13404.922044491101</v>
      </c>
      <c r="CF117">
        <v>13129.0217831915</v>
      </c>
      <c r="CG117">
        <v>13020.908251216501</v>
      </c>
      <c r="CH117">
        <v>13029.733134710301</v>
      </c>
      <c r="CI117">
        <v>12976.977847797099</v>
      </c>
      <c r="CJ117">
        <v>13027.1796846136</v>
      </c>
      <c r="CK117">
        <v>13184.389036181999</v>
      </c>
      <c r="CL117">
        <v>13157.175256705301</v>
      </c>
      <c r="CM117">
        <v>12989.9187684055</v>
      </c>
      <c r="CN117">
        <v>13000.8074513595</v>
      </c>
      <c r="CO117">
        <v>14563.929333472501</v>
      </c>
      <c r="CP117">
        <v>16419.413522160499</v>
      </c>
      <c r="CQ117">
        <v>18366.3179923034</v>
      </c>
      <c r="CR117">
        <v>20740.986748920201</v>
      </c>
      <c r="CS117">
        <v>22845.087644346801</v>
      </c>
      <c r="CT117">
        <v>25818.205951123899</v>
      </c>
      <c r="CU117">
        <v>28851.234559525201</v>
      </c>
      <c r="CV117">
        <v>32489.861705679301</v>
      </c>
      <c r="CW117">
        <v>36421.034536140003</v>
      </c>
      <c r="CX117">
        <v>41879.240359563897</v>
      </c>
      <c r="CY117">
        <v>40029.154532975903</v>
      </c>
      <c r="CZ117">
        <v>39315.7700054858</v>
      </c>
      <c r="DA117">
        <v>38437.501553038099</v>
      </c>
      <c r="DB117">
        <v>37508.703469182001</v>
      </c>
      <c r="DC117">
        <v>36636.570679061799</v>
      </c>
      <c r="DD117">
        <v>36019.655819130698</v>
      </c>
      <c r="DE117">
        <v>35323.892806416901</v>
      </c>
      <c r="DF117">
        <v>35054.600956477901</v>
      </c>
      <c r="DG117">
        <v>34151.817323389398</v>
      </c>
      <c r="DH117">
        <v>33303.547221984401</v>
      </c>
      <c r="DI117">
        <v>35260.909755089699</v>
      </c>
      <c r="DJ117">
        <v>36642.465496456898</v>
      </c>
      <c r="DK117">
        <v>39188.779570250903</v>
      </c>
      <c r="DL117">
        <v>42557.102583999003</v>
      </c>
      <c r="DM117">
        <v>48550.5307877101</v>
      </c>
      <c r="DN117">
        <v>51295.028442881601</v>
      </c>
      <c r="DO117">
        <v>52915.373919191901</v>
      </c>
      <c r="DP117">
        <v>48519.756499208503</v>
      </c>
      <c r="DQ117">
        <v>55847.453752533802</v>
      </c>
      <c r="DR117">
        <v>67530.006430364301</v>
      </c>
      <c r="DS117">
        <v>83224.059201514305</v>
      </c>
      <c r="DT117">
        <v>98194.628459889893</v>
      </c>
      <c r="DU117">
        <v>112874.244320564</v>
      </c>
      <c r="DV117">
        <v>130866.23560896399</v>
      </c>
      <c r="DW117">
        <v>109229.80582183501</v>
      </c>
      <c r="DX117">
        <v>123126.86423033199</v>
      </c>
      <c r="DY117">
        <v>115889.731462624</v>
      </c>
      <c r="DZ117">
        <v>118458.519014055</v>
      </c>
      <c r="EA117">
        <v>154447.82440713901</v>
      </c>
      <c r="EB117">
        <v>146700.76836993499</v>
      </c>
      <c r="EC117">
        <v>126707.454327332</v>
      </c>
      <c r="ED117">
        <v>124103.54979793201</v>
      </c>
      <c r="EE117">
        <v>124852.69796383999</v>
      </c>
      <c r="EF117">
        <v>126586.639711893</v>
      </c>
      <c r="EG117">
        <v>129796.90749668999</v>
      </c>
      <c r="EH117">
        <v>128695.857874219</v>
      </c>
      <c r="EI117">
        <v>124116.39554637</v>
      </c>
      <c r="EJ117">
        <v>136063.276277909</v>
      </c>
      <c r="EK117">
        <v>146137.32279238501</v>
      </c>
      <c r="EL117">
        <v>152147.70336421399</v>
      </c>
      <c r="EM117">
        <v>162166.43268984699</v>
      </c>
      <c r="EN117">
        <v>177801.14604633601</v>
      </c>
      <c r="EO117">
        <v>177596.46840362699</v>
      </c>
      <c r="EP117">
        <v>164961.657937379</v>
      </c>
      <c r="EQ117">
        <v>173727.10751754299</v>
      </c>
      <c r="ER117">
        <v>192920.56589271099</v>
      </c>
      <c r="ES117">
        <v>185987.30312808999</v>
      </c>
      <c r="ET117">
        <v>179729.50595520801</v>
      </c>
      <c r="EU117">
        <v>179216.15971418601</v>
      </c>
      <c r="EV117">
        <v>192704.904796102</v>
      </c>
      <c r="EW117">
        <v>199457.81862500901</v>
      </c>
      <c r="EX117">
        <v>183671.07467648399</v>
      </c>
      <c r="EY117">
        <v>195489.29539564901</v>
      </c>
      <c r="EZ117">
        <v>195350.98850017099</v>
      </c>
      <c r="FA117">
        <v>198741.72683467</v>
      </c>
      <c r="FB117">
        <v>208176.11042225701</v>
      </c>
      <c r="FC117">
        <v>224275.416772264</v>
      </c>
      <c r="FD117">
        <v>219647.114889182</v>
      </c>
      <c r="FE117">
        <v>220298.10346574301</v>
      </c>
      <c r="FF117">
        <v>238244.816856027</v>
      </c>
      <c r="FG117">
        <v>267155.21648490801</v>
      </c>
      <c r="FH117">
        <v>298280.61579124199</v>
      </c>
      <c r="FI117">
        <v>331387.732049143</v>
      </c>
      <c r="FJ117">
        <v>366472.85799708701</v>
      </c>
      <c r="FK117">
        <v>403504.577245516</v>
      </c>
      <c r="FL117">
        <v>442518.495855994</v>
      </c>
      <c r="FM117">
        <v>485231.19542507402</v>
      </c>
      <c r="FN117">
        <v>530040.44786810596</v>
      </c>
      <c r="FO117">
        <v>576963.607209548</v>
      </c>
      <c r="FP117">
        <v>626018.42943412601</v>
      </c>
      <c r="FQ117">
        <v>646469.78517839895</v>
      </c>
      <c r="FR117">
        <v>666663.213171646</v>
      </c>
      <c r="FS117">
        <v>686620.90569761302</v>
      </c>
      <c r="FT117">
        <v>706365.00765899196</v>
      </c>
      <c r="FU117">
        <v>725917.61495031102</v>
      </c>
      <c r="FV117">
        <v>745300.79630695796</v>
      </c>
      <c r="FW117">
        <v>764536.57346851798</v>
      </c>
      <c r="FX117">
        <v>783646.89349821396</v>
      </c>
      <c r="FY117">
        <v>802653.64791476401</v>
      </c>
      <c r="FZ117">
        <v>821578.67076559504</v>
      </c>
      <c r="GA117">
        <v>839940.91385546105</v>
      </c>
      <c r="GB117">
        <v>858237.64466837095</v>
      </c>
      <c r="GC117">
        <v>876490.65166070196</v>
      </c>
      <c r="GD117">
        <v>894721.66165650997</v>
      </c>
      <c r="GE117">
        <v>912952.33770662895</v>
      </c>
      <c r="GF117">
        <v>931204.29599351995</v>
      </c>
      <c r="GG117">
        <v>949499.09261777496</v>
      </c>
      <c r="GH117">
        <v>967858.19981626503</v>
      </c>
      <c r="GI117">
        <v>986303.01943764405</v>
      </c>
      <c r="GJ117">
        <v>1004854.88106302</v>
      </c>
      <c r="GK117">
        <v>1026686.6987193601</v>
      </c>
      <c r="GL117">
        <v>1048424.9981779699</v>
      </c>
      <c r="GM117">
        <v>1070041.0408141499</v>
      </c>
      <c r="GN117">
        <v>1051268.3909753</v>
      </c>
      <c r="GO117">
        <v>1032495.74113646</v>
      </c>
      <c r="GP117">
        <v>1013723.09129761</v>
      </c>
      <c r="GQ117">
        <v>994950.44145876705</v>
      </c>
      <c r="GR117">
        <v>976177.79161992297</v>
      </c>
      <c r="GS117">
        <v>957405.14178107795</v>
      </c>
      <c r="GT117">
        <v>938632.49194223306</v>
      </c>
      <c r="GU117">
        <v>919859.84210338898</v>
      </c>
      <c r="GV117">
        <v>901087.19226454396</v>
      </c>
      <c r="GW117">
        <v>882314.54242569895</v>
      </c>
      <c r="GX117">
        <v>863541.89258685498</v>
      </c>
      <c r="GY117">
        <v>844769.24274800997</v>
      </c>
      <c r="GZ117">
        <v>825996.59290916496</v>
      </c>
      <c r="HA117">
        <v>807223.94307032099</v>
      </c>
      <c r="HB117">
        <v>788451.29323147598</v>
      </c>
      <c r="HC117">
        <v>769678.64339263097</v>
      </c>
      <c r="HD117">
        <v>750905.993553787</v>
      </c>
      <c r="HE117">
        <v>732133.34371494199</v>
      </c>
      <c r="HF117">
        <v>713360.69387609698</v>
      </c>
      <c r="HG117">
        <v>694588.04403725301</v>
      </c>
      <c r="HH117">
        <v>675815.394198408</v>
      </c>
      <c r="HI117">
        <v>657042.74435956299</v>
      </c>
      <c r="HJ117">
        <v>638270.09452071902</v>
      </c>
      <c r="HK117">
        <v>619497.44468187401</v>
      </c>
      <c r="HL117">
        <v>600724.794843029</v>
      </c>
      <c r="HM117">
        <v>581952.14500418503</v>
      </c>
      <c r="HN117">
        <v>563179.49516534002</v>
      </c>
      <c r="HO117">
        <v>544406.84532649501</v>
      </c>
      <c r="HP117">
        <v>525634.19548765104</v>
      </c>
      <c r="HQ117">
        <v>506861.54564880597</v>
      </c>
      <c r="HR117">
        <v>488088.89580996102</v>
      </c>
      <c r="HS117">
        <v>469316.24597111699</v>
      </c>
      <c r="HT117">
        <v>450543.59613227198</v>
      </c>
      <c r="HU117">
        <v>431770.94629342703</v>
      </c>
      <c r="HV117">
        <v>412998.296454583</v>
      </c>
      <c r="HW117">
        <v>394225.64661573799</v>
      </c>
      <c r="HX117">
        <v>375452.99677689298</v>
      </c>
      <c r="HY117">
        <v>356680.34693804901</v>
      </c>
      <c r="HZ117">
        <v>337907.697099204</v>
      </c>
      <c r="IA117">
        <v>319135.04726035899</v>
      </c>
      <c r="IB117">
        <v>300362.39742151502</v>
      </c>
      <c r="IC117">
        <v>281589.74758267001</v>
      </c>
      <c r="ID117">
        <v>262817.097743825</v>
      </c>
      <c r="IE117">
        <v>244044.447904981</v>
      </c>
      <c r="IF117">
        <v>225271.79806613599</v>
      </c>
      <c r="IG117">
        <v>206499.14822729101</v>
      </c>
      <c r="IH117">
        <v>187726.49838844701</v>
      </c>
      <c r="II117">
        <v>168953.848549602</v>
      </c>
      <c r="IJ117">
        <v>150181.19871075699</v>
      </c>
      <c r="IK117">
        <v>131408.54887191299</v>
      </c>
      <c r="IL117">
        <v>112635.899033068</v>
      </c>
      <c r="IM117">
        <v>93863.249194223405</v>
      </c>
      <c r="IN117">
        <v>75090.599355378698</v>
      </c>
      <c r="IO117">
        <v>56317.9495165341</v>
      </c>
      <c r="IP117">
        <v>37545.299677689298</v>
      </c>
      <c r="IQ117">
        <v>18772.6498388447</v>
      </c>
      <c r="IR117">
        <v>0</v>
      </c>
    </row>
    <row r="118" spans="1:252">
      <c r="A118" t="s">
        <v>475</v>
      </c>
      <c r="B118" t="s">
        <v>359</v>
      </c>
      <c r="C118" t="s">
        <v>359</v>
      </c>
      <c r="D118" t="s">
        <v>359</v>
      </c>
      <c r="E118" t="s">
        <v>359</v>
      </c>
      <c r="F118" t="s">
        <v>359</v>
      </c>
      <c r="G118" t="s">
        <v>359</v>
      </c>
      <c r="H118" t="s">
        <v>359</v>
      </c>
      <c r="I118" t="s">
        <v>359</v>
      </c>
      <c r="J118" t="s">
        <v>359</v>
      </c>
      <c r="K118" t="s">
        <v>359</v>
      </c>
      <c r="L118" t="s">
        <v>359</v>
      </c>
      <c r="M118" t="s">
        <v>359</v>
      </c>
      <c r="N118" t="s">
        <v>359</v>
      </c>
      <c r="O118" t="s">
        <v>359</v>
      </c>
      <c r="P118" t="s">
        <v>359</v>
      </c>
      <c r="Q118" t="s">
        <v>359</v>
      </c>
      <c r="R118" t="s">
        <v>359</v>
      </c>
      <c r="S118" t="s">
        <v>359</v>
      </c>
      <c r="T118" t="s">
        <v>359</v>
      </c>
      <c r="U118" t="s">
        <v>359</v>
      </c>
      <c r="V118" t="s">
        <v>359</v>
      </c>
      <c r="W118" t="s">
        <v>359</v>
      </c>
      <c r="X118" t="s">
        <v>359</v>
      </c>
      <c r="Y118" t="s">
        <v>359</v>
      </c>
      <c r="Z118" t="s">
        <v>359</v>
      </c>
      <c r="AA118" t="s">
        <v>359</v>
      </c>
      <c r="AB118" t="s">
        <v>359</v>
      </c>
      <c r="AC118" t="s">
        <v>359</v>
      </c>
      <c r="AD118" t="s">
        <v>359</v>
      </c>
      <c r="AE118" t="s">
        <v>359</v>
      </c>
      <c r="AF118" t="s">
        <v>359</v>
      </c>
      <c r="AG118" t="s">
        <v>359</v>
      </c>
      <c r="AH118" t="s">
        <v>359</v>
      </c>
      <c r="AI118" t="s">
        <v>359</v>
      </c>
      <c r="AJ118" t="s">
        <v>359</v>
      </c>
      <c r="AK118" t="s">
        <v>359</v>
      </c>
      <c r="AL118" t="s">
        <v>359</v>
      </c>
      <c r="AM118" t="s">
        <v>359</v>
      </c>
      <c r="AN118" t="s">
        <v>359</v>
      </c>
      <c r="AO118" t="s">
        <v>359</v>
      </c>
      <c r="AP118">
        <v>92.541842154480094</v>
      </c>
      <c r="AQ118">
        <v>101.689308498169</v>
      </c>
      <c r="AR118">
        <v>111.854627218356</v>
      </c>
      <c r="AS118">
        <v>123.15639256516</v>
      </c>
      <c r="AT118">
        <v>135.72728059398199</v>
      </c>
      <c r="AU118">
        <v>149.71573705025099</v>
      </c>
      <c r="AV118">
        <v>165.287868829307</v>
      </c>
      <c r="AW118">
        <v>182.62956369266999</v>
      </c>
      <c r="AX118">
        <v>201.94886592916399</v>
      </c>
      <c r="AY118">
        <v>223.478639024735</v>
      </c>
      <c r="AZ118">
        <v>247.47955019374601</v>
      </c>
      <c r="BA118">
        <v>277.46217706128402</v>
      </c>
      <c r="BB118">
        <v>311.29972572894798</v>
      </c>
      <c r="BC118">
        <v>349.49886962353997</v>
      </c>
      <c r="BD118">
        <v>392.63339668320202</v>
      </c>
      <c r="BE118">
        <v>441.35312366456202</v>
      </c>
      <c r="BF118">
        <v>496.39399562588198</v>
      </c>
      <c r="BG118">
        <v>558.58952821700302</v>
      </c>
      <c r="BH118">
        <v>628.88377137563998</v>
      </c>
      <c r="BI118">
        <v>708.34599678793097</v>
      </c>
      <c r="BJ118">
        <v>798.18733839030699</v>
      </c>
      <c r="BK118">
        <v>806.42610129195396</v>
      </c>
      <c r="BL118">
        <v>814.76647116895595</v>
      </c>
      <c r="BM118">
        <v>823.21046353830297</v>
      </c>
      <c r="BN118">
        <v>831.76016692251096</v>
      </c>
      <c r="BO118">
        <v>840.41774645536805</v>
      </c>
      <c r="BP118">
        <v>849.18544768242305</v>
      </c>
      <c r="BQ118">
        <v>858.06560056692194</v>
      </c>
      <c r="BR118">
        <v>867.06062371257406</v>
      </c>
      <c r="BS118">
        <v>876.17302881510898</v>
      </c>
      <c r="BT118">
        <v>885.40542535526697</v>
      </c>
      <c r="BU118">
        <v>885.68631870267404</v>
      </c>
      <c r="BV118">
        <v>886.07162943211301</v>
      </c>
      <c r="BW118">
        <v>886.56556463948698</v>
      </c>
      <c r="BX118">
        <v>887.17268721397795</v>
      </c>
      <c r="BY118">
        <v>887.89794180562205</v>
      </c>
      <c r="BZ118">
        <v>888.746682743674</v>
      </c>
      <c r="CA118">
        <v>889.72470405151603</v>
      </c>
      <c r="CB118">
        <v>890.83827171483404</v>
      </c>
      <c r="CC118">
        <v>892.09415837149299</v>
      </c>
      <c r="CD118">
        <v>893.49968060414005</v>
      </c>
      <c r="CE118">
        <v>916.21277934839895</v>
      </c>
      <c r="CF118">
        <v>939.63339428494498</v>
      </c>
      <c r="CG118">
        <v>963.79375114786103</v>
      </c>
      <c r="CH118">
        <v>988.728538690959</v>
      </c>
      <c r="CI118">
        <v>1014.47518899316</v>
      </c>
      <c r="CJ118">
        <v>1041.07419639759</v>
      </c>
      <c r="CK118">
        <v>1068.5694808339799</v>
      </c>
      <c r="CL118">
        <v>1097.00880215603</v>
      </c>
      <c r="CM118">
        <v>1126.4442331453999</v>
      </c>
      <c r="CN118">
        <v>1156.93270001161</v>
      </c>
      <c r="CO118">
        <v>1217.3131714834799</v>
      </c>
      <c r="CP118">
        <v>1282.28723215018</v>
      </c>
      <c r="CQ118">
        <v>1359.0144971581601</v>
      </c>
      <c r="CR118">
        <v>1431.25645027777</v>
      </c>
      <c r="CS118">
        <v>1516.3338764277601</v>
      </c>
      <c r="CT118">
        <v>1601.4825733295099</v>
      </c>
      <c r="CU118">
        <v>1700.8123994728301</v>
      </c>
      <c r="CV118">
        <v>1805.06507456181</v>
      </c>
      <c r="CW118">
        <v>1918.4748485913301</v>
      </c>
      <c r="CX118">
        <v>2209.5327227872999</v>
      </c>
      <c r="CY118">
        <v>2386.8219375191502</v>
      </c>
      <c r="CZ118">
        <v>2635.98348590559</v>
      </c>
      <c r="DA118">
        <v>2844.5569514108602</v>
      </c>
      <c r="DB118">
        <v>3087.8380031146298</v>
      </c>
      <c r="DC118">
        <v>3394.3914965108002</v>
      </c>
      <c r="DD118">
        <v>3638.8696010909398</v>
      </c>
      <c r="DE118">
        <v>3957.4434597653899</v>
      </c>
      <c r="DF118">
        <v>4432.9230271650304</v>
      </c>
      <c r="DG118">
        <v>4659.2781428195303</v>
      </c>
      <c r="DH118">
        <v>5075.0003215598199</v>
      </c>
      <c r="DI118">
        <v>5257.4346442436499</v>
      </c>
      <c r="DJ118">
        <v>5510.5467741009397</v>
      </c>
      <c r="DK118">
        <v>5848.1210564400999</v>
      </c>
      <c r="DL118">
        <v>6123.1615399042803</v>
      </c>
      <c r="DM118">
        <v>6155.1960313754498</v>
      </c>
      <c r="DN118">
        <v>6514.1937569822203</v>
      </c>
      <c r="DO118">
        <v>6828.7823259878296</v>
      </c>
      <c r="DP118">
        <v>7179.8947641746699</v>
      </c>
      <c r="DQ118">
        <v>7455.9543599702702</v>
      </c>
      <c r="DR118">
        <v>7988.5684191888804</v>
      </c>
      <c r="DS118">
        <v>7734.1247593356302</v>
      </c>
      <c r="DT118">
        <v>8127.7195928016599</v>
      </c>
      <c r="DU118">
        <v>8403.2906348107299</v>
      </c>
      <c r="DV118">
        <v>8820.1026716955803</v>
      </c>
      <c r="DW118">
        <v>8947.3528728677502</v>
      </c>
      <c r="DX118">
        <v>9247.54690683232</v>
      </c>
      <c r="DY118">
        <v>9803.4776606627693</v>
      </c>
      <c r="DZ118">
        <v>9587.4283505851399</v>
      </c>
      <c r="EA118">
        <v>8717.9751070881393</v>
      </c>
      <c r="EB118">
        <v>8395.2312744623596</v>
      </c>
      <c r="EC118">
        <v>8403.1787710255303</v>
      </c>
      <c r="ED118">
        <v>8835.9483321766093</v>
      </c>
      <c r="EE118">
        <v>8406.9524149500903</v>
      </c>
      <c r="EF118">
        <v>8739.9825432212601</v>
      </c>
      <c r="EG118">
        <v>8795.1388012337702</v>
      </c>
      <c r="EH118">
        <v>8719.3460402209093</v>
      </c>
      <c r="EI118">
        <v>8267.8656859162893</v>
      </c>
      <c r="EJ118">
        <v>8610.6306519164209</v>
      </c>
      <c r="EK118">
        <v>8728.8281864684104</v>
      </c>
      <c r="EL118">
        <v>9373.4196423588</v>
      </c>
      <c r="EM118">
        <v>8643.7166902297195</v>
      </c>
      <c r="EN118">
        <v>9046.4279470615402</v>
      </c>
      <c r="EO118">
        <v>9800.5005497997499</v>
      </c>
      <c r="EP118">
        <v>10049.3385564622</v>
      </c>
      <c r="EQ118">
        <v>9599.8856288288407</v>
      </c>
      <c r="ER118">
        <v>9658.9549354256105</v>
      </c>
      <c r="ES118">
        <v>10007.153656763599</v>
      </c>
      <c r="ET118">
        <v>12947.1128856543</v>
      </c>
      <c r="EU118">
        <v>10741.502171448899</v>
      </c>
      <c r="EV118">
        <v>11286.9694710406</v>
      </c>
      <c r="EW118">
        <v>11285.759057912701</v>
      </c>
      <c r="EX118">
        <v>11532.2063177045</v>
      </c>
      <c r="EY118">
        <v>12320.7981632589</v>
      </c>
      <c r="EZ118">
        <v>11947.538570799201</v>
      </c>
      <c r="FA118">
        <v>12390.0158231437</v>
      </c>
      <c r="FB118">
        <v>12008.438440354599</v>
      </c>
      <c r="FC118">
        <v>12636.690634348701</v>
      </c>
      <c r="FD118">
        <v>12688.4692372297</v>
      </c>
      <c r="FE118">
        <v>12769.330106690501</v>
      </c>
      <c r="FF118">
        <v>12904.9685641795</v>
      </c>
      <c r="FG118">
        <v>13403.935183706</v>
      </c>
      <c r="FH118">
        <v>13923.319973417199</v>
      </c>
      <c r="FI118">
        <v>14447.124509748401</v>
      </c>
      <c r="FJ118">
        <v>14972.582933665401</v>
      </c>
      <c r="FK118">
        <v>15496.452447956501</v>
      </c>
      <c r="FL118">
        <v>16018.6011764782</v>
      </c>
      <c r="FM118">
        <v>16596.378303030098</v>
      </c>
      <c r="FN118">
        <v>17167.432046889899</v>
      </c>
      <c r="FO118">
        <v>17731.619468575002</v>
      </c>
      <c r="FP118">
        <v>18288.816776901102</v>
      </c>
      <c r="FQ118">
        <v>17983.4235626601</v>
      </c>
      <c r="FR118">
        <v>17685.756040751301</v>
      </c>
      <c r="FS118">
        <v>17395.680354202101</v>
      </c>
      <c r="FT118">
        <v>17113.0626197208</v>
      </c>
      <c r="FU118">
        <v>16837.768940907099</v>
      </c>
      <c r="FV118">
        <v>16569.6659425939</v>
      </c>
      <c r="FW118">
        <v>16308.6202884758</v>
      </c>
      <c r="FX118">
        <v>16054.4981496617</v>
      </c>
      <c r="FY118">
        <v>15807.1657203983</v>
      </c>
      <c r="FZ118">
        <v>15566.4892245622</v>
      </c>
      <c r="GA118">
        <v>15323.1618540661</v>
      </c>
      <c r="GB118">
        <v>15086.4121779712</v>
      </c>
      <c r="GC118">
        <v>14856.1061132947</v>
      </c>
      <c r="GD118">
        <v>14632.1096607008</v>
      </c>
      <c r="GE118">
        <v>14414.288904855501</v>
      </c>
      <c r="GF118">
        <v>14202.510307032901</v>
      </c>
      <c r="GG118">
        <v>13996.6404968554</v>
      </c>
      <c r="GH118">
        <v>13796.5459538698</v>
      </c>
      <c r="GI118">
        <v>13602.0932662369</v>
      </c>
      <c r="GJ118">
        <v>13413.1491387325</v>
      </c>
      <c r="GK118">
        <v>13270.316789323</v>
      </c>
      <c r="GL118">
        <v>13127.134181814799</v>
      </c>
      <c r="GM118">
        <v>12983.308887532599</v>
      </c>
      <c r="GN118">
        <v>12755.5315386285</v>
      </c>
      <c r="GO118">
        <v>12527.754189724499</v>
      </c>
      <c r="GP118">
        <v>12299.9768408204</v>
      </c>
      <c r="GQ118">
        <v>12072.199491916301</v>
      </c>
      <c r="GR118">
        <v>11844.4221430122</v>
      </c>
      <c r="GS118">
        <v>11616.644794108101</v>
      </c>
      <c r="GT118">
        <v>11388.867445204</v>
      </c>
      <c r="GU118">
        <v>11161.0900963</v>
      </c>
      <c r="GV118">
        <v>10933.312747395899</v>
      </c>
      <c r="GW118">
        <v>10705.5353984918</v>
      </c>
      <c r="GX118">
        <v>10477.758049587699</v>
      </c>
      <c r="GY118">
        <v>10249.9807006836</v>
      </c>
      <c r="GZ118">
        <v>10022.203351779601</v>
      </c>
      <c r="HA118">
        <v>9794.4260028754798</v>
      </c>
      <c r="HB118">
        <v>9566.6486539714006</v>
      </c>
      <c r="HC118">
        <v>9338.8713050673196</v>
      </c>
      <c r="HD118">
        <v>9111.0939561632404</v>
      </c>
      <c r="HE118">
        <v>8883.3166072591594</v>
      </c>
      <c r="HF118">
        <v>8655.5392583550802</v>
      </c>
      <c r="HG118">
        <v>8427.7619094509901</v>
      </c>
      <c r="HH118">
        <v>8199.9845605469109</v>
      </c>
      <c r="HI118">
        <v>7972.2072116428299</v>
      </c>
      <c r="HJ118">
        <v>7744.4298627387498</v>
      </c>
      <c r="HK118">
        <v>7516.6525138346697</v>
      </c>
      <c r="HL118">
        <v>7288.8751649305896</v>
      </c>
      <c r="HM118">
        <v>7061.0978160265104</v>
      </c>
      <c r="HN118">
        <v>6833.3204671224303</v>
      </c>
      <c r="HO118">
        <v>6605.5431182183502</v>
      </c>
      <c r="HP118">
        <v>6377.7657693142701</v>
      </c>
      <c r="HQ118">
        <v>6149.98842041018</v>
      </c>
      <c r="HR118">
        <v>5922.2110715060999</v>
      </c>
      <c r="HS118">
        <v>5694.4337226020198</v>
      </c>
      <c r="HT118">
        <v>5466.6563736979397</v>
      </c>
      <c r="HU118">
        <v>5238.8790247938596</v>
      </c>
      <c r="HV118">
        <v>5011.1016758897804</v>
      </c>
      <c r="HW118">
        <v>4783.3243269857003</v>
      </c>
      <c r="HX118">
        <v>4555.5469780816202</v>
      </c>
      <c r="HY118">
        <v>4327.7696291775401</v>
      </c>
      <c r="HZ118">
        <v>4099.99228027346</v>
      </c>
      <c r="IA118">
        <v>3872.2149313693799</v>
      </c>
      <c r="IB118">
        <v>3644.4375824652898</v>
      </c>
      <c r="IC118">
        <v>3416.6602335612101</v>
      </c>
      <c r="ID118">
        <v>3188.88288465713</v>
      </c>
      <c r="IE118">
        <v>2961.1055357530499</v>
      </c>
      <c r="IF118">
        <v>2733.3281868489698</v>
      </c>
      <c r="IG118">
        <v>2505.5508379448902</v>
      </c>
      <c r="IH118">
        <v>2277.7734890408101</v>
      </c>
      <c r="II118">
        <v>2049.99614013673</v>
      </c>
      <c r="IJ118">
        <v>1822.2187912326499</v>
      </c>
      <c r="IK118">
        <v>1594.44144232857</v>
      </c>
      <c r="IL118">
        <v>1366.6640934244899</v>
      </c>
      <c r="IM118">
        <v>1138.88674452041</v>
      </c>
      <c r="IN118">
        <v>911.10939561632404</v>
      </c>
      <c r="IO118">
        <v>683.33204671224303</v>
      </c>
      <c r="IP118">
        <v>455.55469780816202</v>
      </c>
      <c r="IQ118">
        <v>227.777348904082</v>
      </c>
      <c r="IR118">
        <v>0</v>
      </c>
    </row>
    <row r="119" spans="1:252">
      <c r="A119" t="s">
        <v>476</v>
      </c>
      <c r="B119">
        <v>2745.4129956220199</v>
      </c>
      <c r="C119">
        <v>2729.3767047597398</v>
      </c>
      <c r="D119">
        <v>3293.8541431119302</v>
      </c>
      <c r="E119">
        <v>3649.85980025451</v>
      </c>
      <c r="F119">
        <v>5205.3800138954903</v>
      </c>
      <c r="G119">
        <v>4070.0106208461998</v>
      </c>
      <c r="H119">
        <v>4134.1557842953098</v>
      </c>
      <c r="I119">
        <v>3691.5541564964301</v>
      </c>
      <c r="J119">
        <v>3245.7452705250998</v>
      </c>
      <c r="K119">
        <v>3085.3823619023201</v>
      </c>
      <c r="L119">
        <v>4198.3009477444202</v>
      </c>
      <c r="M119">
        <v>3855.12432329167</v>
      </c>
      <c r="N119">
        <v>4964.8356509613204</v>
      </c>
      <c r="O119">
        <v>3576.0928622880301</v>
      </c>
      <c r="P119">
        <v>2979.54284221128</v>
      </c>
      <c r="Q119">
        <v>3367.62108107841</v>
      </c>
      <c r="R119">
        <v>3691.5541564964301</v>
      </c>
      <c r="S119">
        <v>3537.6057642185601</v>
      </c>
      <c r="T119">
        <v>3710.7977055311699</v>
      </c>
      <c r="U119">
        <v>3826.2589997395698</v>
      </c>
      <c r="V119">
        <v>4326.5912746426502</v>
      </c>
      <c r="W119">
        <v>4358.6638563672004</v>
      </c>
      <c r="X119">
        <v>4666.5606409229404</v>
      </c>
      <c r="Y119">
        <v>4499.7832159552499</v>
      </c>
      <c r="Z119">
        <v>4150.1920751575899</v>
      </c>
      <c r="AA119">
        <v>4743.5348370618804</v>
      </c>
      <c r="AB119">
        <v>5436.3026023122902</v>
      </c>
      <c r="AC119">
        <v>5522.8985729686001</v>
      </c>
      <c r="AD119">
        <v>5853.2461647315304</v>
      </c>
      <c r="AE119">
        <v>6311.8840833926797</v>
      </c>
      <c r="AF119">
        <v>6978.9937832634496</v>
      </c>
      <c r="AG119">
        <v>7027.1026558502899</v>
      </c>
      <c r="AH119">
        <v>7116.9058846790504</v>
      </c>
      <c r="AI119">
        <v>7886.6478460684002</v>
      </c>
      <c r="AJ119">
        <v>7893.0623624133104</v>
      </c>
      <c r="AK119">
        <v>8245.8607613834301</v>
      </c>
      <c r="AL119">
        <v>8419.0527026960299</v>
      </c>
      <c r="AM119">
        <v>8566.5865786289905</v>
      </c>
      <c r="AN119">
        <v>9506.3132231584896</v>
      </c>
      <c r="AO119">
        <v>9288.2196674315092</v>
      </c>
      <c r="AP119">
        <v>16809.445719701202</v>
      </c>
      <c r="AQ119">
        <v>18552.0681845002</v>
      </c>
      <c r="AR119">
        <v>18377.4196857223</v>
      </c>
      <c r="AS119">
        <v>18855.4691301649</v>
      </c>
      <c r="AT119">
        <v>19368.2274648735</v>
      </c>
      <c r="AU119">
        <v>19769.232665494401</v>
      </c>
      <c r="AV119">
        <v>20944.823537172299</v>
      </c>
      <c r="AW119">
        <v>21914.7821671253</v>
      </c>
      <c r="AX119">
        <v>22228.159853088298</v>
      </c>
      <c r="AY119">
        <v>23015.2621048482</v>
      </c>
      <c r="AZ119">
        <v>24713.7071833669</v>
      </c>
      <c r="BA119">
        <v>24369.9563123935</v>
      </c>
      <c r="BB119">
        <v>24305.105353775602</v>
      </c>
      <c r="BC119">
        <v>25128.527310432</v>
      </c>
      <c r="BD119">
        <v>25845.9711798401</v>
      </c>
      <c r="BE119">
        <v>26184.824206175501</v>
      </c>
      <c r="BF119">
        <v>27434.4136049874</v>
      </c>
      <c r="BG119">
        <v>27866.041983009502</v>
      </c>
      <c r="BH119">
        <v>28150.046488312499</v>
      </c>
      <c r="BI119">
        <v>29011.293190136501</v>
      </c>
      <c r="BJ119">
        <v>29808.361819647998</v>
      </c>
      <c r="BK119">
        <v>30960.564602578499</v>
      </c>
      <c r="BL119">
        <v>33512.520621541902</v>
      </c>
      <c r="BM119">
        <v>35876.6424789839</v>
      </c>
      <c r="BN119">
        <v>34431.941347648099</v>
      </c>
      <c r="BO119">
        <v>33370.3095605739</v>
      </c>
      <c r="BP119">
        <v>31569.212911844101</v>
      </c>
      <c r="BQ119">
        <v>19608.940556861799</v>
      </c>
      <c r="BR119">
        <v>24821.753303372599</v>
      </c>
      <c r="BS119">
        <v>31418.326085392298</v>
      </c>
      <c r="BT119">
        <v>31659.552105549199</v>
      </c>
      <c r="BU119">
        <v>32790.7009178312</v>
      </c>
      <c r="BV119">
        <v>36529.585384555001</v>
      </c>
      <c r="BW119">
        <v>36673.429874321497</v>
      </c>
      <c r="BX119">
        <v>39858.114378725899</v>
      </c>
      <c r="BY119">
        <v>42696.8382819178</v>
      </c>
      <c r="BZ119">
        <v>43560.379651324001</v>
      </c>
      <c r="CA119">
        <v>46967.831699514398</v>
      </c>
      <c r="CB119">
        <v>47229.5861289432</v>
      </c>
      <c r="CC119">
        <v>50314.419376517799</v>
      </c>
      <c r="CD119">
        <v>50122.196679050401</v>
      </c>
      <c r="CE119">
        <v>53976.986120099202</v>
      </c>
      <c r="CF119">
        <v>51084.385642469497</v>
      </c>
      <c r="CG119">
        <v>48805.601282475</v>
      </c>
      <c r="CH119">
        <v>49078.418694876702</v>
      </c>
      <c r="CI119">
        <v>48115.726231114902</v>
      </c>
      <c r="CJ119">
        <v>50655.368886075303</v>
      </c>
      <c r="CK119">
        <v>54501.170388095597</v>
      </c>
      <c r="CL119">
        <v>54156.763844417801</v>
      </c>
      <c r="CM119">
        <v>52150.428205202799</v>
      </c>
      <c r="CN119">
        <v>46077.773897783001</v>
      </c>
      <c r="CO119">
        <v>49691.034836787898</v>
      </c>
      <c r="CP119">
        <v>47891.0687767622</v>
      </c>
      <c r="CQ119">
        <v>48634.996135231297</v>
      </c>
      <c r="CR119">
        <v>38978.583550742602</v>
      </c>
      <c r="CS119">
        <v>31911.875679455301</v>
      </c>
      <c r="CT119">
        <v>46894.3909054096</v>
      </c>
      <c r="CU119">
        <v>59347.270636936999</v>
      </c>
      <c r="CV119">
        <v>62367.398147364802</v>
      </c>
      <c r="CW119">
        <v>65954.513263091299</v>
      </c>
      <c r="CX119">
        <v>67469.228885274904</v>
      </c>
      <c r="CY119">
        <v>71203.795591050002</v>
      </c>
      <c r="CZ119">
        <v>71526.890909352194</v>
      </c>
      <c r="DA119">
        <v>72589.198258087694</v>
      </c>
      <c r="DB119">
        <v>75950.944905933895</v>
      </c>
      <c r="DC119">
        <v>78890.032272682802</v>
      </c>
      <c r="DD119">
        <v>83191.681080588707</v>
      </c>
      <c r="DE119">
        <v>83380.502113803101</v>
      </c>
      <c r="DF119">
        <v>86217.493720016093</v>
      </c>
      <c r="DG119">
        <v>87502.027578545196</v>
      </c>
      <c r="DH119">
        <v>94022.417913309095</v>
      </c>
      <c r="DI119">
        <v>96818.336854976107</v>
      </c>
      <c r="DJ119">
        <v>104102.401360823</v>
      </c>
      <c r="DK119">
        <v>111778.109670195</v>
      </c>
      <c r="DL119">
        <v>117548.37659676799</v>
      </c>
      <c r="DM119">
        <v>121608.31025594501</v>
      </c>
      <c r="DN119">
        <v>125304.587673931</v>
      </c>
      <c r="DO119">
        <v>129028.296435856</v>
      </c>
      <c r="DP119">
        <v>135993.11471301099</v>
      </c>
      <c r="DQ119">
        <v>139161.845538883</v>
      </c>
      <c r="DR119">
        <v>165501.5729683</v>
      </c>
      <c r="DS119">
        <v>169182.67611721501</v>
      </c>
      <c r="DT119">
        <v>196245.24202946501</v>
      </c>
      <c r="DU119">
        <v>201192.638574226</v>
      </c>
      <c r="DV119">
        <v>198693.14003079399</v>
      </c>
      <c r="DW119">
        <v>190297.14750339501</v>
      </c>
      <c r="DX119">
        <v>202386.09980127701</v>
      </c>
      <c r="DY119">
        <v>200408.20004480999</v>
      </c>
      <c r="DZ119">
        <v>201822.047498898</v>
      </c>
      <c r="EA119">
        <v>204056.149561264</v>
      </c>
      <c r="EB119">
        <v>195344.68479664001</v>
      </c>
      <c r="EC119">
        <v>193405.13355320599</v>
      </c>
      <c r="ED119">
        <v>188696.490833569</v>
      </c>
      <c r="EE119">
        <v>191482.823524331</v>
      </c>
      <c r="EF119">
        <v>200540.36527574601</v>
      </c>
      <c r="EG119">
        <v>198782.85068240401</v>
      </c>
      <c r="EH119">
        <v>206673.596164666</v>
      </c>
      <c r="EI119">
        <v>206784.31066694899</v>
      </c>
      <c r="EJ119">
        <v>209897.73978109201</v>
      </c>
      <c r="EK119">
        <v>213499.72644278</v>
      </c>
      <c r="EL119">
        <v>211849.58812899599</v>
      </c>
      <c r="EM119">
        <v>216385.15952148999</v>
      </c>
      <c r="EN119">
        <v>215098.96482089101</v>
      </c>
      <c r="EO119">
        <v>219979.88930467001</v>
      </c>
      <c r="EP119">
        <v>219933.68476106599</v>
      </c>
      <c r="EQ119">
        <v>223161.32312715601</v>
      </c>
      <c r="ER119">
        <v>231327.154621689</v>
      </c>
      <c r="ES119">
        <v>224605.61023482401</v>
      </c>
      <c r="ET119">
        <v>225494.05185138099</v>
      </c>
      <c r="EU119">
        <v>213316.445832358</v>
      </c>
      <c r="EV119">
        <v>213023.11579614901</v>
      </c>
      <c r="EW119">
        <v>214494.427889816</v>
      </c>
      <c r="EX119">
        <v>213544.38172914099</v>
      </c>
      <c r="EY119">
        <v>214303.66477848799</v>
      </c>
      <c r="EZ119">
        <v>215514.086675055</v>
      </c>
      <c r="FA119">
        <v>209448.24220557901</v>
      </c>
      <c r="FB119">
        <v>205558.92123776799</v>
      </c>
      <c r="FC119">
        <v>204199.49374084701</v>
      </c>
      <c r="FD119">
        <v>203313.52551645701</v>
      </c>
      <c r="FE119">
        <v>197787.10041750199</v>
      </c>
      <c r="FF119">
        <v>209289.61149064801</v>
      </c>
      <c r="FG119">
        <v>202345.93093071101</v>
      </c>
      <c r="FH119">
        <v>195602.738239381</v>
      </c>
      <c r="FI119">
        <v>188986.139218948</v>
      </c>
      <c r="FJ119">
        <v>182485.316383878</v>
      </c>
      <c r="FK119">
        <v>176109.07697967399</v>
      </c>
      <c r="FL119">
        <v>169856.62557696601</v>
      </c>
      <c r="FM119">
        <v>163740.75591332</v>
      </c>
      <c r="FN119">
        <v>157745.97488017901</v>
      </c>
      <c r="FO119">
        <v>151871.360368683</v>
      </c>
      <c r="FP119">
        <v>146116.048213712</v>
      </c>
      <c r="FQ119">
        <v>138198.195639488</v>
      </c>
      <c r="FR119">
        <v>130509.080323116</v>
      </c>
      <c r="FS119">
        <v>123047.695856352</v>
      </c>
      <c r="FT119">
        <v>115813.036877626</v>
      </c>
      <c r="FU119">
        <v>108804.099157819</v>
      </c>
      <c r="FV119">
        <v>102019.88096148901</v>
      </c>
      <c r="FW119">
        <v>95459.381820749899</v>
      </c>
      <c r="FX119">
        <v>89121.601324528106</v>
      </c>
      <c r="FY119">
        <v>83005.5404793989</v>
      </c>
      <c r="FZ119">
        <v>77110.201778852002</v>
      </c>
      <c r="GA119">
        <v>71414.293483008601</v>
      </c>
      <c r="GB119">
        <v>65938.440969362797</v>
      </c>
      <c r="GC119">
        <v>60681.646744450103</v>
      </c>
      <c r="GD119">
        <v>55642.9150925332</v>
      </c>
      <c r="GE119">
        <v>50821.252128345703</v>
      </c>
      <c r="GF119">
        <v>46215.666423678602</v>
      </c>
      <c r="GG119">
        <v>41825.1685898336</v>
      </c>
      <c r="GH119">
        <v>37648.770725283997</v>
      </c>
      <c r="GI119">
        <v>33685.487004982198</v>
      </c>
      <c r="GJ119">
        <v>29934.333753813698</v>
      </c>
      <c r="GK119">
        <v>27574.776086461199</v>
      </c>
      <c r="GL119">
        <v>25230.7092462865</v>
      </c>
      <c r="GM119">
        <v>22902.0879737881</v>
      </c>
      <c r="GN119">
        <v>20742.844477788902</v>
      </c>
      <c r="GO119">
        <v>18592.5798413497</v>
      </c>
      <c r="GP119">
        <v>16449.171731540901</v>
      </c>
      <c r="GQ119">
        <v>14310.870196224399</v>
      </c>
      <c r="GR119">
        <v>12176.5176802886</v>
      </c>
      <c r="GS119">
        <v>10044.723833326199</v>
      </c>
      <c r="GT119">
        <v>7925.86226171003</v>
      </c>
      <c r="GU119">
        <v>6991.6471279521902</v>
      </c>
      <c r="GV119">
        <v>6057.7043258673602</v>
      </c>
      <c r="GW119">
        <v>5123.3772049108802</v>
      </c>
      <c r="GX119">
        <v>4187.9833775614497</v>
      </c>
      <c r="GY119">
        <v>3250.81526784879</v>
      </c>
      <c r="GZ119">
        <v>2311.1971987997499</v>
      </c>
      <c r="HA119">
        <v>1368.28198401187</v>
      </c>
      <c r="HB119">
        <v>404.61565939167298</v>
      </c>
      <c r="HC119">
        <v>-1463.34319652113</v>
      </c>
      <c r="HD119">
        <v>-3535.7593436491302</v>
      </c>
      <c r="HE119">
        <v>-4300.2139486664</v>
      </c>
      <c r="HF119">
        <v>-5068.4920498574002</v>
      </c>
      <c r="HG119">
        <v>-5841.6511678874103</v>
      </c>
      <c r="HH119">
        <v>-6624.7733910262796</v>
      </c>
      <c r="HI119">
        <v>-7412.1148992243798</v>
      </c>
      <c r="HJ119">
        <v>-8203.8095873345701</v>
      </c>
      <c r="HK119">
        <v>-9000.0067474221196</v>
      </c>
      <c r="HL119">
        <v>-9800.7470433478702</v>
      </c>
      <c r="HM119">
        <v>-10606.0394319937</v>
      </c>
      <c r="HN119">
        <v>-11415.8602986433</v>
      </c>
      <c r="HO119">
        <v>-11876.374400642801</v>
      </c>
      <c r="HP119">
        <v>-12340.023851600799</v>
      </c>
      <c r="HQ119">
        <v>-12806.5616359495</v>
      </c>
      <c r="HR119">
        <v>-13275.694140711999</v>
      </c>
      <c r="HS119">
        <v>-13747.080511243799</v>
      </c>
      <c r="HT119">
        <v>-14221.0202921652</v>
      </c>
      <c r="HU119">
        <v>-14697.843918963699</v>
      </c>
      <c r="HV119">
        <v>-15180.301206936199</v>
      </c>
      <c r="HW119">
        <v>-15667.732004130899</v>
      </c>
      <c r="HX119">
        <v>-16156.7667857496</v>
      </c>
      <c r="HY119">
        <v>-16090.351242418999</v>
      </c>
      <c r="HZ119">
        <v>-16028.262711736301</v>
      </c>
      <c r="IA119">
        <v>-15965.337871936699</v>
      </c>
      <c r="IB119">
        <v>-15900.631280896299</v>
      </c>
      <c r="IC119">
        <v>-15833.2070309342</v>
      </c>
      <c r="ID119">
        <v>-15763.950239117999</v>
      </c>
      <c r="IE119">
        <v>-15694.3940108024</v>
      </c>
      <c r="IF119">
        <v>-15624.575727169</v>
      </c>
      <c r="IG119">
        <v>-15554.5250694801</v>
      </c>
      <c r="IH119">
        <v>-15484.264304468999</v>
      </c>
      <c r="II119">
        <v>-15092.8024196759</v>
      </c>
      <c r="IJ119">
        <v>-14697.5783295651</v>
      </c>
      <c r="IK119">
        <v>-14299.3124112885</v>
      </c>
      <c r="IL119">
        <v>-13898.6647425964</v>
      </c>
      <c r="IM119">
        <v>-13496.2348557164</v>
      </c>
      <c r="IN119">
        <v>-13090.701959759601</v>
      </c>
      <c r="IO119">
        <v>-12680.9753032634</v>
      </c>
      <c r="IP119">
        <v>-12267.9000386842</v>
      </c>
      <c r="IQ119">
        <v>-11852.2491292468</v>
      </c>
      <c r="IR119">
        <v>-11434.722913736799</v>
      </c>
    </row>
    <row r="120" spans="1:252">
      <c r="A120" t="s">
        <v>477</v>
      </c>
      <c r="B120">
        <v>168.278816301744</v>
      </c>
      <c r="C120">
        <v>181.56398600977701</v>
      </c>
      <c r="D120">
        <v>181.56398600977701</v>
      </c>
      <c r="E120">
        <v>199.27754562048599</v>
      </c>
      <c r="F120">
        <v>283.41695377135801</v>
      </c>
      <c r="G120">
        <v>309.98729318742301</v>
      </c>
      <c r="H120">
        <v>367.55636192223102</v>
      </c>
      <c r="I120">
        <v>367.55636192223102</v>
      </c>
      <c r="J120">
        <v>323.27246289545599</v>
      </c>
      <c r="K120">
        <v>394.12670133829499</v>
      </c>
      <c r="L120">
        <v>402.98348114365001</v>
      </c>
      <c r="M120">
        <v>518.12161861326501</v>
      </c>
      <c r="N120">
        <v>447.26738017042499</v>
      </c>
      <c r="O120">
        <v>438.41060036507002</v>
      </c>
      <c r="P120">
        <v>580.119077250749</v>
      </c>
      <c r="Q120">
        <v>571.26229744539398</v>
      </c>
      <c r="R120">
        <v>628.83136618020205</v>
      </c>
      <c r="S120">
        <v>748.397893552494</v>
      </c>
      <c r="T120">
        <v>766.11145316320403</v>
      </c>
      <c r="U120">
        <v>668.68687530429895</v>
      </c>
      <c r="V120">
        <v>761.68306326052596</v>
      </c>
      <c r="W120">
        <v>739.54111374713898</v>
      </c>
      <c r="X120">
        <v>792.68179257926795</v>
      </c>
      <c r="Y120">
        <v>797.11018248194603</v>
      </c>
      <c r="Z120">
        <v>987.53094829707697</v>
      </c>
      <c r="AA120">
        <v>1239.94917274969</v>
      </c>
      <c r="AB120">
        <v>1093.8123059613399</v>
      </c>
      <c r="AC120">
        <v>1474.6538375916</v>
      </c>
      <c r="AD120">
        <v>1315.2318010952099</v>
      </c>
      <c r="AE120">
        <v>1381.65764963537</v>
      </c>
      <c r="AF120">
        <v>1510.0809568130201</v>
      </c>
      <c r="AG120">
        <v>1563.2216356451499</v>
      </c>
      <c r="AH120">
        <v>1709.35850243351</v>
      </c>
      <c r="AI120">
        <v>1842.21019951383</v>
      </c>
      <c r="AJ120">
        <v>1886.4940985406099</v>
      </c>
      <c r="AK120">
        <v>2156.6258826039302</v>
      </c>
      <c r="AL120">
        <v>2107.9135936744801</v>
      </c>
      <c r="AM120">
        <v>2032.63096532896</v>
      </c>
      <c r="AN120">
        <v>2351.4750383217402</v>
      </c>
      <c r="AO120">
        <v>2683.6042810225499</v>
      </c>
      <c r="AP120">
        <v>3789.6225108538401</v>
      </c>
      <c r="AQ120">
        <v>4255.2006614988204</v>
      </c>
      <c r="AR120">
        <v>4378.49483734777</v>
      </c>
      <c r="AS120">
        <v>4438.6743869860702</v>
      </c>
      <c r="AT120">
        <v>5042.6202676474704</v>
      </c>
      <c r="AU120">
        <v>5300.4290542626804</v>
      </c>
      <c r="AV120">
        <v>5455.8772300478804</v>
      </c>
      <c r="AW120">
        <v>5850.1786795307198</v>
      </c>
      <c r="AX120">
        <v>5934.4545149158803</v>
      </c>
      <c r="AY120">
        <v>6824.9148717145999</v>
      </c>
      <c r="AZ120">
        <v>7047.1770840564604</v>
      </c>
      <c r="BA120">
        <v>6720.4764811975401</v>
      </c>
      <c r="BB120">
        <v>7130.1090897849699</v>
      </c>
      <c r="BC120">
        <v>7115.8397980262898</v>
      </c>
      <c r="BD120">
        <v>7009.80201945522</v>
      </c>
      <c r="BE120">
        <v>6989.1366721466202</v>
      </c>
      <c r="BF120">
        <v>7075.9922032763297</v>
      </c>
      <c r="BG120">
        <v>7744.2140319505497</v>
      </c>
      <c r="BH120">
        <v>8869.8161700925903</v>
      </c>
      <c r="BI120">
        <v>8925.0142896947309</v>
      </c>
      <c r="BJ120">
        <v>9136.4838727511597</v>
      </c>
      <c r="BK120">
        <v>9314.9563448626304</v>
      </c>
      <c r="BL120">
        <v>10290.764300540801</v>
      </c>
      <c r="BM120">
        <v>10350.121731707701</v>
      </c>
      <c r="BN120">
        <v>11317.526204035201</v>
      </c>
      <c r="BO120">
        <v>12223.161296223499</v>
      </c>
      <c r="BP120">
        <v>11565.803840385701</v>
      </c>
      <c r="BQ120">
        <v>6258.8671253344801</v>
      </c>
      <c r="BR120">
        <v>7426.4676795666101</v>
      </c>
      <c r="BS120">
        <v>8452.5921235865299</v>
      </c>
      <c r="BT120">
        <v>8478.1339936637905</v>
      </c>
      <c r="BU120">
        <v>6184.3328786989396</v>
      </c>
      <c r="BV120">
        <v>9975.7743281898693</v>
      </c>
      <c r="BW120">
        <v>10389.000947389601</v>
      </c>
      <c r="BX120">
        <v>11555.7125726458</v>
      </c>
      <c r="BY120">
        <v>11434.4337505044</v>
      </c>
      <c r="BZ120">
        <v>9980.8931129031807</v>
      </c>
      <c r="CA120">
        <v>12646.451405141501</v>
      </c>
      <c r="CB120">
        <v>12589.259251781001</v>
      </c>
      <c r="CC120">
        <v>13918.875760860499</v>
      </c>
      <c r="CD120">
        <v>13004.0347498623</v>
      </c>
      <c r="CE120">
        <v>12274.8030123885</v>
      </c>
      <c r="CF120">
        <v>12996.177259366001</v>
      </c>
      <c r="CG120">
        <v>13693.730472888799</v>
      </c>
      <c r="CH120">
        <v>14119.7221787211</v>
      </c>
      <c r="CI120">
        <v>14535.7015554435</v>
      </c>
      <c r="CJ120">
        <v>15393.6658646018</v>
      </c>
      <c r="CK120">
        <v>17052.646253065901</v>
      </c>
      <c r="CL120">
        <v>15571.7403801814</v>
      </c>
      <c r="CM120">
        <v>18107.627450801101</v>
      </c>
      <c r="CN120">
        <v>10928.3116274029</v>
      </c>
      <c r="CO120">
        <v>9079.9430468688497</v>
      </c>
      <c r="CP120">
        <v>9065.1157029433998</v>
      </c>
      <c r="CQ120">
        <v>10273.6402740618</v>
      </c>
      <c r="CR120">
        <v>9823.6691495914802</v>
      </c>
      <c r="CS120">
        <v>9018.30136869138</v>
      </c>
      <c r="CT120">
        <v>12978.0402079019</v>
      </c>
      <c r="CU120">
        <v>17546.059855947198</v>
      </c>
      <c r="CV120">
        <v>18264.569231245201</v>
      </c>
      <c r="CW120">
        <v>17876.524053930199</v>
      </c>
      <c r="CX120">
        <v>15817.079527125799</v>
      </c>
      <c r="CY120">
        <v>17335.052191493101</v>
      </c>
      <c r="CZ120">
        <v>17856.7067643222</v>
      </c>
      <c r="DA120">
        <v>18260.4282001147</v>
      </c>
      <c r="DB120">
        <v>18682.6350542941</v>
      </c>
      <c r="DC120">
        <v>20854.9754309378</v>
      </c>
      <c r="DD120">
        <v>21848.054090831101</v>
      </c>
      <c r="DE120">
        <v>21496.055814972799</v>
      </c>
      <c r="DF120">
        <v>21679.378176274498</v>
      </c>
      <c r="DG120">
        <v>22852.809645422501</v>
      </c>
      <c r="DH120">
        <v>24851.5366613771</v>
      </c>
      <c r="DI120">
        <v>25523.537786528501</v>
      </c>
      <c r="DJ120">
        <v>26786.690989573701</v>
      </c>
      <c r="DK120">
        <v>28283.2395782887</v>
      </c>
      <c r="DL120">
        <v>30160.3217074721</v>
      </c>
      <c r="DM120">
        <v>30864.635869752499</v>
      </c>
      <c r="DN120">
        <v>35131.260174839299</v>
      </c>
      <c r="DO120">
        <v>35326.849886069002</v>
      </c>
      <c r="DP120">
        <v>38015.559171599802</v>
      </c>
      <c r="DQ120">
        <v>39847.234596983901</v>
      </c>
      <c r="DR120">
        <v>47490.045861746701</v>
      </c>
      <c r="DS120">
        <v>46181.923114043901</v>
      </c>
      <c r="DT120">
        <v>49361.199292026897</v>
      </c>
      <c r="DU120">
        <v>50989.107116676401</v>
      </c>
      <c r="DV120">
        <v>50145.651190364202</v>
      </c>
      <c r="DW120">
        <v>49085.393218000499</v>
      </c>
      <c r="DX120">
        <v>51396.342592146299</v>
      </c>
      <c r="DY120">
        <v>52581.850862804698</v>
      </c>
      <c r="DZ120">
        <v>51816.489630210301</v>
      </c>
      <c r="EA120">
        <v>54889.288453645298</v>
      </c>
      <c r="EB120">
        <v>53003.872460252802</v>
      </c>
      <c r="EC120">
        <v>49585.933589902597</v>
      </c>
      <c r="ED120">
        <v>45736.891177810598</v>
      </c>
      <c r="EE120">
        <v>45894.045454081599</v>
      </c>
      <c r="EF120">
        <v>48205.164581796897</v>
      </c>
      <c r="EG120">
        <v>48737.618744478699</v>
      </c>
      <c r="EH120">
        <v>50741.825828863897</v>
      </c>
      <c r="EI120">
        <v>51552.477137150003</v>
      </c>
      <c r="EJ120">
        <v>50753.988969334401</v>
      </c>
      <c r="EK120">
        <v>49963.479070326699</v>
      </c>
      <c r="EL120">
        <v>50409.350040885998</v>
      </c>
      <c r="EM120">
        <v>48320.852626390602</v>
      </c>
      <c r="EN120">
        <v>46573.387769618101</v>
      </c>
      <c r="EO120">
        <v>48491.893903683798</v>
      </c>
      <c r="EP120">
        <v>50447.410187245099</v>
      </c>
      <c r="EQ120">
        <v>50241.886272971897</v>
      </c>
      <c r="ER120">
        <v>53377.748516725602</v>
      </c>
      <c r="ES120">
        <v>53329.806496515601</v>
      </c>
      <c r="ET120">
        <v>53502.025817884103</v>
      </c>
      <c r="EU120">
        <v>54529.361239642902</v>
      </c>
      <c r="EV120">
        <v>54058.486188488001</v>
      </c>
      <c r="EW120">
        <v>55276.060440097703</v>
      </c>
      <c r="EX120">
        <v>54140.023520828399</v>
      </c>
      <c r="EY120">
        <v>54886.353988213697</v>
      </c>
      <c r="EZ120">
        <v>55438.480672908801</v>
      </c>
      <c r="FA120">
        <v>54469.015159146802</v>
      </c>
      <c r="FB120">
        <v>54287.998390254899</v>
      </c>
      <c r="FC120">
        <v>56006.291942195799</v>
      </c>
      <c r="FD120">
        <v>54424.508913547099</v>
      </c>
      <c r="FE120">
        <v>51808.945579313098</v>
      </c>
      <c r="FF120">
        <v>54347.781095122999</v>
      </c>
      <c r="FG120">
        <v>52837.427195251898</v>
      </c>
      <c r="FH120">
        <v>51370.7169293646</v>
      </c>
      <c r="FI120">
        <v>49928.528179636101</v>
      </c>
      <c r="FJ120">
        <v>48508.057417539501</v>
      </c>
      <c r="FK120">
        <v>47111.683649930303</v>
      </c>
      <c r="FL120">
        <v>45739.264274643901</v>
      </c>
      <c r="FM120">
        <v>44394.341418273703</v>
      </c>
      <c r="FN120">
        <v>43072.838522060199</v>
      </c>
      <c r="FO120">
        <v>41774.576199189498</v>
      </c>
      <c r="FP120">
        <v>40499.390255097504</v>
      </c>
      <c r="FQ120">
        <v>38609.8555112947</v>
      </c>
      <c r="FR120">
        <v>36763.819761275299</v>
      </c>
      <c r="FS120">
        <v>34961.095759260701</v>
      </c>
      <c r="FT120">
        <v>33201.496390383501</v>
      </c>
      <c r="FU120">
        <v>31484.8346873425</v>
      </c>
      <c r="FV120">
        <v>29810.924219884899</v>
      </c>
      <c r="FW120">
        <v>28179.578743570499</v>
      </c>
      <c r="FX120">
        <v>26590.6118316844</v>
      </c>
      <c r="FY120">
        <v>25043.837257489398</v>
      </c>
      <c r="FZ120">
        <v>23539.069006063801</v>
      </c>
      <c r="GA120">
        <v>22069.849082032899</v>
      </c>
      <c r="GB120">
        <v>20642.515507991098</v>
      </c>
      <c r="GC120">
        <v>19256.882152456299</v>
      </c>
      <c r="GD120">
        <v>17912.763155782301</v>
      </c>
      <c r="GE120">
        <v>16609.9729374042</v>
      </c>
      <c r="GF120">
        <v>15348.326393106399</v>
      </c>
      <c r="GG120">
        <v>14127.6387584489</v>
      </c>
      <c r="GH120">
        <v>12947.7254115511</v>
      </c>
      <c r="GI120">
        <v>11808.4020522582</v>
      </c>
      <c r="GJ120">
        <v>10709.4847151253</v>
      </c>
      <c r="GK120">
        <v>9927.0389349380494</v>
      </c>
      <c r="GL120">
        <v>9139.9926111585301</v>
      </c>
      <c r="GM120">
        <v>8348.3258148228797</v>
      </c>
      <c r="GN120">
        <v>7608.4994103550098</v>
      </c>
      <c r="GO120">
        <v>6862.3715201369096</v>
      </c>
      <c r="GP120">
        <v>6109.2080254251396</v>
      </c>
      <c r="GQ120">
        <v>5348.2924674297101</v>
      </c>
      <c r="GR120">
        <v>4579.0260126367903</v>
      </c>
      <c r="GS120">
        <v>3800.7773020753898</v>
      </c>
      <c r="GT120">
        <v>3017.4480110263498</v>
      </c>
      <c r="GU120">
        <v>2678.0326993977301</v>
      </c>
      <c r="GV120">
        <v>2334.4156008442201</v>
      </c>
      <c r="GW120">
        <v>1986.2634941568199</v>
      </c>
      <c r="GX120">
        <v>1633.2735856178299</v>
      </c>
      <c r="GY120">
        <v>1275.17382627397</v>
      </c>
      <c r="GZ120">
        <v>911.80549390094495</v>
      </c>
      <c r="HA120">
        <v>542.87979665033197</v>
      </c>
      <c r="HB120">
        <v>161.43117623864401</v>
      </c>
      <c r="HC120">
        <v>-587.00405004382196</v>
      </c>
      <c r="HD120">
        <v>-1425.7445707084501</v>
      </c>
      <c r="HE120">
        <v>-1742.7466770896201</v>
      </c>
      <c r="HF120">
        <v>-2064.1783238390399</v>
      </c>
      <c r="HG120">
        <v>-2390.3675931643502</v>
      </c>
      <c r="HH120">
        <v>-2723.29370148099</v>
      </c>
      <c r="HI120">
        <v>-3060.4912825981701</v>
      </c>
      <c r="HJ120">
        <v>-3401.9196788374102</v>
      </c>
      <c r="HK120">
        <v>-3747.5840204206802</v>
      </c>
      <c r="HL120">
        <v>-4097.4305865733204</v>
      </c>
      <c r="HM120">
        <v>-4451.3993814977503</v>
      </c>
      <c r="HN120">
        <v>-4809.4236750302198</v>
      </c>
      <c r="HO120">
        <v>-5021.7885362550396</v>
      </c>
      <c r="HP120">
        <v>-5236.3815942821602</v>
      </c>
      <c r="HQ120">
        <v>-5453.1343831671202</v>
      </c>
      <c r="HR120">
        <v>-5671.96962541016</v>
      </c>
      <c r="HS120">
        <v>-5892.8010480373896</v>
      </c>
      <c r="HT120">
        <v>-6115.7016066078404</v>
      </c>
      <c r="HU120">
        <v>-6340.7253034598998</v>
      </c>
      <c r="HV120">
        <v>-6569.0885645669596</v>
      </c>
      <c r="HW120">
        <v>-6800.55098617158</v>
      </c>
      <c r="HX120">
        <v>-7033.6981561478497</v>
      </c>
      <c r="HY120">
        <v>-7025.0636624196104</v>
      </c>
      <c r="HZ120">
        <v>-7017.5248012516704</v>
      </c>
      <c r="IA120">
        <v>-7009.0730171934702</v>
      </c>
      <c r="IB120">
        <v>-6999.5317136901904</v>
      </c>
      <c r="IC120">
        <v>-6988.7241947049097</v>
      </c>
      <c r="ID120">
        <v>-6976.9273510004796</v>
      </c>
      <c r="IE120">
        <v>-6964.3359999894301</v>
      </c>
      <c r="IF120">
        <v>-6950.6519850852001</v>
      </c>
      <c r="IG120">
        <v>-6935.5794619048902</v>
      </c>
      <c r="IH120">
        <v>-6918.8249913244099</v>
      </c>
      <c r="II120">
        <v>-6758.0072152449102</v>
      </c>
      <c r="IJ120">
        <v>-6595.5003226331301</v>
      </c>
      <c r="IK120">
        <v>-6430.6324645510304</v>
      </c>
      <c r="IL120">
        <v>-6262.8069036472498</v>
      </c>
      <c r="IM120">
        <v>-6091.5028311812002</v>
      </c>
      <c r="IN120">
        <v>-5917.7326189025998</v>
      </c>
      <c r="IO120">
        <v>-5742.5945805915599</v>
      </c>
      <c r="IP120">
        <v>-5565.7853981984599</v>
      </c>
      <c r="IQ120">
        <v>-5387.0436875773803</v>
      </c>
      <c r="IR120">
        <v>-5206.1505182309402</v>
      </c>
    </row>
    <row r="121" spans="1:252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14181.300941453201</v>
      </c>
      <c r="AQ121">
        <v>14249.4223197915</v>
      </c>
      <c r="AR121">
        <v>14318.0563299308</v>
      </c>
      <c r="AS121">
        <v>14387.213175213899</v>
      </c>
      <c r="AT121">
        <v>14456.9034145764</v>
      </c>
      <c r="AU121">
        <v>14527.137976584199</v>
      </c>
      <c r="AV121">
        <v>14597.9281740431</v>
      </c>
      <c r="AW121">
        <v>14669.2857192024</v>
      </c>
      <c r="AX121">
        <v>14741.2227395789</v>
      </c>
      <c r="AY121">
        <v>14813.7517944255</v>
      </c>
      <c r="AZ121">
        <v>14886.885891870799</v>
      </c>
      <c r="BA121">
        <v>14870.631366305</v>
      </c>
      <c r="BB121">
        <v>14854.915929602899</v>
      </c>
      <c r="BC121">
        <v>14839.758711632499</v>
      </c>
      <c r="BD121">
        <v>14825.179655366899</v>
      </c>
      <c r="BE121">
        <v>14811.19955136</v>
      </c>
      <c r="BF121">
        <v>14797.840073691799</v>
      </c>
      <c r="BG121">
        <v>14785.1238174463</v>
      </c>
      <c r="BH121">
        <v>14773.074337788101</v>
      </c>
      <c r="BI121">
        <v>14761.7161907055</v>
      </c>
      <c r="BJ121">
        <v>14751.0749754925</v>
      </c>
      <c r="BK121">
        <v>14882.1117575114</v>
      </c>
      <c r="BL121">
        <v>15014.482865536</v>
      </c>
      <c r="BM121">
        <v>15148.205152549601</v>
      </c>
      <c r="BN121">
        <v>15283.295774022101</v>
      </c>
      <c r="BO121">
        <v>15419.7721954422</v>
      </c>
      <c r="BP121">
        <v>15557.6522000724</v>
      </c>
      <c r="BQ121">
        <v>15696.9538969349</v>
      </c>
      <c r="BR121">
        <v>15837.6957290337</v>
      </c>
      <c r="BS121">
        <v>15979.896481821001</v>
      </c>
      <c r="BT121">
        <v>16123.5752919181</v>
      </c>
      <c r="BU121">
        <v>15890.594887659099</v>
      </c>
      <c r="BV121">
        <v>15662.000561795699</v>
      </c>
      <c r="BW121">
        <v>15437.7269151212</v>
      </c>
      <c r="BX121">
        <v>15217.709889703199</v>
      </c>
      <c r="BY121">
        <v>15001.88675233</v>
      </c>
      <c r="BZ121">
        <v>14790.1960784075</v>
      </c>
      <c r="CA121">
        <v>14582.577736302401</v>
      </c>
      <c r="CB121">
        <v>14378.972872128001</v>
      </c>
      <c r="CC121">
        <v>14179.3238949727</v>
      </c>
      <c r="CD121">
        <v>13983.574462565801</v>
      </c>
      <c r="CE121">
        <v>14237.674798219199</v>
      </c>
      <c r="CF121">
        <v>14496.835511114299</v>
      </c>
      <c r="CG121">
        <v>14761.159424020299</v>
      </c>
      <c r="CH121">
        <v>15030.751537837201</v>
      </c>
      <c r="CI121">
        <v>15305.719084956299</v>
      </c>
      <c r="CJ121">
        <v>15586.1715846804</v>
      </c>
      <c r="CK121">
        <v>15872.220900861101</v>
      </c>
      <c r="CL121">
        <v>16163.9813019215</v>
      </c>
      <c r="CM121">
        <v>16461.569523460301</v>
      </c>
      <c r="CN121">
        <v>16765.1048336452</v>
      </c>
      <c r="CO121">
        <v>16795.302734890902</v>
      </c>
      <c r="CP121">
        <v>16826.0920601254</v>
      </c>
      <c r="CQ121">
        <v>16857.485219271901</v>
      </c>
      <c r="CR121">
        <v>16889.494912100501</v>
      </c>
      <c r="CS121">
        <v>16922.134135570599</v>
      </c>
      <c r="CT121">
        <v>16955.4161913723</v>
      </c>
      <c r="CU121">
        <v>16989.3546936731</v>
      </c>
      <c r="CV121">
        <v>17023.963577075501</v>
      </c>
      <c r="CW121">
        <v>17059.257104791199</v>
      </c>
      <c r="CX121">
        <v>17095.249877040002</v>
      </c>
      <c r="CY121">
        <v>17242.9634550216</v>
      </c>
      <c r="CZ121">
        <v>17388.7203564642</v>
      </c>
      <c r="DA121">
        <v>17544.832095605299</v>
      </c>
      <c r="DB121">
        <v>17699.1132387242</v>
      </c>
      <c r="DC121">
        <v>17855.713782952502</v>
      </c>
      <c r="DD121">
        <v>18014.7031253848</v>
      </c>
      <c r="DE121">
        <v>18180.236630172702</v>
      </c>
      <c r="DF121">
        <v>18344.222834844899</v>
      </c>
      <c r="DG121">
        <v>18514.9061654908</v>
      </c>
      <c r="DH121">
        <v>18696.450925937101</v>
      </c>
      <c r="DI121">
        <v>18762.861967549401</v>
      </c>
      <c r="DJ121">
        <v>18840.9699373437</v>
      </c>
      <c r="DK121">
        <v>18926.821761775602</v>
      </c>
      <c r="DL121">
        <v>19061.385503063098</v>
      </c>
      <c r="DM121">
        <v>19175.3880519513</v>
      </c>
      <c r="DN121">
        <v>19273.0607480375</v>
      </c>
      <c r="DO121">
        <v>19387.224482916601</v>
      </c>
      <c r="DP121">
        <v>19526.221981578299</v>
      </c>
      <c r="DQ121">
        <v>19789.225167091001</v>
      </c>
      <c r="DR121">
        <v>19773.919756603998</v>
      </c>
      <c r="DS121">
        <v>20135.905674543599</v>
      </c>
      <c r="DT121">
        <v>19922.6013086438</v>
      </c>
      <c r="DU121">
        <v>20884.786631671999</v>
      </c>
      <c r="DV121">
        <v>21127.2172607059</v>
      </c>
      <c r="DW121">
        <v>21491.8783130302</v>
      </c>
      <c r="DX121">
        <v>21644.042752154401</v>
      </c>
      <c r="DY121">
        <v>21976.302108936099</v>
      </c>
      <c r="DZ121">
        <v>22156.120014840701</v>
      </c>
      <c r="EA121">
        <v>22323.099031433499</v>
      </c>
      <c r="EB121">
        <v>23128.4986373844</v>
      </c>
      <c r="EC121">
        <v>23147.596977474601</v>
      </c>
      <c r="ED121">
        <v>22700.8860953148</v>
      </c>
      <c r="EE121">
        <v>23694.440420172901</v>
      </c>
      <c r="EF121">
        <v>24131.675907514898</v>
      </c>
      <c r="EG121">
        <v>23922.925791701899</v>
      </c>
      <c r="EH121">
        <v>23769.567648176901</v>
      </c>
      <c r="EI121">
        <v>24472.232057434401</v>
      </c>
      <c r="EJ121">
        <v>24690.207361580498</v>
      </c>
      <c r="EK121">
        <v>24460.6313942655</v>
      </c>
      <c r="EL121">
        <v>24924.210369615299</v>
      </c>
      <c r="EM121">
        <v>24796.8488279505</v>
      </c>
      <c r="EN121">
        <v>23891.835413952998</v>
      </c>
      <c r="EO121">
        <v>25124.107101316898</v>
      </c>
      <c r="EP121">
        <v>25378.083538407001</v>
      </c>
      <c r="EQ121">
        <v>26678.6609517334</v>
      </c>
      <c r="ER121">
        <v>27011.587080904101</v>
      </c>
      <c r="ES121">
        <v>27284.769789878199</v>
      </c>
      <c r="ET121">
        <v>27547.140290413201</v>
      </c>
      <c r="EU121">
        <v>28940.8239547015</v>
      </c>
      <c r="EV121">
        <v>28767.802254138202</v>
      </c>
      <c r="EW121">
        <v>29076.144241615701</v>
      </c>
      <c r="EX121">
        <v>28588.476887778499</v>
      </c>
      <c r="EY121">
        <v>29307.2363838938</v>
      </c>
      <c r="EZ121">
        <v>29392.7840309319</v>
      </c>
      <c r="FA121">
        <v>30202.419116569701</v>
      </c>
      <c r="FB121">
        <v>30560.760273383799</v>
      </c>
      <c r="FC121">
        <v>30948.418350439701</v>
      </c>
      <c r="FD121">
        <v>31392.088560282202</v>
      </c>
      <c r="FE121">
        <v>32229.414372737701</v>
      </c>
      <c r="FF121">
        <v>32822.765083552702</v>
      </c>
      <c r="FG121">
        <v>54301.1724799769</v>
      </c>
      <c r="FH121">
        <v>75162.086909716905</v>
      </c>
      <c r="FI121">
        <v>95399.048377692307</v>
      </c>
      <c r="FJ121">
        <v>115010.786500285</v>
      </c>
      <c r="FK121">
        <v>134005.77149992401</v>
      </c>
      <c r="FL121">
        <v>152388.80838087699</v>
      </c>
      <c r="FM121">
        <v>170178.85300259499</v>
      </c>
      <c r="FN121">
        <v>187369.363252471</v>
      </c>
      <c r="FO121">
        <v>203964.82449914599</v>
      </c>
      <c r="FP121">
        <v>219969.74241966501</v>
      </c>
      <c r="FQ121">
        <v>231566.552160252</v>
      </c>
      <c r="FR121">
        <v>241973.68157989401</v>
      </c>
      <c r="FS121">
        <v>251196.68444643999</v>
      </c>
      <c r="FT121">
        <v>259241.10383184301</v>
      </c>
      <c r="FU121">
        <v>266112.471692327</v>
      </c>
      <c r="FV121">
        <v>271816.31185719901</v>
      </c>
      <c r="FW121">
        <v>276358.137305059</v>
      </c>
      <c r="FX121">
        <v>279743.44583573297</v>
      </c>
      <c r="FY121">
        <v>281977.72250938299</v>
      </c>
      <c r="FZ121">
        <v>283066.43918340601</v>
      </c>
      <c r="GA121">
        <v>282934.64461464097</v>
      </c>
      <c r="GB121">
        <v>281661.27612375398</v>
      </c>
      <c r="GC121">
        <v>279251.79632407601</v>
      </c>
      <c r="GD121">
        <v>275711.65347722598</v>
      </c>
      <c r="GE121">
        <v>271046.28100406798</v>
      </c>
      <c r="GF121">
        <v>265261.10024684202</v>
      </c>
      <c r="GG121">
        <v>258361.51823405401</v>
      </c>
      <c r="GH121">
        <v>250352.923447793</v>
      </c>
      <c r="GI121">
        <v>241240.687930844</v>
      </c>
      <c r="GJ121">
        <v>231030.16682878099</v>
      </c>
      <c r="GK121">
        <v>212223.90416825499</v>
      </c>
      <c r="GL121">
        <v>193422.177932822</v>
      </c>
      <c r="GM121">
        <v>174721.213991625</v>
      </c>
      <c r="GN121">
        <v>157364.52871724</v>
      </c>
      <c r="GO121">
        <v>140179.09789012899</v>
      </c>
      <c r="GP121">
        <v>123156.287059141</v>
      </c>
      <c r="GQ121">
        <v>106312.62904219401</v>
      </c>
      <c r="GR121">
        <v>89700.806364310294</v>
      </c>
      <c r="GS121">
        <v>73351.317753277996</v>
      </c>
      <c r="GT121">
        <v>57363.307664800697</v>
      </c>
      <c r="GU121">
        <v>50138.220471593697</v>
      </c>
      <c r="GV121">
        <v>43026.594384449098</v>
      </c>
      <c r="GW121">
        <v>36033.526557340097</v>
      </c>
      <c r="GX121">
        <v>29160.225989502</v>
      </c>
      <c r="GY121">
        <v>22405.187139381302</v>
      </c>
      <c r="GZ121">
        <v>15765.5549398652</v>
      </c>
      <c r="HA121">
        <v>9236.7965832829996</v>
      </c>
      <c r="HB121">
        <v>2702.8875720610699</v>
      </c>
      <c r="HC121">
        <v>-651.41710359171805</v>
      </c>
      <c r="HD121">
        <v>-1614.09257558684</v>
      </c>
      <c r="HE121">
        <v>-2012.1305560524099</v>
      </c>
      <c r="HF121">
        <v>-2429.8937597119598</v>
      </c>
      <c r="HG121">
        <v>-2867.9612737167399</v>
      </c>
      <c r="HH121">
        <v>-3328.85947103839</v>
      </c>
      <c r="HI121">
        <v>-3809.6692647334999</v>
      </c>
      <c r="HJ121">
        <v>-4310.8887734283298</v>
      </c>
      <c r="HK121">
        <v>-4833.1009132737399</v>
      </c>
      <c r="HL121">
        <v>-5376.0985381023102</v>
      </c>
      <c r="HM121">
        <v>-5939.5364854233903</v>
      </c>
      <c r="HN121">
        <v>-6522.9391173682097</v>
      </c>
      <c r="HO121">
        <v>-6920.4362218295</v>
      </c>
      <c r="HP121">
        <v>-7329.6800871553296</v>
      </c>
      <c r="HQ121">
        <v>-7749.8894928709296</v>
      </c>
      <c r="HR121">
        <v>-8180.2080394937302</v>
      </c>
      <c r="HS121">
        <v>-8619.7091522993105</v>
      </c>
      <c r="HT121">
        <v>-9068.8014348393808</v>
      </c>
      <c r="HU121">
        <v>-9527.9280954543501</v>
      </c>
      <c r="HV121">
        <v>-9998.16344614228</v>
      </c>
      <c r="HW121">
        <v>-10478.3920624764</v>
      </c>
      <c r="HX121">
        <v>-10965.6144139587</v>
      </c>
      <c r="HY121">
        <v>-11075.941378146999</v>
      </c>
      <c r="HZ121">
        <v>-11184.1436444025</v>
      </c>
      <c r="IA121">
        <v>-11286.796208771601</v>
      </c>
      <c r="IB121">
        <v>-11383.3716315522</v>
      </c>
      <c r="IC121">
        <v>-11473.3817258627</v>
      </c>
      <c r="ID121">
        <v>-11557.0591652407</v>
      </c>
      <c r="IE121">
        <v>-11634.8869108695</v>
      </c>
      <c r="IF121">
        <v>-11706.7958808396</v>
      </c>
      <c r="IG121">
        <v>-11772.7361438383</v>
      </c>
      <c r="IH121">
        <v>-11832.6751957298</v>
      </c>
      <c r="II121">
        <v>-11640.2363342153</v>
      </c>
      <c r="IJ121">
        <v>-11436.801700505201</v>
      </c>
      <c r="IK121">
        <v>-11222.7569867517</v>
      </c>
      <c r="IL121">
        <v>-10998.490577471301</v>
      </c>
      <c r="IM121">
        <v>-10764.391484092401</v>
      </c>
      <c r="IN121">
        <v>-10520.800633314801</v>
      </c>
      <c r="IO121">
        <v>-10268.061728418499</v>
      </c>
      <c r="IP121">
        <v>-10006.556837267</v>
      </c>
      <c r="IQ121">
        <v>-9736.6544935929596</v>
      </c>
      <c r="IR121">
        <v>-9458.7101551055603</v>
      </c>
    </row>
    <row r="122" spans="1:252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>
        <v>401.30075669079298</v>
      </c>
      <c r="AE122">
        <v>570.92272601370496</v>
      </c>
      <c r="AF122">
        <v>740.544695336617</v>
      </c>
      <c r="AG122">
        <v>831.56136180256999</v>
      </c>
      <c r="AH122">
        <v>934.98939187751705</v>
      </c>
      <c r="AI122">
        <v>1046.69166435846</v>
      </c>
      <c r="AJ122">
        <v>1195.6280276663799</v>
      </c>
      <c r="AK122">
        <v>1274.2333305233401</v>
      </c>
      <c r="AL122">
        <v>1332.15302736531</v>
      </c>
      <c r="AM122">
        <v>1398.3469666132801</v>
      </c>
      <c r="AN122">
        <v>1539.0090875152</v>
      </c>
      <c r="AO122">
        <v>1481.0893906732299</v>
      </c>
      <c r="AP122">
        <v>12536.6041606863</v>
      </c>
      <c r="AQ122">
        <v>12384.769948490501</v>
      </c>
      <c r="AR122">
        <v>12172.4067312444</v>
      </c>
      <c r="AS122">
        <v>11998.6980181653</v>
      </c>
      <c r="AT122">
        <v>11859.4025580371</v>
      </c>
      <c r="AU122">
        <v>11667.539912836501</v>
      </c>
      <c r="AV122">
        <v>11629.8684577146</v>
      </c>
      <c r="AW122">
        <v>11551.848992356799</v>
      </c>
      <c r="AX122">
        <v>11524.4068371584</v>
      </c>
      <c r="AY122">
        <v>11510.2196924868</v>
      </c>
      <c r="AZ122">
        <v>11625.0418632032</v>
      </c>
      <c r="BA122">
        <v>12256.769488616301</v>
      </c>
      <c r="BB122">
        <v>12898.162073208099</v>
      </c>
      <c r="BC122">
        <v>13355.0951493474</v>
      </c>
      <c r="BD122">
        <v>13975.4177744239</v>
      </c>
      <c r="BE122">
        <v>14428.502131638699</v>
      </c>
      <c r="BF122">
        <v>15136.6878338724</v>
      </c>
      <c r="BG122">
        <v>15744.5474585663</v>
      </c>
      <c r="BH122">
        <v>16186.2642108666</v>
      </c>
      <c r="BI122">
        <v>16693.906572014399</v>
      </c>
      <c r="BJ122">
        <v>17805.702961397001</v>
      </c>
      <c r="BK122">
        <v>17651.7898161095</v>
      </c>
      <c r="BL122">
        <v>18116.979073240698</v>
      </c>
      <c r="BM122">
        <v>17567.150196800299</v>
      </c>
      <c r="BN122">
        <v>18732.8462337569</v>
      </c>
      <c r="BO122">
        <v>18751.223091433902</v>
      </c>
      <c r="BP122">
        <v>19062.043468350399</v>
      </c>
      <c r="BQ122">
        <v>18780.008700555602</v>
      </c>
      <c r="BR122">
        <v>18893.936796477599</v>
      </c>
      <c r="BS122">
        <v>18626.095792370699</v>
      </c>
      <c r="BT122">
        <v>18183.389366674801</v>
      </c>
      <c r="BU122">
        <v>18235.68247105</v>
      </c>
      <c r="BV122">
        <v>18425.776946650702</v>
      </c>
      <c r="BW122">
        <v>18857.115907552299</v>
      </c>
      <c r="BX122">
        <v>19153.236730410499</v>
      </c>
      <c r="BY122">
        <v>19388.623331058701</v>
      </c>
      <c r="BZ122">
        <v>19720.5023835436</v>
      </c>
      <c r="CA122">
        <v>20099.244842202101</v>
      </c>
      <c r="CB122">
        <v>20475.222008284501</v>
      </c>
      <c r="CC122">
        <v>20807.079779026699</v>
      </c>
      <c r="CD122">
        <v>20904.528048798202</v>
      </c>
      <c r="CE122">
        <v>20243.200953352702</v>
      </c>
      <c r="CF122">
        <v>19499.752883125799</v>
      </c>
      <c r="CG122">
        <v>19555.410517869801</v>
      </c>
      <c r="CH122">
        <v>20095.7737037474</v>
      </c>
      <c r="CI122">
        <v>20334.8117614394</v>
      </c>
      <c r="CJ122">
        <v>20413.210559262399</v>
      </c>
      <c r="CK122">
        <v>20695.0620249249</v>
      </c>
      <c r="CL122">
        <v>20592.921850825998</v>
      </c>
      <c r="CM122">
        <v>20888.734627579801</v>
      </c>
      <c r="CN122">
        <v>21276.384000876398</v>
      </c>
      <c r="CO122">
        <v>21821.258035402599</v>
      </c>
      <c r="CP122">
        <v>22208.329156551699</v>
      </c>
      <c r="CQ122">
        <v>22806.123334519201</v>
      </c>
      <c r="CR122">
        <v>23213.6778034249</v>
      </c>
      <c r="CS122">
        <v>23687.848688024202</v>
      </c>
      <c r="CT122">
        <v>23902.1754967056</v>
      </c>
      <c r="CU122">
        <v>24134.235805071399</v>
      </c>
      <c r="CV122">
        <v>24525.101505667899</v>
      </c>
      <c r="CW122">
        <v>24988.3231357722</v>
      </c>
      <c r="CX122">
        <v>28685.112733921502</v>
      </c>
      <c r="CY122">
        <v>28674.072741893899</v>
      </c>
      <c r="CZ122">
        <v>30423.289862361598</v>
      </c>
      <c r="DA122">
        <v>30015.151580910799</v>
      </c>
      <c r="DB122">
        <v>31070.131901433298</v>
      </c>
      <c r="DC122">
        <v>31920.977921813901</v>
      </c>
      <c r="DD122">
        <v>32733.433399903399</v>
      </c>
      <c r="DE122">
        <v>33950.435382138399</v>
      </c>
      <c r="DF122">
        <v>34326.981781178903</v>
      </c>
      <c r="DG122">
        <v>35013.470155991898</v>
      </c>
      <c r="DH122">
        <v>36924.488783227403</v>
      </c>
      <c r="DI122">
        <v>37911.375375892698</v>
      </c>
      <c r="DJ122">
        <v>38044.011229395401</v>
      </c>
      <c r="DK122">
        <v>39983.7673586323</v>
      </c>
      <c r="DL122">
        <v>41791.598426203498</v>
      </c>
      <c r="DM122">
        <v>43311.624318573602</v>
      </c>
      <c r="DN122">
        <v>44549.382412279403</v>
      </c>
      <c r="DO122">
        <v>45042.989394407799</v>
      </c>
      <c r="DP122">
        <v>45820.0192082223</v>
      </c>
      <c r="DQ122">
        <v>47693.990521110798</v>
      </c>
      <c r="DR122">
        <v>48699.376066512203</v>
      </c>
      <c r="DS122">
        <v>47261.969502218999</v>
      </c>
      <c r="DT122">
        <v>51611.823188334303</v>
      </c>
      <c r="DU122">
        <v>51309.331669134597</v>
      </c>
      <c r="DV122">
        <v>52691.083441501098</v>
      </c>
      <c r="DW122">
        <v>52380.762700109197</v>
      </c>
      <c r="DX122">
        <v>54452.946905616503</v>
      </c>
      <c r="DY122">
        <v>56058.839170382198</v>
      </c>
      <c r="DZ122">
        <v>55302.982904926503</v>
      </c>
      <c r="EA122">
        <v>53297.035574644702</v>
      </c>
      <c r="EB122">
        <v>55649.578675899298</v>
      </c>
      <c r="EC122">
        <v>55108.164090882601</v>
      </c>
      <c r="ED122">
        <v>57094.496792170503</v>
      </c>
      <c r="EE122">
        <v>57031.503424403498</v>
      </c>
      <c r="EF122">
        <v>58306.219681502203</v>
      </c>
      <c r="EG122">
        <v>58678.540350677598</v>
      </c>
      <c r="EH122">
        <v>58662.407129975101</v>
      </c>
      <c r="EI122">
        <v>57389.108263105503</v>
      </c>
      <c r="EJ122">
        <v>60666.340426101</v>
      </c>
      <c r="EK122">
        <v>59374.1958221272</v>
      </c>
      <c r="EL122">
        <v>60641.437854835298</v>
      </c>
      <c r="EM122">
        <v>61615.131504401797</v>
      </c>
      <c r="EN122">
        <v>62986.836845571401</v>
      </c>
      <c r="EO122">
        <v>62644.421422316504</v>
      </c>
      <c r="EP122">
        <v>63734.6472340611</v>
      </c>
      <c r="EQ122">
        <v>64464.8373351587</v>
      </c>
      <c r="ER122">
        <v>66618.855831487104</v>
      </c>
      <c r="ES122">
        <v>69138.051993569694</v>
      </c>
      <c r="ET122">
        <v>67013.7664437114</v>
      </c>
      <c r="EU122">
        <v>68979.310447480602</v>
      </c>
      <c r="EV122">
        <v>70898.894975353207</v>
      </c>
      <c r="EW122">
        <v>73619.057259043693</v>
      </c>
      <c r="EX122">
        <v>74330.992708031597</v>
      </c>
      <c r="EY122">
        <v>76807.646853739207</v>
      </c>
      <c r="EZ122">
        <v>76206.612745750099</v>
      </c>
      <c r="FA122">
        <v>78286.623363190505</v>
      </c>
      <c r="FB122">
        <v>78185.797523472196</v>
      </c>
      <c r="FC122">
        <v>76221.514059466805</v>
      </c>
      <c r="FD122">
        <v>75763.702778170598</v>
      </c>
      <c r="FE122">
        <v>73101.163330160794</v>
      </c>
      <c r="FF122">
        <v>73492.445160065807</v>
      </c>
      <c r="FG122">
        <v>70924.0599632495</v>
      </c>
      <c r="FH122">
        <v>68429.817506494204</v>
      </c>
      <c r="FI122">
        <v>65983.740134801599</v>
      </c>
      <c r="FJ122">
        <v>63582.026811035998</v>
      </c>
      <c r="FK122">
        <v>61227.729348946203</v>
      </c>
      <c r="FL122">
        <v>58920.540012503901</v>
      </c>
      <c r="FM122">
        <v>56664.853635346903</v>
      </c>
      <c r="FN122">
        <v>54455.253490128402</v>
      </c>
      <c r="FO122">
        <v>52291.389085208903</v>
      </c>
      <c r="FP122">
        <v>50172.930211316198</v>
      </c>
      <c r="FQ122">
        <v>47318.548269501603</v>
      </c>
      <c r="FR122">
        <v>44551.5530344539</v>
      </c>
      <c r="FS122">
        <v>41871.558177221901</v>
      </c>
      <c r="FT122">
        <v>39278.177799002202</v>
      </c>
      <c r="FU122">
        <v>36771.026463759299</v>
      </c>
      <c r="FV122">
        <v>34349.719660222101</v>
      </c>
      <c r="FW122">
        <v>32013.8733859235</v>
      </c>
      <c r="FX122">
        <v>29763.103745901499</v>
      </c>
      <c r="FY122">
        <v>27597.027417728699</v>
      </c>
      <c r="FZ122">
        <v>25515.2616785676</v>
      </c>
      <c r="GA122">
        <v>23510.742729477399</v>
      </c>
      <c r="GB122">
        <v>21590.276793203499</v>
      </c>
      <c r="GC122">
        <v>19753.481204792399</v>
      </c>
      <c r="GD122">
        <v>17999.974007885801</v>
      </c>
      <c r="GE122">
        <v>16329.3739761093</v>
      </c>
      <c r="GF122">
        <v>14741.3008177425</v>
      </c>
      <c r="GG122">
        <v>13235.3750416037</v>
      </c>
      <c r="GH122">
        <v>11811.2177869973</v>
      </c>
      <c r="GI122">
        <v>10468.451019035499</v>
      </c>
      <c r="GJ122">
        <v>9206.6975571379207</v>
      </c>
      <c r="GK122">
        <v>8516.0839393628194</v>
      </c>
      <c r="GL122">
        <v>7824.4416844201496</v>
      </c>
      <c r="GM122">
        <v>7131.4924373280501</v>
      </c>
      <c r="GN122">
        <v>6485.2097058859799</v>
      </c>
      <c r="GO122">
        <v>5835.7718464352401</v>
      </c>
      <c r="GP122">
        <v>5182.8460775562899</v>
      </c>
      <c r="GQ122">
        <v>4526.1730062672896</v>
      </c>
      <c r="GR122">
        <v>3865.3760196571602</v>
      </c>
      <c r="GS122">
        <v>3200.0776152502099</v>
      </c>
      <c r="GT122">
        <v>2533.7336941120002</v>
      </c>
      <c r="GU122">
        <v>2242.4939742492702</v>
      </c>
      <c r="GV122">
        <v>1949.1913631196501</v>
      </c>
      <c r="GW122">
        <v>1653.6717289129299</v>
      </c>
      <c r="GX122">
        <v>1355.78584694136</v>
      </c>
      <c r="GY122">
        <v>1055.3898577489099</v>
      </c>
      <c r="GZ122">
        <v>752.38081011408497</v>
      </c>
      <c r="HA122">
        <v>446.58986557442302</v>
      </c>
      <c r="HB122">
        <v>132.39133511722699</v>
      </c>
      <c r="HC122">
        <v>-479.950501394095</v>
      </c>
      <c r="HD122">
        <v>-1162.2909480501201</v>
      </c>
      <c r="HE122">
        <v>-1416.6244904426501</v>
      </c>
      <c r="HF122">
        <v>-1673.13909487562</v>
      </c>
      <c r="HG122">
        <v>-1932.1344225939299</v>
      </c>
      <c r="HH122">
        <v>-2195.2538567998799</v>
      </c>
      <c r="HI122">
        <v>-2460.5664347657198</v>
      </c>
      <c r="HJ122">
        <v>-2728.0832544601399</v>
      </c>
      <c r="HK122">
        <v>-2997.8115286233001</v>
      </c>
      <c r="HL122">
        <v>-3269.7222127960199</v>
      </c>
      <c r="HM122">
        <v>-3543.77588209962</v>
      </c>
      <c r="HN122">
        <v>-3819.9223864915398</v>
      </c>
      <c r="HO122">
        <v>-3979.5892538612702</v>
      </c>
      <c r="HP122">
        <v>-4140.5373030247301</v>
      </c>
      <c r="HQ122">
        <v>-4302.6421236199303</v>
      </c>
      <c r="HR122">
        <v>-4465.7601316068503</v>
      </c>
      <c r="HS122">
        <v>-4629.7282888797699</v>
      </c>
      <c r="HT122">
        <v>-4794.6936238592998</v>
      </c>
      <c r="HU122">
        <v>-4960.7944013260303</v>
      </c>
      <c r="HV122">
        <v>-5128.8737644687199</v>
      </c>
      <c r="HW122">
        <v>-5298.6168082766899</v>
      </c>
      <c r="HX122">
        <v>-5468.7817717383296</v>
      </c>
      <c r="HY122">
        <v>-5450.6783964026099</v>
      </c>
      <c r="HZ122">
        <v>-5433.7192723285898</v>
      </c>
      <c r="IA122">
        <v>-5416.1546773550699</v>
      </c>
      <c r="IB122">
        <v>-5397.6626018348898</v>
      </c>
      <c r="IC122">
        <v>-5377.92429660175</v>
      </c>
      <c r="ID122">
        <v>-5357.4175107532101</v>
      </c>
      <c r="IE122">
        <v>-5336.6622762540301</v>
      </c>
      <c r="IF122">
        <v>-5315.4072628181002</v>
      </c>
      <c r="IG122">
        <v>-5293.40323562094</v>
      </c>
      <c r="IH122">
        <v>-5270.4031520090002</v>
      </c>
      <c r="II122">
        <v>-5137.7633117461</v>
      </c>
      <c r="IJ122">
        <v>-5004.2165698565605</v>
      </c>
      <c r="IK122">
        <v>-4869.8748525048404</v>
      </c>
      <c r="IL122">
        <v>-4734.8403954231899</v>
      </c>
      <c r="IM122">
        <v>-4599.20576227532</v>
      </c>
      <c r="IN122">
        <v>-4462.4163481346995</v>
      </c>
      <c r="IO122">
        <v>-4324.0941060943296</v>
      </c>
      <c r="IP122">
        <v>-4184.5670830978597</v>
      </c>
      <c r="IQ122">
        <v>-4044.13368710754</v>
      </c>
      <c r="IR122">
        <v>-3903.06248705301</v>
      </c>
    </row>
    <row r="123" spans="1:252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438.72911358926598</v>
      </c>
      <c r="AQ123">
        <v>440.45118870064601</v>
      </c>
      <c r="AR123">
        <v>442.22659075373298</v>
      </c>
      <c r="AS123">
        <v>444.06036171309398</v>
      </c>
      <c r="AT123">
        <v>445.958076743329</v>
      </c>
      <c r="AU123">
        <v>447.92590176105</v>
      </c>
      <c r="AV123">
        <v>449.97065724635598</v>
      </c>
      <c r="AW123">
        <v>452.09988899675898</v>
      </c>
      <c r="AX123">
        <v>454.32194658111302</v>
      </c>
      <c r="AY123">
        <v>456.64607033392701</v>
      </c>
      <c r="AZ123">
        <v>459.08248782218698</v>
      </c>
      <c r="BA123">
        <v>463.78128882409197</v>
      </c>
      <c r="BB123">
        <v>468.57477460518197</v>
      </c>
      <c r="BC123">
        <v>473.46654158620998</v>
      </c>
      <c r="BD123">
        <v>478.46037153875199</v>
      </c>
      <c r="BE123">
        <v>483.560242205306</v>
      </c>
      <c r="BF123">
        <v>488.77033854982602</v>
      </c>
      <c r="BG123">
        <v>494.09506467665699</v>
      </c>
      <c r="BH123">
        <v>499.53905645809402</v>
      </c>
      <c r="BI123">
        <v>505.10719491320202</v>
      </c>
      <c r="BJ123">
        <v>510.80462038317302</v>
      </c>
      <c r="BK123">
        <v>515.56535858873099</v>
      </c>
      <c r="BL123">
        <v>520.38717544295196</v>
      </c>
      <c r="BM123">
        <v>525.27101013880201</v>
      </c>
      <c r="BN123">
        <v>530.21781905167404</v>
      </c>
      <c r="BO123">
        <v>535.22857610065796</v>
      </c>
      <c r="BP123">
        <v>540.30427313769599</v>
      </c>
      <c r="BQ123">
        <v>545.44592204830201</v>
      </c>
      <c r="BR123">
        <v>550.65470924108695</v>
      </c>
      <c r="BS123">
        <v>555.94578860310196</v>
      </c>
      <c r="BT123">
        <v>562.58276074185505</v>
      </c>
      <c r="BU123">
        <v>586.848658172721</v>
      </c>
      <c r="BV123">
        <v>612.37912731506799</v>
      </c>
      <c r="BW123">
        <v>639.25257654824702</v>
      </c>
      <c r="BX123">
        <v>667.55327988860097</v>
      </c>
      <c r="BY123">
        <v>697.37190113728695</v>
      </c>
      <c r="BZ123">
        <v>728.80607136584604</v>
      </c>
      <c r="CA123">
        <v>761.96102559669896</v>
      </c>
      <c r="CB123">
        <v>796.95030520479895</v>
      </c>
      <c r="CC123">
        <v>833.89653331365901</v>
      </c>
      <c r="CD123">
        <v>872.93227129313198</v>
      </c>
      <c r="CE123">
        <v>896.32850253533695</v>
      </c>
      <c r="CF123">
        <v>920.54343845680296</v>
      </c>
      <c r="CG123">
        <v>945.62106751682597</v>
      </c>
      <c r="CH123">
        <v>971.60895136472095</v>
      </c>
      <c r="CI123">
        <v>998.55860607649799</v>
      </c>
      <c r="CJ123">
        <v>1026.52593153723</v>
      </c>
      <c r="CK123">
        <v>1055.5716957828499</v>
      </c>
      <c r="CL123">
        <v>1085.7620821645801</v>
      </c>
      <c r="CM123">
        <v>1117.16930842273</v>
      </c>
      <c r="CN123">
        <v>1149.8723281837299</v>
      </c>
      <c r="CO123">
        <v>1190.3594673605101</v>
      </c>
      <c r="CP123">
        <v>1233.62047955206</v>
      </c>
      <c r="CQ123">
        <v>1279.99029663745</v>
      </c>
      <c r="CR123">
        <v>1329.85569513582</v>
      </c>
      <c r="CS123">
        <v>1383.66439557893</v>
      </c>
      <c r="CT123">
        <v>1441.93591068756</v>
      </c>
      <c r="CU123">
        <v>1505.2745021958101</v>
      </c>
      <c r="CV123">
        <v>1574.3846837916701</v>
      </c>
      <c r="CW123">
        <v>1650.0898025214401</v>
      </c>
      <c r="CX123">
        <v>1733.35434704763</v>
      </c>
      <c r="CY123">
        <v>1821.1293262291499</v>
      </c>
      <c r="CZ123">
        <v>1914.6363374806699</v>
      </c>
      <c r="DA123">
        <v>2014.3305077483601</v>
      </c>
      <c r="DB123">
        <v>2120.7072683638999</v>
      </c>
      <c r="DC123">
        <v>2234.3061126740599</v>
      </c>
      <c r="DD123">
        <v>2355.7147122235201</v>
      </c>
      <c r="DE123">
        <v>2485.5734260745398</v>
      </c>
      <c r="DF123">
        <v>2624.5802412009698</v>
      </c>
      <c r="DG123">
        <v>2773.4961855737602</v>
      </c>
      <c r="DH123">
        <v>2933.1512595925601</v>
      </c>
      <c r="DI123">
        <v>3080.41562163347</v>
      </c>
      <c r="DJ123">
        <v>3241.2454997370801</v>
      </c>
      <c r="DK123">
        <v>3417.0028745168402</v>
      </c>
      <c r="DL123">
        <v>3609.1907565255501</v>
      </c>
      <c r="DM123">
        <v>4199.6385923855596</v>
      </c>
      <c r="DN123">
        <v>4499.4886393632196</v>
      </c>
      <c r="DO123">
        <v>7688.8496096098097</v>
      </c>
      <c r="DP123">
        <v>8643.2234355031705</v>
      </c>
      <c r="DQ123">
        <v>10953.2224516721</v>
      </c>
      <c r="DR123">
        <v>11238.286025731501</v>
      </c>
      <c r="DS123">
        <v>11248.936555754401</v>
      </c>
      <c r="DT123">
        <v>11254.473245663199</v>
      </c>
      <c r="DU123">
        <v>11344.124777264</v>
      </c>
      <c r="DV123">
        <v>11842.3132117188</v>
      </c>
      <c r="DW123">
        <v>37742.053427005703</v>
      </c>
      <c r="DX123">
        <v>41856.567040500398</v>
      </c>
      <c r="DY123">
        <v>41697.641593221801</v>
      </c>
      <c r="DZ123">
        <v>34497.296837148897</v>
      </c>
      <c r="EA123">
        <v>31064.401231194599</v>
      </c>
      <c r="EB123">
        <v>18776.561257516802</v>
      </c>
      <c r="EC123">
        <v>21027.506089202801</v>
      </c>
      <c r="ED123">
        <v>18224.800324661301</v>
      </c>
      <c r="EE123">
        <v>20402.866120230101</v>
      </c>
      <c r="EF123">
        <v>17112.918739391502</v>
      </c>
      <c r="EG123">
        <v>13273.5998584566</v>
      </c>
      <c r="EH123">
        <v>15836.877270521099</v>
      </c>
      <c r="EI123">
        <v>15393.8615689096</v>
      </c>
      <c r="EJ123">
        <v>17342.765797570599</v>
      </c>
      <c r="EK123">
        <v>17215.472319575201</v>
      </c>
      <c r="EL123">
        <v>21326.278002279301</v>
      </c>
      <c r="EM123">
        <v>24751.578964239699</v>
      </c>
      <c r="EN123">
        <v>24234.758585695199</v>
      </c>
      <c r="EO123">
        <v>23613.2256633285</v>
      </c>
      <c r="EP123">
        <v>21680.453955413501</v>
      </c>
      <c r="EQ123">
        <v>25406.628963952699</v>
      </c>
      <c r="ER123">
        <v>26775.324865609098</v>
      </c>
      <c r="ES123">
        <v>28055.4109142136</v>
      </c>
      <c r="ET123">
        <v>27500.3723453926</v>
      </c>
      <c r="EU123">
        <v>30729.908320488001</v>
      </c>
      <c r="EV123">
        <v>35375.203318475498</v>
      </c>
      <c r="EW123">
        <v>40614.044134043397</v>
      </c>
      <c r="EX123">
        <v>43232.135024647003</v>
      </c>
      <c r="EY123">
        <v>46397.345590181401</v>
      </c>
      <c r="EZ123">
        <v>45998.340591863598</v>
      </c>
      <c r="FA123">
        <v>48030.886512353703</v>
      </c>
      <c r="FB123">
        <v>50807.899697880901</v>
      </c>
      <c r="FC123">
        <v>52433.328565869197</v>
      </c>
      <c r="FD123">
        <v>55129.732168367504</v>
      </c>
      <c r="FE123">
        <v>54756.334104841</v>
      </c>
      <c r="FF123">
        <v>71040.206097324393</v>
      </c>
      <c r="FG123">
        <v>68403.186647118098</v>
      </c>
      <c r="FH123">
        <v>65842.273948314702</v>
      </c>
      <c r="FI123">
        <v>63332.3220733817</v>
      </c>
      <c r="FJ123">
        <v>60869.653901120197</v>
      </c>
      <c r="FK123">
        <v>58457.170934444897</v>
      </c>
      <c r="FL123">
        <v>56094.5419919696</v>
      </c>
      <c r="FM123">
        <v>53785.899349937499</v>
      </c>
      <c r="FN123">
        <v>51526.035145686597</v>
      </c>
      <c r="FO123">
        <v>49314.578918917803</v>
      </c>
      <c r="FP123">
        <v>47151.179738193401</v>
      </c>
      <c r="FQ123">
        <v>44304.240054415597</v>
      </c>
      <c r="FR123">
        <v>41550.152556073997</v>
      </c>
      <c r="FS123">
        <v>38888.5047443515</v>
      </c>
      <c r="FT123">
        <v>36318.884610495399</v>
      </c>
      <c r="FU123">
        <v>33840.880670312799</v>
      </c>
      <c r="FV123">
        <v>31454.082391771099</v>
      </c>
      <c r="FW123">
        <v>29158.0798102304</v>
      </c>
      <c r="FX123">
        <v>26952.4631688339</v>
      </c>
      <c r="FY123">
        <v>24836.8233528005</v>
      </c>
      <c r="FZ123">
        <v>22810.7519188183</v>
      </c>
      <c r="GA123">
        <v>20867.9105090474</v>
      </c>
      <c r="GB123">
        <v>19014.360524996799</v>
      </c>
      <c r="GC123">
        <v>17249.693642539201</v>
      </c>
      <c r="GD123">
        <v>15573.502322554899</v>
      </c>
      <c r="GE123">
        <v>13985.379835006201</v>
      </c>
      <c r="GF123">
        <v>12484.920438561699</v>
      </c>
      <c r="GG123">
        <v>11071.719265793299</v>
      </c>
      <c r="GH123">
        <v>9745.3721871520502</v>
      </c>
      <c r="GI123">
        <v>8505.4759859941096</v>
      </c>
      <c r="GJ123">
        <v>7351.6283893401396</v>
      </c>
      <c r="GK123">
        <v>6837.2902758529899</v>
      </c>
      <c r="GL123">
        <v>6315.02929040445</v>
      </c>
      <c r="GM123">
        <v>5784.7874646289602</v>
      </c>
      <c r="GN123">
        <v>5285.8758428167102</v>
      </c>
      <c r="GO123">
        <v>4778.2895329363701</v>
      </c>
      <c r="GP123">
        <v>4262.1627260579398</v>
      </c>
      <c r="GQ123">
        <v>3737.6626777310898</v>
      </c>
      <c r="GR123">
        <v>3204.6871482680599</v>
      </c>
      <c r="GS123">
        <v>2663.14707018032</v>
      </c>
      <c r="GT123">
        <v>2116.1690088606501</v>
      </c>
      <c r="GU123">
        <v>1879.2988630575401</v>
      </c>
      <c r="GV123">
        <v>1638.7945231015001</v>
      </c>
      <c r="GW123">
        <v>1394.6276586660299</v>
      </c>
      <c r="GX123">
        <v>1146.76803021975</v>
      </c>
      <c r="GY123">
        <v>895.18421401207104</v>
      </c>
      <c r="GZ123">
        <v>639.90668862917698</v>
      </c>
      <c r="HA123">
        <v>380.83369190913203</v>
      </c>
      <c r="HB123">
        <v>113.180964211931</v>
      </c>
      <c r="HC123">
        <v>-411.25366483811399</v>
      </c>
      <c r="HD123">
        <v>-997.95951931657305</v>
      </c>
      <c r="HE123">
        <v>-1218.563839744</v>
      </c>
      <c r="HF123">
        <v>-1441.66515768613</v>
      </c>
      <c r="HG123">
        <v>-1667.3860699162899</v>
      </c>
      <c r="HH123">
        <v>-1896.97777840602</v>
      </c>
      <c r="HI123">
        <v>-2128.5709702300701</v>
      </c>
      <c r="HJ123">
        <v>-2362.1787258426398</v>
      </c>
      <c r="HK123">
        <v>-2597.85408502362</v>
      </c>
      <c r="HL123">
        <v>-2835.3732389004699</v>
      </c>
      <c r="HM123">
        <v>-3074.46038473003</v>
      </c>
      <c r="HN123">
        <v>-3314.7869579009998</v>
      </c>
      <c r="HO123">
        <v>-3453.4444777516601</v>
      </c>
      <c r="HP123">
        <v>-3592.8019816697201</v>
      </c>
      <c r="HQ123">
        <v>-3732.7302542110501</v>
      </c>
      <c r="HR123">
        <v>-3873.0865200949202</v>
      </c>
      <c r="HS123">
        <v>-4013.7142389146502</v>
      </c>
      <c r="HT123">
        <v>-4154.8209308477199</v>
      </c>
      <c r="HU123">
        <v>-4296.6177168374097</v>
      </c>
      <c r="HV123">
        <v>-4439.8401129920503</v>
      </c>
      <c r="HW123">
        <v>-4584.2222827253499</v>
      </c>
      <c r="HX123">
        <v>-4728.6996077153099</v>
      </c>
      <c r="HY123">
        <v>-4710.2859766186502</v>
      </c>
      <c r="HZ123">
        <v>-4692.9453107362597</v>
      </c>
      <c r="IA123">
        <v>-4675.2018158240498</v>
      </c>
      <c r="IB123">
        <v>-4656.8135715787403</v>
      </c>
      <c r="IC123">
        <v>-4637.5408568216999</v>
      </c>
      <c r="ID123">
        <v>-4617.7042423264502</v>
      </c>
      <c r="IE123">
        <v>-4597.77936691375</v>
      </c>
      <c r="IF123">
        <v>-4577.7592905970496</v>
      </c>
      <c r="IG123">
        <v>-4557.6351345700896</v>
      </c>
      <c r="IH123">
        <v>-4537.3961642065196</v>
      </c>
      <c r="II123">
        <v>-4422.7822524021904</v>
      </c>
      <c r="IJ123">
        <v>-4306.7554379901703</v>
      </c>
      <c r="IK123">
        <v>-4189.7089757724398</v>
      </c>
      <c r="IL123">
        <v>-4072.00128788659</v>
      </c>
      <c r="IM123">
        <v>-3953.95573049108</v>
      </c>
      <c r="IN123">
        <v>-3835.3884317882798</v>
      </c>
      <c r="IO123">
        <v>-3716.0025689705199</v>
      </c>
      <c r="IP123">
        <v>-3595.91809264207</v>
      </c>
      <c r="IQ123">
        <v>-3475.2448846511102</v>
      </c>
      <c r="IR123">
        <v>-3354.0827380127998</v>
      </c>
    </row>
    <row r="124" spans="1:252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 t="s">
        <v>359</v>
      </c>
      <c r="AK124" t="s">
        <v>359</v>
      </c>
      <c r="AL124" t="s">
        <v>359</v>
      </c>
      <c r="AM124" t="s">
        <v>359</v>
      </c>
      <c r="AN124" t="s">
        <v>359</v>
      </c>
      <c r="AO124" t="s">
        <v>359</v>
      </c>
      <c r="AP124">
        <v>44638.0244895621</v>
      </c>
      <c r="AQ124">
        <v>44860.813158262099</v>
      </c>
      <c r="AR124">
        <v>45086.034140453899</v>
      </c>
      <c r="AS124">
        <v>45313.805203357901</v>
      </c>
      <c r="AT124">
        <v>45544.256693837</v>
      </c>
      <c r="AU124">
        <v>45777.533447121699</v>
      </c>
      <c r="AV124">
        <v>46013.7970551787</v>
      </c>
      <c r="AW124">
        <v>46253.22857223</v>
      </c>
      <c r="AX124">
        <v>46496.031752920797</v>
      </c>
      <c r="AY124">
        <v>46742.436940963802</v>
      </c>
      <c r="AZ124">
        <v>46992.705753819602</v>
      </c>
      <c r="BA124">
        <v>46978.050429714203</v>
      </c>
      <c r="BB124">
        <v>46966.7185001533</v>
      </c>
      <c r="BC124">
        <v>46958.914309330103</v>
      </c>
      <c r="BD124">
        <v>46954.863493233497</v>
      </c>
      <c r="BE124">
        <v>46954.816163762902</v>
      </c>
      <c r="BF124">
        <v>46959.050655665298</v>
      </c>
      <c r="BG124">
        <v>46967.877941631101</v>
      </c>
      <c r="BH124">
        <v>46981.646840962101</v>
      </c>
      <c r="BI124">
        <v>47000.750171150801</v>
      </c>
      <c r="BJ124">
        <v>47025.632020226898</v>
      </c>
      <c r="BK124">
        <v>47455.021718578202</v>
      </c>
      <c r="BL124">
        <v>47889.632130260899</v>
      </c>
      <c r="BM124">
        <v>48329.557631039097</v>
      </c>
      <c r="BN124">
        <v>48774.895099016801</v>
      </c>
      <c r="BO124">
        <v>49225.743995976998</v>
      </c>
      <c r="BP124">
        <v>49682.206451580802</v>
      </c>
      <c r="BQ124">
        <v>50144.387350527897</v>
      </c>
      <c r="BR124">
        <v>50612.394422786398</v>
      </c>
      <c r="BS124">
        <v>51086.338337003101</v>
      </c>
      <c r="BT124">
        <v>51566.332797211799</v>
      </c>
      <c r="BU124">
        <v>50915.9534126566</v>
      </c>
      <c r="BV124">
        <v>50279.917165152197</v>
      </c>
      <c r="BW124">
        <v>49658.065065000497</v>
      </c>
      <c r="BX124">
        <v>49050.2433086698</v>
      </c>
      <c r="BY124">
        <v>48456.303269229502</v>
      </c>
      <c r="BZ124">
        <v>47876.101489582899</v>
      </c>
      <c r="CA124">
        <v>47309.499678546003</v>
      </c>
      <c r="CB124">
        <v>46756.364709821297</v>
      </c>
      <c r="CC124">
        <v>46216.568623920197</v>
      </c>
      <c r="CD124">
        <v>45689.988633090099</v>
      </c>
      <c r="CE124">
        <v>46493.472135656702</v>
      </c>
      <c r="CF124">
        <v>47313.055057815</v>
      </c>
      <c r="CG124">
        <v>48149.067004559802</v>
      </c>
      <c r="CH124">
        <v>49001.844589906003</v>
      </c>
      <c r="CI124">
        <v>49871.731606254303</v>
      </c>
      <c r="CJ124">
        <v>50759.079199956897</v>
      </c>
      <c r="CK124">
        <v>51664.246053527102</v>
      </c>
      <c r="CL124">
        <v>52587.598574985997</v>
      </c>
      <c r="CM124">
        <v>53529.511094886097</v>
      </c>
      <c r="CN124">
        <v>54490.3660716206</v>
      </c>
      <c r="CO124">
        <v>54632.0777429757</v>
      </c>
      <c r="CP124">
        <v>54779.7488111735</v>
      </c>
      <c r="CQ124">
        <v>54933.111708726901</v>
      </c>
      <c r="CR124">
        <v>55091.9437160038</v>
      </c>
      <c r="CS124">
        <v>55256.061546742298</v>
      </c>
      <c r="CT124">
        <v>55425.3166265213</v>
      </c>
      <c r="CU124">
        <v>55617.077985324897</v>
      </c>
      <c r="CV124">
        <v>55853.256340718901</v>
      </c>
      <c r="CW124">
        <v>56300.3750442686</v>
      </c>
      <c r="CX124">
        <v>60306.519457411698</v>
      </c>
      <c r="CY124">
        <v>61937.285295443697</v>
      </c>
      <c r="CZ124">
        <v>62794.081896587799</v>
      </c>
      <c r="DA124">
        <v>63442.018018090501</v>
      </c>
      <c r="DB124">
        <v>64088.765675717303</v>
      </c>
      <c r="DC124">
        <v>64841.050028823702</v>
      </c>
      <c r="DD124">
        <v>66624.191689688596</v>
      </c>
      <c r="DE124">
        <v>67463.010843348806</v>
      </c>
      <c r="DF124">
        <v>69041.407945102706</v>
      </c>
      <c r="DG124">
        <v>69376.044525312798</v>
      </c>
      <c r="DH124">
        <v>71760.729699040006</v>
      </c>
      <c r="DI124">
        <v>72547.143475663397</v>
      </c>
      <c r="DJ124">
        <v>74056.216895125704</v>
      </c>
      <c r="DK124">
        <v>76299.558273543793</v>
      </c>
      <c r="DL124">
        <v>77157.7590394812</v>
      </c>
      <c r="DM124">
        <v>78347.866779346601</v>
      </c>
      <c r="DN124">
        <v>79123.024707186705</v>
      </c>
      <c r="DO124">
        <v>80586.412545543906</v>
      </c>
      <c r="DP124">
        <v>83500.577388769801</v>
      </c>
      <c r="DQ124">
        <v>83560.042743030499</v>
      </c>
      <c r="DR124">
        <v>86567.076760471304</v>
      </c>
      <c r="DS124">
        <v>87569.460686984399</v>
      </c>
      <c r="DT124">
        <v>88846.271783849093</v>
      </c>
      <c r="DU124">
        <v>91175.799583508706</v>
      </c>
      <c r="DV124">
        <v>94606.040975934506</v>
      </c>
      <c r="DW124">
        <v>99474.816945725004</v>
      </c>
      <c r="DX124">
        <v>101365.297768534</v>
      </c>
      <c r="DY124">
        <v>105899.603213212</v>
      </c>
      <c r="DZ124">
        <v>111594.08931208499</v>
      </c>
      <c r="EA124">
        <v>116337.85970140999</v>
      </c>
      <c r="EB124">
        <v>117732.22220706299</v>
      </c>
      <c r="EC124">
        <v>122358.686871158</v>
      </c>
      <c r="ED124">
        <v>128065.124761595</v>
      </c>
      <c r="EE124">
        <v>131017.94258838599</v>
      </c>
      <c r="EF124">
        <v>134990.90869971301</v>
      </c>
      <c r="EG124">
        <v>139878.41689051199</v>
      </c>
      <c r="EH124">
        <v>143199.983042015</v>
      </c>
      <c r="EI124">
        <v>146095.46237712001</v>
      </c>
      <c r="EJ124">
        <v>159489.64348037299</v>
      </c>
      <c r="EK124">
        <v>163902.479609125</v>
      </c>
      <c r="EL124">
        <v>166822.75557937799</v>
      </c>
      <c r="EM124">
        <v>169157.26671632301</v>
      </c>
      <c r="EN124">
        <v>174781.97904421101</v>
      </c>
      <c r="EO124">
        <v>183718.59009687</v>
      </c>
      <c r="EP124">
        <v>187126.70136327599</v>
      </c>
      <c r="EQ124">
        <v>194278.53174324799</v>
      </c>
      <c r="ER124">
        <v>201465.72784640401</v>
      </c>
      <c r="ES124">
        <v>204338.51552058899</v>
      </c>
      <c r="ET124">
        <v>210905.654589112</v>
      </c>
      <c r="EU124">
        <v>221548.661402303</v>
      </c>
      <c r="EV124">
        <v>224715.882523395</v>
      </c>
      <c r="EW124">
        <v>230422.92053421601</v>
      </c>
      <c r="EX124">
        <v>237814.239623103</v>
      </c>
      <c r="EY124">
        <v>262849.15930421703</v>
      </c>
      <c r="EZ124">
        <v>279899.83879741799</v>
      </c>
      <c r="FA124">
        <v>285432.08467418503</v>
      </c>
      <c r="FB124">
        <v>292663.26999222703</v>
      </c>
      <c r="FC124">
        <v>314146.143222627</v>
      </c>
      <c r="FD124">
        <v>316804.05862528301</v>
      </c>
      <c r="FE124">
        <v>322797.95902585902</v>
      </c>
      <c r="FF124">
        <v>331650.394375982</v>
      </c>
      <c r="FG124">
        <v>353010.69582514098</v>
      </c>
      <c r="FH124">
        <v>375692.31640685903</v>
      </c>
      <c r="FI124">
        <v>399311.00670358498</v>
      </c>
      <c r="FJ124">
        <v>423816.208480892</v>
      </c>
      <c r="FK124">
        <v>449136.913686682</v>
      </c>
      <c r="FL124">
        <v>475286.21945125901</v>
      </c>
      <c r="FM124">
        <v>504023.06150627101</v>
      </c>
      <c r="FN124">
        <v>533549.52476852597</v>
      </c>
      <c r="FO124">
        <v>563870.60040084203</v>
      </c>
      <c r="FP124">
        <v>594991.79266587005</v>
      </c>
      <c r="FQ124">
        <v>598450.10533404304</v>
      </c>
      <c r="FR124">
        <v>601933.36911179195</v>
      </c>
      <c r="FS124">
        <v>605448.83273877995</v>
      </c>
      <c r="FT124">
        <v>609003.72395461099</v>
      </c>
      <c r="FU124">
        <v>612605.24902747502</v>
      </c>
      <c r="FV124">
        <v>616260.61168023897</v>
      </c>
      <c r="FW124">
        <v>619976.99595627806</v>
      </c>
      <c r="FX124">
        <v>623761.54481730296</v>
      </c>
      <c r="FY124">
        <v>627621.37756237003</v>
      </c>
      <c r="FZ124">
        <v>631563.58910772705</v>
      </c>
      <c r="GA124">
        <v>635214.98371652805</v>
      </c>
      <c r="GB124">
        <v>638954.40161193302</v>
      </c>
      <c r="GC124">
        <v>642788.91252075299</v>
      </c>
      <c r="GD124">
        <v>646725.56093969103</v>
      </c>
      <c r="GE124">
        <v>650771.36521377903</v>
      </c>
      <c r="GF124">
        <v>654933.33004139399</v>
      </c>
      <c r="GG124">
        <v>659218.43706182996</v>
      </c>
      <c r="GH124">
        <v>663633.62891297205</v>
      </c>
      <c r="GI124">
        <v>668185.81964979402</v>
      </c>
      <c r="GJ124">
        <v>672881.89407150599</v>
      </c>
      <c r="GK124">
        <v>679815.56233533798</v>
      </c>
      <c r="GL124">
        <v>686702.50215156202</v>
      </c>
      <c r="GM124">
        <v>693525.08307569998</v>
      </c>
      <c r="GN124">
        <v>681357.97635507397</v>
      </c>
      <c r="GO124">
        <v>669190.86963444797</v>
      </c>
      <c r="GP124">
        <v>657023.76291382103</v>
      </c>
      <c r="GQ124">
        <v>644856.65619319503</v>
      </c>
      <c r="GR124">
        <v>632689.54947256902</v>
      </c>
      <c r="GS124">
        <v>620522.44275194197</v>
      </c>
      <c r="GT124">
        <v>608355.33603131596</v>
      </c>
      <c r="GU124">
        <v>596188.22931068996</v>
      </c>
      <c r="GV124">
        <v>584021.12259006302</v>
      </c>
      <c r="GW124">
        <v>571854.01586943702</v>
      </c>
      <c r="GX124">
        <v>559686.90914881101</v>
      </c>
      <c r="GY124">
        <v>547519.80242818396</v>
      </c>
      <c r="GZ124">
        <v>535352.69570755796</v>
      </c>
      <c r="HA124">
        <v>523185.58898693201</v>
      </c>
      <c r="HB124">
        <v>511018.482266306</v>
      </c>
      <c r="HC124">
        <v>498851.37554567901</v>
      </c>
      <c r="HD124">
        <v>486684.268825053</v>
      </c>
      <c r="HE124">
        <v>474517.162104427</v>
      </c>
      <c r="HF124">
        <v>462350.05538380001</v>
      </c>
      <c r="HG124">
        <v>450182.948663174</v>
      </c>
      <c r="HH124">
        <v>438015.841942548</v>
      </c>
      <c r="HI124">
        <v>425848.735221921</v>
      </c>
      <c r="HJ124">
        <v>413681.628501295</v>
      </c>
      <c r="HK124">
        <v>401514.52178066899</v>
      </c>
      <c r="HL124">
        <v>389347.415060042</v>
      </c>
      <c r="HM124">
        <v>377180.30833941599</v>
      </c>
      <c r="HN124">
        <v>365013.20161878999</v>
      </c>
      <c r="HO124">
        <v>352846.09489816299</v>
      </c>
      <c r="HP124">
        <v>340678.98817753699</v>
      </c>
      <c r="HQ124">
        <v>328511.88145691098</v>
      </c>
      <c r="HR124">
        <v>316344.77473628399</v>
      </c>
      <c r="HS124">
        <v>304177.66801565798</v>
      </c>
      <c r="HT124">
        <v>292010.56129503198</v>
      </c>
      <c r="HU124">
        <v>279843.45457440498</v>
      </c>
      <c r="HV124">
        <v>267676.34785377898</v>
      </c>
      <c r="HW124">
        <v>255509.241133153</v>
      </c>
      <c r="HX124">
        <v>243342.13441252601</v>
      </c>
      <c r="HY124">
        <v>231175.0276919</v>
      </c>
      <c r="HZ124">
        <v>219007.920971274</v>
      </c>
      <c r="IA124">
        <v>206840.81425064799</v>
      </c>
      <c r="IB124">
        <v>194673.707530021</v>
      </c>
      <c r="IC124">
        <v>182506.60080939499</v>
      </c>
      <c r="ID124">
        <v>170339.49408876899</v>
      </c>
      <c r="IE124">
        <v>158172.38736814199</v>
      </c>
      <c r="IF124">
        <v>146005.28064751599</v>
      </c>
      <c r="IG124">
        <v>133838.17392689001</v>
      </c>
      <c r="IH124">
        <v>121671.067206263</v>
      </c>
      <c r="II124">
        <v>109503.960485637</v>
      </c>
      <c r="IJ124">
        <v>97336.853765010601</v>
      </c>
      <c r="IK124">
        <v>85169.747044384305</v>
      </c>
      <c r="IL124">
        <v>73002.640323757907</v>
      </c>
      <c r="IM124">
        <v>60835.533603131596</v>
      </c>
      <c r="IN124">
        <v>48668.4268825053</v>
      </c>
      <c r="IO124">
        <v>36501.320161878997</v>
      </c>
      <c r="IP124">
        <v>24334.213441252599</v>
      </c>
      <c r="IQ124">
        <v>12167.1067206264</v>
      </c>
      <c r="IR124">
        <v>0</v>
      </c>
    </row>
    <row r="125" spans="1:252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48.676240212290402</v>
      </c>
      <c r="AQ125">
        <v>52.439356955644598</v>
      </c>
      <c r="AR125">
        <v>56.596254929737199</v>
      </c>
      <c r="AS125">
        <v>61.192094762899103</v>
      </c>
      <c r="AT125">
        <v>66.277361936955799</v>
      </c>
      <c r="AU125">
        <v>71.908501604899698</v>
      </c>
      <c r="AV125">
        <v>78.148629577954495</v>
      </c>
      <c r="AW125">
        <v>85.068328668187505</v>
      </c>
      <c r="AX125">
        <v>92.746540686024304</v>
      </c>
      <c r="AY125">
        <v>101.27156564076699</v>
      </c>
      <c r="AZ125">
        <v>110.742181093103</v>
      </c>
      <c r="BA125">
        <v>123.059538282877</v>
      </c>
      <c r="BB125">
        <v>136.89508720472699</v>
      </c>
      <c r="BC125">
        <v>152.44469360842501</v>
      </c>
      <c r="BD125">
        <v>169.929961771443</v>
      </c>
      <c r="BE125">
        <v>189.60164111408901</v>
      </c>
      <c r="BF125">
        <v>211.74348495338401</v>
      </c>
      <c r="BG125">
        <v>236.67662147137401</v>
      </c>
      <c r="BH125">
        <v>264.76450495944198</v>
      </c>
      <c r="BI125">
        <v>296.41852444791903</v>
      </c>
      <c r="BJ125">
        <v>332.10435708097702</v>
      </c>
      <c r="BK125">
        <v>336.74388426721299</v>
      </c>
      <c r="BL125">
        <v>341.50322966906498</v>
      </c>
      <c r="BM125">
        <v>346.38759240692002</v>
      </c>
      <c r="BN125">
        <v>351.40244327071701</v>
      </c>
      <c r="BO125">
        <v>356.553539574588</v>
      </c>
      <c r="BP125">
        <v>361.84694083300502</v>
      </c>
      <c r="BQ125">
        <v>367.28902530407402</v>
      </c>
      <c r="BR125">
        <v>372.88650744805898</v>
      </c>
      <c r="BS125">
        <v>378.64645635198099</v>
      </c>
      <c r="BT125">
        <v>384.57631517388302</v>
      </c>
      <c r="BU125">
        <v>388.19131190482301</v>
      </c>
      <c r="BV125">
        <v>392.090459617703</v>
      </c>
      <c r="BW125">
        <v>396.29353589669103</v>
      </c>
      <c r="BX125">
        <v>400.82180328828298</v>
      </c>
      <c r="BY125">
        <v>405.69811989690101</v>
      </c>
      <c r="BZ125">
        <v>410.947058247668</v>
      </c>
      <c r="CA125">
        <v>416.59503303449401</v>
      </c>
      <c r="CB125">
        <v>422.67043841778701</v>
      </c>
      <c r="CC125">
        <v>429.20379558584</v>
      </c>
      <c r="CD125">
        <v>436.22791134730602</v>
      </c>
      <c r="CE125">
        <v>451.24161663357899</v>
      </c>
      <c r="CF125">
        <v>466.95819065615098</v>
      </c>
      <c r="CG125">
        <v>483.41897817451201</v>
      </c>
      <c r="CH125">
        <v>500.66807611279802</v>
      </c>
      <c r="CI125">
        <v>518.75252949281401</v>
      </c>
      <c r="CJ125">
        <v>537.72254213010899</v>
      </c>
      <c r="CK125">
        <v>557.63170329490799</v>
      </c>
      <c r="CL125">
        <v>578.53723164963105</v>
      </c>
      <c r="CM125">
        <v>600.50023789625095</v>
      </c>
      <c r="CN125">
        <v>623.58600770134694</v>
      </c>
      <c r="CO125">
        <v>656.68835707748894</v>
      </c>
      <c r="CP125">
        <v>692.06154077642896</v>
      </c>
      <c r="CQ125">
        <v>729.90232675616301</v>
      </c>
      <c r="CR125">
        <v>770.42758417677896</v>
      </c>
      <c r="CS125">
        <v>813.87653719590605</v>
      </c>
      <c r="CT125">
        <v>860.51328356244505</v>
      </c>
      <c r="CU125">
        <v>910.62960982831805</v>
      </c>
      <c r="CV125">
        <v>964.54813886311899</v>
      </c>
      <c r="CW125">
        <v>1024.55779605972</v>
      </c>
      <c r="CX125">
        <v>1555.2242169101501</v>
      </c>
      <c r="CY125">
        <v>1659.36222546257</v>
      </c>
      <c r="CZ125">
        <v>1849.8325952144201</v>
      </c>
      <c r="DA125">
        <v>1876.5690621011199</v>
      </c>
      <c r="DB125">
        <v>1905.5590536802999</v>
      </c>
      <c r="DC125">
        <v>2060.2425507582002</v>
      </c>
      <c r="DD125">
        <v>2138.3345606570001</v>
      </c>
      <c r="DE125">
        <v>2381.1867444202198</v>
      </c>
      <c r="DF125">
        <v>2654.3176302124698</v>
      </c>
      <c r="DG125">
        <v>2921.0623645870101</v>
      </c>
      <c r="DH125">
        <v>3052.12152933578</v>
      </c>
      <c r="DI125">
        <v>3182.0428451426801</v>
      </c>
      <c r="DJ125">
        <v>3340.1855255875398</v>
      </c>
      <c r="DK125">
        <v>3611.91069015418</v>
      </c>
      <c r="DL125">
        <v>3897.14057270694</v>
      </c>
      <c r="DM125">
        <v>4048.1914310603202</v>
      </c>
      <c r="DN125">
        <v>4127.8966081792796</v>
      </c>
      <c r="DO125">
        <v>4254.23233060862</v>
      </c>
      <c r="DP125">
        <v>4662.9702011198597</v>
      </c>
      <c r="DQ125">
        <v>4620.1408929299496</v>
      </c>
      <c r="DR125">
        <v>4939.6497257348301</v>
      </c>
      <c r="DS125">
        <v>5084.1110055257705</v>
      </c>
      <c r="DT125">
        <v>6141.8650953244096</v>
      </c>
      <c r="DU125">
        <v>5588.9260921406303</v>
      </c>
      <c r="DV125">
        <v>5800.0641460736197</v>
      </c>
      <c r="DW125">
        <v>5960.7977475858697</v>
      </c>
      <c r="DX125">
        <v>5915.4788944294096</v>
      </c>
      <c r="DY125">
        <v>5944.5880594926002</v>
      </c>
      <c r="DZ125">
        <v>6056.9390897368803</v>
      </c>
      <c r="EA125">
        <v>6251.2737540578701</v>
      </c>
      <c r="EB125">
        <v>5995.6859873115</v>
      </c>
      <c r="EC125">
        <v>5934.8746343493003</v>
      </c>
      <c r="ED125">
        <v>5993.9758363952596</v>
      </c>
      <c r="EE125">
        <v>6273.9985804276603</v>
      </c>
      <c r="EF125">
        <v>6037.6383820947203</v>
      </c>
      <c r="EG125">
        <v>6060.6867509486401</v>
      </c>
      <c r="EH125">
        <v>6209.7175358077702</v>
      </c>
      <c r="EI125">
        <v>6205.3494279507204</v>
      </c>
      <c r="EJ125">
        <v>5863.8208601673696</v>
      </c>
      <c r="EK125">
        <v>5935.58113531856</v>
      </c>
      <c r="EL125">
        <v>6083.2791929983996</v>
      </c>
      <c r="EM125">
        <v>6520.1311656143898</v>
      </c>
      <c r="EN125">
        <v>7128.3877687356799</v>
      </c>
      <c r="EO125">
        <v>7289.7232669054401</v>
      </c>
      <c r="EP125">
        <v>7486.7712446055702</v>
      </c>
      <c r="EQ125">
        <v>7820.2093643619701</v>
      </c>
      <c r="ER125">
        <v>7815.8193287765198</v>
      </c>
      <c r="ES125">
        <v>7853.6335886654797</v>
      </c>
      <c r="ET125">
        <v>9061.5597593907205</v>
      </c>
      <c r="EU125">
        <v>7932.0718275578301</v>
      </c>
      <c r="EV125">
        <v>7939.2486195627098</v>
      </c>
      <c r="EW125">
        <v>9072.1550558551407</v>
      </c>
      <c r="EX125">
        <v>8936.8776710541406</v>
      </c>
      <c r="EY125">
        <v>9155.4455213479505</v>
      </c>
      <c r="EZ125">
        <v>8964.1489023536506</v>
      </c>
      <c r="FA125">
        <v>9012.6267033251697</v>
      </c>
      <c r="FB125">
        <v>9705.3571769052105</v>
      </c>
      <c r="FC125">
        <v>9787.2941077705691</v>
      </c>
      <c r="FD125">
        <v>11962.3318923483</v>
      </c>
      <c r="FE125">
        <v>13055.536121044001</v>
      </c>
      <c r="FF125">
        <v>14159.218644369699</v>
      </c>
      <c r="FG125">
        <v>14548.407877907201</v>
      </c>
      <c r="FH125">
        <v>14945.2316495499</v>
      </c>
      <c r="FI125">
        <v>15331.637902939799</v>
      </c>
      <c r="FJ125">
        <v>15704.211483903</v>
      </c>
      <c r="FK125">
        <v>16059.1658341572</v>
      </c>
      <c r="FL125">
        <v>16396.050616493099</v>
      </c>
      <c r="FM125">
        <v>16772.503409703899</v>
      </c>
      <c r="FN125">
        <v>17123.736994885199</v>
      </c>
      <c r="FO125">
        <v>17449.433904023699</v>
      </c>
      <c r="FP125">
        <v>17749.297289137699</v>
      </c>
      <c r="FQ125">
        <v>17204.603442972999</v>
      </c>
      <c r="FR125">
        <v>16671.6044842015</v>
      </c>
      <c r="FS125">
        <v>16149.9553835357</v>
      </c>
      <c r="FT125">
        <v>15639.3114595969</v>
      </c>
      <c r="FU125">
        <v>15139.3284084437</v>
      </c>
      <c r="FV125">
        <v>14649.662793556299</v>
      </c>
      <c r="FW125">
        <v>14169.9716044139</v>
      </c>
      <c r="FX125">
        <v>13699.911816967</v>
      </c>
      <c r="FY125">
        <v>13239.1408822663</v>
      </c>
      <c r="FZ125">
        <v>12787.3167500293</v>
      </c>
      <c r="GA125">
        <v>12336.712634459</v>
      </c>
      <c r="GB125">
        <v>11894.8275564496</v>
      </c>
      <c r="GC125">
        <v>11461.3194498262</v>
      </c>
      <c r="GD125">
        <v>11035.8468477932</v>
      </c>
      <c r="GE125">
        <v>10618.0689005763</v>
      </c>
      <c r="GF125">
        <v>10207.6456040471</v>
      </c>
      <c r="GG125">
        <v>9804.2376464957797</v>
      </c>
      <c r="GH125">
        <v>9407.5062031059497</v>
      </c>
      <c r="GI125">
        <v>9017.1131498876202</v>
      </c>
      <c r="GJ125">
        <v>8632.7210887425299</v>
      </c>
      <c r="GK125">
        <v>8279.4089846700808</v>
      </c>
      <c r="GL125">
        <v>7926.4120126587804</v>
      </c>
      <c r="GM125">
        <v>7573.5968510606899</v>
      </c>
      <c r="GN125">
        <v>7440.7267308666396</v>
      </c>
      <c r="GO125">
        <v>7307.8566106726003</v>
      </c>
      <c r="GP125">
        <v>7174.98649047855</v>
      </c>
      <c r="GQ125">
        <v>7042.1163702844997</v>
      </c>
      <c r="GR125">
        <v>6909.2462500904503</v>
      </c>
      <c r="GS125">
        <v>6776.37612989641</v>
      </c>
      <c r="GT125">
        <v>6643.5060097023597</v>
      </c>
      <c r="GU125">
        <v>6510.6358895083104</v>
      </c>
      <c r="GV125">
        <v>6377.7657693142701</v>
      </c>
      <c r="GW125">
        <v>6244.8956491202198</v>
      </c>
      <c r="GX125">
        <v>6112.0255289261704</v>
      </c>
      <c r="GY125">
        <v>5979.1554087321201</v>
      </c>
      <c r="GZ125">
        <v>5846.2852885380798</v>
      </c>
      <c r="HA125">
        <v>5713.4151683440296</v>
      </c>
      <c r="HB125">
        <v>5580.5450481499802</v>
      </c>
      <c r="HC125">
        <v>5447.6749279559299</v>
      </c>
      <c r="HD125">
        <v>5314.8048077618896</v>
      </c>
      <c r="HE125">
        <v>5181.9346875678402</v>
      </c>
      <c r="HF125">
        <v>5049.0645673737899</v>
      </c>
      <c r="HG125">
        <v>4916.1944471797497</v>
      </c>
      <c r="HH125">
        <v>4783.3243269857003</v>
      </c>
      <c r="HI125">
        <v>4650.45420679165</v>
      </c>
      <c r="HJ125">
        <v>4517.5840865975997</v>
      </c>
      <c r="HK125">
        <v>4384.7139664035603</v>
      </c>
      <c r="HL125">
        <v>4251.84384620951</v>
      </c>
      <c r="HM125">
        <v>4118.9737260154598</v>
      </c>
      <c r="HN125">
        <v>3986.1036058214199</v>
      </c>
      <c r="HO125">
        <v>3853.2334856273701</v>
      </c>
      <c r="HP125">
        <v>3720.3633654333198</v>
      </c>
      <c r="HQ125">
        <v>3587.49324523927</v>
      </c>
      <c r="HR125">
        <v>3454.6231250452302</v>
      </c>
      <c r="HS125">
        <v>3321.7530048511799</v>
      </c>
      <c r="HT125">
        <v>3188.88288465713</v>
      </c>
      <c r="HU125">
        <v>3056.0127644630902</v>
      </c>
      <c r="HV125">
        <v>2923.1426442690399</v>
      </c>
      <c r="HW125">
        <v>2790.2725240749901</v>
      </c>
      <c r="HX125">
        <v>2657.4024038809398</v>
      </c>
      <c r="HY125">
        <v>2524.5322836869</v>
      </c>
      <c r="HZ125">
        <v>2391.6621634928501</v>
      </c>
      <c r="IA125">
        <v>2258.7920432987999</v>
      </c>
      <c r="IB125">
        <v>2125.92192310476</v>
      </c>
      <c r="IC125">
        <v>1993.05180291071</v>
      </c>
      <c r="ID125">
        <v>1860.1816827166599</v>
      </c>
      <c r="IE125">
        <v>1727.3115625226101</v>
      </c>
      <c r="IF125">
        <v>1594.44144232857</v>
      </c>
      <c r="IG125">
        <v>1461.57132213452</v>
      </c>
      <c r="IH125">
        <v>1328.7012019404699</v>
      </c>
      <c r="II125">
        <v>1195.8310817464201</v>
      </c>
      <c r="IJ125">
        <v>1062.96096155238</v>
      </c>
      <c r="IK125">
        <v>930.09084135833098</v>
      </c>
      <c r="IL125">
        <v>797.22072116428296</v>
      </c>
      <c r="IM125">
        <v>664.35060097023597</v>
      </c>
      <c r="IN125">
        <v>531.48048077618898</v>
      </c>
      <c r="IO125">
        <v>398.61036058214199</v>
      </c>
      <c r="IP125">
        <v>265.74024038809398</v>
      </c>
      <c r="IQ125">
        <v>132.87012019404801</v>
      </c>
      <c r="IR125">
        <v>0</v>
      </c>
    </row>
    <row r="126" spans="1:252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>
        <v>3.5645950494845402</v>
      </c>
      <c r="AK126">
        <v>3.5645950494845402</v>
      </c>
      <c r="AL126">
        <v>7.1291900989690697</v>
      </c>
      <c r="AM126">
        <v>7.1291900989690697</v>
      </c>
      <c r="AN126">
        <v>7.1291900989690697</v>
      </c>
      <c r="AO126">
        <v>7.1291900989690697</v>
      </c>
      <c r="AP126">
        <v>305.41584072278403</v>
      </c>
      <c r="AQ126">
        <v>366.699143149647</v>
      </c>
      <c r="AR126">
        <v>412.881411627945</v>
      </c>
      <c r="AS126">
        <v>426.45020456524202</v>
      </c>
      <c r="AT126">
        <v>454.09219211055199</v>
      </c>
      <c r="AU126">
        <v>492.63043218232099</v>
      </c>
      <c r="AV126">
        <v>535.36893928939503</v>
      </c>
      <c r="AW126">
        <v>582.79188030024204</v>
      </c>
      <c r="AX126">
        <v>681.78017738896699</v>
      </c>
      <c r="AY126">
        <v>811.55124833696004</v>
      </c>
      <c r="AZ126">
        <v>958.52309602169305</v>
      </c>
      <c r="BA126">
        <v>1033.7461149487001</v>
      </c>
      <c r="BB126">
        <v>990.97101367724895</v>
      </c>
      <c r="BC126">
        <v>1205.8236435731001</v>
      </c>
      <c r="BD126">
        <v>1387.5277023195399</v>
      </c>
      <c r="BE126">
        <v>1591.2731952562301</v>
      </c>
      <c r="BF126">
        <v>1815.44377690889</v>
      </c>
      <c r="BG126">
        <v>2343.8479864195301</v>
      </c>
      <c r="BH126">
        <v>2936.5902792414199</v>
      </c>
      <c r="BI126">
        <v>3439.65541674019</v>
      </c>
      <c r="BJ126">
        <v>3506.9138181949302</v>
      </c>
      <c r="BK126">
        <v>3703.5131642463498</v>
      </c>
      <c r="BL126">
        <v>3683.10686275647</v>
      </c>
      <c r="BM126">
        <v>3819.9912629606802</v>
      </c>
      <c r="BN126">
        <v>3818.3195029052099</v>
      </c>
      <c r="BO126">
        <v>4180.7147051725397</v>
      </c>
      <c r="BP126">
        <v>4283.3886874518603</v>
      </c>
      <c r="BQ126">
        <v>4350.9276593092</v>
      </c>
      <c r="BR126">
        <v>4322.7510379851301</v>
      </c>
      <c r="BS126">
        <v>4387.8007496512801</v>
      </c>
      <c r="BT126">
        <v>4578.1774400304803</v>
      </c>
      <c r="BU126">
        <v>4878.9948150239397</v>
      </c>
      <c r="BV126">
        <v>5380.08637540784</v>
      </c>
      <c r="BW126">
        <v>5414.9135558972703</v>
      </c>
      <c r="BX126">
        <v>6045.7694978132504</v>
      </c>
      <c r="BY126">
        <v>7194.2802647315702</v>
      </c>
      <c r="BZ126">
        <v>7156.6201634728905</v>
      </c>
      <c r="CA126">
        <v>7119.8539380440698</v>
      </c>
      <c r="CB126">
        <v>7811.2177092760903</v>
      </c>
      <c r="CC126">
        <v>9483.8609021767297</v>
      </c>
      <c r="CD126">
        <v>8081.3423032329201</v>
      </c>
      <c r="CE126">
        <v>7056.5649947343099</v>
      </c>
      <c r="CF126">
        <v>6747.1113052011397</v>
      </c>
      <c r="CG126">
        <v>9306.1092859228502</v>
      </c>
      <c r="CH126">
        <v>9468.7714629297807</v>
      </c>
      <c r="CI126">
        <v>9955.0105300899795</v>
      </c>
      <c r="CJ126">
        <v>10269.4822279853</v>
      </c>
      <c r="CK126">
        <v>11713.406551808701</v>
      </c>
      <c r="CL126">
        <v>11028.895394748701</v>
      </c>
      <c r="CM126">
        <v>9025.2732374761999</v>
      </c>
      <c r="CN126">
        <v>8582.9046486807692</v>
      </c>
      <c r="CO126">
        <v>8702.3286988247892</v>
      </c>
      <c r="CP126">
        <v>9649.3830839496004</v>
      </c>
      <c r="CQ126">
        <v>10359.2900597468</v>
      </c>
      <c r="CR126">
        <v>10444.6569985019</v>
      </c>
      <c r="CS126">
        <v>10480.6570549023</v>
      </c>
      <c r="CT126">
        <v>10226.3108672951</v>
      </c>
      <c r="CU126">
        <v>10617.1115811868</v>
      </c>
      <c r="CV126">
        <v>11351.8123655696</v>
      </c>
      <c r="CW126">
        <v>11883.404415764</v>
      </c>
      <c r="CX126">
        <v>10167.9671540444</v>
      </c>
      <c r="CY126">
        <v>10849.776634219001</v>
      </c>
      <c r="CZ126">
        <v>11749.298264533099</v>
      </c>
      <c r="DA126">
        <v>12606.3738317156</v>
      </c>
      <c r="DB126">
        <v>13895.4990580343</v>
      </c>
      <c r="DC126">
        <v>14426.885759590899</v>
      </c>
      <c r="DD126">
        <v>15303.2005888433</v>
      </c>
      <c r="DE126">
        <v>16412.045756292198</v>
      </c>
      <c r="DF126">
        <v>17916.006475252801</v>
      </c>
      <c r="DG126">
        <v>18659.3286593794</v>
      </c>
      <c r="DH126">
        <v>20559.557249445301</v>
      </c>
      <c r="DI126">
        <v>21413.747550586701</v>
      </c>
      <c r="DJ126">
        <v>23118.287134762501</v>
      </c>
      <c r="DK126">
        <v>23806.1355867497</v>
      </c>
      <c r="DL126">
        <v>26230.012537779701</v>
      </c>
      <c r="DM126">
        <v>26405.600468602399</v>
      </c>
      <c r="DN126">
        <v>28147.966111433401</v>
      </c>
      <c r="DO126">
        <v>29044.881992641702</v>
      </c>
      <c r="DP126">
        <v>30398.496175796099</v>
      </c>
      <c r="DQ126">
        <v>31729.884809554202</v>
      </c>
      <c r="DR126">
        <v>34846.208029420297</v>
      </c>
      <c r="DS126">
        <v>35072.836106182302</v>
      </c>
      <c r="DT126">
        <v>34988.190764498497</v>
      </c>
      <c r="DU126">
        <v>35191.767085429798</v>
      </c>
      <c r="DV126">
        <v>37375.633212605098</v>
      </c>
      <c r="DW126">
        <v>37087.952712933402</v>
      </c>
      <c r="DX126">
        <v>38012.339304004403</v>
      </c>
      <c r="DY126">
        <v>37652.099822784599</v>
      </c>
      <c r="DZ126">
        <v>37370.461000403702</v>
      </c>
      <c r="EA126">
        <v>38510.845582916198</v>
      </c>
      <c r="EB126">
        <v>38638.4207804662</v>
      </c>
      <c r="EC126">
        <v>40158.758469530898</v>
      </c>
      <c r="ED126">
        <v>39775.943843226501</v>
      </c>
      <c r="EE126">
        <v>35976.4963108667</v>
      </c>
      <c r="EF126">
        <v>37133.1838125754</v>
      </c>
      <c r="EG126">
        <v>36129.3804012498</v>
      </c>
      <c r="EH126">
        <v>38411.567848138002</v>
      </c>
      <c r="EI126">
        <v>39554.611192098499</v>
      </c>
      <c r="EJ126">
        <v>41027.121196437904</v>
      </c>
      <c r="EK126">
        <v>38382.225877447898</v>
      </c>
      <c r="EL126">
        <v>37369.782516325999</v>
      </c>
      <c r="EM126">
        <v>36478.522788462898</v>
      </c>
      <c r="EN126">
        <v>37024.426963739497</v>
      </c>
      <c r="EO126">
        <v>38648.455250341198</v>
      </c>
      <c r="EP126">
        <v>40308.606791889397</v>
      </c>
      <c r="EQ126">
        <v>44351.573519265003</v>
      </c>
      <c r="ER126">
        <v>46669.784491890299</v>
      </c>
      <c r="ES126">
        <v>46946.592939406801</v>
      </c>
      <c r="ET126">
        <v>46310.441145329001</v>
      </c>
      <c r="EU126">
        <v>49322.908520815297</v>
      </c>
      <c r="EV126">
        <v>49977.673929031698</v>
      </c>
      <c r="EW126">
        <v>47424.510770141802</v>
      </c>
      <c r="EX126">
        <v>49163.774102626201</v>
      </c>
      <c r="EY126">
        <v>49609.608044774403</v>
      </c>
      <c r="EZ126">
        <v>53219.283869417799</v>
      </c>
      <c r="FA126">
        <v>54216.965979356602</v>
      </c>
      <c r="FB126">
        <v>54133.3159388926</v>
      </c>
      <c r="FC126">
        <v>57625.746709084</v>
      </c>
      <c r="FD126">
        <v>60805.503964655698</v>
      </c>
      <c r="FE126">
        <v>66554.412192604694</v>
      </c>
      <c r="FF126">
        <v>76094.888766257296</v>
      </c>
      <c r="FG126">
        <v>78606.922623289996</v>
      </c>
      <c r="FH126">
        <v>81199.216813616105</v>
      </c>
      <c r="FI126">
        <v>83776.080281343602</v>
      </c>
      <c r="FJ126">
        <v>86320.169921216206</v>
      </c>
      <c r="FK126">
        <v>88811.743134944307</v>
      </c>
      <c r="FL126">
        <v>91249.1916317164</v>
      </c>
      <c r="FM126">
        <v>93956.313447063294</v>
      </c>
      <c r="FN126">
        <v>96575.298647215401</v>
      </c>
      <c r="FO126">
        <v>99104.867806354203</v>
      </c>
      <c r="FP126">
        <v>101543.85334962999</v>
      </c>
      <c r="FQ126">
        <v>99173.384249156603</v>
      </c>
      <c r="FR126">
        <v>96857.216867091294</v>
      </c>
      <c r="FS126">
        <v>94594.023343976107</v>
      </c>
      <c r="FT126">
        <v>92382.476689186602</v>
      </c>
      <c r="FU126">
        <v>90221.250899685198</v>
      </c>
      <c r="FV126">
        <v>88109.023849103498</v>
      </c>
      <c r="FW126">
        <v>86044.474682114596</v>
      </c>
      <c r="FX126">
        <v>84026.281070921701</v>
      </c>
      <c r="FY126">
        <v>82053.122046389006</v>
      </c>
      <c r="FZ126">
        <v>80123.678081011196</v>
      </c>
      <c r="GA126">
        <v>78189.823563376704</v>
      </c>
      <c r="GB126">
        <v>76298.837050655493</v>
      </c>
      <c r="GC126">
        <v>74449.398077771199</v>
      </c>
      <c r="GD126">
        <v>72640.188052432801</v>
      </c>
      <c r="GE126">
        <v>70869.8903041171</v>
      </c>
      <c r="GF126">
        <v>69137.191558258593</v>
      </c>
      <c r="GG126">
        <v>67440.780912810995</v>
      </c>
      <c r="GH126">
        <v>65779.348351588502</v>
      </c>
      <c r="GI126">
        <v>64151.586079671797</v>
      </c>
      <c r="GJ126">
        <v>62556.188614851999</v>
      </c>
      <c r="GK126">
        <v>61179.658368850098</v>
      </c>
      <c r="GL126">
        <v>59802.963715021702</v>
      </c>
      <c r="GM126">
        <v>58424.889993896802</v>
      </c>
      <c r="GN126">
        <v>57399.8919238284</v>
      </c>
      <c r="GO126">
        <v>56374.893853759997</v>
      </c>
      <c r="GP126">
        <v>55349.895783691703</v>
      </c>
      <c r="GQ126">
        <v>54324.897713623301</v>
      </c>
      <c r="GR126">
        <v>53299.899643554898</v>
      </c>
      <c r="GS126">
        <v>52274.901573486597</v>
      </c>
      <c r="GT126">
        <v>51249.903503418202</v>
      </c>
      <c r="GU126">
        <v>50224.905433349799</v>
      </c>
      <c r="GV126">
        <v>49199.907363281498</v>
      </c>
      <c r="GW126">
        <v>48174.909293213103</v>
      </c>
      <c r="GX126">
        <v>47149.911223144802</v>
      </c>
      <c r="GY126">
        <v>46124.913153076399</v>
      </c>
      <c r="GZ126">
        <v>45099.915083008003</v>
      </c>
      <c r="HA126">
        <v>44074.917012939703</v>
      </c>
      <c r="HB126">
        <v>43049.9189428713</v>
      </c>
      <c r="HC126">
        <v>42024.920872802897</v>
      </c>
      <c r="HD126">
        <v>40999.922802734603</v>
      </c>
      <c r="HE126">
        <v>39974.924732666201</v>
      </c>
      <c r="HF126">
        <v>38949.926662597798</v>
      </c>
      <c r="HG126">
        <v>37924.928592529497</v>
      </c>
      <c r="HH126">
        <v>36899.930522461102</v>
      </c>
      <c r="HI126">
        <v>35874.932452392699</v>
      </c>
      <c r="HJ126">
        <v>34849.934382324398</v>
      </c>
      <c r="HK126">
        <v>33824.936312256003</v>
      </c>
      <c r="HL126">
        <v>32799.938242187702</v>
      </c>
      <c r="HM126">
        <v>31774.940172119299</v>
      </c>
      <c r="HN126">
        <v>30749.9421020509</v>
      </c>
      <c r="HO126">
        <v>29724.944031982599</v>
      </c>
      <c r="HP126">
        <v>28699.9459619142</v>
      </c>
      <c r="HQ126">
        <v>27674.947891845801</v>
      </c>
      <c r="HR126">
        <v>26649.9498217775</v>
      </c>
      <c r="HS126">
        <v>25624.951751709101</v>
      </c>
      <c r="HT126">
        <v>24599.953681640702</v>
      </c>
      <c r="HU126">
        <v>23574.955611572401</v>
      </c>
      <c r="HV126">
        <v>22549.957541504002</v>
      </c>
      <c r="HW126">
        <v>21524.959471435599</v>
      </c>
      <c r="HX126">
        <v>20499.961401367302</v>
      </c>
      <c r="HY126">
        <v>19474.963331298899</v>
      </c>
      <c r="HZ126">
        <v>18449.965261230602</v>
      </c>
      <c r="IA126">
        <v>17424.967191162199</v>
      </c>
      <c r="IB126">
        <v>16399.9691210938</v>
      </c>
      <c r="IC126">
        <v>15374.971051025501</v>
      </c>
      <c r="ID126">
        <v>14349.9729809571</v>
      </c>
      <c r="IE126">
        <v>13324.974910888701</v>
      </c>
      <c r="IF126">
        <v>12299.9768408204</v>
      </c>
      <c r="IG126">
        <v>11274.978770752001</v>
      </c>
      <c r="IH126">
        <v>10249.9807006836</v>
      </c>
      <c r="II126">
        <v>9224.9826306152809</v>
      </c>
      <c r="IJ126">
        <v>8199.9845605469109</v>
      </c>
      <c r="IK126">
        <v>7174.98649047855</v>
      </c>
      <c r="IL126">
        <v>6149.98842041018</v>
      </c>
      <c r="IM126">
        <v>5124.99035034182</v>
      </c>
      <c r="IN126">
        <v>4099.99228027346</v>
      </c>
      <c r="IO126">
        <v>3074.9942102051</v>
      </c>
      <c r="IP126">
        <v>2049.99614013673</v>
      </c>
      <c r="IQ126">
        <v>1024.99807006837</v>
      </c>
      <c r="IR126">
        <v>0</v>
      </c>
    </row>
    <row r="127" spans="1:252">
      <c r="A127" t="s">
        <v>484</v>
      </c>
      <c r="B127" t="s">
        <v>359</v>
      </c>
      <c r="C127" t="s">
        <v>359</v>
      </c>
      <c r="D127" t="s">
        <v>359</v>
      </c>
      <c r="E127" t="s">
        <v>359</v>
      </c>
      <c r="F127" t="s">
        <v>359</v>
      </c>
      <c r="G127" t="s">
        <v>359</v>
      </c>
      <c r="H127" t="s">
        <v>359</v>
      </c>
      <c r="I127" t="s">
        <v>359</v>
      </c>
      <c r="J127" t="s">
        <v>359</v>
      </c>
      <c r="K127" t="s">
        <v>359</v>
      </c>
      <c r="L127" t="s">
        <v>359</v>
      </c>
      <c r="M127" t="s">
        <v>359</v>
      </c>
      <c r="N127" t="s">
        <v>359</v>
      </c>
      <c r="O127" t="s">
        <v>359</v>
      </c>
      <c r="P127" t="s">
        <v>359</v>
      </c>
      <c r="Q127" t="s">
        <v>359</v>
      </c>
      <c r="R127" t="s">
        <v>359</v>
      </c>
      <c r="S127" t="s">
        <v>359</v>
      </c>
      <c r="T127" t="s">
        <v>359</v>
      </c>
      <c r="U127" t="s">
        <v>359</v>
      </c>
      <c r="V127" t="s">
        <v>359</v>
      </c>
      <c r="W127" t="s">
        <v>359</v>
      </c>
      <c r="X127" t="s">
        <v>359</v>
      </c>
      <c r="Y127" t="s">
        <v>359</v>
      </c>
      <c r="Z127" t="s">
        <v>359</v>
      </c>
      <c r="AA127" t="s">
        <v>359</v>
      </c>
      <c r="AB127" t="s">
        <v>359</v>
      </c>
      <c r="AC127" t="s">
        <v>359</v>
      </c>
      <c r="AD127" t="s">
        <v>359</v>
      </c>
      <c r="AE127" t="s">
        <v>359</v>
      </c>
      <c r="AF127" t="s">
        <v>359</v>
      </c>
      <c r="AG127" t="s">
        <v>359</v>
      </c>
      <c r="AH127" t="s">
        <v>359</v>
      </c>
      <c r="AI127" t="s">
        <v>359</v>
      </c>
      <c r="AJ127" t="s">
        <v>359</v>
      </c>
      <c r="AK127" t="s">
        <v>359</v>
      </c>
      <c r="AL127" t="s">
        <v>359</v>
      </c>
      <c r="AM127" t="s">
        <v>359</v>
      </c>
      <c r="AN127" t="s">
        <v>359</v>
      </c>
      <c r="AO127" t="s">
        <v>359</v>
      </c>
      <c r="AP127">
        <v>9356.3636409820501</v>
      </c>
      <c r="AQ127">
        <v>9469.7234920169994</v>
      </c>
      <c r="AR127">
        <v>9584.5871175536304</v>
      </c>
      <c r="AS127">
        <v>9700.9790060375199</v>
      </c>
      <c r="AT127">
        <v>9818.9242002845294</v>
      </c>
      <c r="AU127">
        <v>9938.4483146173607</v>
      </c>
      <c r="AV127">
        <v>10059.5775526342</v>
      </c>
      <c r="AW127">
        <v>10182.338725634399</v>
      </c>
      <c r="AX127">
        <v>10306.7592717277</v>
      </c>
      <c r="AY127">
        <v>10432.867275653</v>
      </c>
      <c r="AZ127">
        <v>10560.6914893372</v>
      </c>
      <c r="BA127">
        <v>10787.723699972699</v>
      </c>
      <c r="BB127">
        <v>11019.8204149342</v>
      </c>
      <c r="BC127">
        <v>11257.101846171099</v>
      </c>
      <c r="BD127">
        <v>11499.691369795601</v>
      </c>
      <c r="BE127">
        <v>11747.7156272555</v>
      </c>
      <c r="BF127">
        <v>12001.304631463099</v>
      </c>
      <c r="BG127">
        <v>12260.5918783413</v>
      </c>
      <c r="BH127">
        <v>12534.563065361999</v>
      </c>
      <c r="BI127">
        <v>12835.811123989801</v>
      </c>
      <c r="BJ127">
        <v>13109.672295103001</v>
      </c>
      <c r="BK127">
        <v>13541.116528443399</v>
      </c>
      <c r="BL127">
        <v>13973.0096468758</v>
      </c>
      <c r="BM127">
        <v>14451.605301425599</v>
      </c>
      <c r="BN127">
        <v>14953.147861958099</v>
      </c>
      <c r="BO127">
        <v>15493.489009582499</v>
      </c>
      <c r="BP127">
        <v>16018.4731555546</v>
      </c>
      <c r="BQ127">
        <v>16531.823396946402</v>
      </c>
      <c r="BR127">
        <v>17113.411913611999</v>
      </c>
      <c r="BS127">
        <v>17724.388955320199</v>
      </c>
      <c r="BT127">
        <v>18368.562617688702</v>
      </c>
      <c r="BU127">
        <v>19283.217533345</v>
      </c>
      <c r="BV127">
        <v>20280.436623660898</v>
      </c>
      <c r="BW127">
        <v>21323.209072231599</v>
      </c>
      <c r="BX127">
        <v>22426.4223933416</v>
      </c>
      <c r="BY127">
        <v>23580.747625945201</v>
      </c>
      <c r="BZ127">
        <v>24767.8712470926</v>
      </c>
      <c r="CA127">
        <v>26036.625044305001</v>
      </c>
      <c r="CB127">
        <v>27414.692992111301</v>
      </c>
      <c r="CC127">
        <v>28820.318569803101</v>
      </c>
      <c r="CD127">
        <v>30324.173519861801</v>
      </c>
      <c r="CE127">
        <v>29773.5249172433</v>
      </c>
      <c r="CF127">
        <v>29254.638875312299</v>
      </c>
      <c r="CG127">
        <v>28740.141284158399</v>
      </c>
      <c r="CH127">
        <v>28263.597491511398</v>
      </c>
      <c r="CI127">
        <v>27806.8564519922</v>
      </c>
      <c r="CJ127">
        <v>27379.223090346801</v>
      </c>
      <c r="CK127">
        <v>26953.522480901302</v>
      </c>
      <c r="CL127">
        <v>26578.7682682138</v>
      </c>
      <c r="CM127">
        <v>26133.537071835599</v>
      </c>
      <c r="CN127">
        <v>25794.8911699325</v>
      </c>
      <c r="CO127">
        <v>26031.9719427165</v>
      </c>
      <c r="CP127">
        <v>26297.7896306168</v>
      </c>
      <c r="CQ127">
        <v>26590.9335217183</v>
      </c>
      <c r="CR127">
        <v>26912.499805012299</v>
      </c>
      <c r="CS127">
        <v>27263.815492893998</v>
      </c>
      <c r="CT127">
        <v>27744.6454310798</v>
      </c>
      <c r="CU127">
        <v>28246.432716715299</v>
      </c>
      <c r="CV127">
        <v>28728.635550939802</v>
      </c>
      <c r="CW127">
        <v>29318.463571548898</v>
      </c>
      <c r="CX127">
        <v>32594.555518339599</v>
      </c>
      <c r="CY127">
        <v>33425.744900282603</v>
      </c>
      <c r="CZ127">
        <v>34744.248005500202</v>
      </c>
      <c r="DA127">
        <v>35665.406476812801</v>
      </c>
      <c r="DB127">
        <v>37713.155824736197</v>
      </c>
      <c r="DC127">
        <v>39786.850932917798</v>
      </c>
      <c r="DD127">
        <v>40527.146199629096</v>
      </c>
      <c r="DE127">
        <v>42003.353832798799</v>
      </c>
      <c r="DF127">
        <v>43815.527237499897</v>
      </c>
      <c r="DG127">
        <v>44702.170142299197</v>
      </c>
      <c r="DH127">
        <v>46824.395026462204</v>
      </c>
      <c r="DI127">
        <v>47955.500637687401</v>
      </c>
      <c r="DJ127">
        <v>50140.861762245499</v>
      </c>
      <c r="DK127">
        <v>51950.8358707726</v>
      </c>
      <c r="DL127">
        <v>53971.580044131901</v>
      </c>
      <c r="DM127">
        <v>55851.525501944197</v>
      </c>
      <c r="DN127">
        <v>58594.177489189198</v>
      </c>
      <c r="DO127">
        <v>61345.776953774097</v>
      </c>
      <c r="DP127">
        <v>65722.137634083803</v>
      </c>
      <c r="DQ127">
        <v>67311.386984807104</v>
      </c>
      <c r="DR127">
        <v>70327.866355272505</v>
      </c>
      <c r="DS127">
        <v>71906.296916575899</v>
      </c>
      <c r="DT127">
        <v>76757.717710336598</v>
      </c>
      <c r="DU127">
        <v>78576.959687478506</v>
      </c>
      <c r="DV127">
        <v>76107.482788251305</v>
      </c>
      <c r="DW127">
        <v>77028.835537859399</v>
      </c>
      <c r="DX127">
        <v>76192.193152861393</v>
      </c>
      <c r="DY127">
        <v>77537.436836493405</v>
      </c>
      <c r="DZ127">
        <v>79624.577275707794</v>
      </c>
      <c r="EA127">
        <v>82456.104905190805</v>
      </c>
      <c r="EB127">
        <v>77654.938296627006</v>
      </c>
      <c r="EC127">
        <v>75404.358959707606</v>
      </c>
      <c r="ED127">
        <v>75394.984770796407</v>
      </c>
      <c r="EE127">
        <v>76313.511421400195</v>
      </c>
      <c r="EF127">
        <v>73063.042175068796</v>
      </c>
      <c r="EG127">
        <v>73712.996129241801</v>
      </c>
      <c r="EH127">
        <v>74408.791957727895</v>
      </c>
      <c r="EI127">
        <v>74050.0730143822</v>
      </c>
      <c r="EJ127">
        <v>80370.111465011301</v>
      </c>
      <c r="EK127">
        <v>83544.061168966495</v>
      </c>
      <c r="EL127">
        <v>83491.214211025494</v>
      </c>
      <c r="EM127">
        <v>83897.390185924494</v>
      </c>
      <c r="EN127">
        <v>87463.657409142805</v>
      </c>
      <c r="EO127">
        <v>94863.431117440196</v>
      </c>
      <c r="EP127">
        <v>102586.65966716</v>
      </c>
      <c r="EQ127">
        <v>108205.62888661301</v>
      </c>
      <c r="ER127">
        <v>118247.280936166</v>
      </c>
      <c r="ES127">
        <v>123101.596781745</v>
      </c>
      <c r="ET127">
        <v>116661.622902622</v>
      </c>
      <c r="EU127">
        <v>126634.657245956</v>
      </c>
      <c r="EV127">
        <v>131168.08232946001</v>
      </c>
      <c r="EW127">
        <v>130932.928160846</v>
      </c>
      <c r="EX127">
        <v>130255.80882960799</v>
      </c>
      <c r="EY127">
        <v>133462.53459220199</v>
      </c>
      <c r="EZ127">
        <v>136731.33074647299</v>
      </c>
      <c r="FA127">
        <v>140164.70718182001</v>
      </c>
      <c r="FB127">
        <v>136813.09968253699</v>
      </c>
      <c r="FC127">
        <v>143916.83895989199</v>
      </c>
      <c r="FD127">
        <v>148780.69378955901</v>
      </c>
      <c r="FE127">
        <v>148778.79977062799</v>
      </c>
      <c r="FF127">
        <v>157730.16297202199</v>
      </c>
      <c r="FG127">
        <v>168662.70623626499</v>
      </c>
      <c r="FH127">
        <v>180295.85605548901</v>
      </c>
      <c r="FI127">
        <v>192449.30477791099</v>
      </c>
      <c r="FJ127">
        <v>205100.86740624101</v>
      </c>
      <c r="FK127">
        <v>218217.89062988901</v>
      </c>
      <c r="FL127">
        <v>231808.09756456499</v>
      </c>
      <c r="FM127">
        <v>246733.86282689299</v>
      </c>
      <c r="FN127">
        <v>262122.39302261901</v>
      </c>
      <c r="FO127">
        <v>277976.84722371597</v>
      </c>
      <c r="FP127">
        <v>294300.63043143798</v>
      </c>
      <c r="FQ127">
        <v>296970.15952030302</v>
      </c>
      <c r="FR127">
        <v>299635.82142085198</v>
      </c>
      <c r="FS127">
        <v>302302.03234922403</v>
      </c>
      <c r="FT127">
        <v>304973.19669206999</v>
      </c>
      <c r="FU127">
        <v>307653.70670889103</v>
      </c>
      <c r="FV127">
        <v>310347.95200387301</v>
      </c>
      <c r="FW127">
        <v>313060.31094763102</v>
      </c>
      <c r="FX127">
        <v>315795.13979662</v>
      </c>
      <c r="FY127">
        <v>318556.781354976</v>
      </c>
      <c r="FZ127">
        <v>321349.56455163303</v>
      </c>
      <c r="GA127">
        <v>323983.85409131198</v>
      </c>
      <c r="GB127">
        <v>326652.66356595198</v>
      </c>
      <c r="GC127">
        <v>329360.308356316</v>
      </c>
      <c r="GD127">
        <v>332111.08936237497</v>
      </c>
      <c r="GE127">
        <v>334909.29248067201</v>
      </c>
      <c r="GF127">
        <v>337759.19500343403</v>
      </c>
      <c r="GG127">
        <v>340665.060774096</v>
      </c>
      <c r="GH127">
        <v>343631.13190203102</v>
      </c>
      <c r="GI127">
        <v>346661.63405922003</v>
      </c>
      <c r="GJ127">
        <v>349760.776080632</v>
      </c>
      <c r="GK127">
        <v>354019.49646822503</v>
      </c>
      <c r="GL127">
        <v>358252.57381612802</v>
      </c>
      <c r="GM127">
        <v>362450.70644361898</v>
      </c>
      <c r="GN127">
        <v>356091.92212004599</v>
      </c>
      <c r="GO127">
        <v>349733.13779647398</v>
      </c>
      <c r="GP127">
        <v>343374.35347290197</v>
      </c>
      <c r="GQ127">
        <v>337015.56914933003</v>
      </c>
      <c r="GR127">
        <v>330656.78482575697</v>
      </c>
      <c r="GS127">
        <v>324298.00050218502</v>
      </c>
      <c r="GT127">
        <v>317939.21617861302</v>
      </c>
      <c r="GU127">
        <v>311580.43185504101</v>
      </c>
      <c r="GV127">
        <v>305221.64753146801</v>
      </c>
      <c r="GW127">
        <v>298862.86320789601</v>
      </c>
      <c r="GX127">
        <v>292504.078884324</v>
      </c>
      <c r="GY127">
        <v>286145.29456075199</v>
      </c>
      <c r="GZ127">
        <v>279786.510237179</v>
      </c>
      <c r="HA127">
        <v>273427.72591360699</v>
      </c>
      <c r="HB127">
        <v>267068.94159003498</v>
      </c>
      <c r="HC127">
        <v>260710.15726646301</v>
      </c>
      <c r="HD127">
        <v>254351.37294289001</v>
      </c>
      <c r="HE127">
        <v>247992.588619318</v>
      </c>
      <c r="HF127">
        <v>241633.804295746</v>
      </c>
      <c r="HG127">
        <v>235275.01997217399</v>
      </c>
      <c r="HH127">
        <v>228916.235648601</v>
      </c>
      <c r="HI127">
        <v>222557.45132502899</v>
      </c>
      <c r="HJ127">
        <v>216198.66700145701</v>
      </c>
      <c r="HK127">
        <v>209839.88267788501</v>
      </c>
      <c r="HL127">
        <v>203481.09835431201</v>
      </c>
      <c r="HM127">
        <v>197122.31403074</v>
      </c>
      <c r="HN127">
        <v>190763.529707168</v>
      </c>
      <c r="HO127">
        <v>184404.74538359599</v>
      </c>
      <c r="HP127">
        <v>178045.96106002299</v>
      </c>
      <c r="HQ127">
        <v>171687.17673645099</v>
      </c>
      <c r="HR127">
        <v>165328.39241287901</v>
      </c>
      <c r="HS127">
        <v>158969.60808930601</v>
      </c>
      <c r="HT127">
        <v>152610.82376573401</v>
      </c>
      <c r="HU127">
        <v>146252.039442162</v>
      </c>
      <c r="HV127">
        <v>139893.25511858999</v>
      </c>
      <c r="HW127">
        <v>133534.470795017</v>
      </c>
      <c r="HX127">
        <v>127175.68647144501</v>
      </c>
      <c r="HY127">
        <v>120816.902147873</v>
      </c>
      <c r="HZ127">
        <v>114458.11782430101</v>
      </c>
      <c r="IA127">
        <v>108099.333500728</v>
      </c>
      <c r="IB127">
        <v>101740.549177156</v>
      </c>
      <c r="IC127">
        <v>95381.764853583896</v>
      </c>
      <c r="ID127">
        <v>89022.980530011599</v>
      </c>
      <c r="IE127">
        <v>82664.196206439403</v>
      </c>
      <c r="IF127">
        <v>76305.411882867105</v>
      </c>
      <c r="IG127">
        <v>69946.627559294895</v>
      </c>
      <c r="IH127">
        <v>63587.843235722597</v>
      </c>
      <c r="II127">
        <v>57229.0589121503</v>
      </c>
      <c r="IJ127">
        <v>50870.274588578097</v>
      </c>
      <c r="IK127">
        <v>44511.490265005799</v>
      </c>
      <c r="IL127">
        <v>38152.705941433502</v>
      </c>
      <c r="IM127">
        <v>31793.921617861299</v>
      </c>
      <c r="IN127">
        <v>25435.137294289001</v>
      </c>
      <c r="IO127">
        <v>19076.352970716802</v>
      </c>
      <c r="IP127">
        <v>12717.568647144501</v>
      </c>
      <c r="IQ127">
        <v>6358.7843235722803</v>
      </c>
      <c r="IR127">
        <v>0</v>
      </c>
    </row>
    <row r="128" spans="1:252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>
        <v>200.039660054612</v>
      </c>
      <c r="AQ128">
        <v>201.06298309523501</v>
      </c>
      <c r="AR128">
        <v>202.30230604380799</v>
      </c>
      <c r="AS128">
        <v>203.76315775162101</v>
      </c>
      <c r="AT128">
        <v>205.45144131093301</v>
      </c>
      <c r="AU128">
        <v>207.373450606836</v>
      </c>
      <c r="AV128">
        <v>209.53588782701701</v>
      </c>
      <c r="AW128">
        <v>211.94588198154699</v>
      </c>
      <c r="AX128">
        <v>214.611008487834</v>
      </c>
      <c r="AY128">
        <v>217.53930987909101</v>
      </c>
      <c r="AZ128">
        <v>220.739317698138</v>
      </c>
      <c r="BA128">
        <v>228.99974092370999</v>
      </c>
      <c r="BB128">
        <v>237.580183771479</v>
      </c>
      <c r="BC128">
        <v>246.49346163714901</v>
      </c>
      <c r="BD128">
        <v>255.75291873150701</v>
      </c>
      <c r="BE128">
        <v>265.37245047252901</v>
      </c>
      <c r="BF128">
        <v>275.36652684613</v>
      </c>
      <c r="BG128">
        <v>285.75021677818597</v>
      </c>
      <c r="BH128">
        <v>296.53921356235202</v>
      </c>
      <c r="BI128">
        <v>307.74986139018603</v>
      </c>
      <c r="BJ128">
        <v>319.399183032172</v>
      </c>
      <c r="BK128">
        <v>324.41105324271803</v>
      </c>
      <c r="BL128">
        <v>329.51405343454798</v>
      </c>
      <c r="BM128">
        <v>334.71007114507398</v>
      </c>
      <c r="BN128">
        <v>340.00103713884698</v>
      </c>
      <c r="BO128">
        <v>345.38892646830999</v>
      </c>
      <c r="BP128">
        <v>350.87575956172799</v>
      </c>
      <c r="BQ128">
        <v>356.46360333903499</v>
      </c>
      <c r="BR128">
        <v>362.15457235631902</v>
      </c>
      <c r="BS128">
        <v>367.95082997971002</v>
      </c>
      <c r="BT128">
        <v>373.854589589434</v>
      </c>
      <c r="BU128">
        <v>375.24357035541902</v>
      </c>
      <c r="BV128">
        <v>376.73681188476098</v>
      </c>
      <c r="BW128">
        <v>378.33523278988099</v>
      </c>
      <c r="BX128">
        <v>380.039807989878</v>
      </c>
      <c r="BY128">
        <v>381.85156937339599</v>
      </c>
      <c r="BZ128">
        <v>383.77160649795502</v>
      </c>
      <c r="CA128">
        <v>385.80106732621499</v>
      </c>
      <c r="CB128">
        <v>387.94115899970302</v>
      </c>
      <c r="CC128">
        <v>390.19314865054997</v>
      </c>
      <c r="CD128">
        <v>392.55836425177398</v>
      </c>
      <c r="CE128">
        <v>398.28396201978501</v>
      </c>
      <c r="CF128">
        <v>404.15739324972299</v>
      </c>
      <c r="CG128">
        <v>410.18257604527003</v>
      </c>
      <c r="CH128">
        <v>416.36355762054899</v>
      </c>
      <c r="CI128">
        <v>422.70452058770798</v>
      </c>
      <c r="CJ128">
        <v>429.20978969412602</v>
      </c>
      <c r="CK128">
        <v>435.883839048308</v>
      </c>
      <c r="CL128">
        <v>442.73129987721899</v>
      </c>
      <c r="CM128">
        <v>449.756968861747</v>
      </c>
      <c r="CN128">
        <v>456.965817101357</v>
      </c>
      <c r="CO128">
        <v>471.65473635938503</v>
      </c>
      <c r="CP128">
        <v>486.89540782873001</v>
      </c>
      <c r="CQ128">
        <v>502.71091419793999</v>
      </c>
      <c r="CR128">
        <v>519.12537692990304</v>
      </c>
      <c r="CS128">
        <v>536.16400536279298</v>
      </c>
      <c r="CT128">
        <v>553.85314820985298</v>
      </c>
      <c r="CU128">
        <v>572.22034757785502</v>
      </c>
      <c r="CV128">
        <v>591.29439563013602</v>
      </c>
      <c r="CW128">
        <v>611.10539402651898</v>
      </c>
      <c r="CX128">
        <v>631.68481627911899</v>
      </c>
      <c r="CY128">
        <v>656.01429781315903</v>
      </c>
      <c r="CZ128">
        <v>698.415610870367</v>
      </c>
      <c r="DA128">
        <v>728.04057683052804</v>
      </c>
      <c r="DB128">
        <v>744.90217979836996</v>
      </c>
      <c r="DC128">
        <v>801.91800012199496</v>
      </c>
      <c r="DD128">
        <v>819.74547766858404</v>
      </c>
      <c r="DE128">
        <v>860.12036141164197</v>
      </c>
      <c r="DF128">
        <v>878.97039068646097</v>
      </c>
      <c r="DG128">
        <v>915.98874037664302</v>
      </c>
      <c r="DH128">
        <v>957.96481492976602</v>
      </c>
      <c r="DI128">
        <v>1014.45772276016</v>
      </c>
      <c r="DJ128">
        <v>1041.5465492419701</v>
      </c>
      <c r="DK128">
        <v>1145.1213946361299</v>
      </c>
      <c r="DL128">
        <v>1193.0084284713701</v>
      </c>
      <c r="DM128">
        <v>1273.47340328524</v>
      </c>
      <c r="DN128">
        <v>1355.7532998540501</v>
      </c>
      <c r="DO128">
        <v>1510.49094679256</v>
      </c>
      <c r="DP128">
        <v>1631.9896996998</v>
      </c>
      <c r="DQ128">
        <v>1742.50222589342</v>
      </c>
      <c r="DR128">
        <v>1958.2164766982</v>
      </c>
      <c r="DS128">
        <v>1867.6558893296899</v>
      </c>
      <c r="DT128">
        <v>3180.1659752599799</v>
      </c>
      <c r="DU128">
        <v>2450.1055046871002</v>
      </c>
      <c r="DV128">
        <v>2292.9462848501098</v>
      </c>
      <c r="DW128">
        <v>2252.3527707778298</v>
      </c>
      <c r="DX128">
        <v>2609.7629634694299</v>
      </c>
      <c r="DY128">
        <v>3294.1106374240799</v>
      </c>
      <c r="DZ128">
        <v>2334.19380410846</v>
      </c>
      <c r="EA128">
        <v>2916.75762464631</v>
      </c>
      <c r="EB128">
        <v>3437.9878153931299</v>
      </c>
      <c r="EC128">
        <v>3752.8603221677199</v>
      </c>
      <c r="ED128">
        <v>9007.71392515558</v>
      </c>
      <c r="EE128">
        <v>4859.3976694565599</v>
      </c>
      <c r="EF128">
        <v>3116.8420742538301</v>
      </c>
      <c r="EG128">
        <v>3796.33103002291</v>
      </c>
      <c r="EH128">
        <v>4743.5004273790701</v>
      </c>
      <c r="EI128">
        <v>6369.6282838842299</v>
      </c>
      <c r="EJ128">
        <v>3695.56505197865</v>
      </c>
      <c r="EK128">
        <v>3854.7365608971099</v>
      </c>
      <c r="EL128">
        <v>4431.5141294415098</v>
      </c>
      <c r="EM128">
        <v>7270.7438362474704</v>
      </c>
      <c r="EN128">
        <v>6719.3749488571002</v>
      </c>
      <c r="EO128">
        <v>4766.80535682955</v>
      </c>
      <c r="EP128">
        <v>6592.6169180751303</v>
      </c>
      <c r="EQ128">
        <v>4240.0665398052697</v>
      </c>
      <c r="ER128">
        <v>3636.7214190864202</v>
      </c>
      <c r="ES128">
        <v>14580.531099407801</v>
      </c>
      <c r="ET128">
        <v>4413.0802092188396</v>
      </c>
      <c r="EU128">
        <v>3637.0642009491398</v>
      </c>
      <c r="EV128">
        <v>3890.7663538911502</v>
      </c>
      <c r="EW128">
        <v>3974.74615046914</v>
      </c>
      <c r="EX128">
        <v>4213.8943928957297</v>
      </c>
      <c r="EY128">
        <v>4030.30510581116</v>
      </c>
      <c r="EZ128">
        <v>4449.0798864253802</v>
      </c>
      <c r="FA128">
        <v>5170.0073522742896</v>
      </c>
      <c r="FB128">
        <v>5668.5507789335898</v>
      </c>
      <c r="FC128">
        <v>5533.72130307732</v>
      </c>
      <c r="FD128">
        <v>6145.9032259614096</v>
      </c>
      <c r="FE128">
        <v>5982.0122050591299</v>
      </c>
      <c r="FF128">
        <v>5834.0950852155202</v>
      </c>
      <c r="FG128">
        <v>6664.7774427012801</v>
      </c>
      <c r="FH128">
        <v>7561.1519797698702</v>
      </c>
      <c r="FI128">
        <v>8517.8928408138709</v>
      </c>
      <c r="FJ128">
        <v>9535.2042782833305</v>
      </c>
      <c r="FK128">
        <v>10612.494229378301</v>
      </c>
      <c r="FL128">
        <v>11750.871615189801</v>
      </c>
      <c r="FM128">
        <v>12996.4702783458</v>
      </c>
      <c r="FN128">
        <v>14307.244510320001</v>
      </c>
      <c r="FO128">
        <v>15683.743835814001</v>
      </c>
      <c r="FP128">
        <v>17126.527924545</v>
      </c>
      <c r="FQ128">
        <v>17789.8825677436</v>
      </c>
      <c r="FR128">
        <v>18444.425527117699</v>
      </c>
      <c r="FS128">
        <v>19090.8539050867</v>
      </c>
      <c r="FT128">
        <v>19729.8633516386</v>
      </c>
      <c r="FU128">
        <v>20362.1480128289</v>
      </c>
      <c r="FV128">
        <v>20988.401140481299</v>
      </c>
      <c r="FW128">
        <v>21609.3145383253</v>
      </c>
      <c r="FX128">
        <v>22225.577772828201</v>
      </c>
      <c r="FY128">
        <v>22837.878701571299</v>
      </c>
      <c r="FZ128">
        <v>23446.9034133155</v>
      </c>
      <c r="GA128">
        <v>24038.945476032601</v>
      </c>
      <c r="GB128">
        <v>24628.218547535002</v>
      </c>
      <c r="GC128">
        <v>25215.4073514062</v>
      </c>
      <c r="GD128">
        <v>25801.194708377199</v>
      </c>
      <c r="GE128">
        <v>26386.261470521498</v>
      </c>
      <c r="GF128">
        <v>26971.2870068845</v>
      </c>
      <c r="GG128">
        <v>27556.948821543901</v>
      </c>
      <c r="GH128">
        <v>28143.921859700498</v>
      </c>
      <c r="GI128">
        <v>28732.878891865799</v>
      </c>
      <c r="GJ128">
        <v>29324.490455212901</v>
      </c>
      <c r="GK128">
        <v>30011.552380699799</v>
      </c>
      <c r="GL128">
        <v>30695.781886811299</v>
      </c>
      <c r="GM128">
        <v>31376.3298115371</v>
      </c>
      <c r="GN128">
        <v>30825.867885018899</v>
      </c>
      <c r="GO128">
        <v>30275.4059585008</v>
      </c>
      <c r="GP128">
        <v>29724.944031982599</v>
      </c>
      <c r="GQ128">
        <v>29174.482105464402</v>
      </c>
      <c r="GR128">
        <v>28624.020178946201</v>
      </c>
      <c r="GS128">
        <v>28073.558252428</v>
      </c>
      <c r="GT128">
        <v>27523.096325909799</v>
      </c>
      <c r="GU128">
        <v>26972.634399391602</v>
      </c>
      <c r="GV128">
        <v>26422.172472873401</v>
      </c>
      <c r="GW128">
        <v>25871.7105463552</v>
      </c>
      <c r="GX128">
        <v>25321.248619836999</v>
      </c>
      <c r="GY128">
        <v>24770.786693318802</v>
      </c>
      <c r="GZ128">
        <v>24220.324766800601</v>
      </c>
      <c r="HA128">
        <v>23669.8628402824</v>
      </c>
      <c r="HB128">
        <v>23119.400913764199</v>
      </c>
      <c r="HC128">
        <v>22568.938987246001</v>
      </c>
      <c r="HD128">
        <v>22018.477060727801</v>
      </c>
      <c r="HE128">
        <v>21468.0151342096</v>
      </c>
      <c r="HF128">
        <v>20917.553207691399</v>
      </c>
      <c r="HG128">
        <v>20367.091281173201</v>
      </c>
      <c r="HH128">
        <v>19816.629354655</v>
      </c>
      <c r="HI128">
        <v>19266.1674281368</v>
      </c>
      <c r="HJ128">
        <v>18715.705501618701</v>
      </c>
      <c r="HK128">
        <v>18165.2435751005</v>
      </c>
      <c r="HL128">
        <v>17614.781648582299</v>
      </c>
      <c r="HM128">
        <v>17064.319722064101</v>
      </c>
      <c r="HN128">
        <v>16513.8577955459</v>
      </c>
      <c r="HO128">
        <v>15963.3958690277</v>
      </c>
      <c r="HP128">
        <v>15412.9339425095</v>
      </c>
      <c r="HQ128">
        <v>14862.472015991299</v>
      </c>
      <c r="HR128">
        <v>14312.0100894731</v>
      </c>
      <c r="HS128">
        <v>13761.548162954899</v>
      </c>
      <c r="HT128">
        <v>13211.0862364367</v>
      </c>
      <c r="HU128">
        <v>12660.624309918499</v>
      </c>
      <c r="HV128">
        <v>12110.1623834003</v>
      </c>
      <c r="HW128">
        <v>11559.700456882099</v>
      </c>
      <c r="HX128">
        <v>11009.2385303639</v>
      </c>
      <c r="HY128">
        <v>10458.776603845699</v>
      </c>
      <c r="HZ128">
        <v>9908.3146773275203</v>
      </c>
      <c r="IA128">
        <v>9357.8527508093302</v>
      </c>
      <c r="IB128">
        <v>8807.3908242911293</v>
      </c>
      <c r="IC128">
        <v>8256.9288977729302</v>
      </c>
      <c r="ID128">
        <v>7706.4669712547402</v>
      </c>
      <c r="IE128">
        <v>7156.0050447365402</v>
      </c>
      <c r="IF128">
        <v>6605.5431182183502</v>
      </c>
      <c r="IG128">
        <v>6055.0811917001502</v>
      </c>
      <c r="IH128">
        <v>5504.6192651819601</v>
      </c>
      <c r="II128">
        <v>4954.1573386637601</v>
      </c>
      <c r="IJ128">
        <v>4403.6954121455601</v>
      </c>
      <c r="IK128">
        <v>3853.2334856273701</v>
      </c>
      <c r="IL128">
        <v>3302.7715591091701</v>
      </c>
      <c r="IM128">
        <v>2752.3096325909801</v>
      </c>
      <c r="IN128">
        <v>2201.8477060727801</v>
      </c>
      <c r="IO128">
        <v>1651.38577955459</v>
      </c>
      <c r="IP128">
        <v>1100.92385303639</v>
      </c>
      <c r="IQ128">
        <v>550.46192651819695</v>
      </c>
      <c r="IR128">
        <v>0</v>
      </c>
    </row>
    <row r="129" spans="1:252">
      <c r="A129" t="s">
        <v>486</v>
      </c>
      <c r="B129">
        <v>4218.1607447270999</v>
      </c>
      <c r="C129">
        <v>4555.9997059752704</v>
      </c>
      <c r="D129">
        <v>5439.2072760954698</v>
      </c>
      <c r="E129">
        <v>5685.3470907191404</v>
      </c>
      <c r="F129">
        <v>6293.4572209658299</v>
      </c>
      <c r="G129">
        <v>7403.4995222098096</v>
      </c>
      <c r="H129">
        <v>8320.4909884548306</v>
      </c>
      <c r="I129">
        <v>8846.5545138269699</v>
      </c>
      <c r="J129">
        <v>10149.647650069899</v>
      </c>
      <c r="K129">
        <v>9367.7917683241503</v>
      </c>
      <c r="L129">
        <v>9860.0713975714698</v>
      </c>
      <c r="M129">
        <v>10101.384941320201</v>
      </c>
      <c r="N129">
        <v>11597.528912562</v>
      </c>
      <c r="O129">
        <v>13243.2872809281</v>
      </c>
      <c r="P129">
        <v>14778.0414191698</v>
      </c>
      <c r="Q129">
        <v>16361.058266161201</v>
      </c>
      <c r="R129">
        <v>16008.7404922881</v>
      </c>
      <c r="S129">
        <v>17509.7107344049</v>
      </c>
      <c r="T129">
        <v>19913.193630141901</v>
      </c>
      <c r="U129">
        <v>20564.7401982634</v>
      </c>
      <c r="V129">
        <v>21949.8799393808</v>
      </c>
      <c r="W129">
        <v>24990.430590614302</v>
      </c>
      <c r="X129">
        <v>27176.731296977501</v>
      </c>
      <c r="Y129">
        <v>29440.2523373402</v>
      </c>
      <c r="Z129">
        <v>32268.447070074799</v>
      </c>
      <c r="AA129">
        <v>31689.294565077998</v>
      </c>
      <c r="AB129">
        <v>32389.1038419492</v>
      </c>
      <c r="AC129">
        <v>30473.074304584599</v>
      </c>
      <c r="AD129">
        <v>32051.264880701001</v>
      </c>
      <c r="AE129">
        <v>34889.112155185598</v>
      </c>
      <c r="AF129">
        <v>34705.713861936601</v>
      </c>
      <c r="AG129">
        <v>34551.273193937399</v>
      </c>
      <c r="AH129">
        <v>35888.150226305203</v>
      </c>
      <c r="AI129">
        <v>39420.980506786</v>
      </c>
      <c r="AJ129">
        <v>41100.522771276897</v>
      </c>
      <c r="AK129">
        <v>42939.3319746419</v>
      </c>
      <c r="AL129">
        <v>44034.895463260902</v>
      </c>
      <c r="AM129">
        <v>44358.255611884197</v>
      </c>
      <c r="AN129">
        <v>49396.882405356802</v>
      </c>
      <c r="AO129">
        <v>53368.903335460302</v>
      </c>
      <c r="AP129">
        <v>62467.6022657637</v>
      </c>
      <c r="AQ129">
        <v>66959.486752328696</v>
      </c>
      <c r="AR129">
        <v>63923.489546719102</v>
      </c>
      <c r="AS129">
        <v>66805.292827675206</v>
      </c>
      <c r="AT129">
        <v>67747.441600155697</v>
      </c>
      <c r="AU129">
        <v>71518.027110045601</v>
      </c>
      <c r="AV129">
        <v>76398.653392809196</v>
      </c>
      <c r="AW129">
        <v>79488.508226422695</v>
      </c>
      <c r="AX129">
        <v>85729.4889746915</v>
      </c>
      <c r="AY129">
        <v>88451.504041232605</v>
      </c>
      <c r="AZ129">
        <v>90279.877692954396</v>
      </c>
      <c r="BA129">
        <v>95168.562840973595</v>
      </c>
      <c r="BB129">
        <v>93478.542199497693</v>
      </c>
      <c r="BC129">
        <v>97594.1581578607</v>
      </c>
      <c r="BD129">
        <v>98944.089209854603</v>
      </c>
      <c r="BE129">
        <v>106370.203552013</v>
      </c>
      <c r="BF129">
        <v>111566.633495046</v>
      </c>
      <c r="BG129">
        <v>122955.37088746</v>
      </c>
      <c r="BH129">
        <v>130821.28647214999</v>
      </c>
      <c r="BI129">
        <v>134329.594407325</v>
      </c>
      <c r="BJ129">
        <v>133229.49280084399</v>
      </c>
      <c r="BK129">
        <v>140146.265224673</v>
      </c>
      <c r="BL129">
        <v>155365.96695533901</v>
      </c>
      <c r="BM129">
        <v>162642.12137233501</v>
      </c>
      <c r="BN129">
        <v>137721.87743987699</v>
      </c>
      <c r="BO129">
        <v>135165.84288295999</v>
      </c>
      <c r="BP129">
        <v>154124.71659427299</v>
      </c>
      <c r="BQ129">
        <v>170602.967055405</v>
      </c>
      <c r="BR129">
        <v>145702.16720044601</v>
      </c>
      <c r="BS129">
        <v>16233.9691137224</v>
      </c>
      <c r="BT129">
        <v>113992.813480807</v>
      </c>
      <c r="BU129">
        <v>112786.920526442</v>
      </c>
      <c r="BV129">
        <v>109327.828484023</v>
      </c>
      <c r="BW129">
        <v>84781.787484606393</v>
      </c>
      <c r="BX129">
        <v>79398.494886407105</v>
      </c>
      <c r="BY129">
        <v>80589.891875914895</v>
      </c>
      <c r="BZ129">
        <v>81598.331805715599</v>
      </c>
      <c r="CA129">
        <v>99112.489966049601</v>
      </c>
      <c r="CB129">
        <v>103107.886564029</v>
      </c>
      <c r="CC129">
        <v>117156.125011931</v>
      </c>
      <c r="CD129">
        <v>97131.078587083699</v>
      </c>
      <c r="CE129">
        <v>94304.826929726099</v>
      </c>
      <c r="CF129">
        <v>76924.689811224802</v>
      </c>
      <c r="CG129">
        <v>78165.927096929401</v>
      </c>
      <c r="CH129">
        <v>80519.839824713694</v>
      </c>
      <c r="CI129">
        <v>81538.036937541401</v>
      </c>
      <c r="CJ129">
        <v>86353.052733655</v>
      </c>
      <c r="CK129">
        <v>94818.551198720699</v>
      </c>
      <c r="CL129">
        <v>99669.358123443104</v>
      </c>
      <c r="CM129">
        <v>89346.068118401206</v>
      </c>
      <c r="CN129">
        <v>241779.845050884</v>
      </c>
      <c r="CO129">
        <v>239558.69942547401</v>
      </c>
      <c r="CP129">
        <v>262789.019217917</v>
      </c>
      <c r="CQ129">
        <v>285278.916178755</v>
      </c>
      <c r="CR129">
        <v>275055.87880430499</v>
      </c>
      <c r="CS129">
        <v>105790.39151344101</v>
      </c>
      <c r="CT129">
        <v>166807.80778737701</v>
      </c>
      <c r="CU129">
        <v>151332.60940432799</v>
      </c>
      <c r="CV129">
        <v>149764.49269775901</v>
      </c>
      <c r="CW129">
        <v>173576.68460441899</v>
      </c>
      <c r="CX129">
        <v>184688.952883235</v>
      </c>
      <c r="CY129">
        <v>199038.10658438501</v>
      </c>
      <c r="CZ129">
        <v>208064.35787911399</v>
      </c>
      <c r="DA129">
        <v>224084.09908669401</v>
      </c>
      <c r="DB129">
        <v>236543.53488652801</v>
      </c>
      <c r="DC129">
        <v>246820.828108841</v>
      </c>
      <c r="DD129">
        <v>264573.18416819902</v>
      </c>
      <c r="DE129">
        <v>282534.25720579899</v>
      </c>
      <c r="DF129">
        <v>281934.39737707598</v>
      </c>
      <c r="DG129">
        <v>301106.491531284</v>
      </c>
      <c r="DH129">
        <v>316528.50278896099</v>
      </c>
      <c r="DI129">
        <v>328744.819404412</v>
      </c>
      <c r="DJ129">
        <v>343347.47431769897</v>
      </c>
      <c r="DK129">
        <v>364704.04937200999</v>
      </c>
      <c r="DL129">
        <v>382911.57028738799</v>
      </c>
      <c r="DM129">
        <v>391031.17732568801</v>
      </c>
      <c r="DN129">
        <v>401101.75403812103</v>
      </c>
      <c r="DO129">
        <v>412870.58591553598</v>
      </c>
      <c r="DP129">
        <v>438248.21835318703</v>
      </c>
      <c r="DQ129">
        <v>464887.16569349298</v>
      </c>
      <c r="DR129">
        <v>483596.68433974002</v>
      </c>
      <c r="DS129">
        <v>481101.51681728102</v>
      </c>
      <c r="DT129">
        <v>508305.06384558702</v>
      </c>
      <c r="DU129">
        <v>528676.99048097804</v>
      </c>
      <c r="DV129">
        <v>554039.73264696205</v>
      </c>
      <c r="DW129">
        <v>578221.61728478095</v>
      </c>
      <c r="DX129">
        <v>597180.77700647304</v>
      </c>
      <c r="DY129">
        <v>613480.57218289201</v>
      </c>
      <c r="DZ129">
        <v>633973.15141292999</v>
      </c>
      <c r="EA129">
        <v>621597.68487392296</v>
      </c>
      <c r="EB129">
        <v>609840.76213356794</v>
      </c>
      <c r="EC129">
        <v>578546.81179764995</v>
      </c>
      <c r="ED129">
        <v>576045.26219420996</v>
      </c>
      <c r="EE129">
        <v>568196.56881926302</v>
      </c>
      <c r="EF129">
        <v>572669.25414556696</v>
      </c>
      <c r="EG129">
        <v>566996.52834882401</v>
      </c>
      <c r="EH129">
        <v>583371.99377705494</v>
      </c>
      <c r="EI129">
        <v>574148.43618023302</v>
      </c>
      <c r="EJ129">
        <v>568880.10974722402</v>
      </c>
      <c r="EK129">
        <v>550174.18993271596</v>
      </c>
      <c r="EL129">
        <v>465347.62701493502</v>
      </c>
      <c r="EM129">
        <v>455326.24915492698</v>
      </c>
      <c r="EN129">
        <v>441211.89246617502</v>
      </c>
      <c r="EO129">
        <v>441031.02296035999</v>
      </c>
      <c r="EP129">
        <v>437651.45711713098</v>
      </c>
      <c r="EQ129">
        <v>440355.088903745</v>
      </c>
      <c r="ER129">
        <v>453313.58326935198</v>
      </c>
      <c r="ES129">
        <v>444905.22299116798</v>
      </c>
      <c r="ET129">
        <v>415803.03983205598</v>
      </c>
      <c r="EU129">
        <v>405380.72902954498</v>
      </c>
      <c r="EV129">
        <v>395005.965124988</v>
      </c>
      <c r="EW129">
        <v>391944.99883468897</v>
      </c>
      <c r="EX129">
        <v>379228.00426504097</v>
      </c>
      <c r="EY129">
        <v>392732.04501702799</v>
      </c>
      <c r="EZ129">
        <v>397514.121692619</v>
      </c>
      <c r="FA129">
        <v>398670.36513321201</v>
      </c>
      <c r="FB129">
        <v>413792.16515212401</v>
      </c>
      <c r="FC129">
        <v>414979.76619606401</v>
      </c>
      <c r="FD129">
        <v>406910.46334797097</v>
      </c>
      <c r="FE129">
        <v>388393.37541049998</v>
      </c>
      <c r="FF129">
        <v>408441.20969740499</v>
      </c>
      <c r="FG129">
        <v>395014.46594122797</v>
      </c>
      <c r="FH129">
        <v>381975.41297914198</v>
      </c>
      <c r="FI129">
        <v>369179.87010038999</v>
      </c>
      <c r="FJ129">
        <v>356606.72868052701</v>
      </c>
      <c r="FK129">
        <v>344273.21562124498</v>
      </c>
      <c r="FL129">
        <v>332177.80573960103</v>
      </c>
      <c r="FM129">
        <v>320345.56011061801</v>
      </c>
      <c r="FN129">
        <v>308746.220361071</v>
      </c>
      <c r="FO129">
        <v>297378.01243475801</v>
      </c>
      <c r="FP129">
        <v>286239.27541795</v>
      </c>
      <c r="FQ129">
        <v>270857.80602701101</v>
      </c>
      <c r="FR129">
        <v>255915.98272649699</v>
      </c>
      <c r="FS129">
        <v>241411.87290073201</v>
      </c>
      <c r="FT129">
        <v>227343.545916881</v>
      </c>
      <c r="FU129">
        <v>213709.07328997401</v>
      </c>
      <c r="FV129">
        <v>200506.531354696</v>
      </c>
      <c r="FW129">
        <v>187733.99885860001</v>
      </c>
      <c r="FX129">
        <v>175389.554576483</v>
      </c>
      <c r="FY129">
        <v>163471.27997839701</v>
      </c>
      <c r="FZ129">
        <v>151977.25936221</v>
      </c>
      <c r="GA129">
        <v>140865.546298967</v>
      </c>
      <c r="GB129">
        <v>130176.809295845</v>
      </c>
      <c r="GC129">
        <v>119909.13262526</v>
      </c>
      <c r="GD129">
        <v>110060.603948409</v>
      </c>
      <c r="GE129">
        <v>100629.314415463</v>
      </c>
      <c r="GF129">
        <v>91613.359903053395</v>
      </c>
      <c r="GG129">
        <v>83010.840187464099</v>
      </c>
      <c r="GH129">
        <v>74819.857843873702</v>
      </c>
      <c r="GI129">
        <v>67038.519407520507</v>
      </c>
      <c r="GJ129">
        <v>59664.9355144664</v>
      </c>
      <c r="GK129">
        <v>54653.101552152802</v>
      </c>
      <c r="GL129">
        <v>49728.918375632697</v>
      </c>
      <c r="GM129">
        <v>44890.491925381597</v>
      </c>
      <c r="GN129">
        <v>40436.169701962099</v>
      </c>
      <c r="GO129">
        <v>36048.426979681601</v>
      </c>
      <c r="GP129">
        <v>31722.620396623199</v>
      </c>
      <c r="GQ129">
        <v>27453.7216622329</v>
      </c>
      <c r="GR129">
        <v>23237.078853881001</v>
      </c>
      <c r="GS129">
        <v>19068.384387794798</v>
      </c>
      <c r="GT129">
        <v>14966.3232896914</v>
      </c>
      <c r="GU129">
        <v>13131.9071426834</v>
      </c>
      <c r="GV129">
        <v>11317.1006366453</v>
      </c>
      <c r="GW129">
        <v>9520.1244102230503</v>
      </c>
      <c r="GX129">
        <v>7739.4818329318996</v>
      </c>
      <c r="GY129">
        <v>5973.9583222749297</v>
      </c>
      <c r="GZ129">
        <v>4222.9221078925202</v>
      </c>
      <c r="HA129">
        <v>2485.4858020028801</v>
      </c>
      <c r="HB129">
        <v>730.61049989498702</v>
      </c>
      <c r="HC129">
        <v>-2626.2684171409301</v>
      </c>
      <c r="HD129">
        <v>-6306.1076317774296</v>
      </c>
      <c r="HE129">
        <v>-7620.4058507981399</v>
      </c>
      <c r="HF129">
        <v>-8922.7160743982695</v>
      </c>
      <c r="HG129">
        <v>-10214.416357763999</v>
      </c>
      <c r="HH129">
        <v>-11503.938860763899</v>
      </c>
      <c r="HI129">
        <v>-12780.9168946357</v>
      </c>
      <c r="HJ129">
        <v>-14044.442071564201</v>
      </c>
      <c r="HK129">
        <v>-15293.7444547144</v>
      </c>
      <c r="HL129">
        <v>-16529.1305145722</v>
      </c>
      <c r="HM129">
        <v>-17751.168338560401</v>
      </c>
      <c r="HN129">
        <v>-18960.690053668699</v>
      </c>
      <c r="HO129">
        <v>-19573.356711268301</v>
      </c>
      <c r="HP129">
        <v>-20177.975784692699</v>
      </c>
      <c r="HQ129">
        <v>-20775.553183535802</v>
      </c>
      <c r="HR129">
        <v>-21367.255394015199</v>
      </c>
      <c r="HS129">
        <v>-21954.411997248801</v>
      </c>
      <c r="HT129">
        <v>-22536.541439514102</v>
      </c>
      <c r="HU129">
        <v>-23112.829224965699</v>
      </c>
      <c r="HV129">
        <v>-23689.182275471499</v>
      </c>
      <c r="HW129">
        <v>-24266.276579637401</v>
      </c>
      <c r="HX129">
        <v>-24840.839677824999</v>
      </c>
      <c r="HY129">
        <v>-24561.091120174999</v>
      </c>
      <c r="HZ129">
        <v>-24292.019500617102</v>
      </c>
      <c r="IA129">
        <v>-24027.446535004899</v>
      </c>
      <c r="IB129">
        <v>-23767.649570905101</v>
      </c>
      <c r="IC129">
        <v>-23512.891797300599</v>
      </c>
      <c r="ID129">
        <v>-23262.806691495702</v>
      </c>
      <c r="IE129">
        <v>-23016.8104383465</v>
      </c>
      <c r="IF129">
        <v>-22774.8221514918</v>
      </c>
      <c r="IG129">
        <v>-22536.751036785499</v>
      </c>
      <c r="IH129">
        <v>-22302.497136534501</v>
      </c>
      <c r="II129">
        <v>-21614.429696515901</v>
      </c>
      <c r="IJ129">
        <v>-20933.436210129199</v>
      </c>
      <c r="IK129">
        <v>-20258.9637737954</v>
      </c>
      <c r="IL129">
        <v>-19590.4943070193</v>
      </c>
      <c r="IM129">
        <v>-18927.545568964</v>
      </c>
      <c r="IN129">
        <v>-18269.9092524351</v>
      </c>
      <c r="IO129">
        <v>-17617.641796370699</v>
      </c>
      <c r="IP129">
        <v>-16970.677600017199</v>
      </c>
      <c r="IQ129">
        <v>-16328.940806376</v>
      </c>
      <c r="IR129">
        <v>-15692.3457070109</v>
      </c>
    </row>
    <row r="130" spans="1:252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 t="s">
        <v>359</v>
      </c>
      <c r="AQ130" t="s">
        <v>359</v>
      </c>
      <c r="AR130" t="s">
        <v>359</v>
      </c>
      <c r="AS130" t="s">
        <v>359</v>
      </c>
      <c r="AT130" t="s">
        <v>359</v>
      </c>
      <c r="AU130" t="s">
        <v>359</v>
      </c>
      <c r="AV130" t="s">
        <v>359</v>
      </c>
      <c r="AW130" t="s">
        <v>359</v>
      </c>
      <c r="AX130" t="s">
        <v>359</v>
      </c>
      <c r="AY130" t="s">
        <v>359</v>
      </c>
      <c r="AZ130" t="s">
        <v>359</v>
      </c>
      <c r="BA130" t="s">
        <v>359</v>
      </c>
      <c r="BB130" t="s">
        <v>359</v>
      </c>
      <c r="BC130" t="s">
        <v>359</v>
      </c>
      <c r="BD130" t="s">
        <v>359</v>
      </c>
      <c r="BE130" t="s">
        <v>359</v>
      </c>
      <c r="BF130" t="s">
        <v>359</v>
      </c>
      <c r="BG130" t="s">
        <v>359</v>
      </c>
      <c r="BH130" t="s">
        <v>359</v>
      </c>
      <c r="BI130" t="s">
        <v>359</v>
      </c>
      <c r="BJ130" t="s">
        <v>359</v>
      </c>
      <c r="BK130" t="s">
        <v>359</v>
      </c>
      <c r="BL130" t="s">
        <v>359</v>
      </c>
      <c r="BM130" t="s">
        <v>359</v>
      </c>
      <c r="BN130" t="s">
        <v>359</v>
      </c>
      <c r="BO130" t="s">
        <v>359</v>
      </c>
      <c r="BP130" t="s">
        <v>359</v>
      </c>
      <c r="BQ130" t="s">
        <v>359</v>
      </c>
      <c r="BR130" t="s">
        <v>359</v>
      </c>
      <c r="BS130" t="s">
        <v>359</v>
      </c>
      <c r="BT130" t="s">
        <v>359</v>
      </c>
      <c r="BU130" t="s">
        <v>359</v>
      </c>
      <c r="BV130" t="s">
        <v>359</v>
      </c>
      <c r="BW130" t="s">
        <v>359</v>
      </c>
      <c r="BX130" t="s">
        <v>359</v>
      </c>
      <c r="BY130" t="s">
        <v>359</v>
      </c>
      <c r="BZ130" t="s">
        <v>359</v>
      </c>
      <c r="CA130" t="s">
        <v>359</v>
      </c>
      <c r="CB130" t="s">
        <v>359</v>
      </c>
      <c r="CC130" t="s">
        <v>359</v>
      </c>
      <c r="CD130" t="s">
        <v>359</v>
      </c>
      <c r="CE130" t="s">
        <v>359</v>
      </c>
      <c r="CF130" t="s">
        <v>359</v>
      </c>
      <c r="CG130" t="s">
        <v>359</v>
      </c>
      <c r="CH130" t="s">
        <v>359</v>
      </c>
      <c r="CI130" t="s">
        <v>359</v>
      </c>
      <c r="CJ130" t="s">
        <v>359</v>
      </c>
      <c r="CK130" t="s">
        <v>359</v>
      </c>
      <c r="CL130" t="s">
        <v>359</v>
      </c>
      <c r="CM130" t="s">
        <v>359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2347.4704024503799</v>
      </c>
      <c r="DS130">
        <v>2452.0748569161401</v>
      </c>
      <c r="DT130">
        <v>2523.0103014379101</v>
      </c>
      <c r="DU130">
        <v>2576.4033975784801</v>
      </c>
      <c r="DV130">
        <v>2572.6259669761998</v>
      </c>
      <c r="DW130">
        <v>2453.8867291582601</v>
      </c>
      <c r="DX130">
        <v>2475.1733779718702</v>
      </c>
      <c r="DY130">
        <v>2428.3212668218798</v>
      </c>
      <c r="DZ130">
        <v>2440.41435738979</v>
      </c>
      <c r="EA130">
        <v>2396.23412269442</v>
      </c>
      <c r="EB130">
        <v>2317.2374511671801</v>
      </c>
      <c r="EC130">
        <v>2336.2654587176298</v>
      </c>
      <c r="ED130">
        <v>2327.3166688433398</v>
      </c>
      <c r="EE130">
        <v>2322.9322214061199</v>
      </c>
      <c r="EF130">
        <v>2380.7556863466598</v>
      </c>
      <c r="EG130">
        <v>2393.3022818004301</v>
      </c>
      <c r="EH130">
        <v>2444.9279479162401</v>
      </c>
      <c r="EI130">
        <v>2445.4368100975998</v>
      </c>
      <c r="EJ130">
        <v>2566.6565522891701</v>
      </c>
      <c r="EK130">
        <v>2687.9668592297699</v>
      </c>
      <c r="EL130">
        <v>2767.21219062202</v>
      </c>
      <c r="EM130">
        <v>2809.7699723908199</v>
      </c>
      <c r="EN130">
        <v>2562.8616645294301</v>
      </c>
      <c r="EO130">
        <v>2635.4948082682199</v>
      </c>
      <c r="EP130">
        <v>2721.9496136191401</v>
      </c>
      <c r="EQ130">
        <v>2701.2641169223698</v>
      </c>
      <c r="ER130">
        <v>2747.2748670607102</v>
      </c>
      <c r="ES130">
        <v>2825.0193429051901</v>
      </c>
      <c r="ET130">
        <v>2861.95991537283</v>
      </c>
      <c r="EU130">
        <v>2897.7437007511799</v>
      </c>
      <c r="EV130">
        <v>2960.5784947192701</v>
      </c>
      <c r="EW130">
        <v>2994.2428107273099</v>
      </c>
      <c r="EX130">
        <v>3026.0468716957498</v>
      </c>
      <c r="EY130">
        <v>3088.9828206439402</v>
      </c>
      <c r="EZ130">
        <v>3089.7816737350499</v>
      </c>
      <c r="FA130">
        <v>3103.6326910110402</v>
      </c>
      <c r="FB130">
        <v>3091.8121727277698</v>
      </c>
      <c r="FC130">
        <v>3045.5430634845202</v>
      </c>
      <c r="FD130">
        <v>3049.9335995638698</v>
      </c>
      <c r="FE130">
        <v>3020.8887858006101</v>
      </c>
      <c r="FF130">
        <v>3011.4125434460602</v>
      </c>
      <c r="FG130">
        <v>3261.3121596505398</v>
      </c>
      <c r="FH130">
        <v>3528.4297030257299</v>
      </c>
      <c r="FI130">
        <v>3809.4524477457599</v>
      </c>
      <c r="FJ130">
        <v>4104.0558126003698</v>
      </c>
      <c r="FK130">
        <v>4411.6758407544403</v>
      </c>
      <c r="FL130">
        <v>4732.5394944999198</v>
      </c>
      <c r="FM130">
        <v>5084.4863571300202</v>
      </c>
      <c r="FN130">
        <v>5449.9099830492196</v>
      </c>
      <c r="FO130">
        <v>5828.9124742113099</v>
      </c>
      <c r="FP130">
        <v>6221.6007291733404</v>
      </c>
      <c r="FQ130">
        <v>6327.0988436309799</v>
      </c>
      <c r="FR130">
        <v>6431.68589946664</v>
      </c>
      <c r="FS130">
        <v>6535.4977625274796</v>
      </c>
      <c r="FT130">
        <v>6638.66997479153</v>
      </c>
      <c r="FU130">
        <v>6741.3377447739904</v>
      </c>
      <c r="FV130">
        <v>6843.6361534141897</v>
      </c>
      <c r="FW130">
        <v>6945.6999674497501</v>
      </c>
      <c r="FX130">
        <v>7047.6633943327797</v>
      </c>
      <c r="FY130">
        <v>7149.6602676914799</v>
      </c>
      <c r="FZ130">
        <v>7251.8240349785701</v>
      </c>
      <c r="GA130">
        <v>7349.88780297825</v>
      </c>
      <c r="GB130">
        <v>7448.2198839292796</v>
      </c>
      <c r="GC130">
        <v>7546.9533831685403</v>
      </c>
      <c r="GD130">
        <v>7646.2209975138803</v>
      </c>
      <c r="GE130">
        <v>7746.1550007972</v>
      </c>
      <c r="GF130">
        <v>7846.8873900804701</v>
      </c>
      <c r="GG130">
        <v>7948.5497735819699</v>
      </c>
      <c r="GH130">
        <v>8051.2731750716903</v>
      </c>
      <c r="GI130">
        <v>8155.18815318016</v>
      </c>
      <c r="GJ130">
        <v>8260.4247895318604</v>
      </c>
      <c r="GK130">
        <v>8392.8766044139993</v>
      </c>
      <c r="GL130">
        <v>8524.6568852338005</v>
      </c>
      <c r="GM130">
        <v>8655.5392583550802</v>
      </c>
      <c r="GN130">
        <v>8503.6876924190201</v>
      </c>
      <c r="GO130">
        <v>8351.8361264829691</v>
      </c>
      <c r="GP130">
        <v>8199.9845605469109</v>
      </c>
      <c r="GQ130">
        <v>8048.1329946108599</v>
      </c>
      <c r="GR130">
        <v>7896.2814286747998</v>
      </c>
      <c r="GS130">
        <v>7744.4298627387498</v>
      </c>
      <c r="GT130">
        <v>7592.5782968026997</v>
      </c>
      <c r="GU130">
        <v>7440.7267308666396</v>
      </c>
      <c r="GV130">
        <v>7288.8751649305896</v>
      </c>
      <c r="GW130">
        <v>7137.0235989945404</v>
      </c>
      <c r="GX130">
        <v>6985.1720330584803</v>
      </c>
      <c r="GY130">
        <v>6833.3204671224303</v>
      </c>
      <c r="GZ130">
        <v>6681.4689011863702</v>
      </c>
      <c r="HA130">
        <v>6529.6173352503201</v>
      </c>
      <c r="HB130">
        <v>6377.7657693142701</v>
      </c>
      <c r="HC130">
        <v>6225.91420337821</v>
      </c>
      <c r="HD130">
        <v>6074.0626374421599</v>
      </c>
      <c r="HE130">
        <v>5922.2110715060999</v>
      </c>
      <c r="HF130">
        <v>5770.3595055700498</v>
      </c>
      <c r="HG130">
        <v>5618.5079396339997</v>
      </c>
      <c r="HH130">
        <v>5466.6563736979397</v>
      </c>
      <c r="HI130">
        <v>5314.8048077618896</v>
      </c>
      <c r="HJ130">
        <v>5162.9532418258304</v>
      </c>
      <c r="HK130">
        <v>5011.1016758897804</v>
      </c>
      <c r="HL130">
        <v>4859.2501099537303</v>
      </c>
      <c r="HM130">
        <v>4707.3985440176702</v>
      </c>
      <c r="HN130">
        <v>4555.5469780816202</v>
      </c>
      <c r="HO130">
        <v>4403.6954121455601</v>
      </c>
      <c r="HP130">
        <v>4251.84384620951</v>
      </c>
      <c r="HQ130">
        <v>4099.99228027346</v>
      </c>
      <c r="HR130">
        <v>3948.1407143373999</v>
      </c>
      <c r="HS130">
        <v>3796.2891484013498</v>
      </c>
      <c r="HT130">
        <v>3644.4375824652898</v>
      </c>
      <c r="HU130">
        <v>3492.5860165292402</v>
      </c>
      <c r="HV130">
        <v>3340.7344505931901</v>
      </c>
      <c r="HW130">
        <v>3188.88288465713</v>
      </c>
      <c r="HX130">
        <v>3037.03131872108</v>
      </c>
      <c r="HY130">
        <v>2885.1797527850299</v>
      </c>
      <c r="HZ130">
        <v>2733.3281868489698</v>
      </c>
      <c r="IA130">
        <v>2581.4766209129202</v>
      </c>
      <c r="IB130">
        <v>2429.6250549768602</v>
      </c>
      <c r="IC130">
        <v>2277.7734890408101</v>
      </c>
      <c r="ID130">
        <v>2125.92192310476</v>
      </c>
      <c r="IE130">
        <v>1974.0703571687</v>
      </c>
      <c r="IF130">
        <v>1822.2187912326499</v>
      </c>
      <c r="IG130">
        <v>1670.36722529659</v>
      </c>
      <c r="IH130">
        <v>1518.51565936054</v>
      </c>
      <c r="II130">
        <v>1366.6640934244899</v>
      </c>
      <c r="IJ130">
        <v>1214.8125274884301</v>
      </c>
      <c r="IK130">
        <v>1062.96096155238</v>
      </c>
      <c r="IL130">
        <v>911.10939561632404</v>
      </c>
      <c r="IM130">
        <v>759.25782968026999</v>
      </c>
      <c r="IN130">
        <v>607.40626374421595</v>
      </c>
      <c r="IO130">
        <v>455.55469780816202</v>
      </c>
      <c r="IP130">
        <v>303.70313187210797</v>
      </c>
      <c r="IQ130">
        <v>151.85156593605399</v>
      </c>
      <c r="IR130">
        <v>0</v>
      </c>
    </row>
    <row r="131" spans="1:252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 t="s">
        <v>359</v>
      </c>
      <c r="J131" t="s">
        <v>359</v>
      </c>
      <c r="K131" t="s">
        <v>359</v>
      </c>
      <c r="L131" t="s">
        <v>359</v>
      </c>
      <c r="M131" t="s">
        <v>359</v>
      </c>
      <c r="N131" t="s">
        <v>359</v>
      </c>
      <c r="O131" t="s">
        <v>359</v>
      </c>
      <c r="P131" t="s">
        <v>359</v>
      </c>
      <c r="Q131" t="s">
        <v>359</v>
      </c>
      <c r="R131" t="s">
        <v>359</v>
      </c>
      <c r="S131" t="s">
        <v>359</v>
      </c>
      <c r="T131" t="s">
        <v>359</v>
      </c>
      <c r="U131" t="s">
        <v>359</v>
      </c>
      <c r="V131">
        <v>26.991004776167799</v>
      </c>
      <c r="W131">
        <v>44.985007960279603</v>
      </c>
      <c r="X131">
        <v>638.78711303597095</v>
      </c>
      <c r="Y131">
        <v>890.70315761353697</v>
      </c>
      <c r="Z131">
        <v>652.28261542405505</v>
      </c>
      <c r="AA131">
        <v>1435.0217539329201</v>
      </c>
      <c r="AB131">
        <v>1408.0307491567501</v>
      </c>
      <c r="AC131">
        <v>823.22564567311701</v>
      </c>
      <c r="AD131">
        <v>787.23763930489395</v>
      </c>
      <c r="AE131">
        <v>868.21065363339699</v>
      </c>
      <c r="AF131">
        <v>1079.64019104671</v>
      </c>
      <c r="AG131">
        <v>1093.13569343479</v>
      </c>
      <c r="AH131">
        <v>1331.5562356242799</v>
      </c>
      <c r="AI131">
        <v>1399.0337475647</v>
      </c>
      <c r="AJ131">
        <v>1475.5082610971699</v>
      </c>
      <c r="AK131">
        <v>1367.5442419925</v>
      </c>
      <c r="AL131">
        <v>1511.4962674654</v>
      </c>
      <c r="AM131">
        <v>1556.48127542568</v>
      </c>
      <c r="AN131">
        <v>1677.9407969184299</v>
      </c>
      <c r="AO131">
        <v>1929.856841496</v>
      </c>
      <c r="AP131">
        <v>4923.6814464722002</v>
      </c>
      <c r="AQ131">
        <v>5113.7263030331596</v>
      </c>
      <c r="AR131">
        <v>5174.7696926589097</v>
      </c>
      <c r="AS131">
        <v>5080.1664697578799</v>
      </c>
      <c r="AT131">
        <v>5536.5478545362803</v>
      </c>
      <c r="AU131">
        <v>5577.1247634142201</v>
      </c>
      <c r="AV131">
        <v>5764.6217085343997</v>
      </c>
      <c r="AW131">
        <v>6027.4993287180196</v>
      </c>
      <c r="AX131">
        <v>6514.67104061189</v>
      </c>
      <c r="AY131">
        <v>6763.2819826311797</v>
      </c>
      <c r="AZ131">
        <v>7340.6634935947604</v>
      </c>
      <c r="BA131">
        <v>7218.4834477508502</v>
      </c>
      <c r="BB131">
        <v>7476.3454241126601</v>
      </c>
      <c r="BC131">
        <v>7331.5040467434501</v>
      </c>
      <c r="BD131">
        <v>7382.2554611187297</v>
      </c>
      <c r="BE131">
        <v>7291.2094502720502</v>
      </c>
      <c r="BF131">
        <v>7737.6388086748602</v>
      </c>
      <c r="BG131">
        <v>8046.7694535113196</v>
      </c>
      <c r="BH131">
        <v>8011.6732803063096</v>
      </c>
      <c r="BI131">
        <v>8064.2112289483102</v>
      </c>
      <c r="BJ131">
        <v>8123.4171183031503</v>
      </c>
      <c r="BK131">
        <v>8029.8152751933603</v>
      </c>
      <c r="BL131">
        <v>8692.4147729337601</v>
      </c>
      <c r="BM131">
        <v>8982.0968301864796</v>
      </c>
      <c r="BN131">
        <v>8426.5238560910002</v>
      </c>
      <c r="BO131">
        <v>8109.8396102955903</v>
      </c>
      <c r="BP131">
        <v>8032.0492365283199</v>
      </c>
      <c r="BQ131">
        <v>6434.2441440460098</v>
      </c>
      <c r="BR131">
        <v>5786.1065680144802</v>
      </c>
      <c r="BS131">
        <v>7131.2940697824297</v>
      </c>
      <c r="BT131">
        <v>7104.9335100101298</v>
      </c>
      <c r="BU131">
        <v>7232.0213737873701</v>
      </c>
      <c r="BV131">
        <v>8305.0374749420407</v>
      </c>
      <c r="BW131">
        <v>8034.2672228431502</v>
      </c>
      <c r="BX131">
        <v>8543.0257311474106</v>
      </c>
      <c r="BY131">
        <v>8733.7019754154098</v>
      </c>
      <c r="BZ131">
        <v>8831.2446057538109</v>
      </c>
      <c r="CA131">
        <v>9519.4498028140006</v>
      </c>
      <c r="CB131">
        <v>10047.0924516865</v>
      </c>
      <c r="CC131">
        <v>10099.3024822609</v>
      </c>
      <c r="CD131">
        <v>10620.790524305899</v>
      </c>
      <c r="CE131">
        <v>10193.339121024899</v>
      </c>
      <c r="CF131">
        <v>9609.9193180261609</v>
      </c>
      <c r="CG131">
        <v>10427.093107087099</v>
      </c>
      <c r="CH131">
        <v>10620.623095963399</v>
      </c>
      <c r="CI131">
        <v>11040.8218714007</v>
      </c>
      <c r="CJ131">
        <v>10810.586478208599</v>
      </c>
      <c r="CK131">
        <v>11873.3835974995</v>
      </c>
      <c r="CL131">
        <v>10954.4295857783</v>
      </c>
      <c r="CM131">
        <v>11814.6077019568</v>
      </c>
      <c r="CN131">
        <v>10850.7682247558</v>
      </c>
      <c r="CO131">
        <v>10852.684002043799</v>
      </c>
      <c r="CP131">
        <v>10084.1525163762</v>
      </c>
      <c r="CQ131">
        <v>10152.30619402</v>
      </c>
      <c r="CR131">
        <v>10712.0578685854</v>
      </c>
      <c r="CS131">
        <v>11027.095761295301</v>
      </c>
      <c r="CT131">
        <v>11926.7483461682</v>
      </c>
      <c r="CU131">
        <v>14195.5401167376</v>
      </c>
      <c r="CV131">
        <v>14101.703123425799</v>
      </c>
      <c r="CW131">
        <v>14715.428855419699</v>
      </c>
      <c r="CX131">
        <v>15148.481072509199</v>
      </c>
      <c r="CY131">
        <v>15000.824204854</v>
      </c>
      <c r="CZ131">
        <v>15078.8226744394</v>
      </c>
      <c r="DA131">
        <v>15927.302701873999</v>
      </c>
      <c r="DB131">
        <v>15900.5289276969</v>
      </c>
      <c r="DC131">
        <v>16874.861699292898</v>
      </c>
      <c r="DD131">
        <v>17897.3278964889</v>
      </c>
      <c r="DE131">
        <v>18824.768457378101</v>
      </c>
      <c r="DF131">
        <v>18722.382199084601</v>
      </c>
      <c r="DG131">
        <v>19431.048272141201</v>
      </c>
      <c r="DH131">
        <v>19917.221849874299</v>
      </c>
      <c r="DI131">
        <v>21130.773918125498</v>
      </c>
      <c r="DJ131">
        <v>21551.798868983198</v>
      </c>
      <c r="DK131">
        <v>22606.7766166615</v>
      </c>
      <c r="DL131">
        <v>24008.284170705501</v>
      </c>
      <c r="DM131">
        <v>24902.114848920199</v>
      </c>
      <c r="DN131">
        <v>25410.265651485599</v>
      </c>
      <c r="DO131">
        <v>26302.548548599902</v>
      </c>
      <c r="DP131">
        <v>27260.1907308476</v>
      </c>
      <c r="DQ131">
        <v>29460.573235745102</v>
      </c>
      <c r="DR131">
        <v>30848.792143893501</v>
      </c>
      <c r="DS131">
        <v>32146.585875621498</v>
      </c>
      <c r="DT131">
        <v>34716.016301219301</v>
      </c>
      <c r="DU131">
        <v>36072.775297881199</v>
      </c>
      <c r="DV131">
        <v>34902.751854261303</v>
      </c>
      <c r="DW131">
        <v>35802.826020598201</v>
      </c>
      <c r="DX131">
        <v>36722.586759554797</v>
      </c>
      <c r="DY131">
        <v>38499.003418430199</v>
      </c>
      <c r="DZ131">
        <v>40918.946709124597</v>
      </c>
      <c r="EA131">
        <v>43105.969190035801</v>
      </c>
      <c r="EB131">
        <v>43089.935070875697</v>
      </c>
      <c r="EC131">
        <v>43787.559732274603</v>
      </c>
      <c r="ED131">
        <v>44525.541671256397</v>
      </c>
      <c r="EE131">
        <v>44231.662977643602</v>
      </c>
      <c r="EF131">
        <v>42622.329951863903</v>
      </c>
      <c r="EG131">
        <v>42993.125410470202</v>
      </c>
      <c r="EH131">
        <v>46952.225433875697</v>
      </c>
      <c r="EI131">
        <v>47390.2863404936</v>
      </c>
      <c r="EJ131">
        <v>53275.118495853603</v>
      </c>
      <c r="EK131">
        <v>57013.732031040097</v>
      </c>
      <c r="EL131">
        <v>60815.247509560599</v>
      </c>
      <c r="EM131">
        <v>62711.516495431701</v>
      </c>
      <c r="EN131">
        <v>67165.886583106694</v>
      </c>
      <c r="EO131">
        <v>65856.834065167597</v>
      </c>
      <c r="EP131">
        <v>66959.700066648802</v>
      </c>
      <c r="EQ131">
        <v>71455.780295297503</v>
      </c>
      <c r="ER131">
        <v>69163.733138296899</v>
      </c>
      <c r="ES131">
        <v>72256.705251415202</v>
      </c>
      <c r="ET131">
        <v>77150.250849003802</v>
      </c>
      <c r="EU131">
        <v>85254.321303413497</v>
      </c>
      <c r="EV131">
        <v>84147.773137625205</v>
      </c>
      <c r="EW131">
        <v>83937.454317563606</v>
      </c>
      <c r="EX131">
        <v>88106.7791327163</v>
      </c>
      <c r="EY131">
        <v>82403.618600933594</v>
      </c>
      <c r="EZ131">
        <v>85394.640195710701</v>
      </c>
      <c r="FA131">
        <v>87823.639088158801</v>
      </c>
      <c r="FB131">
        <v>82764.534993379202</v>
      </c>
      <c r="FC131">
        <v>80409.328890250807</v>
      </c>
      <c r="FD131">
        <v>78151.385303012794</v>
      </c>
      <c r="FE131">
        <v>75004.569073139297</v>
      </c>
      <c r="FF131">
        <v>70746.467085021606</v>
      </c>
      <c r="FG131">
        <v>69206.715375007596</v>
      </c>
      <c r="FH131">
        <v>67711.516830662906</v>
      </c>
      <c r="FI131">
        <v>66236.076391659095</v>
      </c>
      <c r="FJ131">
        <v>64776.752653734999</v>
      </c>
      <c r="FK131">
        <v>63336.776377148199</v>
      </c>
      <c r="FL131">
        <v>61916.055061639701</v>
      </c>
      <c r="FM131">
        <v>60519.519820310503</v>
      </c>
      <c r="FN131">
        <v>59141.786361571903</v>
      </c>
      <c r="FO131">
        <v>57782.708638197801</v>
      </c>
      <c r="FP131">
        <v>56442.160591245498</v>
      </c>
      <c r="FQ131">
        <v>54225.024047683597</v>
      </c>
      <c r="FR131">
        <v>52041.359244757499</v>
      </c>
      <c r="FS131">
        <v>49891.030338305798</v>
      </c>
      <c r="FT131">
        <v>47773.901449417099</v>
      </c>
      <c r="FU131">
        <v>45689.836677924402</v>
      </c>
      <c r="FV131">
        <v>43638.700661839299</v>
      </c>
      <c r="FW131">
        <v>41620.358072311101</v>
      </c>
      <c r="FX131">
        <v>39634.673056298001</v>
      </c>
      <c r="FY131">
        <v>37681.509776205901</v>
      </c>
      <c r="FZ131">
        <v>35760.732416343897</v>
      </c>
      <c r="GA131">
        <v>33862.581515616999</v>
      </c>
      <c r="GB131">
        <v>31996.737639245199</v>
      </c>
      <c r="GC131">
        <v>30163.064645134102</v>
      </c>
      <c r="GD131">
        <v>28361.426468656598</v>
      </c>
      <c r="GE131">
        <v>26591.6871226894</v>
      </c>
      <c r="GF131">
        <v>24853.711004727498</v>
      </c>
      <c r="GG131">
        <v>23147.3626781149</v>
      </c>
      <c r="GH131">
        <v>21472.506536995399</v>
      </c>
      <c r="GI131">
        <v>19829.0070776006</v>
      </c>
      <c r="GJ131">
        <v>18216.728906283701</v>
      </c>
      <c r="GK131">
        <v>16769.378308361898</v>
      </c>
      <c r="GL131">
        <v>15334.2570498314</v>
      </c>
      <c r="GM131">
        <v>13910.3760045777</v>
      </c>
      <c r="GN131">
        <v>12590.499784572299</v>
      </c>
      <c r="GO131">
        <v>11276.7456726087</v>
      </c>
      <c r="GP131">
        <v>9969.0436629530595</v>
      </c>
      <c r="GQ131">
        <v>8666.8514667554191</v>
      </c>
      <c r="GR131">
        <v>7368.58786840829</v>
      </c>
      <c r="GS131">
        <v>6073.0186746074096</v>
      </c>
      <c r="GT131">
        <v>4786.4976661483097</v>
      </c>
      <c r="GU131">
        <v>4216.8708371543999</v>
      </c>
      <c r="GV131">
        <v>3648.8274472053799</v>
      </c>
      <c r="GW131">
        <v>3081.9660324598799</v>
      </c>
      <c r="GX131">
        <v>2515.8884018173999</v>
      </c>
      <c r="GY131">
        <v>1950.19991644169</v>
      </c>
      <c r="GZ131">
        <v>1384.4092879811999</v>
      </c>
      <c r="HA131">
        <v>818.19692386642498</v>
      </c>
      <c r="HB131">
        <v>241.501164451818</v>
      </c>
      <c r="HC131">
        <v>-871.73021421966996</v>
      </c>
      <c r="HD131">
        <v>-2102.17321067581</v>
      </c>
      <c r="HE131">
        <v>-2551.38082718239</v>
      </c>
      <c r="HF131">
        <v>-3000.35388535006</v>
      </c>
      <c r="HG131">
        <v>-3449.6353720766201</v>
      </c>
      <c r="HH131">
        <v>-3902.2421925510698</v>
      </c>
      <c r="HI131">
        <v>-4354.9103503179404</v>
      </c>
      <c r="HJ131">
        <v>-4807.4553303395196</v>
      </c>
      <c r="HK131">
        <v>-5259.5307801375702</v>
      </c>
      <c r="HL131">
        <v>-5711.1735207435704</v>
      </c>
      <c r="HM131">
        <v>-6162.46791284962</v>
      </c>
      <c r="HN131">
        <v>-6613.5460717567503</v>
      </c>
      <c r="HO131">
        <v>-6859.6821078978501</v>
      </c>
      <c r="HP131">
        <v>-7105.3421977784901</v>
      </c>
      <c r="HQ131">
        <v>-7350.6540727100701</v>
      </c>
      <c r="HR131">
        <v>-7595.7691798674396</v>
      </c>
      <c r="HS131">
        <v>-7840.86303742379</v>
      </c>
      <c r="HT131">
        <v>-8085.8046419714401</v>
      </c>
      <c r="HU131">
        <v>-8330.4069737901209</v>
      </c>
      <c r="HV131">
        <v>-8576.5538085419994</v>
      </c>
      <c r="HW131">
        <v>-8824.2317754915803</v>
      </c>
      <c r="HX131">
        <v>-9071.9548563981007</v>
      </c>
      <c r="HY131">
        <v>-9007.3738800268493</v>
      </c>
      <c r="HZ131">
        <v>-8945.2635817501905</v>
      </c>
      <c r="IA131">
        <v>-8883.2376521744409</v>
      </c>
      <c r="IB131">
        <v>-8821.2694681045396</v>
      </c>
      <c r="IC131">
        <v>-8759.3292451157195</v>
      </c>
      <c r="ID131">
        <v>-8697.3764403750993</v>
      </c>
      <c r="IE131">
        <v>-8635.3572297835799</v>
      </c>
      <c r="IF131">
        <v>-8573.2173307006396</v>
      </c>
      <c r="IG131">
        <v>-8510.8995413534503</v>
      </c>
      <c r="IH131">
        <v>-8448.3439532285993</v>
      </c>
      <c r="II131">
        <v>-8211.8128732638907</v>
      </c>
      <c r="IJ131">
        <v>-7975.5053856001496</v>
      </c>
      <c r="IK131">
        <v>-7739.1933414463701</v>
      </c>
      <c r="IL131">
        <v>-7502.6744555885898</v>
      </c>
      <c r="IM131">
        <v>-7265.7727611542196</v>
      </c>
      <c r="IN131">
        <v>-7028.4530236110304</v>
      </c>
      <c r="IO131">
        <v>-6790.8750536274401</v>
      </c>
      <c r="IP131">
        <v>-6553.1702606239996</v>
      </c>
      <c r="IQ131">
        <v>-6315.4632089943898</v>
      </c>
      <c r="IR131">
        <v>-6077.8717258727802</v>
      </c>
    </row>
    <row r="132" spans="1:252">
      <c r="A132" t="s">
        <v>489</v>
      </c>
      <c r="B132" t="s">
        <v>359</v>
      </c>
      <c r="C132" t="s">
        <v>359</v>
      </c>
      <c r="D132" t="s">
        <v>359</v>
      </c>
      <c r="E132" t="s">
        <v>359</v>
      </c>
      <c r="F132" t="s">
        <v>359</v>
      </c>
      <c r="G132" t="s">
        <v>359</v>
      </c>
      <c r="H132" t="s">
        <v>359</v>
      </c>
      <c r="I132" t="s">
        <v>359</v>
      </c>
      <c r="J132" t="s">
        <v>359</v>
      </c>
      <c r="K132" t="s">
        <v>359</v>
      </c>
      <c r="L132" t="s">
        <v>359</v>
      </c>
      <c r="M132" t="s">
        <v>359</v>
      </c>
      <c r="N132" t="s">
        <v>359</v>
      </c>
      <c r="O132" t="s">
        <v>359</v>
      </c>
      <c r="P132" t="s">
        <v>359</v>
      </c>
      <c r="Q132" t="s">
        <v>359</v>
      </c>
      <c r="R132" t="s">
        <v>359</v>
      </c>
      <c r="S132" t="s">
        <v>359</v>
      </c>
      <c r="T132" t="s">
        <v>359</v>
      </c>
      <c r="U132" t="s">
        <v>359</v>
      </c>
      <c r="V132" t="s">
        <v>359</v>
      </c>
      <c r="W132" t="s">
        <v>359</v>
      </c>
      <c r="X132" t="s">
        <v>359</v>
      </c>
      <c r="Y132" t="s">
        <v>359</v>
      </c>
      <c r="Z132" t="s">
        <v>359</v>
      </c>
      <c r="AA132" t="s">
        <v>359</v>
      </c>
      <c r="AB132" t="s">
        <v>359</v>
      </c>
      <c r="AC132" t="s">
        <v>359</v>
      </c>
      <c r="AD132" t="s">
        <v>359</v>
      </c>
      <c r="AE132" t="s">
        <v>359</v>
      </c>
      <c r="AF132" t="s">
        <v>359</v>
      </c>
      <c r="AG132" t="s">
        <v>359</v>
      </c>
      <c r="AH132" t="s">
        <v>359</v>
      </c>
      <c r="AI132" t="s">
        <v>359</v>
      </c>
      <c r="AJ132" t="s">
        <v>359</v>
      </c>
      <c r="AK132" t="s">
        <v>359</v>
      </c>
      <c r="AL132" t="s">
        <v>359</v>
      </c>
      <c r="AM132" t="s">
        <v>359</v>
      </c>
      <c r="AN132" t="s">
        <v>359</v>
      </c>
      <c r="AO132" t="s">
        <v>359</v>
      </c>
      <c r="AP132">
        <v>170.858693838037</v>
      </c>
      <c r="AQ132">
        <v>189.38733537925799</v>
      </c>
      <c r="AR132">
        <v>210.04435166001599</v>
      </c>
      <c r="AS132">
        <v>233.08028107265201</v>
      </c>
      <c r="AT132">
        <v>258.77549612599603</v>
      </c>
      <c r="AU132">
        <v>287.44378059448098</v>
      </c>
      <c r="AV132">
        <v>319.43633785583899</v>
      </c>
      <c r="AW132">
        <v>355.14628264654402</v>
      </c>
      <c r="AX132">
        <v>395.01367482109202</v>
      </c>
      <c r="AY132">
        <v>439.53116083572399</v>
      </c>
      <c r="AZ132">
        <v>489.25029668472899</v>
      </c>
      <c r="BA132">
        <v>551.35780920017999</v>
      </c>
      <c r="BB132">
        <v>621.59028625143299</v>
      </c>
      <c r="BC132">
        <v>701.02211527588497</v>
      </c>
      <c r="BD132">
        <v>790.87028785116695</v>
      </c>
      <c r="BE132">
        <v>892.51335280522403</v>
      </c>
      <c r="BF132">
        <v>1007.51288957339</v>
      </c>
      <c r="BG132">
        <v>1137.63783699591</v>
      </c>
      <c r="BH132">
        <v>1284.8920573350299</v>
      </c>
      <c r="BI132">
        <v>1451.54556580744</v>
      </c>
      <c r="BJ132">
        <v>1640.1699131645601</v>
      </c>
      <c r="BK132">
        <v>1656.3796674888799</v>
      </c>
      <c r="BL132">
        <v>1672.76112722874</v>
      </c>
      <c r="BM132">
        <v>1689.31647758692</v>
      </c>
      <c r="BN132">
        <v>1706.04794426585</v>
      </c>
      <c r="BO132">
        <v>1722.9577946484101</v>
      </c>
      <c r="BP132">
        <v>1740.0483390254501</v>
      </c>
      <c r="BQ132">
        <v>1757.32193187245</v>
      </c>
      <c r="BR132">
        <v>1774.7809731771499</v>
      </c>
      <c r="BS132">
        <v>1792.42790982111</v>
      </c>
      <c r="BT132">
        <v>1810.26523701715</v>
      </c>
      <c r="BU132">
        <v>1809.4508430560099</v>
      </c>
      <c r="BV132">
        <v>1808.74919302016</v>
      </c>
      <c r="BW132">
        <v>1808.16066784448</v>
      </c>
      <c r="BX132">
        <v>1807.68573745973</v>
      </c>
      <c r="BY132">
        <v>1807.32496524561</v>
      </c>
      <c r="BZ132">
        <v>1807.07901280535</v>
      </c>
      <c r="CA132">
        <v>1806.94864508462</v>
      </c>
      <c r="CB132">
        <v>1806.93473585935</v>
      </c>
      <c r="CC132">
        <v>1807.03827361871</v>
      </c>
      <c r="CD132">
        <v>1807.26036787156</v>
      </c>
      <c r="CE132">
        <v>1851.573584468</v>
      </c>
      <c r="CF132">
        <v>1897.0559724382899</v>
      </c>
      <c r="CG132">
        <v>1943.74150282801</v>
      </c>
      <c r="CH132">
        <v>1991.66529475932</v>
      </c>
      <c r="CI132">
        <v>2040.86366737034</v>
      </c>
      <c r="CJ132">
        <v>2091.3741955516598</v>
      </c>
      <c r="CK132">
        <v>2143.2357699101099</v>
      </c>
      <c r="CL132">
        <v>2196.4886614504298</v>
      </c>
      <c r="CM132">
        <v>2251.1745915349202</v>
      </c>
      <c r="CN132">
        <v>2307.3368077611499</v>
      </c>
      <c r="CO132">
        <v>2428.6914181840302</v>
      </c>
      <c r="CP132">
        <v>2559.2919303081699</v>
      </c>
      <c r="CQ132">
        <v>2700.07150681858</v>
      </c>
      <c r="CR132">
        <v>2852.07057614528</v>
      </c>
      <c r="CS132">
        <v>3016.4497331505299</v>
      </c>
      <c r="CT132">
        <v>3194.5042133259699</v>
      </c>
      <c r="CU132">
        <v>3387.6801332344298</v>
      </c>
      <c r="CV132">
        <v>3597.59271356931</v>
      </c>
      <c r="CW132">
        <v>3826.0467277417501</v>
      </c>
      <c r="CX132">
        <v>4075.05944869933</v>
      </c>
      <c r="CY132">
        <v>4398.3440455241498</v>
      </c>
      <c r="CZ132">
        <v>4811.2878845497899</v>
      </c>
      <c r="DA132">
        <v>5225.0887751046303</v>
      </c>
      <c r="DB132">
        <v>5712.1874636391804</v>
      </c>
      <c r="DC132">
        <v>6190.6404119096196</v>
      </c>
      <c r="DD132">
        <v>6711.3913891776801</v>
      </c>
      <c r="DE132">
        <v>7284.6931561881902</v>
      </c>
      <c r="DF132">
        <v>7921.1759061364401</v>
      </c>
      <c r="DG132">
        <v>8641.3538124313709</v>
      </c>
      <c r="DH132">
        <v>9368.3438492921596</v>
      </c>
      <c r="DI132">
        <v>9712.2905679216001</v>
      </c>
      <c r="DJ132">
        <v>10043.667227546901</v>
      </c>
      <c r="DK132">
        <v>10378.9291604317</v>
      </c>
      <c r="DL132">
        <v>10731.4144698093</v>
      </c>
      <c r="DM132">
        <v>11180.789965312601</v>
      </c>
      <c r="DN132">
        <v>11513.2098236936</v>
      </c>
      <c r="DO132">
        <v>11871.562462412499</v>
      </c>
      <c r="DP132">
        <v>12357.752048873799</v>
      </c>
      <c r="DQ132">
        <v>12713.9796808924</v>
      </c>
      <c r="DR132">
        <v>13351.4634032874</v>
      </c>
      <c r="DS132">
        <v>11353.815710569799</v>
      </c>
      <c r="DT132">
        <v>12792.335905034901</v>
      </c>
      <c r="DU132">
        <v>12259.975543345599</v>
      </c>
      <c r="DV132">
        <v>12945.276655645999</v>
      </c>
      <c r="DW132">
        <v>14177.522069550099</v>
      </c>
      <c r="DX132">
        <v>16171.0256553286</v>
      </c>
      <c r="DY132">
        <v>15125.889501232101</v>
      </c>
      <c r="DZ132">
        <v>16491.574765702899</v>
      </c>
      <c r="EA132">
        <v>16748.3508117616</v>
      </c>
      <c r="EB132">
        <v>17344.205987003501</v>
      </c>
      <c r="EC132">
        <v>17543.685677244299</v>
      </c>
      <c r="ED132">
        <v>18463.033809808501</v>
      </c>
      <c r="EE132">
        <v>18930.0769177158</v>
      </c>
      <c r="EF132">
        <v>17973.5592131183</v>
      </c>
      <c r="EG132">
        <v>19008.022129356101</v>
      </c>
      <c r="EH132">
        <v>19646.341469470099</v>
      </c>
      <c r="EI132">
        <v>21685.4654071779</v>
      </c>
      <c r="EJ132">
        <v>21349.812198632499</v>
      </c>
      <c r="EK132">
        <v>21710.284626315199</v>
      </c>
      <c r="EL132">
        <v>22935.2905242665</v>
      </c>
      <c r="EM132">
        <v>21257.8309792648</v>
      </c>
      <c r="EN132">
        <v>22723.684490456799</v>
      </c>
      <c r="EO132">
        <v>25045.004002538</v>
      </c>
      <c r="EP132">
        <v>23757.784689546799</v>
      </c>
      <c r="EQ132">
        <v>26318.965022127501</v>
      </c>
      <c r="ER132">
        <v>26633.961399443098</v>
      </c>
      <c r="ES132">
        <v>27309.624742517099</v>
      </c>
      <c r="ET132">
        <v>25373.790027690498</v>
      </c>
      <c r="EU132">
        <v>30379.636264842298</v>
      </c>
      <c r="EV132">
        <v>24460.490904758099</v>
      </c>
      <c r="EW132">
        <v>30064.116505707701</v>
      </c>
      <c r="EX132">
        <v>28369.005291951598</v>
      </c>
      <c r="EY132">
        <v>26848.4923123753</v>
      </c>
      <c r="EZ132">
        <v>25788.923809699299</v>
      </c>
      <c r="FA132">
        <v>26954.4120538063</v>
      </c>
      <c r="FB132">
        <v>24972.561525708501</v>
      </c>
      <c r="FC132">
        <v>25514.321948420798</v>
      </c>
      <c r="FD132">
        <v>25729.787676071101</v>
      </c>
      <c r="FE132">
        <v>25037.0876271282</v>
      </c>
      <c r="FF132">
        <v>25231.801022436499</v>
      </c>
      <c r="FG132">
        <v>25836.168878772802</v>
      </c>
      <c r="FH132">
        <v>26445.821304401001</v>
      </c>
      <c r="FI132">
        <v>27028.3084635134</v>
      </c>
      <c r="FJ132">
        <v>27577.330175812</v>
      </c>
      <c r="FK132">
        <v>28086.0099894751</v>
      </c>
      <c r="FL132">
        <v>28553.3732042056</v>
      </c>
      <c r="FM132">
        <v>29079.1525115648</v>
      </c>
      <c r="FN132">
        <v>29549.938824720201</v>
      </c>
      <c r="FO132">
        <v>29965.0759130843</v>
      </c>
      <c r="FP132">
        <v>30323.9440717367</v>
      </c>
      <c r="FQ132">
        <v>29235.199270696099</v>
      </c>
      <c r="FR132">
        <v>28169.107995743099</v>
      </c>
      <c r="FS132">
        <v>27124.943759842899</v>
      </c>
      <c r="FT132">
        <v>26101.980908214799</v>
      </c>
      <c r="FU132">
        <v>25099.4946794198</v>
      </c>
      <c r="FV132">
        <v>24116.762024268999</v>
      </c>
      <c r="FW132">
        <v>23153.060868685901</v>
      </c>
      <c r="FX132">
        <v>22207.669411356001</v>
      </c>
      <c r="FY132">
        <v>21279.8669509598</v>
      </c>
      <c r="FZ132">
        <v>20368.933937433401</v>
      </c>
      <c r="GA132">
        <v>19462.500979128101</v>
      </c>
      <c r="GB132">
        <v>18572.4516320045</v>
      </c>
      <c r="GC132">
        <v>17698.066498410099</v>
      </c>
      <c r="GD132">
        <v>16838.6275347669</v>
      </c>
      <c r="GE132">
        <v>15993.4180927322</v>
      </c>
      <c r="GF132">
        <v>15161.7232745376</v>
      </c>
      <c r="GG132">
        <v>14342.8297023468</v>
      </c>
      <c r="GH132">
        <v>13536.025233050899</v>
      </c>
      <c r="GI132">
        <v>12740.599300117001</v>
      </c>
      <c r="GJ132">
        <v>11955.842967430401</v>
      </c>
      <c r="GK132">
        <v>11215.477555256401</v>
      </c>
      <c r="GL132">
        <v>10476.067763977</v>
      </c>
      <c r="GM132">
        <v>9737.4816656494604</v>
      </c>
      <c r="GN132">
        <v>9566.6486539714006</v>
      </c>
      <c r="GO132">
        <v>9395.8156422933407</v>
      </c>
      <c r="GP132">
        <v>9224.9826306152809</v>
      </c>
      <c r="GQ132">
        <v>9054.1496189372192</v>
      </c>
      <c r="GR132">
        <v>8883.3166072591594</v>
      </c>
      <c r="GS132">
        <v>8712.4835955810995</v>
      </c>
      <c r="GT132">
        <v>8541.6505839030306</v>
      </c>
      <c r="GU132">
        <v>8370.8175722249707</v>
      </c>
      <c r="GV132">
        <v>8199.9845605469109</v>
      </c>
      <c r="GW132">
        <v>8029.1515488688501</v>
      </c>
      <c r="GX132">
        <v>7858.3185371907903</v>
      </c>
      <c r="GY132">
        <v>7687.4855255127304</v>
      </c>
      <c r="GZ132">
        <v>7516.6525138346697</v>
      </c>
      <c r="HA132">
        <v>7345.8195021566098</v>
      </c>
      <c r="HB132">
        <v>7174.98649047855</v>
      </c>
      <c r="HC132">
        <v>7004.1534788004901</v>
      </c>
      <c r="HD132">
        <v>6833.3204671224303</v>
      </c>
      <c r="HE132">
        <v>6662.4874554443704</v>
      </c>
      <c r="HF132">
        <v>6491.6544437663097</v>
      </c>
      <c r="HG132">
        <v>6320.8214320882498</v>
      </c>
      <c r="HH132">
        <v>6149.98842041018</v>
      </c>
      <c r="HI132">
        <v>5979.1554087321201</v>
      </c>
      <c r="HJ132">
        <v>5808.3223970540603</v>
      </c>
      <c r="HK132">
        <v>5637.4893853760004</v>
      </c>
      <c r="HL132">
        <v>5466.6563736979397</v>
      </c>
      <c r="HM132">
        <v>5295.8233620198798</v>
      </c>
      <c r="HN132">
        <v>5124.99035034182</v>
      </c>
      <c r="HO132">
        <v>4954.1573386637601</v>
      </c>
      <c r="HP132">
        <v>4783.3243269857003</v>
      </c>
      <c r="HQ132">
        <v>4612.4913153076404</v>
      </c>
      <c r="HR132">
        <v>4441.6583036295797</v>
      </c>
      <c r="HS132">
        <v>4270.8252919515198</v>
      </c>
      <c r="HT132">
        <v>4099.99228027346</v>
      </c>
      <c r="HU132">
        <v>3929.1592685954001</v>
      </c>
      <c r="HV132">
        <v>3758.3262569173398</v>
      </c>
      <c r="HW132">
        <v>3587.49324523927</v>
      </c>
      <c r="HX132">
        <v>3416.6602335612101</v>
      </c>
      <c r="HY132">
        <v>3245.8272218831498</v>
      </c>
      <c r="HZ132">
        <v>3074.99421020509</v>
      </c>
      <c r="IA132">
        <v>2904.1611985270301</v>
      </c>
      <c r="IB132">
        <v>2733.3281868489698</v>
      </c>
      <c r="IC132">
        <v>2562.49517517091</v>
      </c>
      <c r="ID132">
        <v>2391.6621634928501</v>
      </c>
      <c r="IE132">
        <v>2220.8291518147898</v>
      </c>
      <c r="IF132">
        <v>2049.99614013673</v>
      </c>
      <c r="IG132">
        <v>1879.1631284586699</v>
      </c>
      <c r="IH132">
        <v>1708.3301167806101</v>
      </c>
      <c r="II132">
        <v>1537.49710510255</v>
      </c>
      <c r="IJ132">
        <v>1366.6640934244899</v>
      </c>
      <c r="IK132">
        <v>1195.8310817464301</v>
      </c>
      <c r="IL132">
        <v>1024.99807006836</v>
      </c>
      <c r="IM132">
        <v>854.16505839030401</v>
      </c>
      <c r="IN132">
        <v>683.33204671224303</v>
      </c>
      <c r="IO132">
        <v>512.49903503418295</v>
      </c>
      <c r="IP132">
        <v>341.666023356121</v>
      </c>
      <c r="IQ132">
        <v>170.83301167806101</v>
      </c>
      <c r="IR132">
        <v>0</v>
      </c>
    </row>
    <row r="133" spans="1:252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>
        <v>0</v>
      </c>
      <c r="J133">
        <v>3.87123886369106</v>
      </c>
      <c r="K133">
        <v>3.87123886369106</v>
      </c>
      <c r="L133">
        <v>3.87123886369106</v>
      </c>
      <c r="M133">
        <v>7.7424777273821199</v>
      </c>
      <c r="N133">
        <v>11.613716591073199</v>
      </c>
      <c r="O133">
        <v>11.613716591073199</v>
      </c>
      <c r="P133">
        <v>15.484955454764201</v>
      </c>
      <c r="Q133">
        <v>15.484955454764201</v>
      </c>
      <c r="R133">
        <v>19.356194318455302</v>
      </c>
      <c r="S133">
        <v>23.227433182146399</v>
      </c>
      <c r="T133">
        <v>27.0986720458374</v>
      </c>
      <c r="U133">
        <v>27.0986720458374</v>
      </c>
      <c r="V133">
        <v>38.712388636910603</v>
      </c>
      <c r="W133">
        <v>42.5836275006017</v>
      </c>
      <c r="X133">
        <v>42.5836275006017</v>
      </c>
      <c r="Y133">
        <v>46.454866364292698</v>
      </c>
      <c r="Z133">
        <v>46.454866364292698</v>
      </c>
      <c r="AA133">
        <v>50.326105227983803</v>
      </c>
      <c r="AB133">
        <v>50.326105227983803</v>
      </c>
      <c r="AC133">
        <v>50.326105227983803</v>
      </c>
      <c r="AD133">
        <v>50.326105227983803</v>
      </c>
      <c r="AE133">
        <v>50.326105227983803</v>
      </c>
      <c r="AF133">
        <v>50.326105227983803</v>
      </c>
      <c r="AG133">
        <v>54.1973440916749</v>
      </c>
      <c r="AH133">
        <v>236.14557068515501</v>
      </c>
      <c r="AI133">
        <v>429.70751386970801</v>
      </c>
      <c r="AJ133">
        <v>499.38981341614698</v>
      </c>
      <c r="AK133">
        <v>476.16238023400098</v>
      </c>
      <c r="AL133">
        <v>511.00353000721998</v>
      </c>
      <c r="AM133">
        <v>557.458396371513</v>
      </c>
      <c r="AN133">
        <v>665.85308455486302</v>
      </c>
      <c r="AO133">
        <v>681.33804000962698</v>
      </c>
      <c r="AP133">
        <v>7344.0586963292999</v>
      </c>
      <c r="AQ133">
        <v>7600.7922649327902</v>
      </c>
      <c r="AR133">
        <v>7469.62487696274</v>
      </c>
      <c r="AS133">
        <v>7507.7426589546903</v>
      </c>
      <c r="AT133">
        <v>7366.4835931459202</v>
      </c>
      <c r="AU133">
        <v>7374.6734597906898</v>
      </c>
      <c r="AV133">
        <v>7396.60966609972</v>
      </c>
      <c r="AW133">
        <v>7575.3384465583104</v>
      </c>
      <c r="AX133">
        <v>8011.3414186937198</v>
      </c>
      <c r="AY133">
        <v>7914.7336946474197</v>
      </c>
      <c r="AZ133">
        <v>7537.01153654272</v>
      </c>
      <c r="BA133">
        <v>8066.7182975013102</v>
      </c>
      <c r="BB133">
        <v>8221.5186882711405</v>
      </c>
      <c r="BC133">
        <v>8655.7930516306806</v>
      </c>
      <c r="BD133">
        <v>9183.86751065321</v>
      </c>
      <c r="BE133">
        <v>9856.2185266506895</v>
      </c>
      <c r="BF133">
        <v>11025.2841188804</v>
      </c>
      <c r="BG133">
        <v>12222.8047584616</v>
      </c>
      <c r="BH133">
        <v>12229.5058378535</v>
      </c>
      <c r="BI133">
        <v>12923.1092770305</v>
      </c>
      <c r="BJ133">
        <v>13080.480284307199</v>
      </c>
      <c r="BK133">
        <v>14269.643217244</v>
      </c>
      <c r="BL133">
        <v>14733.722260525799</v>
      </c>
      <c r="BM133">
        <v>16016.910947820101</v>
      </c>
      <c r="BN133">
        <v>15033.8012261234</v>
      </c>
      <c r="BO133">
        <v>14692.1084909112</v>
      </c>
      <c r="BP133">
        <v>12809.365539791101</v>
      </c>
      <c r="BQ133">
        <v>12739.5298998935</v>
      </c>
      <c r="BR133">
        <v>13954.3228128176</v>
      </c>
      <c r="BS133">
        <v>16084.872986485099</v>
      </c>
      <c r="BT133">
        <v>17597.831349168599</v>
      </c>
      <c r="BU133">
        <v>18687.707709031802</v>
      </c>
      <c r="BV133">
        <v>20655.641903419</v>
      </c>
      <c r="BW133">
        <v>22784.614792832799</v>
      </c>
      <c r="BX133">
        <v>25170.7939512454</v>
      </c>
      <c r="BY133">
        <v>27790.582211872399</v>
      </c>
      <c r="BZ133">
        <v>31615.552869093401</v>
      </c>
      <c r="CA133">
        <v>34265.0682394572</v>
      </c>
      <c r="CB133">
        <v>37531.989319357897</v>
      </c>
      <c r="CC133">
        <v>40944.828477143703</v>
      </c>
      <c r="CD133">
        <v>44992.516087465003</v>
      </c>
      <c r="CE133">
        <v>47212.907796354601</v>
      </c>
      <c r="CF133">
        <v>48352.884021942002</v>
      </c>
      <c r="CG133">
        <v>47923.402904632203</v>
      </c>
      <c r="CH133">
        <v>52214.839555968101</v>
      </c>
      <c r="CI133">
        <v>51851.916271944203</v>
      </c>
      <c r="CJ133">
        <v>53418.475922316597</v>
      </c>
      <c r="CK133">
        <v>48399.567873184496</v>
      </c>
      <c r="CL133">
        <v>46580.341292466801</v>
      </c>
      <c r="CM133">
        <v>45113.814275222299</v>
      </c>
      <c r="CN133">
        <v>44087.948079860602</v>
      </c>
      <c r="CO133">
        <v>43398.870486373999</v>
      </c>
      <c r="CP133">
        <v>45442.353532353402</v>
      </c>
      <c r="CQ133">
        <v>44716.381079844003</v>
      </c>
      <c r="CR133">
        <v>38274.749458406499</v>
      </c>
      <c r="CS133">
        <v>43434.216496408801</v>
      </c>
      <c r="CT133">
        <v>43104.982742842803</v>
      </c>
      <c r="CU133">
        <v>43224.523661198102</v>
      </c>
      <c r="CV133">
        <v>52069.839765106801</v>
      </c>
      <c r="CW133">
        <v>53348.646688279798</v>
      </c>
      <c r="CX133">
        <v>51144.6535390563</v>
      </c>
      <c r="CY133">
        <v>55301.452518022103</v>
      </c>
      <c r="CZ133">
        <v>60603.172656107497</v>
      </c>
      <c r="DA133">
        <v>65815.728818654796</v>
      </c>
      <c r="DB133">
        <v>69899.333704017306</v>
      </c>
      <c r="DC133">
        <v>74470.510025257201</v>
      </c>
      <c r="DD133">
        <v>79869.232281023505</v>
      </c>
      <c r="DE133">
        <v>86564.259684049495</v>
      </c>
      <c r="DF133">
        <v>91986.624860702301</v>
      </c>
      <c r="DG133">
        <v>94319.764609765101</v>
      </c>
      <c r="DH133">
        <v>98771.144723046105</v>
      </c>
      <c r="DI133">
        <v>102622.141623645</v>
      </c>
      <c r="DJ133">
        <v>112648.90940441701</v>
      </c>
      <c r="DK133">
        <v>120165.52190758</v>
      </c>
      <c r="DL133">
        <v>124530.858791237</v>
      </c>
      <c r="DM133">
        <v>133233.80152331499</v>
      </c>
      <c r="DN133">
        <v>140822.11126761901</v>
      </c>
      <c r="DO133">
        <v>151138.85883679701</v>
      </c>
      <c r="DP133">
        <v>161686.57258676601</v>
      </c>
      <c r="DQ133">
        <v>175946.37795257999</v>
      </c>
      <c r="DR133">
        <v>187667.72121677399</v>
      </c>
      <c r="DS133">
        <v>190749.94727195601</v>
      </c>
      <c r="DT133">
        <v>201108.73122079199</v>
      </c>
      <c r="DU133">
        <v>209905.52721529399</v>
      </c>
      <c r="DV133">
        <v>212714.693827457</v>
      </c>
      <c r="DW133">
        <v>234517.01666418201</v>
      </c>
      <c r="DX133">
        <v>244013.57838493501</v>
      </c>
      <c r="DY133">
        <v>250555.978269318</v>
      </c>
      <c r="DZ133">
        <v>266085.06576367398</v>
      </c>
      <c r="EA133">
        <v>273979.84747156402</v>
      </c>
      <c r="EB133">
        <v>281258.11629684601</v>
      </c>
      <c r="EC133">
        <v>275935.94293306401</v>
      </c>
      <c r="ED133">
        <v>275288.39559874899</v>
      </c>
      <c r="EE133">
        <v>285767.88490867498</v>
      </c>
      <c r="EF133">
        <v>277341.10219381202</v>
      </c>
      <c r="EG133">
        <v>279933.99631865002</v>
      </c>
      <c r="EH133">
        <v>278951.50580732297</v>
      </c>
      <c r="EI133">
        <v>277168.58935479698</v>
      </c>
      <c r="EJ133">
        <v>292577.42804621602</v>
      </c>
      <c r="EK133">
        <v>285061.48877250298</v>
      </c>
      <c r="EL133">
        <v>247676.75290260799</v>
      </c>
      <c r="EM133">
        <v>202029.67801867399</v>
      </c>
      <c r="EN133">
        <v>182436.447978151</v>
      </c>
      <c r="EO133">
        <v>172317.662242839</v>
      </c>
      <c r="EP133">
        <v>169061.376648754</v>
      </c>
      <c r="EQ133">
        <v>175273.25727587199</v>
      </c>
      <c r="ER133">
        <v>177837.22360549599</v>
      </c>
      <c r="ES133">
        <v>164444.67674506101</v>
      </c>
      <c r="ET133">
        <v>146784.89732344699</v>
      </c>
      <c r="EU133">
        <v>129714.525435954</v>
      </c>
      <c r="EV133">
        <v>134081.06095273601</v>
      </c>
      <c r="EW133">
        <v>139021.61264493901</v>
      </c>
      <c r="EX133">
        <v>139690.94106888599</v>
      </c>
      <c r="EY133">
        <v>144208.40913327201</v>
      </c>
      <c r="EZ133">
        <v>141202.10065399299</v>
      </c>
      <c r="FA133">
        <v>141281.531695276</v>
      </c>
      <c r="FB133">
        <v>145063.117725619</v>
      </c>
      <c r="FC133">
        <v>142778.107551283</v>
      </c>
      <c r="FD133">
        <v>139781.28177554099</v>
      </c>
      <c r="FE133">
        <v>119889.997122083</v>
      </c>
      <c r="FF133">
        <v>115821.756044369</v>
      </c>
      <c r="FG133">
        <v>113466.72442589</v>
      </c>
      <c r="FH133">
        <v>111179.866143946</v>
      </c>
      <c r="FI133">
        <v>108920.625924199</v>
      </c>
      <c r="FJ133">
        <v>106683.04541377899</v>
      </c>
      <c r="FK133">
        <v>104472.465882132</v>
      </c>
      <c r="FL133">
        <v>102288.772102024</v>
      </c>
      <c r="FM133">
        <v>100140.161479649</v>
      </c>
      <c r="FN133">
        <v>98017.788979955003</v>
      </c>
      <c r="FO133">
        <v>95921.449510147198</v>
      </c>
      <c r="FP133">
        <v>93850.970783436307</v>
      </c>
      <c r="FQ133">
        <v>90315.509329178298</v>
      </c>
      <c r="FR133">
        <v>86825.844190198797</v>
      </c>
      <c r="FS133">
        <v>83381.794921914494</v>
      </c>
      <c r="FT133">
        <v>79983.180943085594</v>
      </c>
      <c r="FU133">
        <v>76629.821554725902</v>
      </c>
      <c r="FV133">
        <v>73321.536876358106</v>
      </c>
      <c r="FW133">
        <v>70058.147000598197</v>
      </c>
      <c r="FX133">
        <v>66839.471050337597</v>
      </c>
      <c r="FY133">
        <v>63665.328078552899</v>
      </c>
      <c r="FZ133">
        <v>60535.537075393499</v>
      </c>
      <c r="GA133">
        <v>57433.594469604999</v>
      </c>
      <c r="GB133">
        <v>54375.904713868898</v>
      </c>
      <c r="GC133">
        <v>51362.286196055102</v>
      </c>
      <c r="GD133">
        <v>48392.557323399298</v>
      </c>
      <c r="GE133">
        <v>45466.536518908601</v>
      </c>
      <c r="GF133">
        <v>42584.042743717699</v>
      </c>
      <c r="GG133">
        <v>39744.895122996299</v>
      </c>
      <c r="GH133">
        <v>36948.912366976001</v>
      </c>
      <c r="GI133">
        <v>34195.913229882899</v>
      </c>
      <c r="GJ133">
        <v>31485.7165196432</v>
      </c>
      <c r="GK133">
        <v>28789.452944621898</v>
      </c>
      <c r="GL133">
        <v>26146.206084072099</v>
      </c>
      <c r="GM133">
        <v>23554.908566985901</v>
      </c>
      <c r="GN133">
        <v>21171.909524106399</v>
      </c>
      <c r="GO133">
        <v>18830.588762666099</v>
      </c>
      <c r="GP133">
        <v>16528.9522781388</v>
      </c>
      <c r="GQ133">
        <v>14265.589363285</v>
      </c>
      <c r="GR133">
        <v>12039.5041909957</v>
      </c>
      <c r="GS133">
        <v>9849.6077920125008</v>
      </c>
      <c r="GT133">
        <v>7706.3862040826098</v>
      </c>
      <c r="GU133">
        <v>6739.53702836094</v>
      </c>
      <c r="GV133">
        <v>5787.97269204639</v>
      </c>
      <c r="GW133">
        <v>4851.3613279282599</v>
      </c>
      <c r="GX133">
        <v>3929.3602844646298</v>
      </c>
      <c r="GY133">
        <v>3021.6166325987201</v>
      </c>
      <c r="GZ133">
        <v>2127.7412081964198</v>
      </c>
      <c r="HA133">
        <v>1247.3600050950099</v>
      </c>
      <c r="HB133">
        <v>365.18237010944301</v>
      </c>
      <c r="HC133">
        <v>-1307.36800888994</v>
      </c>
      <c r="HD133">
        <v>-3126.5832004938902</v>
      </c>
      <c r="HE133">
        <v>-3763.1148788306</v>
      </c>
      <c r="HF133">
        <v>-4388.5887367929599</v>
      </c>
      <c r="HG133">
        <v>-5003.8959611378796</v>
      </c>
      <c r="HH133">
        <v>-5613.4263172942301</v>
      </c>
      <c r="HI133">
        <v>-6212.4376048541199</v>
      </c>
      <c r="HJ133">
        <v>-6800.7971426784998</v>
      </c>
      <c r="HK133">
        <v>-7378.3070730582403</v>
      </c>
      <c r="HL133">
        <v>-7945.3192837220504</v>
      </c>
      <c r="HM133">
        <v>-8502.3023115722808</v>
      </c>
      <c r="HN133">
        <v>-9049.8427401433892</v>
      </c>
      <c r="HO133">
        <v>-9310.2898100571801</v>
      </c>
      <c r="HP133">
        <v>-9565.8113247314104</v>
      </c>
      <c r="HQ133">
        <v>-9816.8797421604704</v>
      </c>
      <c r="HR133">
        <v>-10064.025834591101</v>
      </c>
      <c r="HS133">
        <v>-10307.8397479465</v>
      </c>
      <c r="HT133">
        <v>-10548.182416621101</v>
      </c>
      <c r="HU133">
        <v>-10784.8038334419</v>
      </c>
      <c r="HV133">
        <v>-11020.470268200201</v>
      </c>
      <c r="HW133">
        <v>-11255.485937592501</v>
      </c>
      <c r="HX133">
        <v>-11488.323420174</v>
      </c>
      <c r="HY133">
        <v>-11326.151494588499</v>
      </c>
      <c r="HZ133">
        <v>-11170.125367746199</v>
      </c>
      <c r="IA133">
        <v>-11017.440956995501</v>
      </c>
      <c r="IB133">
        <v>-10868.2790082468</v>
      </c>
      <c r="IC133">
        <v>-10722.8130105451</v>
      </c>
      <c r="ID133">
        <v>-10580.8308533282</v>
      </c>
      <c r="IE133">
        <v>-10441.930075177699</v>
      </c>
      <c r="IF133">
        <v>-10305.990662100499</v>
      </c>
      <c r="IG133">
        <v>-10172.8892980775</v>
      </c>
      <c r="IH133">
        <v>-10042.499765541699</v>
      </c>
      <c r="II133">
        <v>-9709.2385145612698</v>
      </c>
      <c r="IJ133">
        <v>-9381.0903840163701</v>
      </c>
      <c r="IK133">
        <v>-9057.6900497423394</v>
      </c>
      <c r="IL133">
        <v>-8738.6946523459901</v>
      </c>
      <c r="IM133">
        <v>-8423.7843609138508</v>
      </c>
      <c r="IN133">
        <v>-8112.7945987400999</v>
      </c>
      <c r="IO133">
        <v>-7805.7334057646103</v>
      </c>
      <c r="IP133">
        <v>-7502.55230357454</v>
      </c>
      <c r="IQ133">
        <v>-7203.1960797007096</v>
      </c>
      <c r="IR133">
        <v>-6907.6029733667201</v>
      </c>
    </row>
    <row r="134" spans="1:252">
      <c r="A134" t="s">
        <v>491</v>
      </c>
      <c r="B134">
        <v>75.461123852025807</v>
      </c>
      <c r="C134">
        <v>106.132419353172</v>
      </c>
      <c r="D134">
        <v>136.803714854318</v>
      </c>
      <c r="E134">
        <v>167.47501035546401</v>
      </c>
      <c r="F134">
        <v>198.14630585661001</v>
      </c>
      <c r="G134">
        <v>228.81760135775599</v>
      </c>
      <c r="H134">
        <v>259.65117884568002</v>
      </c>
      <c r="I134">
        <v>290.48475633360499</v>
      </c>
      <c r="J134">
        <v>321.318333821529</v>
      </c>
      <c r="K134">
        <v>340.79217223495499</v>
      </c>
      <c r="L134">
        <v>450.332513310477</v>
      </c>
      <c r="M134">
        <v>572.04400339438905</v>
      </c>
      <c r="N134">
        <v>516.05671795578996</v>
      </c>
      <c r="O134">
        <v>540.39901597257199</v>
      </c>
      <c r="P134">
        <v>606.12322061788495</v>
      </c>
      <c r="Q134">
        <v>579.34669279942398</v>
      </c>
      <c r="R134">
        <v>1830.54081086205</v>
      </c>
      <c r="S134">
        <v>2100.7403188483299</v>
      </c>
      <c r="T134">
        <v>1747.7769976049899</v>
      </c>
      <c r="U134">
        <v>2370.9398268346199</v>
      </c>
      <c r="V134">
        <v>2572.9809003739101</v>
      </c>
      <c r="W134">
        <v>3473.64592699487</v>
      </c>
      <c r="X134">
        <v>3566.14665945864</v>
      </c>
      <c r="Y134">
        <v>3347.0659773076</v>
      </c>
      <c r="Z134">
        <v>4062.7295390009999</v>
      </c>
      <c r="AA134">
        <v>4676.1554490239196</v>
      </c>
      <c r="AB134">
        <v>5805.6380770026299</v>
      </c>
      <c r="AC134">
        <v>5924.9153372848696</v>
      </c>
      <c r="AD134">
        <v>7743.2849991385201</v>
      </c>
      <c r="AE134">
        <v>7945.3260726778199</v>
      </c>
      <c r="AF134">
        <v>9320.6659106260304</v>
      </c>
      <c r="AG134">
        <v>9817.2487901683908</v>
      </c>
      <c r="AH134">
        <v>10340.6081975292</v>
      </c>
      <c r="AI134">
        <v>11769.5010911144</v>
      </c>
      <c r="AJ134">
        <v>11949.6340964385</v>
      </c>
      <c r="AK134">
        <v>13015.8267495736</v>
      </c>
      <c r="AL134">
        <v>13349.3162324035</v>
      </c>
      <c r="AM134">
        <v>14125.8355391389</v>
      </c>
      <c r="AN134">
        <v>14734.392989558501</v>
      </c>
      <c r="AO134">
        <v>15912.560213570699</v>
      </c>
      <c r="AP134">
        <v>81272.585381596204</v>
      </c>
      <c r="AQ134">
        <v>84077.331655353497</v>
      </c>
      <c r="AR134">
        <v>86250.741106643007</v>
      </c>
      <c r="AS134">
        <v>90908.140270887801</v>
      </c>
      <c r="AT134">
        <v>92438.330528261198</v>
      </c>
      <c r="AU134">
        <v>97284.627370314993</v>
      </c>
      <c r="AV134">
        <v>98950.210269478499</v>
      </c>
      <c r="AW134">
        <v>104718.686919473</v>
      </c>
      <c r="AX134">
        <v>110070.36419412401</v>
      </c>
      <c r="AY134">
        <v>117435.583438078</v>
      </c>
      <c r="AZ134">
        <v>124622.423896201</v>
      </c>
      <c r="BA134">
        <v>126247.489976486</v>
      </c>
      <c r="BB134">
        <v>124796.92271393399</v>
      </c>
      <c r="BC134">
        <v>124027.060878894</v>
      </c>
      <c r="BD134">
        <v>129804.733333059</v>
      </c>
      <c r="BE134">
        <v>124343.37133357899</v>
      </c>
      <c r="BF134">
        <v>131452.538913845</v>
      </c>
      <c r="BG134">
        <v>138396.72258924699</v>
      </c>
      <c r="BH134">
        <v>139134.55591737901</v>
      </c>
      <c r="BI134">
        <v>142948.164762539</v>
      </c>
      <c r="BJ134">
        <v>142070.345806344</v>
      </c>
      <c r="BK134">
        <v>146442.575951935</v>
      </c>
      <c r="BL134">
        <v>157479.066426609</v>
      </c>
      <c r="BM134">
        <v>166385.85964461399</v>
      </c>
      <c r="BN134">
        <v>161020.981032304</v>
      </c>
      <c r="BO134">
        <v>157751.055935791</v>
      </c>
      <c r="BP134">
        <v>165181.15604885001</v>
      </c>
      <c r="BQ134">
        <v>162587.410597468</v>
      </c>
      <c r="BR134">
        <v>125997.246460183</v>
      </c>
      <c r="BS134">
        <v>125655.864529902</v>
      </c>
      <c r="BT134">
        <v>127368.67226699099</v>
      </c>
      <c r="BU134">
        <v>130494.78411974599</v>
      </c>
      <c r="BV134">
        <v>136877.520136465</v>
      </c>
      <c r="BW134">
        <v>141305.78122080601</v>
      </c>
      <c r="BX134">
        <v>148768.46410232299</v>
      </c>
      <c r="BY134">
        <v>150137.109983164</v>
      </c>
      <c r="BZ134">
        <v>168051.86261184601</v>
      </c>
      <c r="CA134">
        <v>182748.924902709</v>
      </c>
      <c r="CB134">
        <v>192274.716444269</v>
      </c>
      <c r="CC134">
        <v>200457.17080925999</v>
      </c>
      <c r="CD134">
        <v>230979.53372030199</v>
      </c>
      <c r="CE134">
        <v>252423.68386686401</v>
      </c>
      <c r="CF134">
        <v>269003.919649649</v>
      </c>
      <c r="CG134">
        <v>286575.21159322798</v>
      </c>
      <c r="CH134">
        <v>320844.411424633</v>
      </c>
      <c r="CI134">
        <v>347583.30902076</v>
      </c>
      <c r="CJ134">
        <v>381164.59144287498</v>
      </c>
      <c r="CK134">
        <v>389157.34255742998</v>
      </c>
      <c r="CL134">
        <v>406020.68771499</v>
      </c>
      <c r="CM134">
        <v>412658.67290854</v>
      </c>
      <c r="CN134">
        <v>470167.22660993203</v>
      </c>
      <c r="CO134">
        <v>435359.07406498102</v>
      </c>
      <c r="CP134">
        <v>351440.36986184103</v>
      </c>
      <c r="CQ134">
        <v>410163.48164173402</v>
      </c>
      <c r="CR134">
        <v>399203.75274693198</v>
      </c>
      <c r="CS134">
        <v>417932.616344821</v>
      </c>
      <c r="CT134">
        <v>453727.73997851298</v>
      </c>
      <c r="CU134">
        <v>515802.12490684103</v>
      </c>
      <c r="CV134">
        <v>542778.84872033505</v>
      </c>
      <c r="CW134">
        <v>597176.30421711598</v>
      </c>
      <c r="CX134">
        <v>649489.597124486</v>
      </c>
      <c r="CY134">
        <v>696199.41878400196</v>
      </c>
      <c r="CZ134">
        <v>740245.47170087695</v>
      </c>
      <c r="DA134">
        <v>780518.75630682195</v>
      </c>
      <c r="DB134">
        <v>842066.894846346</v>
      </c>
      <c r="DC134">
        <v>934178.05359724001</v>
      </c>
      <c r="DD134">
        <v>1012055.5692850701</v>
      </c>
      <c r="DE134">
        <v>1095435.3782105499</v>
      </c>
      <c r="DF134">
        <v>1164089.7073952199</v>
      </c>
      <c r="DG134">
        <v>1223222.9933686999</v>
      </c>
      <c r="DH134">
        <v>1276099.33273845</v>
      </c>
      <c r="DI134">
        <v>1321363.01971501</v>
      </c>
      <c r="DJ134">
        <v>1386690.2308718001</v>
      </c>
      <c r="DK134">
        <v>1479354.1691414299</v>
      </c>
      <c r="DL134">
        <v>1568676.2578181999</v>
      </c>
      <c r="DM134">
        <v>1660572.73134597</v>
      </c>
      <c r="DN134">
        <v>1752244.6924833299</v>
      </c>
      <c r="DO134">
        <v>1835526.0729803899</v>
      </c>
      <c r="DP134">
        <v>1898790.9743323801</v>
      </c>
      <c r="DQ134">
        <v>1984027.42853944</v>
      </c>
      <c r="DR134">
        <v>2094735.1383271299</v>
      </c>
      <c r="DS134">
        <v>2111213.5995825501</v>
      </c>
      <c r="DT134">
        <v>2296962.9058037298</v>
      </c>
      <c r="DU134">
        <v>2311255.2032873901</v>
      </c>
      <c r="DV134">
        <v>2408181.40074008</v>
      </c>
      <c r="DW134">
        <v>2548661.4454891901</v>
      </c>
      <c r="DX134">
        <v>2638057.6127721798</v>
      </c>
      <c r="DY134">
        <v>2693042.6900532702</v>
      </c>
      <c r="DZ134">
        <v>2769891.93952278</v>
      </c>
      <c r="EA134">
        <v>2815629.20039724</v>
      </c>
      <c r="EB134">
        <v>2877249.1084969998</v>
      </c>
      <c r="EC134">
        <v>2857134.4205681598</v>
      </c>
      <c r="ED134">
        <v>2884467.2622696599</v>
      </c>
      <c r="EE134">
        <v>2913597.08837137</v>
      </c>
      <c r="EF134">
        <v>2951455.7238225499</v>
      </c>
      <c r="EG134">
        <v>2978014.4692865098</v>
      </c>
      <c r="EH134">
        <v>3070224.8286202499</v>
      </c>
      <c r="EI134">
        <v>3140502.20100728</v>
      </c>
      <c r="EJ134">
        <v>3247342.8861897602</v>
      </c>
      <c r="EK134">
        <v>3288383.7739033201</v>
      </c>
      <c r="EL134">
        <v>3362064.7540058298</v>
      </c>
      <c r="EM134">
        <v>3186657.3304259102</v>
      </c>
      <c r="EN134">
        <v>2698655.9629377099</v>
      </c>
      <c r="EO134">
        <v>2561015.7167412699</v>
      </c>
      <c r="EP134">
        <v>2291841.5483508902</v>
      </c>
      <c r="EQ134">
        <v>2207566.0864276402</v>
      </c>
      <c r="ER134">
        <v>2144910.6510766498</v>
      </c>
      <c r="ES134">
        <v>2039392.4408084</v>
      </c>
      <c r="ET134">
        <v>2003416.8138391001</v>
      </c>
      <c r="EU134">
        <v>2035118.1795994099</v>
      </c>
      <c r="EV134">
        <v>2053120.39089106</v>
      </c>
      <c r="EW134">
        <v>2077197.2136073201</v>
      </c>
      <c r="EX134">
        <v>2080366.0390008299</v>
      </c>
      <c r="EY134">
        <v>2118703.28766406</v>
      </c>
      <c r="EZ134">
        <v>2152543.9122883501</v>
      </c>
      <c r="FA134">
        <v>2135398.2499352801</v>
      </c>
      <c r="FB134">
        <v>2201494.0199132301</v>
      </c>
      <c r="FC134">
        <v>2206101.20448606</v>
      </c>
      <c r="FD134">
        <v>2245853.2803286598</v>
      </c>
      <c r="FE134">
        <v>2130348.22505333</v>
      </c>
      <c r="FF134">
        <v>2221105.5188162001</v>
      </c>
      <c r="FG134">
        <v>2138300.0434542098</v>
      </c>
      <c r="FH134">
        <v>2057884.37080521</v>
      </c>
      <c r="FI134">
        <v>1979072.2202756901</v>
      </c>
      <c r="FJ134">
        <v>1901748.6181823399</v>
      </c>
      <c r="FK134">
        <v>1826004.16898077</v>
      </c>
      <c r="FL134">
        <v>1751828.43996466</v>
      </c>
      <c r="FM134">
        <v>1679350.35995442</v>
      </c>
      <c r="FN134">
        <v>1608407.16787353</v>
      </c>
      <c r="FO134">
        <v>1538987.2076949701</v>
      </c>
      <c r="FP134">
        <v>1471079.43379285</v>
      </c>
      <c r="FQ134">
        <v>1381864.9597949299</v>
      </c>
      <c r="FR134">
        <v>1295572.98502254</v>
      </c>
      <c r="FS134">
        <v>1212190.52194484</v>
      </c>
      <c r="FT134">
        <v>1131704.5985252601</v>
      </c>
      <c r="FU134">
        <v>1054102.25930693</v>
      </c>
      <c r="FV134">
        <v>979370.578737751</v>
      </c>
      <c r="FW134">
        <v>907496.64918063604</v>
      </c>
      <c r="FX134">
        <v>838467.56973573903</v>
      </c>
      <c r="FY134">
        <v>772270.45978353696</v>
      </c>
      <c r="FZ134">
        <v>708892.45991133898</v>
      </c>
      <c r="GA134">
        <v>648136.53382784</v>
      </c>
      <c r="GB134">
        <v>590190.99379545602</v>
      </c>
      <c r="GC134">
        <v>535042.98427447095</v>
      </c>
      <c r="GD134">
        <v>482679.674500758</v>
      </c>
      <c r="GE134">
        <v>433088.25924640498</v>
      </c>
      <c r="GF134">
        <v>386255.96439347003</v>
      </c>
      <c r="GG134">
        <v>342170.04337905103</v>
      </c>
      <c r="GH134">
        <v>300817.77300813398</v>
      </c>
      <c r="GI134">
        <v>262186.45889394497</v>
      </c>
      <c r="GJ134">
        <v>226263.436427079</v>
      </c>
      <c r="GK134">
        <v>207891.31207070101</v>
      </c>
      <c r="GL134">
        <v>189756.064292225</v>
      </c>
      <c r="GM134">
        <v>171842.21885472501</v>
      </c>
      <c r="GN134">
        <v>155289.78489516099</v>
      </c>
      <c r="GO134">
        <v>138883.19907543101</v>
      </c>
      <c r="GP134">
        <v>122606.932920355</v>
      </c>
      <c r="GQ134">
        <v>106446.638875548</v>
      </c>
      <c r="GR134">
        <v>90385.878038223498</v>
      </c>
      <c r="GS134">
        <v>74409.156828499094</v>
      </c>
      <c r="GT134">
        <v>58590.586402575602</v>
      </c>
      <c r="GU134">
        <v>51574.363499543098</v>
      </c>
      <c r="GV134">
        <v>44588.794666005298</v>
      </c>
      <c r="GW134">
        <v>37629.489246317302</v>
      </c>
      <c r="GX134">
        <v>30691.857800162601</v>
      </c>
      <c r="GY134">
        <v>23771.115733168299</v>
      </c>
      <c r="GZ134">
        <v>16862.827815212699</v>
      </c>
      <c r="HA134">
        <v>9960.9661802731698</v>
      </c>
      <c r="HB134">
        <v>2938.9396534617199</v>
      </c>
      <c r="HC134">
        <v>-10604.720507531099</v>
      </c>
      <c r="HD134">
        <v>-25563.297542956501</v>
      </c>
      <c r="HE134">
        <v>-31014.688451951999</v>
      </c>
      <c r="HF134">
        <v>-36463.642656948803</v>
      </c>
      <c r="HG134">
        <v>-41917.349835316702</v>
      </c>
      <c r="HH134">
        <v>-47412.345132067603</v>
      </c>
      <c r="HI134">
        <v>-52908.131869612502</v>
      </c>
      <c r="HJ134">
        <v>-58405.028235498597</v>
      </c>
      <c r="HK134">
        <v>-63902.236071761399</v>
      </c>
      <c r="HL134">
        <v>-69399.565902659495</v>
      </c>
      <c r="HM134">
        <v>-74896.681204439796</v>
      </c>
      <c r="HN134">
        <v>-80393.094307370295</v>
      </c>
      <c r="HO134">
        <v>-83401.813615592895</v>
      </c>
      <c r="HP134">
        <v>-86410.360401975398</v>
      </c>
      <c r="HQ134">
        <v>-89418.022938825394</v>
      </c>
      <c r="HR134">
        <v>-92423.990207269904</v>
      </c>
      <c r="HS134">
        <v>-95427.351048822107</v>
      </c>
      <c r="HT134">
        <v>-98426.016889710096</v>
      </c>
      <c r="HU134">
        <v>-101418.990266733</v>
      </c>
      <c r="HV134">
        <v>-104428.47519920699</v>
      </c>
      <c r="HW134">
        <v>-107453.51886321099</v>
      </c>
      <c r="HX134">
        <v>-110475.165892252</v>
      </c>
      <c r="HY134">
        <v>-109687.51796060801</v>
      </c>
      <c r="HZ134">
        <v>-108923.582759695</v>
      </c>
      <c r="IA134">
        <v>-108156.36695560699</v>
      </c>
      <c r="IB134">
        <v>-107387.577659587</v>
      </c>
      <c r="IC134">
        <v>-106618.84890383101</v>
      </c>
      <c r="ID134">
        <v>-105848.70426723</v>
      </c>
      <c r="IE134">
        <v>-105075.080074749</v>
      </c>
      <c r="IF134">
        <v>-104298.63106206901</v>
      </c>
      <c r="IG134">
        <v>-103519.953803235</v>
      </c>
      <c r="IH134">
        <v>-102739.589309256</v>
      </c>
      <c r="II134">
        <v>-99843.611608352599</v>
      </c>
      <c r="IJ134">
        <v>-96950.110505102595</v>
      </c>
      <c r="IK134">
        <v>-94058.568098663396</v>
      </c>
      <c r="IL134">
        <v>-91168.545278253994</v>
      </c>
      <c r="IM134">
        <v>-88279.685093891807</v>
      </c>
      <c r="IN134">
        <v>-85391.918184426002</v>
      </c>
      <c r="IO134">
        <v>-82505.954570019894</v>
      </c>
      <c r="IP134">
        <v>-79622.6349171685</v>
      </c>
      <c r="IQ134">
        <v>-76742.754521309398</v>
      </c>
      <c r="IR134">
        <v>-73867.064980433599</v>
      </c>
    </row>
    <row r="135" spans="1:252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152.71513089715901</v>
      </c>
      <c r="AQ135">
        <v>157.03717158922899</v>
      </c>
      <c r="AR135">
        <v>161.50446245207399</v>
      </c>
      <c r="AS135">
        <v>166.12236717408501</v>
      </c>
      <c r="AT135">
        <v>170.89645656180599</v>
      </c>
      <c r="AU135">
        <v>175.832516759817</v>
      </c>
      <c r="AV135">
        <v>180.93655781627601</v>
      </c>
      <c r="AW135">
        <v>186.21482261256699</v>
      </c>
      <c r="AX135">
        <v>191.673796177274</v>
      </c>
      <c r="AY135">
        <v>197.32021540683499</v>
      </c>
      <c r="AZ135">
        <v>203.16107921776</v>
      </c>
      <c r="BA135">
        <v>209.752713540603</v>
      </c>
      <c r="BB135">
        <v>216.586823600641</v>
      </c>
      <c r="BC135">
        <v>223.673008662162</v>
      </c>
      <c r="BD135">
        <v>231.02126428776899</v>
      </c>
      <c r="BE135">
        <v>238.64199946119501</v>
      </c>
      <c r="BF135">
        <v>246.546054561039</v>
      </c>
      <c r="BG135">
        <v>254.74472025035399</v>
      </c>
      <c r="BH135">
        <v>263.24975735621598</v>
      </c>
      <c r="BI135">
        <v>272.07341782435901</v>
      </c>
      <c r="BJ135">
        <v>281.22846684722498</v>
      </c>
      <c r="BK135">
        <v>289.26927535956298</v>
      </c>
      <c r="BL135">
        <v>297.71031746273297</v>
      </c>
      <c r="BM135">
        <v>306.576522295742</v>
      </c>
      <c r="BN135">
        <v>315.89446016530502</v>
      </c>
      <c r="BO135">
        <v>325.69245206543701</v>
      </c>
      <c r="BP135">
        <v>336.00068654291198</v>
      </c>
      <c r="BQ135">
        <v>346.85134440496699</v>
      </c>
      <c r="BR135">
        <v>358.27873193377002</v>
      </c>
      <c r="BS135">
        <v>370.31943235573198</v>
      </c>
      <c r="BT135">
        <v>383.01309314876801</v>
      </c>
      <c r="BU135">
        <v>392.926545892734</v>
      </c>
      <c r="BV135">
        <v>403.18648779292801</v>
      </c>
      <c r="BW135">
        <v>413.806813691988</v>
      </c>
      <c r="BX135">
        <v>424.80200459898498</v>
      </c>
      <c r="BY135">
        <v>436.18715295136599</v>
      </c>
      <c r="BZ135">
        <v>447.977988980242</v>
      </c>
      <c r="CA135">
        <v>460.19090822781902</v>
      </c>
      <c r="CB135">
        <v>472.84300026789498</v>
      </c>
      <c r="CC135">
        <v>485.95207868266198</v>
      </c>
      <c r="CD135">
        <v>499.53671235139302</v>
      </c>
      <c r="CE135">
        <v>505.121861737583</v>
      </c>
      <c r="CF135">
        <v>511.20868118481502</v>
      </c>
      <c r="CG135">
        <v>517.82531905650706</v>
      </c>
      <c r="CH135">
        <v>525.00481798485805</v>
      </c>
      <c r="CI135">
        <v>532.78637565919996</v>
      </c>
      <c r="CJ135">
        <v>541.21696605829698</v>
      </c>
      <c r="CK135">
        <v>550.35342577508902</v>
      </c>
      <c r="CL135">
        <v>560.26514054304005</v>
      </c>
      <c r="CM135">
        <v>571.03750640408305</v>
      </c>
      <c r="CN135">
        <v>582.77639074201898</v>
      </c>
      <c r="CO135">
        <v>630.16834044541304</v>
      </c>
      <c r="CP135">
        <v>683.55517720504702</v>
      </c>
      <c r="CQ135">
        <v>743.88434501262702</v>
      </c>
      <c r="CR135">
        <v>812.26638391461699</v>
      </c>
      <c r="CS135">
        <v>890.00407929244295</v>
      </c>
      <c r="CT135">
        <v>978.62693376970196</v>
      </c>
      <c r="CU135">
        <v>1079.93194779176</v>
      </c>
      <c r="CV135">
        <v>1196.03187948707</v>
      </c>
      <c r="CW135">
        <v>1329.4123737877901</v>
      </c>
      <c r="CX135">
        <v>1482.9996115582401</v>
      </c>
      <c r="CY135">
        <v>1462.00856638596</v>
      </c>
      <c r="CZ135">
        <v>1461.26351107392</v>
      </c>
      <c r="DA135">
        <v>1442.56238601581</v>
      </c>
      <c r="DB135">
        <v>1408.78998474266</v>
      </c>
      <c r="DC135">
        <v>1400.98340934415</v>
      </c>
      <c r="DD135">
        <v>1395.6273377652101</v>
      </c>
      <c r="DE135">
        <v>1392.68644377496</v>
      </c>
      <c r="DF135">
        <v>1389.1955403351501</v>
      </c>
      <c r="DG135">
        <v>1455.5543475378399</v>
      </c>
      <c r="DH135">
        <v>1450.8889061985701</v>
      </c>
      <c r="DI135">
        <v>1523.6960705106101</v>
      </c>
      <c r="DJ135">
        <v>1578.9928235580201</v>
      </c>
      <c r="DK135">
        <v>1629.67846850973</v>
      </c>
      <c r="DL135">
        <v>1615.8055434054399</v>
      </c>
      <c r="DM135">
        <v>1686.68281712969</v>
      </c>
      <c r="DN135">
        <v>1739.55629669055</v>
      </c>
      <c r="DO135">
        <v>1795.1427031507001</v>
      </c>
      <c r="DP135">
        <v>1879.3128767141</v>
      </c>
      <c r="DQ135">
        <v>1951.2098175466199</v>
      </c>
      <c r="DR135">
        <v>2033.9596077983099</v>
      </c>
      <c r="DS135">
        <v>1984.3169163887201</v>
      </c>
      <c r="DT135">
        <v>1999.2268758686901</v>
      </c>
      <c r="DU135">
        <v>2058.64720845784</v>
      </c>
      <c r="DV135">
        <v>2003.59889492094</v>
      </c>
      <c r="DW135">
        <v>2079.5871398362301</v>
      </c>
      <c r="DX135">
        <v>2060.1558208874799</v>
      </c>
      <c r="DY135">
        <v>2126.67495661988</v>
      </c>
      <c r="DZ135">
        <v>2200.5754586694802</v>
      </c>
      <c r="EA135">
        <v>2197.4944004819999</v>
      </c>
      <c r="EB135">
        <v>2236.70412469549</v>
      </c>
      <c r="EC135">
        <v>2391.5444860831799</v>
      </c>
      <c r="ED135">
        <v>2466.8007198328201</v>
      </c>
      <c r="EE135">
        <v>2567.7993995982501</v>
      </c>
      <c r="EF135">
        <v>2712.8241145644502</v>
      </c>
      <c r="EG135">
        <v>2874.6172595681601</v>
      </c>
      <c r="EH135">
        <v>2847.1660824995001</v>
      </c>
      <c r="EI135">
        <v>2895.7270426045202</v>
      </c>
      <c r="EJ135">
        <v>2910.52274774532</v>
      </c>
      <c r="EK135">
        <v>3060.9217517372699</v>
      </c>
      <c r="EL135">
        <v>2813.6960054269398</v>
      </c>
      <c r="EM135">
        <v>2855.5823451152401</v>
      </c>
      <c r="EN135">
        <v>2883.9432867435198</v>
      </c>
      <c r="EO135">
        <v>2658.5693528545098</v>
      </c>
      <c r="EP135">
        <v>2526.9218633580499</v>
      </c>
      <c r="EQ135">
        <v>2682.6719042802802</v>
      </c>
      <c r="ER135">
        <v>2848.8819156917798</v>
      </c>
      <c r="ES135">
        <v>3087.8923381167801</v>
      </c>
      <c r="ET135">
        <v>3327.25017927406</v>
      </c>
      <c r="EU135">
        <v>3525.4582601133202</v>
      </c>
      <c r="EV135">
        <v>3418.9463615084401</v>
      </c>
      <c r="EW135">
        <v>3631.4810470837801</v>
      </c>
      <c r="EX135">
        <v>3866.73695568223</v>
      </c>
      <c r="EY135">
        <v>4025.5514977942698</v>
      </c>
      <c r="EZ135">
        <v>4362.9240556595196</v>
      </c>
      <c r="FA135">
        <v>4185.6806891651704</v>
      </c>
      <c r="FB135">
        <v>4418.1420772301399</v>
      </c>
      <c r="FC135">
        <v>4511.0129047482596</v>
      </c>
      <c r="FD135">
        <v>4622.5073416263103</v>
      </c>
      <c r="FE135">
        <v>4795.5238446746298</v>
      </c>
      <c r="FF135">
        <v>4931.5388147025897</v>
      </c>
      <c r="FG135">
        <v>21995.959101640499</v>
      </c>
      <c r="FH135">
        <v>38569.703475505397</v>
      </c>
      <c r="FI135">
        <v>54654.9460893121</v>
      </c>
      <c r="FJ135">
        <v>70251.757347125007</v>
      </c>
      <c r="FK135">
        <v>85365.756539627197</v>
      </c>
      <c r="FL135">
        <v>100000.68831711099</v>
      </c>
      <c r="FM135">
        <v>114169.79340569201</v>
      </c>
      <c r="FN135">
        <v>127869.567361432</v>
      </c>
      <c r="FO135">
        <v>141103.523005036</v>
      </c>
      <c r="FP135">
        <v>153875.18308880099</v>
      </c>
      <c r="FQ135">
        <v>163489.626446612</v>
      </c>
      <c r="FR135">
        <v>172173.86710554099</v>
      </c>
      <c r="FS135">
        <v>179932.24161317301</v>
      </c>
      <c r="FT135">
        <v>186769.07825115399</v>
      </c>
      <c r="FU135">
        <v>192688.69670643299</v>
      </c>
      <c r="FV135">
        <v>197695.41022204101</v>
      </c>
      <c r="FW135">
        <v>201793.52363564499</v>
      </c>
      <c r="FX135">
        <v>204987.33019190701</v>
      </c>
      <c r="FY135">
        <v>207281.11327365</v>
      </c>
      <c r="FZ135">
        <v>208679.146041667</v>
      </c>
      <c r="GA135">
        <v>209126.257828781</v>
      </c>
      <c r="GB135">
        <v>208680.72636902501</v>
      </c>
      <c r="GC135">
        <v>207346.81776497801</v>
      </c>
      <c r="GD135">
        <v>205128.78699211299</v>
      </c>
      <c r="GE135">
        <v>202030.87752038601</v>
      </c>
      <c r="GF135">
        <v>198057.323362603</v>
      </c>
      <c r="GG135">
        <v>193212.34740828801</v>
      </c>
      <c r="GH135">
        <v>187500.158245539</v>
      </c>
      <c r="GI135">
        <v>180924.95171294201</v>
      </c>
      <c r="GJ135">
        <v>173490.910542939</v>
      </c>
      <c r="GK135">
        <v>162215.73942547501</v>
      </c>
      <c r="GL135">
        <v>150516.512971113</v>
      </c>
      <c r="GM135">
        <v>138402.997910554</v>
      </c>
      <c r="GN135">
        <v>126837.162669137</v>
      </c>
      <c r="GO135">
        <v>114888.027152436</v>
      </c>
      <c r="GP135">
        <v>102585.93581405999</v>
      </c>
      <c r="GQ135">
        <v>89973.692456434597</v>
      </c>
      <c r="GR135">
        <v>77089.994922026293</v>
      </c>
      <c r="GS135">
        <v>63970.019333203003</v>
      </c>
      <c r="GT135">
        <v>50722.512111206102</v>
      </c>
      <c r="GU135">
        <v>44915.769740270502</v>
      </c>
      <c r="GV135">
        <v>39025.614710758302</v>
      </c>
      <c r="GW135">
        <v>33067.743612189101</v>
      </c>
      <c r="GX135">
        <v>27056.475834169702</v>
      </c>
      <c r="GY135">
        <v>21004.645207047699</v>
      </c>
      <c r="GZ135">
        <v>14920.9461165831</v>
      </c>
      <c r="HA135">
        <v>8817.7110010372799</v>
      </c>
      <c r="HB135">
        <v>2601.02011514692</v>
      </c>
      <c r="HC135">
        <v>-196.86915048023201</v>
      </c>
      <c r="HD135">
        <v>-488.51561881367502</v>
      </c>
      <c r="HE135">
        <v>-610.21270965931899</v>
      </c>
      <c r="HF135">
        <v>-738.80815460945996</v>
      </c>
      <c r="HG135">
        <v>-874.70089793083196</v>
      </c>
      <c r="HH135">
        <v>-1018.8884393485999</v>
      </c>
      <c r="HI135">
        <v>-1170.70848706938</v>
      </c>
      <c r="HJ135">
        <v>-1330.65077471668</v>
      </c>
      <c r="HK135">
        <v>-1499.23665472838</v>
      </c>
      <c r="HL135">
        <v>-1676.6255964597999</v>
      </c>
      <c r="HM135">
        <v>-1862.9198797481099</v>
      </c>
      <c r="HN135">
        <v>-2058.1677968598201</v>
      </c>
      <c r="HO135">
        <v>-2197.2096867873902</v>
      </c>
      <c r="HP135">
        <v>-2342.3187276212102</v>
      </c>
      <c r="HQ135">
        <v>-2493.6200198076599</v>
      </c>
      <c r="HR135">
        <v>-2651.2366462631999</v>
      </c>
      <c r="HS135">
        <v>-2815.2903258937199</v>
      </c>
      <c r="HT135">
        <v>-2986.1410114833602</v>
      </c>
      <c r="HU135">
        <v>-3164.13783475526</v>
      </c>
      <c r="HV135">
        <v>-3350.0676423681002</v>
      </c>
      <c r="HW135">
        <v>-3544.01834660338</v>
      </c>
      <c r="HX135">
        <v>-3745.4507771840799</v>
      </c>
      <c r="HY135">
        <v>-3822.2974546380701</v>
      </c>
      <c r="HZ135">
        <v>-3901.3144254733102</v>
      </c>
      <c r="IA135">
        <v>-3981.3178510678499</v>
      </c>
      <c r="IB135">
        <v>-4062.1101094073501</v>
      </c>
      <c r="IC135">
        <v>-4143.5037599585203</v>
      </c>
      <c r="ID135">
        <v>-4225.8763347336799</v>
      </c>
      <c r="IE135">
        <v>-4309.4376452201795</v>
      </c>
      <c r="IF135">
        <v>-4393.77804064473</v>
      </c>
      <c r="IG135">
        <v>-4478.5164438376496</v>
      </c>
      <c r="IH135">
        <v>-4563.2993264468096</v>
      </c>
      <c r="II135">
        <v>-4552.1936297571001</v>
      </c>
      <c r="IJ135">
        <v>-4536.9956408553799</v>
      </c>
      <c r="IK135">
        <v>-4517.0277420162001</v>
      </c>
      <c r="IL135">
        <v>-4491.69505541117</v>
      </c>
      <c r="IM135">
        <v>-4460.4811752289297</v>
      </c>
      <c r="IN135">
        <v>-4423.4966335295303</v>
      </c>
      <c r="IO135">
        <v>-4380.9860404525498</v>
      </c>
      <c r="IP135">
        <v>-4332.7072202216305</v>
      </c>
      <c r="IQ135">
        <v>-4278.4396522828802</v>
      </c>
      <c r="IR135">
        <v>-4217.9835204560604</v>
      </c>
    </row>
    <row r="136" spans="1:252">
      <c r="A136" t="s">
        <v>493</v>
      </c>
      <c r="B136">
        <v>205.24190150719801</v>
      </c>
      <c r="C136">
        <v>233.550776814866</v>
      </c>
      <c r="D136">
        <v>248.574482414502</v>
      </c>
      <c r="E136">
        <v>281.31174762484801</v>
      </c>
      <c r="F136">
        <v>380.474861375356</v>
      </c>
      <c r="G136">
        <v>422.068906391057</v>
      </c>
      <c r="H136">
        <v>494.74117123131799</v>
      </c>
      <c r="I136">
        <v>509.844367336772</v>
      </c>
      <c r="J136">
        <v>1132.0830757342101</v>
      </c>
      <c r="K136">
        <v>1580.8643909545201</v>
      </c>
      <c r="L136">
        <v>2048.7231844092698</v>
      </c>
      <c r="M136">
        <v>2404.5070516836499</v>
      </c>
      <c r="N136">
        <v>2253.27959113833</v>
      </c>
      <c r="O136">
        <v>2379.82609480255</v>
      </c>
      <c r="P136">
        <v>2472.4581347486201</v>
      </c>
      <c r="Q136">
        <v>2868.4847345113799</v>
      </c>
      <c r="R136">
        <v>3974.4741249593399</v>
      </c>
      <c r="S136">
        <v>4561.13292367963</v>
      </c>
      <c r="T136">
        <v>4400.3429801893899</v>
      </c>
      <c r="U136">
        <v>4691.1413166125303</v>
      </c>
      <c r="V136">
        <v>5010.1711472622101</v>
      </c>
      <c r="W136">
        <v>5897.6433653234099</v>
      </c>
      <c r="X136">
        <v>6341.5302282941802</v>
      </c>
      <c r="Y136">
        <v>6488.0353563152003</v>
      </c>
      <c r="Z136">
        <v>7120.6101460270502</v>
      </c>
      <c r="AA136">
        <v>7926.6233372261604</v>
      </c>
      <c r="AB136">
        <v>8707.0518647469999</v>
      </c>
      <c r="AC136">
        <v>9497.3110693377694</v>
      </c>
      <c r="AD136">
        <v>10468.0646869585</v>
      </c>
      <c r="AE136">
        <v>11111.581183721501</v>
      </c>
      <c r="AF136">
        <v>13379.0316659564</v>
      </c>
      <c r="AG136">
        <v>13175.903089248801</v>
      </c>
      <c r="AH136">
        <v>14527.2415106388</v>
      </c>
      <c r="AI136">
        <v>16431.542674200398</v>
      </c>
      <c r="AJ136">
        <v>17324.4749191874</v>
      </c>
      <c r="AK136">
        <v>18338.649173682701</v>
      </c>
      <c r="AL136">
        <v>18885.296498150499</v>
      </c>
      <c r="AM136">
        <v>21018.823399299199</v>
      </c>
      <c r="AN136">
        <v>22686.6214978307</v>
      </c>
      <c r="AO136">
        <v>25385.797113678</v>
      </c>
      <c r="AP136">
        <v>745245.48153989599</v>
      </c>
      <c r="AQ136">
        <v>753257.94806508697</v>
      </c>
      <c r="AR136">
        <v>761011.22528430505</v>
      </c>
      <c r="AS136">
        <v>770505.94618676498</v>
      </c>
      <c r="AT136">
        <v>779825.81655320397</v>
      </c>
      <c r="AU136">
        <v>792041.03795077698</v>
      </c>
      <c r="AV136">
        <v>801745.77685362601</v>
      </c>
      <c r="AW136">
        <v>813601.75285213301</v>
      </c>
      <c r="AX136">
        <v>827806.24317433801</v>
      </c>
      <c r="AY136">
        <v>840949.37274300295</v>
      </c>
      <c r="AZ136">
        <v>855729.186978593</v>
      </c>
      <c r="BA136">
        <v>871075.55720849696</v>
      </c>
      <c r="BB136">
        <v>884250.04842337803</v>
      </c>
      <c r="BC136">
        <v>897999.89333918795</v>
      </c>
      <c r="BD136">
        <v>916502.522184673</v>
      </c>
      <c r="BE136">
        <v>928738.47469577496</v>
      </c>
      <c r="BF136">
        <v>955852.12880638696</v>
      </c>
      <c r="BG136">
        <v>980870.82790170598</v>
      </c>
      <c r="BH136">
        <v>1005244.57072123</v>
      </c>
      <c r="BI136">
        <v>1020518.28580965</v>
      </c>
      <c r="BJ136">
        <v>1045843.83973734</v>
      </c>
      <c r="BK136">
        <v>1073419.19460908</v>
      </c>
      <c r="BL136">
        <v>1104470.9952076401</v>
      </c>
      <c r="BM136">
        <v>1139508.7581510399</v>
      </c>
      <c r="BN136">
        <v>1152360.4520269199</v>
      </c>
      <c r="BO136">
        <v>1170330.28300072</v>
      </c>
      <c r="BP136">
        <v>1196143.4411720701</v>
      </c>
      <c r="BQ136">
        <v>1218716.30705877</v>
      </c>
      <c r="BR136">
        <v>1233140.9288657501</v>
      </c>
      <c r="BS136">
        <v>1270430.9280612599</v>
      </c>
      <c r="BT136">
        <v>1329764.89527618</v>
      </c>
      <c r="BU136">
        <v>1350879.57164793</v>
      </c>
      <c r="BV136">
        <v>1366134.3310752399</v>
      </c>
      <c r="BW136">
        <v>1384185.03965757</v>
      </c>
      <c r="BX136">
        <v>1412801.06135109</v>
      </c>
      <c r="BY136">
        <v>1422835.7185198599</v>
      </c>
      <c r="BZ136">
        <v>1436733.88660844</v>
      </c>
      <c r="CA136">
        <v>1459796.4150204901</v>
      </c>
      <c r="CB136">
        <v>1476026.7723092299</v>
      </c>
      <c r="CC136">
        <v>1505377.91245876</v>
      </c>
      <c r="CD136">
        <v>1526742.5425710201</v>
      </c>
      <c r="CE136">
        <v>1518985.3640731501</v>
      </c>
      <c r="CF136">
        <v>1530105.20238819</v>
      </c>
      <c r="CG136">
        <v>1556745.0807733799</v>
      </c>
      <c r="CH136">
        <v>1607275.87934796</v>
      </c>
      <c r="CI136">
        <v>1650203.6257826099</v>
      </c>
      <c r="CJ136">
        <v>1688541.6798952599</v>
      </c>
      <c r="CK136">
        <v>1738731.4578962901</v>
      </c>
      <c r="CL136">
        <v>1764360.3892776701</v>
      </c>
      <c r="CM136">
        <v>1800767.74386353</v>
      </c>
      <c r="CN136">
        <v>1836319.13347461</v>
      </c>
      <c r="CO136">
        <v>1852646.60210037</v>
      </c>
      <c r="CP136">
        <v>1849096.67886193</v>
      </c>
      <c r="CQ136">
        <v>1928060.45261593</v>
      </c>
      <c r="CR136">
        <v>1993125.1054638501</v>
      </c>
      <c r="CS136">
        <v>2071479.1069670599</v>
      </c>
      <c r="CT136">
        <v>2246304.9843213302</v>
      </c>
      <c r="CU136">
        <v>2353986.4682188099</v>
      </c>
      <c r="CV136">
        <v>2442845.09846472</v>
      </c>
      <c r="CW136">
        <v>2591834.3360486301</v>
      </c>
      <c r="CX136">
        <v>2714997.15962914</v>
      </c>
      <c r="CY136">
        <v>2797502.1865582</v>
      </c>
      <c r="CZ136">
        <v>2869512.24068197</v>
      </c>
      <c r="DA136">
        <v>2916494.9082521</v>
      </c>
      <c r="DB136">
        <v>3015077.19954819</v>
      </c>
      <c r="DC136">
        <v>3167353.5588978501</v>
      </c>
      <c r="DD136">
        <v>3283382.8484604098</v>
      </c>
      <c r="DE136">
        <v>3409104.3728160001</v>
      </c>
      <c r="DF136">
        <v>3511767.4417772698</v>
      </c>
      <c r="DG136">
        <v>3627590.8851914699</v>
      </c>
      <c r="DH136">
        <v>3772251.9008075502</v>
      </c>
      <c r="DI136">
        <v>3896486.96183421</v>
      </c>
      <c r="DJ136">
        <v>4056710.4992547599</v>
      </c>
      <c r="DK136">
        <v>4226449.3749426799</v>
      </c>
      <c r="DL136">
        <v>4424233.3374394504</v>
      </c>
      <c r="DM136">
        <v>4647683.1685463497</v>
      </c>
      <c r="DN136">
        <v>4839342.4688050104</v>
      </c>
      <c r="DO136">
        <v>5026087.2444336601</v>
      </c>
      <c r="DP136">
        <v>5256700.6855359599</v>
      </c>
      <c r="DQ136">
        <v>5486776.7040029103</v>
      </c>
      <c r="DR136">
        <v>5863367.7118733497</v>
      </c>
      <c r="DS136">
        <v>5766804.4706097897</v>
      </c>
      <c r="DT136">
        <v>6206691.0342455702</v>
      </c>
      <c r="DU136">
        <v>6346960.36278925</v>
      </c>
      <c r="DV136">
        <v>6438749.54813297</v>
      </c>
      <c r="DW136">
        <v>6557880.5486770105</v>
      </c>
      <c r="DX136">
        <v>6878153.3538892698</v>
      </c>
      <c r="DY136">
        <v>7112645.3190389499</v>
      </c>
      <c r="DZ136">
        <v>7186512.2763390001</v>
      </c>
      <c r="EA136">
        <v>7522407.2745637801</v>
      </c>
      <c r="EB136">
        <v>7643564.07435585</v>
      </c>
      <c r="EC136">
        <v>7534891.0037711002</v>
      </c>
      <c r="ED136">
        <v>7820343.4690417601</v>
      </c>
      <c r="EE136">
        <v>7840596.5504107503</v>
      </c>
      <c r="EF136">
        <v>7875001.2177677602</v>
      </c>
      <c r="EG136">
        <v>8050458.3775155004</v>
      </c>
      <c r="EH136">
        <v>8278857.9258397203</v>
      </c>
      <c r="EI136">
        <v>8454543.7438410297</v>
      </c>
      <c r="EJ136">
        <v>8758293.6747613903</v>
      </c>
      <c r="EK136">
        <v>9073059.0546217207</v>
      </c>
      <c r="EL136">
        <v>9872702.8138877507</v>
      </c>
      <c r="EM136">
        <v>9849554.4619639292</v>
      </c>
      <c r="EN136">
        <v>10055818.678429101</v>
      </c>
      <c r="EO136">
        <v>9901959.3229891099</v>
      </c>
      <c r="EP136">
        <v>10031571.600195</v>
      </c>
      <c r="EQ136">
        <v>10282022.226474401</v>
      </c>
      <c r="ER136">
        <v>10536285.077432901</v>
      </c>
      <c r="ES136">
        <v>10963032.9584611</v>
      </c>
      <c r="ET136">
        <v>11019161.3991192</v>
      </c>
      <c r="EU136">
        <v>11106281.3420341</v>
      </c>
      <c r="EV136">
        <v>11376764.6667313</v>
      </c>
      <c r="EW136">
        <v>11573719.130442999</v>
      </c>
      <c r="EX136">
        <v>11853266.4351814</v>
      </c>
      <c r="EY136">
        <v>12214699.052786199</v>
      </c>
      <c r="EZ136">
        <v>12718313.249658201</v>
      </c>
      <c r="FA136">
        <v>13089714.692961801</v>
      </c>
      <c r="FB136">
        <v>13715873.776564101</v>
      </c>
      <c r="FC136">
        <v>14452435.719186701</v>
      </c>
      <c r="FD136">
        <v>14354495.760413099</v>
      </c>
      <c r="FE136">
        <v>14835583.3661981</v>
      </c>
      <c r="FF136">
        <v>15350520.051169099</v>
      </c>
      <c r="FG136">
        <v>16136879.8841733</v>
      </c>
      <c r="FH136">
        <v>16923000.351353101</v>
      </c>
      <c r="FI136">
        <v>17693073.1658209</v>
      </c>
      <c r="FJ136">
        <v>18448508.559860699</v>
      </c>
      <c r="FK136">
        <v>19188096.053877998</v>
      </c>
      <c r="FL136">
        <v>19911925.914612301</v>
      </c>
      <c r="FM136">
        <v>20618243.042771298</v>
      </c>
      <c r="FN136">
        <v>21309111.079173699</v>
      </c>
      <c r="FO136">
        <v>21984598.775526602</v>
      </c>
      <c r="FP136">
        <v>22644787.781836402</v>
      </c>
      <c r="FQ136">
        <v>22612966.411930699</v>
      </c>
      <c r="FR136">
        <v>22553748.722275399</v>
      </c>
      <c r="FS136">
        <v>22467248.2489121</v>
      </c>
      <c r="FT136">
        <v>22353578.127469301</v>
      </c>
      <c r="FU136">
        <v>22212851.091320898</v>
      </c>
      <c r="FV136">
        <v>22045180.542220101</v>
      </c>
      <c r="FW136">
        <v>21850679.584328402</v>
      </c>
      <c r="FX136">
        <v>21629459.881377801</v>
      </c>
      <c r="FY136">
        <v>21381632.664117999</v>
      </c>
      <c r="FZ136">
        <v>21107308.7154635</v>
      </c>
      <c r="GA136">
        <v>20797934.476820301</v>
      </c>
      <c r="GB136">
        <v>20462158.007914402</v>
      </c>
      <c r="GC136">
        <v>20100089.029909302</v>
      </c>
      <c r="GD136">
        <v>19711836.8168098</v>
      </c>
      <c r="GE136">
        <v>19297510.1692251</v>
      </c>
      <c r="GF136">
        <v>18857218.069265701</v>
      </c>
      <c r="GG136">
        <v>18391069.203087199</v>
      </c>
      <c r="GH136">
        <v>17899171.181418899</v>
      </c>
      <c r="GI136">
        <v>17381631.100046299</v>
      </c>
      <c r="GJ136">
        <v>16838555.529715799</v>
      </c>
      <c r="GK136">
        <v>16147213.452102801</v>
      </c>
      <c r="GL136">
        <v>15451528.5301456</v>
      </c>
      <c r="GM136">
        <v>14751913.1891299</v>
      </c>
      <c r="GN136">
        <v>14025574.0750542</v>
      </c>
      <c r="GO136">
        <v>13295559.5581862</v>
      </c>
      <c r="GP136">
        <v>12562185.415778199</v>
      </c>
      <c r="GQ136">
        <v>11825663.8102034</v>
      </c>
      <c r="GR136">
        <v>11086031.342857599</v>
      </c>
      <c r="GS136">
        <v>10343367.5191135</v>
      </c>
      <c r="GT136">
        <v>9601185.0685874391</v>
      </c>
      <c r="GU136">
        <v>9191981.8890339006</v>
      </c>
      <c r="GV136">
        <v>8781764.3303126395</v>
      </c>
      <c r="GW136">
        <v>8370569.0342444601</v>
      </c>
      <c r="GX136">
        <v>7958441.8113550702</v>
      </c>
      <c r="GY136">
        <v>7545437.4418828599</v>
      </c>
      <c r="GZ136">
        <v>7131619.0304862503</v>
      </c>
      <c r="HA136">
        <v>6717060.2609657301</v>
      </c>
      <c r="HB136">
        <v>6297148.7307556001</v>
      </c>
      <c r="HC136">
        <v>5962761.4793280801</v>
      </c>
      <c r="HD136">
        <v>5711712.1120810304</v>
      </c>
      <c r="HE136">
        <v>5525590.8660274101</v>
      </c>
      <c r="HF136">
        <v>5339023.2497562896</v>
      </c>
      <c r="HG136">
        <v>5151957.6828658702</v>
      </c>
      <c r="HH136">
        <v>4964139.48961573</v>
      </c>
      <c r="HI136">
        <v>4775862.56259201</v>
      </c>
      <c r="HJ136">
        <v>4587118.9392038304</v>
      </c>
      <c r="HK136">
        <v>4397893.5405299403</v>
      </c>
      <c r="HL136">
        <v>4208179.48613731</v>
      </c>
      <c r="HM136">
        <v>4017969.9582751398</v>
      </c>
      <c r="HN136">
        <v>3827258.1198710599</v>
      </c>
      <c r="HO136">
        <v>3654395.19414218</v>
      </c>
      <c r="HP136">
        <v>3481248.8027950302</v>
      </c>
      <c r="HQ136">
        <v>3307809.0151796201</v>
      </c>
      <c r="HR136">
        <v>3134064.6044619102</v>
      </c>
      <c r="HS136">
        <v>2960003.0030074599</v>
      </c>
      <c r="HT136">
        <v>2785606.8217997998</v>
      </c>
      <c r="HU136">
        <v>2610870.9515991299</v>
      </c>
      <c r="HV136">
        <v>2435635.4589608102</v>
      </c>
      <c r="HW136">
        <v>2259916.9874978201</v>
      </c>
      <c r="HX136">
        <v>2083874.12986042</v>
      </c>
      <c r="HY136">
        <v>1937314.4178436699</v>
      </c>
      <c r="HZ136">
        <v>1790526.8388429801</v>
      </c>
      <c r="IA136">
        <v>1643762.0925446099</v>
      </c>
      <c r="IB136">
        <v>1497045.0567692399</v>
      </c>
      <c r="IC136">
        <v>1350399.11773494</v>
      </c>
      <c r="ID136">
        <v>1203809.5957484201</v>
      </c>
      <c r="IE136">
        <v>1057259.3663995699</v>
      </c>
      <c r="IF136">
        <v>910765.88237302599</v>
      </c>
      <c r="IG136">
        <v>764345.06868554105</v>
      </c>
      <c r="IH136">
        <v>618011.39406473597</v>
      </c>
      <c r="II136">
        <v>489478.50146109599</v>
      </c>
      <c r="IJ136">
        <v>361226.63674922299</v>
      </c>
      <c r="IK136">
        <v>233247.28423324</v>
      </c>
      <c r="IL136">
        <v>105532.212574934</v>
      </c>
      <c r="IM136">
        <v>-21926.4554608705</v>
      </c>
      <c r="IN136">
        <v>-149130.34099394601</v>
      </c>
      <c r="IO136">
        <v>-276075.05114650901</v>
      </c>
      <c r="IP136">
        <v>-402759.49862905702</v>
      </c>
      <c r="IQ136">
        <v>-529183.04559307895</v>
      </c>
      <c r="IR136">
        <v>-655345.46136859094</v>
      </c>
    </row>
    <row r="137" spans="1:252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4669.9532233738501</v>
      </c>
      <c r="AQ137">
        <v>4690.1744250369602</v>
      </c>
      <c r="AR137">
        <v>4710.5447429204496</v>
      </c>
      <c r="AS137">
        <v>4731.0693431473301</v>
      </c>
      <c r="AT137">
        <v>4751.7538312376601</v>
      </c>
      <c r="AU137">
        <v>4772.60429634294</v>
      </c>
      <c r="AV137">
        <v>4793.6273601551202</v>
      </c>
      <c r="AW137">
        <v>4814.83023099407</v>
      </c>
      <c r="AX137">
        <v>4836.22076363213</v>
      </c>
      <c r="AY137">
        <v>4857.8075254753703</v>
      </c>
      <c r="AZ137">
        <v>4879.5998697881996</v>
      </c>
      <c r="BA137">
        <v>4949.3160715411404</v>
      </c>
      <c r="BB137">
        <v>5020.2221570841302</v>
      </c>
      <c r="BC137">
        <v>5092.3415912055898</v>
      </c>
      <c r="BD137">
        <v>5165.6984102793303</v>
      </c>
      <c r="BE137">
        <v>5240.3172411169298</v>
      </c>
      <c r="BF137">
        <v>5316.22332064272</v>
      </c>
      <c r="BG137">
        <v>5393.44251643391</v>
      </c>
      <c r="BH137">
        <v>5472.0013481698898</v>
      </c>
      <c r="BI137">
        <v>5551.9270100385902</v>
      </c>
      <c r="BJ137">
        <v>5633.2473941486196</v>
      </c>
      <c r="BK137">
        <v>5715.4271718119599</v>
      </c>
      <c r="BL137">
        <v>5798.9493173349501</v>
      </c>
      <c r="BM137">
        <v>5883.83687806951</v>
      </c>
      <c r="BN137">
        <v>5970.1133058198302</v>
      </c>
      <c r="BO137">
        <v>6057.8024640011499</v>
      </c>
      <c r="BP137">
        <v>6146.9286349259401</v>
      </c>
      <c r="BQ137">
        <v>6237.51652721958</v>
      </c>
      <c r="BR137">
        <v>6329.5912833675602</v>
      </c>
      <c r="BS137">
        <v>6423.17848739693</v>
      </c>
      <c r="BT137">
        <v>6518.3041726942201</v>
      </c>
      <c r="BU137">
        <v>6692.9708491109996</v>
      </c>
      <c r="BV137">
        <v>6873.7013064264102</v>
      </c>
      <c r="BW137">
        <v>7060.7592989492596</v>
      </c>
      <c r="BX137">
        <v>7254.4221064330704</v>
      </c>
      <c r="BY137">
        <v>7454.9813380721498</v>
      </c>
      <c r="BZ137">
        <v>7662.7437929829102</v>
      </c>
      <c r="CA137">
        <v>7878.0323818909201</v>
      </c>
      <c r="CB137">
        <v>8101.1871151990999</v>
      </c>
      <c r="CC137">
        <v>8332.5661631142902</v>
      </c>
      <c r="CD137">
        <v>8572.5469940627809</v>
      </c>
      <c r="CE137">
        <v>8752.8216383461895</v>
      </c>
      <c r="CF137">
        <v>8937.3851522436198</v>
      </c>
      <c r="CG137">
        <v>9126.3817116180999</v>
      </c>
      <c r="CH137">
        <v>9319.9640638416804</v>
      </c>
      <c r="CI137">
        <v>9518.2943260803004</v>
      </c>
      <c r="CJ137">
        <v>9728.9322906901398</v>
      </c>
      <c r="CK137">
        <v>9955.7553167721908</v>
      </c>
      <c r="CL137">
        <v>10350.4013752561</v>
      </c>
      <c r="CM137">
        <v>12028.579161884099</v>
      </c>
      <c r="CN137">
        <v>12752.1282970836</v>
      </c>
      <c r="CO137">
        <v>12663.013461107799</v>
      </c>
      <c r="CP137">
        <v>13013.1493589491</v>
      </c>
      <c r="CQ137">
        <v>13370.687744049899</v>
      </c>
      <c r="CR137">
        <v>14921.648151740201</v>
      </c>
      <c r="CS137">
        <v>20798.6603695944</v>
      </c>
      <c r="CT137">
        <v>37562.143227645996</v>
      </c>
      <c r="CU137">
        <v>50541.132770538898</v>
      </c>
      <c r="CV137">
        <v>30899.3439442815</v>
      </c>
      <c r="CW137">
        <v>31664.120069249901</v>
      </c>
      <c r="CX137">
        <v>18639.699335121099</v>
      </c>
      <c r="CY137">
        <v>14079.1629097402</v>
      </c>
      <c r="CZ137">
        <v>14731.7414540383</v>
      </c>
      <c r="DA137">
        <v>15896.986197915099</v>
      </c>
      <c r="DB137">
        <v>17384.5556761556</v>
      </c>
      <c r="DC137">
        <v>19022.6760996997</v>
      </c>
      <c r="DD137">
        <v>19328.413682669299</v>
      </c>
      <c r="DE137">
        <v>20634.543902788999</v>
      </c>
      <c r="DF137">
        <v>22780.710225341401</v>
      </c>
      <c r="DG137">
        <v>22182.6179367779</v>
      </c>
      <c r="DH137">
        <v>23976.944551689001</v>
      </c>
      <c r="DI137">
        <v>25743.780549300402</v>
      </c>
      <c r="DJ137">
        <v>29361.274966037301</v>
      </c>
      <c r="DK137">
        <v>31020.481636403299</v>
      </c>
      <c r="DL137">
        <v>32142.943735487199</v>
      </c>
      <c r="DM137">
        <v>30371.762900673701</v>
      </c>
      <c r="DN137">
        <v>33718.507028130902</v>
      </c>
      <c r="DO137">
        <v>54154.650880634603</v>
      </c>
      <c r="DP137">
        <v>59050.466375274802</v>
      </c>
      <c r="DQ137">
        <v>66639.626661747505</v>
      </c>
      <c r="DR137">
        <v>78184.696476741403</v>
      </c>
      <c r="DS137">
        <v>93966.967890772299</v>
      </c>
      <c r="DT137">
        <v>121218.185065597</v>
      </c>
      <c r="DU137">
        <v>162427.251891917</v>
      </c>
      <c r="DV137">
        <v>171275.44263721799</v>
      </c>
      <c r="DW137">
        <v>140108.525915551</v>
      </c>
      <c r="DX137">
        <v>173524.890105534</v>
      </c>
      <c r="DY137">
        <v>184357.74970574799</v>
      </c>
      <c r="DZ137">
        <v>187420.26467514399</v>
      </c>
      <c r="EA137">
        <v>216775.73680036399</v>
      </c>
      <c r="EB137">
        <v>260306.51324364301</v>
      </c>
      <c r="EC137">
        <v>236754.55665900299</v>
      </c>
      <c r="ED137">
        <v>230095.06780124799</v>
      </c>
      <c r="EE137">
        <v>222659.52310588799</v>
      </c>
      <c r="EF137">
        <v>170314.18289126901</v>
      </c>
      <c r="EG137">
        <v>168663.55237411501</v>
      </c>
      <c r="EH137">
        <v>177142.855785672</v>
      </c>
      <c r="EI137">
        <v>175450.07615224301</v>
      </c>
      <c r="EJ137">
        <v>197237.02706729999</v>
      </c>
      <c r="EK137">
        <v>200737.55357615501</v>
      </c>
      <c r="EL137">
        <v>204187.507663814</v>
      </c>
      <c r="EM137">
        <v>217169.97283881999</v>
      </c>
      <c r="EN137">
        <v>232336.49897614701</v>
      </c>
      <c r="EO137">
        <v>243845.99185157701</v>
      </c>
      <c r="EP137">
        <v>257647.00624045701</v>
      </c>
      <c r="EQ137">
        <v>260138.445331697</v>
      </c>
      <c r="ER137">
        <v>273908.30417295703</v>
      </c>
      <c r="ES137">
        <v>277225.97516722599</v>
      </c>
      <c r="ET137">
        <v>287920.80140106601</v>
      </c>
      <c r="EU137">
        <v>287416.561437978</v>
      </c>
      <c r="EV137">
        <v>303125.343971294</v>
      </c>
      <c r="EW137">
        <v>314561.99014584901</v>
      </c>
      <c r="EX137">
        <v>328302.954820115</v>
      </c>
      <c r="EY137">
        <v>343113.57597574301</v>
      </c>
      <c r="EZ137">
        <v>350510.14720075199</v>
      </c>
      <c r="FA137">
        <v>370010.07475789101</v>
      </c>
      <c r="FB137">
        <v>383372.19385772001</v>
      </c>
      <c r="FC137">
        <v>399761.73898837803</v>
      </c>
      <c r="FD137">
        <v>424440.28795518802</v>
      </c>
      <c r="FE137">
        <v>436140.82666172698</v>
      </c>
      <c r="FF137">
        <v>466237.90872327302</v>
      </c>
      <c r="FG137">
        <v>451990.76605553302</v>
      </c>
      <c r="FH137">
        <v>438155.13134342601</v>
      </c>
      <c r="FI137">
        <v>424566.666851822</v>
      </c>
      <c r="FJ137">
        <v>411201.29735291202</v>
      </c>
      <c r="FK137">
        <v>398079.02656780003</v>
      </c>
      <c r="FL137">
        <v>385198.34931708098</v>
      </c>
      <c r="FM137">
        <v>372588.68376977101</v>
      </c>
      <c r="FN137">
        <v>360215.293102186</v>
      </c>
      <c r="FO137">
        <v>348076.37370462797</v>
      </c>
      <c r="FP137">
        <v>336170.25165694999</v>
      </c>
      <c r="FQ137">
        <v>319226.37955283601</v>
      </c>
      <c r="FR137">
        <v>302725.73889865697</v>
      </c>
      <c r="FS137">
        <v>286666.39682984003</v>
      </c>
      <c r="FT137">
        <v>271046.42222572298</v>
      </c>
      <c r="FU137">
        <v>255863.885877202</v>
      </c>
      <c r="FV137">
        <v>241116.86366935901</v>
      </c>
      <c r="FW137">
        <v>226803.43371300399</v>
      </c>
      <c r="FX137">
        <v>212921.67342350699</v>
      </c>
      <c r="FY137">
        <v>199469.662672821</v>
      </c>
      <c r="FZ137">
        <v>186445.48391813101</v>
      </c>
      <c r="GA137">
        <v>173797.82935819199</v>
      </c>
      <c r="GB137">
        <v>161576.74372139099</v>
      </c>
      <c r="GC137">
        <v>149780.30899354999</v>
      </c>
      <c r="GD137">
        <v>138406.610328921</v>
      </c>
      <c r="GE137">
        <v>127453.736140765</v>
      </c>
      <c r="GF137">
        <v>116919.779641388</v>
      </c>
      <c r="GG137">
        <v>106802.837794534</v>
      </c>
      <c r="GH137">
        <v>97101.009860542094</v>
      </c>
      <c r="GI137">
        <v>87812.3988181889</v>
      </c>
      <c r="GJ137">
        <v>78935.111502921602</v>
      </c>
      <c r="GK137">
        <v>73527.753829295601</v>
      </c>
      <c r="GL137">
        <v>68013.696160766907</v>
      </c>
      <c r="GM137">
        <v>62394.559382539002</v>
      </c>
      <c r="GN137">
        <v>57096.587882412103</v>
      </c>
      <c r="GO137">
        <v>51689.901020864898</v>
      </c>
      <c r="GP137">
        <v>46174.838531122899</v>
      </c>
      <c r="GQ137">
        <v>40551.928513632403</v>
      </c>
      <c r="GR137">
        <v>34820.189875598902</v>
      </c>
      <c r="GS137">
        <v>28978.5575923043</v>
      </c>
      <c r="GT137">
        <v>23060.780576474499</v>
      </c>
      <c r="GU137">
        <v>20510.656050036199</v>
      </c>
      <c r="GV137">
        <v>17913.536342770502</v>
      </c>
      <c r="GW137">
        <v>15267.9315676321</v>
      </c>
      <c r="GX137">
        <v>12572.8646775297</v>
      </c>
      <c r="GY137">
        <v>9827.8779000512695</v>
      </c>
      <c r="GZ137">
        <v>7033.9091820444301</v>
      </c>
      <c r="HA137">
        <v>4190.9213452071599</v>
      </c>
      <c r="HB137">
        <v>1246.8689817228401</v>
      </c>
      <c r="HC137">
        <v>-4535.52249803413</v>
      </c>
      <c r="HD137">
        <v>-11018.301550546899</v>
      </c>
      <c r="HE137">
        <v>-13469.4138893574</v>
      </c>
      <c r="HF137">
        <v>-15953.767141390799</v>
      </c>
      <c r="HG137">
        <v>-18472.5828451538</v>
      </c>
      <c r="HH137">
        <v>-21039.484085765798</v>
      </c>
      <c r="HI137">
        <v>-23633.384416827899</v>
      </c>
      <c r="HJ137">
        <v>-26253.7595831502</v>
      </c>
      <c r="HK137">
        <v>-28901.0549032733</v>
      </c>
      <c r="HL137">
        <v>-31573.262937058898</v>
      </c>
      <c r="HM137">
        <v>-34268.040806153404</v>
      </c>
      <c r="HN137">
        <v>-36982.703731037502</v>
      </c>
      <c r="HO137">
        <v>-38568.297570351002</v>
      </c>
      <c r="HP137">
        <v>-40164.773640635103</v>
      </c>
      <c r="HQ137">
        <v>-41769.722719425503</v>
      </c>
      <c r="HR137">
        <v>-43380.441369020198</v>
      </c>
      <c r="HS137">
        <v>-44993.927638495501</v>
      </c>
      <c r="HT137">
        <v>-46613.806545574298</v>
      </c>
      <c r="HU137">
        <v>-48243.256552597901</v>
      </c>
      <c r="HV137">
        <v>-49888.252803120398</v>
      </c>
      <c r="HW137">
        <v>-51543.258781500197</v>
      </c>
      <c r="HX137">
        <v>-53193.458900766003</v>
      </c>
      <c r="HY137">
        <v>-53008.120786318999</v>
      </c>
      <c r="HZ137">
        <v>-52834.302460685103</v>
      </c>
      <c r="IA137">
        <v>-52652.214666310698</v>
      </c>
      <c r="IB137">
        <v>-52456.003306826497</v>
      </c>
      <c r="IC137">
        <v>-52239.893840391996</v>
      </c>
      <c r="ID137">
        <v>-52007.300486223001</v>
      </c>
      <c r="IE137">
        <v>-51766.692573929096</v>
      </c>
      <c r="IF137">
        <v>-51519.897196002297</v>
      </c>
      <c r="IG137">
        <v>-51268.687584384999</v>
      </c>
      <c r="IH137">
        <v>-51014.784042294203</v>
      </c>
      <c r="II137">
        <v>-49697.177399879802</v>
      </c>
      <c r="IJ137">
        <v>-48359.559739862998</v>
      </c>
      <c r="IK137">
        <v>-47007.6915619356</v>
      </c>
      <c r="IL137">
        <v>-45646.848188994503</v>
      </c>
      <c r="IM137">
        <v>-44281.816286023</v>
      </c>
      <c r="IN137">
        <v>-42909.661854793398</v>
      </c>
      <c r="IO137">
        <v>-41526.105275013302</v>
      </c>
      <c r="IP137">
        <v>-40133.4207596911</v>
      </c>
      <c r="IQ137">
        <v>-38733.714704481397</v>
      </c>
      <c r="IR137">
        <v>-37328.925004521399</v>
      </c>
    </row>
    <row r="138" spans="1:252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4185.8955974452301</v>
      </c>
      <c r="AQ138">
        <v>4274.6333508465495</v>
      </c>
      <c r="AR138">
        <v>4365.6721914700702</v>
      </c>
      <c r="AS138">
        <v>4459.0840855352199</v>
      </c>
      <c r="AT138">
        <v>4554.9435479651802</v>
      </c>
      <c r="AU138">
        <v>4653.3277386868003</v>
      </c>
      <c r="AV138">
        <v>4754.31656267778</v>
      </c>
      <c r="AW138">
        <v>4857.9927739088698</v>
      </c>
      <c r="AX138">
        <v>4964.4420833344802</v>
      </c>
      <c r="AY138">
        <v>5073.7532710914702</v>
      </c>
      <c r="AZ138">
        <v>5186.0183030717699</v>
      </c>
      <c r="BA138">
        <v>5315.96872439238</v>
      </c>
      <c r="BB138">
        <v>5449.7387770903197</v>
      </c>
      <c r="BC138">
        <v>5587.458440982</v>
      </c>
      <c r="BD138">
        <v>5729.2625968340799</v>
      </c>
      <c r="BE138">
        <v>5875.2912223444901</v>
      </c>
      <c r="BF138">
        <v>6025.6895961981199</v>
      </c>
      <c r="BG138">
        <v>6180.6085105338698</v>
      </c>
      <c r="BH138">
        <v>6340.2044921753704</v>
      </c>
      <c r="BI138">
        <v>6504.6400329913504</v>
      </c>
      <c r="BJ138">
        <v>6674.0838297676601</v>
      </c>
      <c r="BK138">
        <v>6991.18062586622</v>
      </c>
      <c r="BL138">
        <v>7327.5344647737302</v>
      </c>
      <c r="BM138">
        <v>7684.39020725511</v>
      </c>
      <c r="BN138">
        <v>8063.0744210929597</v>
      </c>
      <c r="BO138">
        <v>8465.00077375605</v>
      </c>
      <c r="BP138">
        <v>8891.6757822891595</v>
      </c>
      <c r="BQ138">
        <v>9344.7049441654999</v>
      </c>
      <c r="BR138">
        <v>9825.7992744257899</v>
      </c>
      <c r="BS138">
        <v>10336.782276116501</v>
      </c>
      <c r="BT138">
        <v>10879.597372841899</v>
      </c>
      <c r="BU138">
        <v>11259.5968160881</v>
      </c>
      <c r="BV138">
        <v>11654.5005021695</v>
      </c>
      <c r="BW138">
        <v>12064.9164443227</v>
      </c>
      <c r="BX138">
        <v>12491.4777913244</v>
      </c>
      <c r="BY138">
        <v>12934.8438725949</v>
      </c>
      <c r="BZ138">
        <v>13395.7012869267</v>
      </c>
      <c r="CA138">
        <v>13874.7650366661</v>
      </c>
      <c r="CB138">
        <v>14372.7797092524</v>
      </c>
      <c r="CC138">
        <v>14890.520708099401</v>
      </c>
      <c r="CD138">
        <v>15428.795534888999</v>
      </c>
      <c r="CE138">
        <v>15320.744718718301</v>
      </c>
      <c r="CF138">
        <v>15221.052703633501</v>
      </c>
      <c r="CG138">
        <v>15129.9000445316</v>
      </c>
      <c r="CH138">
        <v>15047.4995798568</v>
      </c>
      <c r="CI138">
        <v>14974.1037251627</v>
      </c>
      <c r="CJ138">
        <v>14910.0138232756</v>
      </c>
      <c r="CK138">
        <v>14855.5921464696</v>
      </c>
      <c r="CL138">
        <v>14811.2773193065</v>
      </c>
      <c r="CM138">
        <v>14777.6041544704</v>
      </c>
      <c r="CN138">
        <v>14755.2291827478</v>
      </c>
      <c r="CO138">
        <v>16542.552131263499</v>
      </c>
      <c r="CP138">
        <v>18595.602050971698</v>
      </c>
      <c r="CQ138">
        <v>20957.398293242601</v>
      </c>
      <c r="CR138">
        <v>23678.240597109299</v>
      </c>
      <c r="CS138">
        <v>26816.979448625701</v>
      </c>
      <c r="CT138">
        <v>30442.5134298294</v>
      </c>
      <c r="CU138">
        <v>34635.554880641597</v>
      </c>
      <c r="CV138">
        <v>39490.712829213</v>
      </c>
      <c r="CW138">
        <v>45118.951203456199</v>
      </c>
      <c r="CX138">
        <v>51650.491087006398</v>
      </c>
      <c r="CY138">
        <v>49960.398155234303</v>
      </c>
      <c r="CZ138">
        <v>48279.911056815399</v>
      </c>
      <c r="DA138">
        <v>46719.023276323998</v>
      </c>
      <c r="DB138">
        <v>45191.903904004801</v>
      </c>
      <c r="DC138">
        <v>43835.549606707697</v>
      </c>
      <c r="DD138">
        <v>42472.537672416402</v>
      </c>
      <c r="DE138">
        <v>41380.578496874798</v>
      </c>
      <c r="DF138">
        <v>40288.209696771301</v>
      </c>
      <c r="DG138">
        <v>39233.889238096701</v>
      </c>
      <c r="DH138">
        <v>38198.1497725359</v>
      </c>
      <c r="DI138">
        <v>39704.086774799602</v>
      </c>
      <c r="DJ138">
        <v>41327.958579929596</v>
      </c>
      <c r="DK138">
        <v>43087.867874679498</v>
      </c>
      <c r="DL138">
        <v>44914.9937945274</v>
      </c>
      <c r="DM138">
        <v>47079.522846113701</v>
      </c>
      <c r="DN138">
        <v>49096.821580349198</v>
      </c>
      <c r="DO138">
        <v>51419.028211740697</v>
      </c>
      <c r="DP138">
        <v>53424.068500181798</v>
      </c>
      <c r="DQ138">
        <v>56294.949455180598</v>
      </c>
      <c r="DR138">
        <v>59178.744878499201</v>
      </c>
      <c r="DS138">
        <v>58416.955754344403</v>
      </c>
      <c r="DT138">
        <v>59023.522439719098</v>
      </c>
      <c r="DU138">
        <v>65239.802237363299</v>
      </c>
      <c r="DV138">
        <v>55235.741607187803</v>
      </c>
      <c r="DW138">
        <v>58926.923225741797</v>
      </c>
      <c r="DX138">
        <v>60584.357971723199</v>
      </c>
      <c r="DY138">
        <v>67430.175653449594</v>
      </c>
      <c r="DZ138">
        <v>60479.203317615502</v>
      </c>
      <c r="EA138">
        <v>66479.669258687805</v>
      </c>
      <c r="EB138">
        <v>79916.930448584404</v>
      </c>
      <c r="EC138">
        <v>71988.691363912803</v>
      </c>
      <c r="ED138">
        <v>81113.971262663807</v>
      </c>
      <c r="EE138">
        <v>76871.347667345093</v>
      </c>
      <c r="EF138">
        <v>76925.269621664906</v>
      </c>
      <c r="EG138">
        <v>72886.107623278702</v>
      </c>
      <c r="EH138">
        <v>70875.014930725898</v>
      </c>
      <c r="EI138">
        <v>72582.733408124099</v>
      </c>
      <c r="EJ138">
        <v>69943.865452416794</v>
      </c>
      <c r="EK138">
        <v>74528.029622235699</v>
      </c>
      <c r="EL138">
        <v>88267.519091937604</v>
      </c>
      <c r="EM138">
        <v>75670.582453067895</v>
      </c>
      <c r="EN138">
        <v>88060.672142026495</v>
      </c>
      <c r="EO138">
        <v>86247.815928739801</v>
      </c>
      <c r="EP138">
        <v>91201.342618940806</v>
      </c>
      <c r="EQ138">
        <v>97267.755109292601</v>
      </c>
      <c r="ER138">
        <v>98198.811592560494</v>
      </c>
      <c r="ES138">
        <v>102250.80959934001</v>
      </c>
      <c r="ET138">
        <v>101996.899252819</v>
      </c>
      <c r="EU138">
        <v>111588.670048682</v>
      </c>
      <c r="EV138">
        <v>112844.710559065</v>
      </c>
      <c r="EW138">
        <v>115287.319685148</v>
      </c>
      <c r="EX138">
        <v>120410.809948052</v>
      </c>
      <c r="EY138">
        <v>118505.16686676499</v>
      </c>
      <c r="EZ138">
        <v>119935.49801723201</v>
      </c>
      <c r="FA138">
        <v>128303.736966677</v>
      </c>
      <c r="FB138">
        <v>165109.99736250899</v>
      </c>
      <c r="FC138">
        <v>257849.39483728199</v>
      </c>
      <c r="FD138">
        <v>200638.49794897501</v>
      </c>
      <c r="FE138">
        <v>266108.55584527698</v>
      </c>
      <c r="FF138">
        <v>296692.82190792001</v>
      </c>
      <c r="FG138">
        <v>294937.61915182398</v>
      </c>
      <c r="FH138">
        <v>293234.049305333</v>
      </c>
      <c r="FI138">
        <v>291479.196776792</v>
      </c>
      <c r="FJ138">
        <v>289657.87922139902</v>
      </c>
      <c r="FK138">
        <v>287785.122689576</v>
      </c>
      <c r="FL138">
        <v>285861.56641882501</v>
      </c>
      <c r="FM138">
        <v>283911.42182558699</v>
      </c>
      <c r="FN138">
        <v>281911.25170585403</v>
      </c>
      <c r="FO138">
        <v>279861.40827505599</v>
      </c>
      <c r="FP138">
        <v>277762.32991246</v>
      </c>
      <c r="FQ138">
        <v>271139.25477166998</v>
      </c>
      <c r="FR138">
        <v>264401.196093051</v>
      </c>
      <c r="FS138">
        <v>257548.77424682799</v>
      </c>
      <c r="FT138">
        <v>250582.607194702</v>
      </c>
      <c r="FU138">
        <v>243503.31045616299</v>
      </c>
      <c r="FV138">
        <v>236311.50003287601</v>
      </c>
      <c r="FW138">
        <v>229007.789763212</v>
      </c>
      <c r="FX138">
        <v>221592.78812272201</v>
      </c>
      <c r="FY138">
        <v>214067.100950983</v>
      </c>
      <c r="FZ138">
        <v>206431.331379921</v>
      </c>
      <c r="GA138">
        <v>198629.629641148</v>
      </c>
      <c r="GB138">
        <v>190718.36694526501</v>
      </c>
      <c r="GC138">
        <v>182698.14312883001</v>
      </c>
      <c r="GD138">
        <v>174569.555304874</v>
      </c>
      <c r="GE138">
        <v>166333.197759431</v>
      </c>
      <c r="GF138">
        <v>157989.66379454601</v>
      </c>
      <c r="GG138">
        <v>149539.54435874501</v>
      </c>
      <c r="GH138">
        <v>140983.425778053</v>
      </c>
      <c r="GI138">
        <v>132321.89131348699</v>
      </c>
      <c r="GJ138">
        <v>123555.521096942</v>
      </c>
      <c r="GK138">
        <v>114405.58290882201</v>
      </c>
      <c r="GL138">
        <v>105221.910871997</v>
      </c>
      <c r="GM138">
        <v>96003.888843559107</v>
      </c>
      <c r="GN138">
        <v>87399.8882621269</v>
      </c>
      <c r="GO138">
        <v>78740.648453348302</v>
      </c>
      <c r="GP138">
        <v>70029.951388172398</v>
      </c>
      <c r="GQ138">
        <v>61257.707306025302</v>
      </c>
      <c r="GR138">
        <v>52403.098890821697</v>
      </c>
      <c r="GS138">
        <v>43452.9069484949</v>
      </c>
      <c r="GT138">
        <v>34452.266587347003</v>
      </c>
      <c r="GU138">
        <v>30532.6726707493</v>
      </c>
      <c r="GV138">
        <v>26575.455140731701</v>
      </c>
      <c r="GW138">
        <v>22573.350918301901</v>
      </c>
      <c r="GX138">
        <v>18522.861527800898</v>
      </c>
      <c r="GY138">
        <v>14423.8398419574</v>
      </c>
      <c r="GZ138">
        <v>10282.717552260299</v>
      </c>
      <c r="HA138">
        <v>6102.4401166907601</v>
      </c>
      <c r="HB138">
        <v>1808.1839420076001</v>
      </c>
      <c r="HC138">
        <v>-1929.5342181260801</v>
      </c>
      <c r="HD138">
        <v>-4740.0684978490499</v>
      </c>
      <c r="HE138">
        <v>-5861.4587176614796</v>
      </c>
      <c r="HF138">
        <v>-7024.3744083820802</v>
      </c>
      <c r="HG138">
        <v>-8231.6160768716909</v>
      </c>
      <c r="HH138">
        <v>-9491.9530355719908</v>
      </c>
      <c r="HI138">
        <v>-10798.976761605199</v>
      </c>
      <c r="HJ138">
        <v>-12155.1888013833</v>
      </c>
      <c r="HK138">
        <v>-13562.768567847899</v>
      </c>
      <c r="HL138">
        <v>-15022.7345867731</v>
      </c>
      <c r="HM138">
        <v>-16535.868498249802</v>
      </c>
      <c r="HN138">
        <v>-18102.7287951361</v>
      </c>
      <c r="HO138">
        <v>-19155.2573757096</v>
      </c>
      <c r="HP138">
        <v>-20244.445279275002</v>
      </c>
      <c r="HQ138">
        <v>-21368.8625560783</v>
      </c>
      <c r="HR138">
        <v>-22526.8629729364</v>
      </c>
      <c r="HS138">
        <v>-23716.5983172327</v>
      </c>
      <c r="HT138">
        <v>-24941.327585045601</v>
      </c>
      <c r="HU138">
        <v>-26203.4164003525</v>
      </c>
      <c r="HV138">
        <v>-27504.921005710101</v>
      </c>
      <c r="HW138">
        <v>-28841.740545498698</v>
      </c>
      <c r="HX138">
        <v>-30204.4543219771</v>
      </c>
      <c r="HY138">
        <v>-30536.7383947382</v>
      </c>
      <c r="HZ138">
        <v>-30871.111563081398</v>
      </c>
      <c r="IA138">
        <v>-31195.671874416399</v>
      </c>
      <c r="IB138">
        <v>-31506.6426340283</v>
      </c>
      <c r="IC138">
        <v>-31800.493878515001</v>
      </c>
      <c r="ID138">
        <v>-32079.503377833498</v>
      </c>
      <c r="IE138">
        <v>-32346.1569755538</v>
      </c>
      <c r="IF138">
        <v>-32597.5860247321</v>
      </c>
      <c r="IG138">
        <v>-32831.140817376399</v>
      </c>
      <c r="IH138">
        <v>-33044.379413952003</v>
      </c>
      <c r="II138">
        <v>-32549.872184539799</v>
      </c>
      <c r="IJ138">
        <v>-32022.3955231242</v>
      </c>
      <c r="IK138">
        <v>-31461.1269218292</v>
      </c>
      <c r="IL138">
        <v>-30865.544903971098</v>
      </c>
      <c r="IM138">
        <v>-30235.409837812502</v>
      </c>
      <c r="IN138">
        <v>-29572.43428266</v>
      </c>
      <c r="IO138">
        <v>-28879.309729110999</v>
      </c>
      <c r="IP138">
        <v>-28157.434406924702</v>
      </c>
      <c r="IQ138">
        <v>-27408.1665700784</v>
      </c>
      <c r="IR138">
        <v>-26632.8256769742</v>
      </c>
    </row>
    <row r="139" spans="1:252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399.75675036120998</v>
      </c>
      <c r="AQ139">
        <v>406.46526838544099</v>
      </c>
      <c r="AR139">
        <v>413.30806023806701</v>
      </c>
      <c r="AS139">
        <v>420.28856533026101</v>
      </c>
      <c r="AT139">
        <v>427.41034158693702</v>
      </c>
      <c r="AU139">
        <v>434.67707216430699</v>
      </c>
      <c r="AV139">
        <v>442.09257298586999</v>
      </c>
      <c r="AW139">
        <v>449.66080125686801</v>
      </c>
      <c r="AX139">
        <v>457.38586515288</v>
      </c>
      <c r="AY139">
        <v>465.27203492181098</v>
      </c>
      <c r="AZ139">
        <v>473.32375569220602</v>
      </c>
      <c r="BA139">
        <v>482.96837253125102</v>
      </c>
      <c r="BB139">
        <v>492.84016228008898</v>
      </c>
      <c r="BC139">
        <v>502.945828310889</v>
      </c>
      <c r="BD139">
        <v>513.29237195545295</v>
      </c>
      <c r="BE139">
        <v>523.88712007793004</v>
      </c>
      <c r="BF139">
        <v>534.73775734471405</v>
      </c>
      <c r="BG139">
        <v>545.85236417691999</v>
      </c>
      <c r="BH139">
        <v>557.23946158694002</v>
      </c>
      <c r="BI139">
        <v>568.90806436458297</v>
      </c>
      <c r="BJ139">
        <v>580.86774440073702</v>
      </c>
      <c r="BK139">
        <v>608.87241519184704</v>
      </c>
      <c r="BL139">
        <v>638.51952567700903</v>
      </c>
      <c r="BM139">
        <v>669.91077869267895</v>
      </c>
      <c r="BN139">
        <v>703.15425985286595</v>
      </c>
      <c r="BO139">
        <v>738.36483961088402</v>
      </c>
      <c r="BP139">
        <v>775.66460068607705</v>
      </c>
      <c r="BQ139">
        <v>815.18329245744803</v>
      </c>
      <c r="BR139">
        <v>857.05881402740499</v>
      </c>
      <c r="BS139">
        <v>901.43772776651099</v>
      </c>
      <c r="BT139">
        <v>948.47580526465595</v>
      </c>
      <c r="BU139">
        <v>986.215957282467</v>
      </c>
      <c r="BV139">
        <v>1025.5442682906801</v>
      </c>
      <c r="BW139">
        <v>1066.5290346910699</v>
      </c>
      <c r="BX139">
        <v>1109.24152563645</v>
      </c>
      <c r="BY139">
        <v>1153.75611373386</v>
      </c>
      <c r="BZ139">
        <v>1200.15041155258</v>
      </c>
      <c r="CA139">
        <v>1248.50541419763</v>
      </c>
      <c r="CB139">
        <v>1298.9056482210499</v>
      </c>
      <c r="CC139">
        <v>1351.4393271557401</v>
      </c>
      <c r="CD139">
        <v>1406.1985139695901</v>
      </c>
      <c r="CE139">
        <v>1403.1962784965699</v>
      </c>
      <c r="CF139">
        <v>1401.72970730163</v>
      </c>
      <c r="CG139">
        <v>1401.9916818816801</v>
      </c>
      <c r="CH139">
        <v>1404.2244622999599</v>
      </c>
      <c r="CI139">
        <v>1408.73360421909</v>
      </c>
      <c r="CJ139">
        <v>1415.90590589065</v>
      </c>
      <c r="CK139">
        <v>1426.2325574455399</v>
      </c>
      <c r="CL139">
        <v>1440.3390061743801</v>
      </c>
      <c r="CM139">
        <v>1459.02349223594</v>
      </c>
      <c r="CN139">
        <v>1483.30677833302</v>
      </c>
      <c r="CO139">
        <v>1642.36655257403</v>
      </c>
      <c r="CP139">
        <v>1820.96705232045</v>
      </c>
      <c r="CQ139">
        <v>2021.6899908728999</v>
      </c>
      <c r="CR139">
        <v>2247.4725470369499</v>
      </c>
      <c r="CS139">
        <v>2501.6577574480898</v>
      </c>
      <c r="CT139">
        <v>2788.0522443510199</v>
      </c>
      <c r="CU139">
        <v>3110.99237662818</v>
      </c>
      <c r="CV139">
        <v>3475.42013117431</v>
      </c>
      <c r="CW139">
        <v>3886.9701179683302</v>
      </c>
      <c r="CX139">
        <v>4686.5498006868202</v>
      </c>
      <c r="CY139">
        <v>4516.9671133081001</v>
      </c>
      <c r="CZ139">
        <v>4444.7420322457101</v>
      </c>
      <c r="DA139">
        <v>4292.6788361982499</v>
      </c>
      <c r="DB139">
        <v>4249.1068613594898</v>
      </c>
      <c r="DC139">
        <v>4164.7541537126299</v>
      </c>
      <c r="DD139">
        <v>4137.5632353151996</v>
      </c>
      <c r="DE139">
        <v>4076.9642903316999</v>
      </c>
      <c r="DF139">
        <v>3921.7915444601999</v>
      </c>
      <c r="DG139">
        <v>3891.6821746729602</v>
      </c>
      <c r="DH139">
        <v>4183.5916370281102</v>
      </c>
      <c r="DI139">
        <v>4314.56870512153</v>
      </c>
      <c r="DJ139">
        <v>4463.5304362288698</v>
      </c>
      <c r="DK139">
        <v>4656.4130845379595</v>
      </c>
      <c r="DL139">
        <v>4868.0286861150898</v>
      </c>
      <c r="DM139">
        <v>5635.8381322093701</v>
      </c>
      <c r="DN139">
        <v>5835.0319452844697</v>
      </c>
      <c r="DO139">
        <v>5233.0733975583698</v>
      </c>
      <c r="DP139">
        <v>4887.6987230817303</v>
      </c>
      <c r="DQ139">
        <v>5492.6086637868502</v>
      </c>
      <c r="DR139">
        <v>7898.92765214467</v>
      </c>
      <c r="DS139">
        <v>7932.4793028510803</v>
      </c>
      <c r="DT139">
        <v>8028.8091948477504</v>
      </c>
      <c r="DU139">
        <v>7699.4326015137904</v>
      </c>
      <c r="DV139">
        <v>7431.41660547028</v>
      </c>
      <c r="DW139">
        <v>7671.0150613428796</v>
      </c>
      <c r="DX139">
        <v>8041.6966657388803</v>
      </c>
      <c r="DY139">
        <v>8510.7286190198902</v>
      </c>
      <c r="DZ139">
        <v>8258.0765759238202</v>
      </c>
      <c r="EA139">
        <v>8496.7495667454805</v>
      </c>
      <c r="EB139">
        <v>8778.4071457804603</v>
      </c>
      <c r="EC139">
        <v>8360.7803677053707</v>
      </c>
      <c r="ED139">
        <v>8728.0413065654593</v>
      </c>
      <c r="EE139">
        <v>8247.1825277702792</v>
      </c>
      <c r="EF139">
        <v>8425.5331345424493</v>
      </c>
      <c r="EG139">
        <v>8591.5440610805908</v>
      </c>
      <c r="EH139">
        <v>8876.3393441011194</v>
      </c>
      <c r="EI139">
        <v>9266.2628495835797</v>
      </c>
      <c r="EJ139">
        <v>9022.3241790041593</v>
      </c>
      <c r="EK139">
        <v>9470.2816556808993</v>
      </c>
      <c r="EL139">
        <v>10204.1880498254</v>
      </c>
      <c r="EM139">
        <v>9812.9770161928009</v>
      </c>
      <c r="EN139">
        <v>10514.0119016722</v>
      </c>
      <c r="EO139">
        <v>10556.343518400899</v>
      </c>
      <c r="EP139">
        <v>10707.604482590201</v>
      </c>
      <c r="EQ139">
        <v>11233.220737104901</v>
      </c>
      <c r="ER139">
        <v>11599.194093231899</v>
      </c>
      <c r="ES139">
        <v>12066.8633832618</v>
      </c>
      <c r="ET139">
        <v>12810.6435322413</v>
      </c>
      <c r="EU139">
        <v>14080.91896028</v>
      </c>
      <c r="EV139">
        <v>14020.2616662318</v>
      </c>
      <c r="EW139">
        <v>14728.0892919747</v>
      </c>
      <c r="EX139">
        <v>14788.2601558849</v>
      </c>
      <c r="EY139">
        <v>13945.9965692566</v>
      </c>
      <c r="EZ139">
        <v>15587.153744454299</v>
      </c>
      <c r="FA139">
        <v>16087.5140799526</v>
      </c>
      <c r="FB139">
        <v>16090.348337436801</v>
      </c>
      <c r="FC139">
        <v>17532.050425219899</v>
      </c>
      <c r="FD139">
        <v>19264.6348757792</v>
      </c>
      <c r="FE139">
        <v>20254.988940919699</v>
      </c>
      <c r="FF139">
        <v>22272.161812070699</v>
      </c>
      <c r="FG139">
        <v>31604.290026811301</v>
      </c>
      <c r="FH139">
        <v>40668.155796696403</v>
      </c>
      <c r="FI139">
        <v>49458.184260985501</v>
      </c>
      <c r="FJ139">
        <v>57973.414406811899</v>
      </c>
      <c r="FK139">
        <v>66217.947058527105</v>
      </c>
      <c r="FL139">
        <v>74193.897549644404</v>
      </c>
      <c r="FM139">
        <v>81910.191319178004</v>
      </c>
      <c r="FN139">
        <v>89363.344425534597</v>
      </c>
      <c r="FO139">
        <v>96555.324944673906</v>
      </c>
      <c r="FP139">
        <v>103488.112126415</v>
      </c>
      <c r="FQ139">
        <v>108374.92758403999</v>
      </c>
      <c r="FR139">
        <v>112739.161828955</v>
      </c>
      <c r="FS139">
        <v>116583.256656574</v>
      </c>
      <c r="FT139">
        <v>119909.64912722301</v>
      </c>
      <c r="FU139">
        <v>122720.771381906</v>
      </c>
      <c r="FV139">
        <v>125019.052025709</v>
      </c>
      <c r="FW139">
        <v>126806.914867585</v>
      </c>
      <c r="FX139">
        <v>128086.776944788</v>
      </c>
      <c r="FY139">
        <v>128861.049660932</v>
      </c>
      <c r="FZ139">
        <v>129132.138581851</v>
      </c>
      <c r="GA139">
        <v>128865.819834904</v>
      </c>
      <c r="GB139">
        <v>128098.07186881801</v>
      </c>
      <c r="GC139">
        <v>126831.29612458999</v>
      </c>
      <c r="GD139">
        <v>125067.887703293</v>
      </c>
      <c r="GE139">
        <v>122810.23514976</v>
      </c>
      <c r="GF139">
        <v>120060.721708047</v>
      </c>
      <c r="GG139">
        <v>116821.72430878101</v>
      </c>
      <c r="GH139">
        <v>113095.611660122</v>
      </c>
      <c r="GI139">
        <v>108884.74520957199</v>
      </c>
      <c r="GJ139">
        <v>104191.478942299</v>
      </c>
      <c r="GK139">
        <v>96840.0883232747</v>
      </c>
      <c r="GL139">
        <v>89362.644853733102</v>
      </c>
      <c r="GM139">
        <v>81758.393384530296</v>
      </c>
      <c r="GN139">
        <v>74585.551512094898</v>
      </c>
      <c r="GO139">
        <v>67283.810099980401</v>
      </c>
      <c r="GP139">
        <v>59864.744457725697</v>
      </c>
      <c r="GQ139">
        <v>52345.340321311902</v>
      </c>
      <c r="GR139">
        <v>44737.3972732892</v>
      </c>
      <c r="GS139">
        <v>37050.474763297199</v>
      </c>
      <c r="GT139">
        <v>29336.234944040101</v>
      </c>
      <c r="GU139">
        <v>25955.358688735902</v>
      </c>
      <c r="GV139">
        <v>22544.112672138101</v>
      </c>
      <c r="GW139">
        <v>19106.312405811499</v>
      </c>
      <c r="GX139">
        <v>15644.730330328</v>
      </c>
      <c r="GY139">
        <v>12161.1133974615</v>
      </c>
      <c r="GZ139">
        <v>8655.8961163619897</v>
      </c>
      <c r="HA139">
        <v>5128.8423325317599</v>
      </c>
      <c r="HB139">
        <v>1517.5953313027201</v>
      </c>
      <c r="HC139">
        <v>-375.75881175360001</v>
      </c>
      <c r="HD139">
        <v>-925.77231536762804</v>
      </c>
      <c r="HE139">
        <v>-1148.05685630325</v>
      </c>
      <c r="HF139">
        <v>-1379.6903166315999</v>
      </c>
      <c r="HG139">
        <v>-1621.2382008556301</v>
      </c>
      <c r="HH139">
        <v>-1874.4365053458801</v>
      </c>
      <c r="HI139">
        <v>-2138.0204925254402</v>
      </c>
      <c r="HJ139">
        <v>-2412.4456172987698</v>
      </c>
      <c r="HK139">
        <v>-2698.1771736014598</v>
      </c>
      <c r="HL139">
        <v>-2995.5354309991098</v>
      </c>
      <c r="HM139">
        <v>-3304.8247063698</v>
      </c>
      <c r="HN139">
        <v>-3626.3345984580601</v>
      </c>
      <c r="HO139">
        <v>-3845.8497290271298</v>
      </c>
      <c r="HP139">
        <v>-4073.4702668566201</v>
      </c>
      <c r="HQ139">
        <v>-4309.3634743867397</v>
      </c>
      <c r="HR139">
        <v>-4553.6950058355696</v>
      </c>
      <c r="HS139">
        <v>-4806.6298072932004</v>
      </c>
      <c r="HT139">
        <v>-5068.6852102416997</v>
      </c>
      <c r="HU139">
        <v>-5340.2731247726597</v>
      </c>
      <c r="HV139">
        <v>-5622.5391210364896</v>
      </c>
      <c r="HW139">
        <v>-5915.42931382194</v>
      </c>
      <c r="HX139">
        <v>-6217.8425288918497</v>
      </c>
      <c r="HY139">
        <v>-6311.5985644981702</v>
      </c>
      <c r="HZ139">
        <v>-6408.1952459747199</v>
      </c>
      <c r="IA139">
        <v>-6505.5134797666096</v>
      </c>
      <c r="IB139">
        <v>-6603.08229314862</v>
      </c>
      <c r="IC139">
        <v>-6700.4580635768298</v>
      </c>
      <c r="ID139">
        <v>-6798.0827129419504</v>
      </c>
      <c r="IE139">
        <v>-6896.2813800424201</v>
      </c>
      <c r="IF139">
        <v>-6994.4865183575203</v>
      </c>
      <c r="IG139">
        <v>-7092.1712802901902</v>
      </c>
      <c r="IH139">
        <v>-7188.8478894869704</v>
      </c>
      <c r="II139">
        <v>-7133.9086433772</v>
      </c>
      <c r="IJ139">
        <v>-7072.7157784337196</v>
      </c>
      <c r="IK139">
        <v>-7004.5826982566896</v>
      </c>
      <c r="IL139">
        <v>-6928.9177453654902</v>
      </c>
      <c r="IM139">
        <v>-6845.2190052492497</v>
      </c>
      <c r="IN139">
        <v>-6753.5882854905303</v>
      </c>
      <c r="IO139">
        <v>-6654.3395608885803</v>
      </c>
      <c r="IP139">
        <v>-6547.3629652195004</v>
      </c>
      <c r="IQ139">
        <v>-6432.5609506561505</v>
      </c>
      <c r="IR139">
        <v>-6309.8477044022902</v>
      </c>
    </row>
    <row r="140" spans="1:252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160.33215379211299</v>
      </c>
      <c r="AQ140">
        <v>165.62938498385699</v>
      </c>
      <c r="AR140">
        <v>171.12797052029299</v>
      </c>
      <c r="AS140">
        <v>176.836023250849</v>
      </c>
      <c r="AT140">
        <v>182.761990083066</v>
      </c>
      <c r="AU140">
        <v>188.914665846894</v>
      </c>
      <c r="AV140">
        <v>195.30320773605101</v>
      </c>
      <c r="AW140">
        <v>201.937150350498</v>
      </c>
      <c r="AX140">
        <v>208.82642136506499</v>
      </c>
      <c r="AY140">
        <v>215.98135785032599</v>
      </c>
      <c r="AZ140">
        <v>223.412723272893</v>
      </c>
      <c r="BA140">
        <v>232.23782453377601</v>
      </c>
      <c r="BB140">
        <v>241.44695543801799</v>
      </c>
      <c r="BC140">
        <v>251.05758909538301</v>
      </c>
      <c r="BD140">
        <v>261.08800994559601</v>
      </c>
      <c r="BE140">
        <v>271.55735197813902</v>
      </c>
      <c r="BF140">
        <v>282.48563880361701</v>
      </c>
      <c r="BG140">
        <v>293.89382567434302</v>
      </c>
      <c r="BH140">
        <v>305.80384355832899</v>
      </c>
      <c r="BI140">
        <v>318.23864537792002</v>
      </c>
      <c r="BJ140">
        <v>331.22225453217197</v>
      </c>
      <c r="BK140">
        <v>337.80041477516602</v>
      </c>
      <c r="BL140">
        <v>344.518295882909</v>
      </c>
      <c r="BM140">
        <v>351.379234723406</v>
      </c>
      <c r="BN140">
        <v>358.38666392741197</v>
      </c>
      <c r="BO140">
        <v>365.54411535499099</v>
      </c>
      <c r="BP140">
        <v>372.85522371852198</v>
      </c>
      <c r="BQ140">
        <v>380.32373037047802</v>
      </c>
      <c r="BR140">
        <v>387.95348726472503</v>
      </c>
      <c r="BS140">
        <v>395.74846110068302</v>
      </c>
      <c r="BT140">
        <v>403.71273766015298</v>
      </c>
      <c r="BU140">
        <v>422.30090241314701</v>
      </c>
      <c r="BV140">
        <v>441.750488665668</v>
      </c>
      <c r="BW140">
        <v>462.101681566369</v>
      </c>
      <c r="BX140">
        <v>483.39655422272699</v>
      </c>
      <c r="BY140">
        <v>505.67915712421302</v>
      </c>
      <c r="BZ140">
        <v>528.99561184484901</v>
      </c>
      <c r="CA140">
        <v>553.394209232972</v>
      </c>
      <c r="CB140">
        <v>578.92551230638696</v>
      </c>
      <c r="CC140">
        <v>605.64246408200097</v>
      </c>
      <c r="CD140">
        <v>633.60050058038405</v>
      </c>
      <c r="CE140">
        <v>652.22413327732897</v>
      </c>
      <c r="CF140">
        <v>671.68331452892096</v>
      </c>
      <c r="CG140">
        <v>692.02298557064398</v>
      </c>
      <c r="CH140">
        <v>713.29302959086601</v>
      </c>
      <c r="CI140">
        <v>735.54914648195597</v>
      </c>
      <c r="CJ140">
        <v>758.85391349991903</v>
      </c>
      <c r="CK140">
        <v>783.27807313974301</v>
      </c>
      <c r="CL140">
        <v>808.90209881350495</v>
      </c>
      <c r="CM140">
        <v>835.81810028882398</v>
      </c>
      <c r="CN140">
        <v>864.13214477813403</v>
      </c>
      <c r="CO140">
        <v>849.93812270316903</v>
      </c>
      <c r="CP140">
        <v>837.19854970563301</v>
      </c>
      <c r="CQ140">
        <v>825.90870333219596</v>
      </c>
      <c r="CR140">
        <v>816.06815538711203</v>
      </c>
      <c r="CS140">
        <v>807.68077288923598</v>
      </c>
      <c r="CT140">
        <v>800.75474181864001</v>
      </c>
      <c r="CU140">
        <v>795.30261336681804</v>
      </c>
      <c r="CV140">
        <v>791.34137257826001</v>
      </c>
      <c r="CW140">
        <v>788.89252944124598</v>
      </c>
      <c r="CX140">
        <v>787.98223265309696</v>
      </c>
      <c r="CY140">
        <v>1018.99526912411</v>
      </c>
      <c r="CZ140">
        <v>1180.3436318341201</v>
      </c>
      <c r="DA140">
        <v>1205.81944102992</v>
      </c>
      <c r="DB140">
        <v>1291.44475402175</v>
      </c>
      <c r="DC140">
        <v>1376.0783800679001</v>
      </c>
      <c r="DD140">
        <v>1405.05142845756</v>
      </c>
      <c r="DE140">
        <v>868.65998885516501</v>
      </c>
      <c r="DF140">
        <v>1026.6261323706301</v>
      </c>
      <c r="DG140">
        <v>928.60209554934397</v>
      </c>
      <c r="DH140">
        <v>854.01493244077506</v>
      </c>
      <c r="DI140">
        <v>1044.3035690761801</v>
      </c>
      <c r="DJ140">
        <v>1183.4546428277799</v>
      </c>
      <c r="DK140">
        <v>1404.9989477357301</v>
      </c>
      <c r="DL140">
        <v>1503.0315115948799</v>
      </c>
      <c r="DM140">
        <v>1246.0159601421301</v>
      </c>
      <c r="DN140">
        <v>825.83407222662004</v>
      </c>
      <c r="DO140">
        <v>1428.8212856945599</v>
      </c>
      <c r="DP140">
        <v>2027.8992534173999</v>
      </c>
      <c r="DQ140">
        <v>2490.1314443832098</v>
      </c>
      <c r="DR140">
        <v>5209.1940425658604</v>
      </c>
      <c r="DS140">
        <v>5221.8157424895799</v>
      </c>
      <c r="DT140">
        <v>8890.1810453635098</v>
      </c>
      <c r="DU140">
        <v>6741.0627632615697</v>
      </c>
      <c r="DV140">
        <v>7088.6828519226801</v>
      </c>
      <c r="DW140">
        <v>6961.6808108758696</v>
      </c>
      <c r="DX140">
        <v>7524.3576331153399</v>
      </c>
      <c r="DY140">
        <v>8449.0337721080905</v>
      </c>
      <c r="DZ140">
        <v>9461.1312570617993</v>
      </c>
      <c r="EA140">
        <v>10374.242774374299</v>
      </c>
      <c r="EB140">
        <v>10302.556501720601</v>
      </c>
      <c r="EC140">
        <v>11119.2829002532</v>
      </c>
      <c r="ED140">
        <v>11371.2567924905</v>
      </c>
      <c r="EE140">
        <v>12134.711094346399</v>
      </c>
      <c r="EF140">
        <v>11886.909637119799</v>
      </c>
      <c r="EG140">
        <v>12249.1871884057</v>
      </c>
      <c r="EH140">
        <v>12305.7866704264</v>
      </c>
      <c r="EI140">
        <v>12312.7973290217</v>
      </c>
      <c r="EJ140">
        <v>13123.802688957099</v>
      </c>
      <c r="EK140">
        <v>13810.2739654955</v>
      </c>
      <c r="EL140">
        <v>18053.5625026257</v>
      </c>
      <c r="EM140">
        <v>20101.2960453181</v>
      </c>
      <c r="EN140">
        <v>21027.766476388999</v>
      </c>
      <c r="EO140">
        <v>23980.893594359</v>
      </c>
      <c r="EP140">
        <v>26413.274163543301</v>
      </c>
      <c r="EQ140">
        <v>26438.040850951998</v>
      </c>
      <c r="ER140">
        <v>27667.012197309399</v>
      </c>
      <c r="ES140">
        <v>28582.356605305798</v>
      </c>
      <c r="ET140">
        <v>29305.718332963301</v>
      </c>
      <c r="EU140">
        <v>27612.3784426805</v>
      </c>
      <c r="EV140">
        <v>29036.096936308801</v>
      </c>
      <c r="EW140">
        <v>32192.783646545799</v>
      </c>
      <c r="EX140">
        <v>29008.4070447179</v>
      </c>
      <c r="EY140">
        <v>32598.282444268101</v>
      </c>
      <c r="EZ140">
        <v>35949.305357027202</v>
      </c>
      <c r="FA140">
        <v>39920.684253660198</v>
      </c>
      <c r="FB140">
        <v>41512.470756114497</v>
      </c>
      <c r="FC140">
        <v>42856.6994192942</v>
      </c>
      <c r="FD140">
        <v>43620.899045626298</v>
      </c>
      <c r="FE140">
        <v>53558.071038495698</v>
      </c>
      <c r="FF140">
        <v>32714.604161159499</v>
      </c>
      <c r="FG140">
        <v>32199.895223882198</v>
      </c>
      <c r="FH140">
        <v>31700.1150221069</v>
      </c>
      <c r="FI140">
        <v>31203.842656324101</v>
      </c>
      <c r="FJ140">
        <v>30709.397992675302</v>
      </c>
      <c r="FK140">
        <v>30218.336978416399</v>
      </c>
      <c r="FL140">
        <v>29730.659939691501</v>
      </c>
      <c r="FM140">
        <v>29248.795309937301</v>
      </c>
      <c r="FN140">
        <v>28770.217329688599</v>
      </c>
      <c r="FO140">
        <v>28294.898943047701</v>
      </c>
      <c r="FP140">
        <v>27822.822435210299</v>
      </c>
      <c r="FQ140">
        <v>26909.819241961301</v>
      </c>
      <c r="FR140">
        <v>26001.579217889499</v>
      </c>
      <c r="FS140">
        <v>25098.089481657102</v>
      </c>
      <c r="FT140">
        <v>24199.3370409093</v>
      </c>
      <c r="FU140">
        <v>23305.308794726199</v>
      </c>
      <c r="FV140">
        <v>22415.991816581001</v>
      </c>
      <c r="FW140">
        <v>21531.373098665801</v>
      </c>
      <c r="FX140">
        <v>20651.439257992799</v>
      </c>
      <c r="FY140">
        <v>19776.176805392199</v>
      </c>
      <c r="FZ140">
        <v>18905.572144353999</v>
      </c>
      <c r="GA140">
        <v>18034.486207099599</v>
      </c>
      <c r="GB140">
        <v>17168.057341761199</v>
      </c>
      <c r="GC140">
        <v>16306.2717200555</v>
      </c>
      <c r="GD140">
        <v>15449.1154216095</v>
      </c>
      <c r="GE140">
        <v>14596.574429628699</v>
      </c>
      <c r="GF140">
        <v>13748.6347962033</v>
      </c>
      <c r="GG140">
        <v>12905.282522175999</v>
      </c>
      <c r="GH140">
        <v>12066.503365959899</v>
      </c>
      <c r="GI140">
        <v>11232.2829866018</v>
      </c>
      <c r="GJ140">
        <v>10402.606943393201</v>
      </c>
      <c r="GK140">
        <v>9597.7976743816798</v>
      </c>
      <c r="GL140">
        <v>8795.1796851081199</v>
      </c>
      <c r="GM140">
        <v>7994.5583775336199</v>
      </c>
      <c r="GN140">
        <v>7249.7046193900796</v>
      </c>
      <c r="GO140">
        <v>6504.7831264162296</v>
      </c>
      <c r="GP140">
        <v>5759.85965291504</v>
      </c>
      <c r="GQ140">
        <v>5014.9934149748597</v>
      </c>
      <c r="GR140">
        <v>4269.8317383910799</v>
      </c>
      <c r="GS140">
        <v>3524.0418056718499</v>
      </c>
      <c r="GT140">
        <v>2781.5205040684</v>
      </c>
      <c r="GU140">
        <v>2454.0757598625801</v>
      </c>
      <c r="GV140">
        <v>2126.4434942190601</v>
      </c>
      <c r="GW140">
        <v>1798.4239475650099</v>
      </c>
      <c r="GX140">
        <v>1469.8446527068099</v>
      </c>
      <c r="GY140">
        <v>1140.56079240709</v>
      </c>
      <c r="GZ140">
        <v>810.57568689762195</v>
      </c>
      <c r="HA140">
        <v>479.68334145404202</v>
      </c>
      <c r="HB140">
        <v>141.773027671145</v>
      </c>
      <c r="HC140">
        <v>-512.36089703473897</v>
      </c>
      <c r="HD140">
        <v>-1236.6757213831399</v>
      </c>
      <c r="HE140">
        <v>-1501.9531657760899</v>
      </c>
      <c r="HF140">
        <v>-1767.34848900629</v>
      </c>
      <c r="HG140">
        <v>-2033.15537822588</v>
      </c>
      <c r="HH140">
        <v>-2301.1369203501699</v>
      </c>
      <c r="HI140">
        <v>-2569.3637863982399</v>
      </c>
      <c r="HJ140">
        <v>-2837.2122131211499</v>
      </c>
      <c r="HK140">
        <v>-3103.9460002719702</v>
      </c>
      <c r="HL140">
        <v>-3369.6357431640599</v>
      </c>
      <c r="HM140">
        <v>-3634.47898535382</v>
      </c>
      <c r="HN140">
        <v>-3898.8012426688902</v>
      </c>
      <c r="HO140">
        <v>-4041.6040663605199</v>
      </c>
      <c r="HP140">
        <v>-4182.9505556287904</v>
      </c>
      <c r="HQ140">
        <v>-4323.0138965482502</v>
      </c>
      <c r="HR140">
        <v>-4462.0099852248404</v>
      </c>
      <c r="HS140">
        <v>-4600.1980190141603</v>
      </c>
      <c r="HT140">
        <v>-4737.2081892246097</v>
      </c>
      <c r="HU140">
        <v>-4872.5716720361597</v>
      </c>
      <c r="HV140">
        <v>-5007.4849646822804</v>
      </c>
      <c r="HW140">
        <v>-5142.0542284527</v>
      </c>
      <c r="HX140">
        <v>-5275.5528486206404</v>
      </c>
      <c r="HY140">
        <v>-5226.4851367572601</v>
      </c>
      <c r="HZ140">
        <v>-5178.0704780557899</v>
      </c>
      <c r="IA140">
        <v>-5129.1302577041197</v>
      </c>
      <c r="IB140">
        <v>-5079.8546670298101</v>
      </c>
      <c r="IC140">
        <v>-5030.4287245333298</v>
      </c>
      <c r="ID140">
        <v>-4980.7130456291397</v>
      </c>
      <c r="IE140">
        <v>-4930.5238830977396</v>
      </c>
      <c r="IF140">
        <v>-4879.9727879883703</v>
      </c>
      <c r="IG140">
        <v>-4829.1672347066797</v>
      </c>
      <c r="IH140">
        <v>-4778.2107726854902</v>
      </c>
      <c r="II140">
        <v>-4629.08013062385</v>
      </c>
      <c r="IJ140">
        <v>-4480.5459644887496</v>
      </c>
      <c r="IK140">
        <v>-4332.6181149785998</v>
      </c>
      <c r="IL140">
        <v>-4185.3092897616598</v>
      </c>
      <c r="IM140">
        <v>-4038.6352345536902</v>
      </c>
      <c r="IN140">
        <v>-3892.6036337013602</v>
      </c>
      <c r="IO140">
        <v>-3747.2590051380498</v>
      </c>
      <c r="IP140">
        <v>-3602.6727405441802</v>
      </c>
      <c r="IQ140">
        <v>-3458.91366376421</v>
      </c>
      <c r="IR140">
        <v>-3316.0481248010601</v>
      </c>
    </row>
    <row r="141" spans="1:252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>
        <v>679.28005500290703</v>
      </c>
      <c r="AQ141">
        <v>672.64010751542503</v>
      </c>
      <c r="AR141">
        <v>666.51247319197103</v>
      </c>
      <c r="AS141">
        <v>660.89861626569098</v>
      </c>
      <c r="AT141">
        <v>655.80050311646698</v>
      </c>
      <c r="AU141">
        <v>651.22061177435398</v>
      </c>
      <c r="AV141">
        <v>647.161942068744</v>
      </c>
      <c r="AW141">
        <v>643.62802644362796</v>
      </c>
      <c r="AX141">
        <v>640.62294146029501</v>
      </c>
      <c r="AY141">
        <v>638.15132000988604</v>
      </c>
      <c r="AZ141">
        <v>636.21836425927199</v>
      </c>
      <c r="BA141">
        <v>658.75659304279804</v>
      </c>
      <c r="BB141">
        <v>682.11438109101402</v>
      </c>
      <c r="BC141">
        <v>706.32240268353701</v>
      </c>
      <c r="BD141">
        <v>731.41251565237906</v>
      </c>
      <c r="BE141">
        <v>757.41780846272002</v>
      </c>
      <c r="BF141">
        <v>784.37264922156305</v>
      </c>
      <c r="BG141">
        <v>812.31273669529401</v>
      </c>
      <c r="BH141">
        <v>841.27515342066704</v>
      </c>
      <c r="BI141">
        <v>871.29842099736595</v>
      </c>
      <c r="BJ141">
        <v>902.42255765410403</v>
      </c>
      <c r="BK141">
        <v>914.84093500651602</v>
      </c>
      <c r="BL141">
        <v>927.46277957489497</v>
      </c>
      <c r="BM141">
        <v>940.29204241507898</v>
      </c>
      <c r="BN141">
        <v>953.33276233414097</v>
      </c>
      <c r="BO141">
        <v>966.58906802134698</v>
      </c>
      <c r="BP141">
        <v>980.06518023367698</v>
      </c>
      <c r="BQ141">
        <v>993.765414037352</v>
      </c>
      <c r="BR141">
        <v>1007.69418110681</v>
      </c>
      <c r="BS141">
        <v>1021.85599208274</v>
      </c>
      <c r="BT141">
        <v>1036.2554589906099</v>
      </c>
      <c r="BU141">
        <v>1044.5947903174399</v>
      </c>
      <c r="BV141">
        <v>1053.1385691435501</v>
      </c>
      <c r="BW141">
        <v>1061.8902661767499</v>
      </c>
      <c r="BX141">
        <v>1070.85344123504</v>
      </c>
      <c r="BY141">
        <v>1080.03174539063</v>
      </c>
      <c r="BZ141">
        <v>1089.42892317012</v>
      </c>
      <c r="CA141">
        <v>1099.04881481239</v>
      </c>
      <c r="CB141">
        <v>1108.8953585855099</v>
      </c>
      <c r="CC141">
        <v>1118.97259316442</v>
      </c>
      <c r="CD141">
        <v>1129.2846600707701</v>
      </c>
      <c r="CE141">
        <v>1139.58363429668</v>
      </c>
      <c r="CF141">
        <v>1150.2574045326</v>
      </c>
      <c r="CG141">
        <v>1161.32490137586</v>
      </c>
      <c r="CH141">
        <v>1172.80648043216</v>
      </c>
      <c r="CI141">
        <v>1184.72404923309</v>
      </c>
      <c r="CJ141">
        <v>1197.1012060456801</v>
      </c>
      <c r="CK141">
        <v>1209.96339170338</v>
      </c>
      <c r="CL141">
        <v>1223.33805569485</v>
      </c>
      <c r="CM141">
        <v>1237.25483786533</v>
      </c>
      <c r="CN141">
        <v>1251.7457672138901</v>
      </c>
      <c r="CO141">
        <v>1294.09296471414</v>
      </c>
      <c r="CP141">
        <v>1338.21451340624</v>
      </c>
      <c r="CQ141">
        <v>1384.1934770760499</v>
      </c>
      <c r="CR141">
        <v>1432.1170273038599</v>
      </c>
      <c r="CS141">
        <v>1482.0766524072701</v>
      </c>
      <c r="CT141">
        <v>1534.16837717475</v>
      </c>
      <c r="CU141">
        <v>1588.49299395198</v>
      </c>
      <c r="CV141">
        <v>1645.1563056724899</v>
      </c>
      <c r="CW141">
        <v>1704.2693814551301</v>
      </c>
      <c r="CX141">
        <v>1765.94882542346</v>
      </c>
      <c r="CY141">
        <v>1811.48172330381</v>
      </c>
      <c r="CZ141">
        <v>1858.2282946267201</v>
      </c>
      <c r="DA141">
        <v>1906.0529161808499</v>
      </c>
      <c r="DB141">
        <v>1955.15134440576</v>
      </c>
      <c r="DC141">
        <v>2012.9733126655301</v>
      </c>
      <c r="DD141">
        <v>2064.7254213881802</v>
      </c>
      <c r="DE141">
        <v>2117.8594166419298</v>
      </c>
      <c r="DF141">
        <v>2172.4133866587199</v>
      </c>
      <c r="DG141">
        <v>2228.4265006945102</v>
      </c>
      <c r="DH141">
        <v>2285.9390405076301</v>
      </c>
      <c r="DI141">
        <v>2385.1334167660798</v>
      </c>
      <c r="DJ141">
        <v>2485.32617765532</v>
      </c>
      <c r="DK141">
        <v>2590.4866514004202</v>
      </c>
      <c r="DL141">
        <v>2704.5999940275601</v>
      </c>
      <c r="DM141">
        <v>2827.9608467943099</v>
      </c>
      <c r="DN141">
        <v>2949.75970995538</v>
      </c>
      <c r="DO141">
        <v>3085.1578263757201</v>
      </c>
      <c r="DP141">
        <v>3223.397582603</v>
      </c>
      <c r="DQ141">
        <v>3365.6481918624499</v>
      </c>
      <c r="DR141">
        <v>3570.2815082941202</v>
      </c>
      <c r="DS141">
        <v>3564.1010551156701</v>
      </c>
      <c r="DT141">
        <v>3817.2774516182599</v>
      </c>
      <c r="DU141">
        <v>4106.8876954650204</v>
      </c>
      <c r="DV141">
        <v>4066.4936842615002</v>
      </c>
      <c r="DW141">
        <v>4391.4232354270798</v>
      </c>
      <c r="DX141">
        <v>4434.9543024447303</v>
      </c>
      <c r="DY141">
        <v>4728.2264028202399</v>
      </c>
      <c r="DZ141">
        <v>5347.3707777690997</v>
      </c>
      <c r="EA141">
        <v>5021.4084115493697</v>
      </c>
      <c r="EB141">
        <v>5603.9501094207299</v>
      </c>
      <c r="EC141">
        <v>5751.9921612970802</v>
      </c>
      <c r="ED141">
        <v>5897.4496313668496</v>
      </c>
      <c r="EE141">
        <v>5802.1894868320596</v>
      </c>
      <c r="EF141">
        <v>5634.1512445813096</v>
      </c>
      <c r="EG141">
        <v>6246.5363101479697</v>
      </c>
      <c r="EH141">
        <v>5943.8363890810597</v>
      </c>
      <c r="EI141">
        <v>6423.6058815721299</v>
      </c>
      <c r="EJ141">
        <v>6632.9280295344997</v>
      </c>
      <c r="EK141">
        <v>6068.3881064431898</v>
      </c>
      <c r="EL141">
        <v>5891.4734958499703</v>
      </c>
      <c r="EM141">
        <v>4403.8451334544498</v>
      </c>
      <c r="EN141">
        <v>3283.37863502439</v>
      </c>
      <c r="EO141">
        <v>3520.8019539206298</v>
      </c>
      <c r="EP141">
        <v>3799.9156726997198</v>
      </c>
      <c r="EQ141">
        <v>3873.2747532920998</v>
      </c>
      <c r="ER141">
        <v>4041.1894703103699</v>
      </c>
      <c r="ES141">
        <v>4047.3549145382099</v>
      </c>
      <c r="ET141">
        <v>3887.41689948358</v>
      </c>
      <c r="EU141">
        <v>3784.0463909656301</v>
      </c>
      <c r="EV141">
        <v>4086.0603669273401</v>
      </c>
      <c r="EW141">
        <v>4147.1388502570499</v>
      </c>
      <c r="EX141">
        <v>4329.7675675977898</v>
      </c>
      <c r="EY141">
        <v>4401.7483526282103</v>
      </c>
      <c r="EZ141">
        <v>4422.7269510198503</v>
      </c>
      <c r="FA141">
        <v>4323.7966893679304</v>
      </c>
      <c r="FB141">
        <v>4336.3529943101003</v>
      </c>
      <c r="FC141">
        <v>4405.0977760667201</v>
      </c>
      <c r="FD141">
        <v>4414.4999750050101</v>
      </c>
      <c r="FE141">
        <v>4396.6973842043899</v>
      </c>
      <c r="FF141">
        <v>4387.4416189257699</v>
      </c>
      <c r="FG141">
        <v>4315.5645476716199</v>
      </c>
      <c r="FH141">
        <v>4245.7715068744901</v>
      </c>
      <c r="FI141">
        <v>4176.5301623834403</v>
      </c>
      <c r="FJ141">
        <v>4107.6151332494201</v>
      </c>
      <c r="FK141">
        <v>4039.2341969907302</v>
      </c>
      <c r="FL141">
        <v>3971.3867751913499</v>
      </c>
      <c r="FM141">
        <v>3904.39641235611</v>
      </c>
      <c r="FN141">
        <v>3837.92489123411</v>
      </c>
      <c r="FO141">
        <v>3771.9679989638098</v>
      </c>
      <c r="FP141">
        <v>3706.5227740260698</v>
      </c>
      <c r="FQ141">
        <v>3582.4572317187199</v>
      </c>
      <c r="FR141">
        <v>3459.1851606925302</v>
      </c>
      <c r="FS141">
        <v>3336.7041125682999</v>
      </c>
      <c r="FT141">
        <v>3215.0116254486602</v>
      </c>
      <c r="FU141">
        <v>3094.1052243015502</v>
      </c>
      <c r="FV141">
        <v>2973.9824585582201</v>
      </c>
      <c r="FW141">
        <v>2854.6408681436301</v>
      </c>
      <c r="FX141">
        <v>2736.0779445830899</v>
      </c>
      <c r="FY141">
        <v>2618.2911667974399</v>
      </c>
      <c r="FZ141">
        <v>2501.2780010075298</v>
      </c>
      <c r="GA141">
        <v>2384.3582710708502</v>
      </c>
      <c r="GB141">
        <v>2268.2115403668599</v>
      </c>
      <c r="GC141">
        <v>2152.8352451995902</v>
      </c>
      <c r="GD141">
        <v>2038.22681136908</v>
      </c>
      <c r="GE141">
        <v>1924.3836536532399</v>
      </c>
      <c r="GF141">
        <v>1811.3031976412999</v>
      </c>
      <c r="GG141">
        <v>1698.98286389636</v>
      </c>
      <c r="GH141">
        <v>1587.4200428387401</v>
      </c>
      <c r="GI141">
        <v>1476.6121136782899</v>
      </c>
      <c r="GJ141">
        <v>1366.5564444214499</v>
      </c>
      <c r="GK141">
        <v>1267.1463567999599</v>
      </c>
      <c r="GL141">
        <v>1166.85260577242</v>
      </c>
      <c r="GM141">
        <v>1065.57686209298</v>
      </c>
      <c r="GN141">
        <v>970.50898749578698</v>
      </c>
      <c r="GO141">
        <v>874.27366928777894</v>
      </c>
      <c r="GP141">
        <v>776.97646597429105</v>
      </c>
      <c r="GQ141">
        <v>678.76471348131395</v>
      </c>
      <c r="GR141">
        <v>579.70508284976802</v>
      </c>
      <c r="GS141">
        <v>479.84840349687403</v>
      </c>
      <c r="GT141">
        <v>379.80189258164302</v>
      </c>
      <c r="GU141">
        <v>335.978397377465</v>
      </c>
      <c r="GV141">
        <v>291.838632236021</v>
      </c>
      <c r="GW141">
        <v>247.38477415916</v>
      </c>
      <c r="GX141">
        <v>202.618551010396</v>
      </c>
      <c r="GY141">
        <v>157.54170336038499</v>
      </c>
      <c r="GZ141">
        <v>112.169619770894</v>
      </c>
      <c r="HA141">
        <v>66.494386007737603</v>
      </c>
      <c r="HB141">
        <v>19.685597677026799</v>
      </c>
      <c r="HC141">
        <v>-40.035696932149698</v>
      </c>
      <c r="HD141">
        <v>-98.270400140329301</v>
      </c>
      <c r="HE141">
        <v>-121.390399714761</v>
      </c>
      <c r="HF141">
        <v>-145.28955883664301</v>
      </c>
      <c r="HG141">
        <v>-169.99935593151</v>
      </c>
      <c r="HH141">
        <v>-195.66935761738799</v>
      </c>
      <c r="HI141">
        <v>-222.13107597789701</v>
      </c>
      <c r="HJ141">
        <v>-249.40164834459401</v>
      </c>
      <c r="HK141">
        <v>-277.49869692044598</v>
      </c>
      <c r="HL141">
        <v>-306.41494791154003</v>
      </c>
      <c r="HM141">
        <v>-336.13842746139301</v>
      </c>
      <c r="HN141">
        <v>-366.65271953401202</v>
      </c>
      <c r="HO141">
        <v>-386.42327896437803</v>
      </c>
      <c r="HP141">
        <v>-406.621883272302</v>
      </c>
      <c r="HQ141">
        <v>-427.257928063647</v>
      </c>
      <c r="HR141">
        <v>-448.34204376468603</v>
      </c>
      <c r="HS141">
        <v>-469.88609846531602</v>
      </c>
      <c r="HT141">
        <v>-491.74625518080899</v>
      </c>
      <c r="HU141">
        <v>-513.90650962104996</v>
      </c>
      <c r="HV141">
        <v>-536.69547093802703</v>
      </c>
      <c r="HW141">
        <v>-560.34443276821503</v>
      </c>
      <c r="HX141">
        <v>-585.00550321051401</v>
      </c>
      <c r="HY141">
        <v>-590.38514014104396</v>
      </c>
      <c r="HZ141">
        <v>-596.36645666903098</v>
      </c>
      <c r="IA141">
        <v>-602.65450164541903</v>
      </c>
      <c r="IB141">
        <v>-609.11493094760795</v>
      </c>
      <c r="IC141">
        <v>-615.62131495603899</v>
      </c>
      <c r="ID141">
        <v>-622.31334300241997</v>
      </c>
      <c r="IE141">
        <v>-629.27859939849895</v>
      </c>
      <c r="IF141">
        <v>-636.32751647708301</v>
      </c>
      <c r="IG141">
        <v>-643.28254754619502</v>
      </c>
      <c r="IH141">
        <v>-649.97770452618397</v>
      </c>
      <c r="II141">
        <v>-642.94110692385198</v>
      </c>
      <c r="IJ141">
        <v>-635.43486720412</v>
      </c>
      <c r="IK141">
        <v>-627.25843833709598</v>
      </c>
      <c r="IL141">
        <v>-618.24133333344605</v>
      </c>
      <c r="IM141">
        <v>-608.24170910658995</v>
      </c>
      <c r="IN141">
        <v>-597.30613502644405</v>
      </c>
      <c r="IO141">
        <v>-585.58362987614203</v>
      </c>
      <c r="IP141">
        <v>-573.10591186435295</v>
      </c>
      <c r="IQ141">
        <v>-559.90372204520304</v>
      </c>
      <c r="IR141">
        <v>-546.00685042042301</v>
      </c>
    </row>
    <row r="142" spans="1:252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 t="s">
        <v>359</v>
      </c>
      <c r="AG142" t="s">
        <v>359</v>
      </c>
      <c r="AH142" t="s">
        <v>359</v>
      </c>
      <c r="AI142" t="s">
        <v>359</v>
      </c>
      <c r="AJ142" t="s">
        <v>359</v>
      </c>
      <c r="AK142" t="s">
        <v>359</v>
      </c>
      <c r="AL142" t="s">
        <v>359</v>
      </c>
      <c r="AM142" t="s">
        <v>359</v>
      </c>
      <c r="AN142" t="s">
        <v>359</v>
      </c>
      <c r="AO142" t="s">
        <v>359</v>
      </c>
      <c r="AP142">
        <v>254.47787710913701</v>
      </c>
      <c r="AQ142">
        <v>260.17984766916697</v>
      </c>
      <c r="AR142">
        <v>266.04262773680398</v>
      </c>
      <c r="AS142">
        <v>272.07161236518999</v>
      </c>
      <c r="AT142">
        <v>278.27239579839397</v>
      </c>
      <c r="AU142">
        <v>284.65077915458397</v>
      </c>
      <c r="AV142">
        <v>291.21277841100903</v>
      </c>
      <c r="AW142">
        <v>297.96463270276098</v>
      </c>
      <c r="AX142">
        <v>304.91281294771397</v>
      </c>
      <c r="AY142">
        <v>312.06403081056402</v>
      </c>
      <c r="AZ142">
        <v>319.42524801940198</v>
      </c>
      <c r="BA142">
        <v>327.901993626609</v>
      </c>
      <c r="BB142">
        <v>336.64657971479602</v>
      </c>
      <c r="BC142">
        <v>345.66868120349102</v>
      </c>
      <c r="BD142">
        <v>354.97835166174502</v>
      </c>
      <c r="BE142">
        <v>364.58603874822802</v>
      </c>
      <c r="BF142">
        <v>374.50260029320901</v>
      </c>
      <c r="BG142">
        <v>384.73932104936898</v>
      </c>
      <c r="BH142">
        <v>395.30793013947499</v>
      </c>
      <c r="BI142">
        <v>406.22061923016997</v>
      </c>
      <c r="BJ142">
        <v>417.49006146234399</v>
      </c>
      <c r="BK142">
        <v>433.81869027097099</v>
      </c>
      <c r="BL142">
        <v>451.06135677112201</v>
      </c>
      <c r="BM142">
        <v>469.27519776742298</v>
      </c>
      <c r="BN142">
        <v>488.52101908585797</v>
      </c>
      <c r="BO142">
        <v>508.863533018005</v>
      </c>
      <c r="BP142">
        <v>530.37161119098505</v>
      </c>
      <c r="BQ142">
        <v>553.11855386837703</v>
      </c>
      <c r="BR142">
        <v>577.18237675307705</v>
      </c>
      <c r="BS142">
        <v>602.64611643312503</v>
      </c>
      <c r="BT142">
        <v>629.59815568608099</v>
      </c>
      <c r="BU142">
        <v>650.43960762848701</v>
      </c>
      <c r="BV142">
        <v>672.09461595119296</v>
      </c>
      <c r="BW142">
        <v>694.596993494873</v>
      </c>
      <c r="BX142">
        <v>717.98199325838596</v>
      </c>
      <c r="BY142">
        <v>742.28637054557703</v>
      </c>
      <c r="BZ142">
        <v>767.54844782171301</v>
      </c>
      <c r="CA142">
        <v>793.80818239890198</v>
      </c>
      <c r="CB142">
        <v>821.10723707512102</v>
      </c>
      <c r="CC142">
        <v>849.489053857096</v>
      </c>
      <c r="CD142">
        <v>878.99893090302601</v>
      </c>
      <c r="CE142">
        <v>880.59379211038595</v>
      </c>
      <c r="CF142">
        <v>882.90867025322495</v>
      </c>
      <c r="CG142">
        <v>885.97901897887402</v>
      </c>
      <c r="CH142">
        <v>889.84621018348196</v>
      </c>
      <c r="CI142">
        <v>894.55899462099501</v>
      </c>
      <c r="CJ142">
        <v>900.17537626089802</v>
      </c>
      <c r="CK142">
        <v>906.76502028917105</v>
      </c>
      <c r="CL142">
        <v>914.41234953239803</v>
      </c>
      <c r="CM142">
        <v>923.22052912868605</v>
      </c>
      <c r="CN142">
        <v>933.31659742866702</v>
      </c>
      <c r="CO142">
        <v>1025.5205468424699</v>
      </c>
      <c r="CP142">
        <v>1129.6445600479201</v>
      </c>
      <c r="CQ142">
        <v>1247.4450148318299</v>
      </c>
      <c r="CR142">
        <v>1380.9547318912601</v>
      </c>
      <c r="CS142">
        <v>1532.52839013634</v>
      </c>
      <c r="CT142">
        <v>1704.8956582707599</v>
      </c>
      <c r="CU142">
        <v>1901.2233908768701</v>
      </c>
      <c r="CV142">
        <v>2125.1884782932402</v>
      </c>
      <c r="CW142">
        <v>2381.0632245372499</v>
      </c>
      <c r="CX142">
        <v>2673.8154645049999</v>
      </c>
      <c r="CY142">
        <v>2580.3719333361701</v>
      </c>
      <c r="CZ142">
        <v>2557.6194968145001</v>
      </c>
      <c r="DA142">
        <v>2496.7751711343399</v>
      </c>
      <c r="DB142">
        <v>2425.6985141058499</v>
      </c>
      <c r="DC142">
        <v>2405.1817570977</v>
      </c>
      <c r="DD142">
        <v>2361.0387765693899</v>
      </c>
      <c r="DE142">
        <v>2416.63403827498</v>
      </c>
      <c r="DF142">
        <v>2301.9022990920698</v>
      </c>
      <c r="DG142">
        <v>2283.44239963061</v>
      </c>
      <c r="DH142">
        <v>2473.1197708198702</v>
      </c>
      <c r="DI142">
        <v>2360.7771659731102</v>
      </c>
      <c r="DJ142">
        <v>2459.2730346232602</v>
      </c>
      <c r="DK142">
        <v>2564.6490214750402</v>
      </c>
      <c r="DL142">
        <v>2624.40483785674</v>
      </c>
      <c r="DM142">
        <v>2707.8674862479002</v>
      </c>
      <c r="DN142">
        <v>2813.58829716931</v>
      </c>
      <c r="DO142">
        <v>2894.0363343772001</v>
      </c>
      <c r="DP142">
        <v>3059.7290934760499</v>
      </c>
      <c r="DQ142">
        <v>3495.56856754108</v>
      </c>
      <c r="DR142">
        <v>3533.8978345913702</v>
      </c>
      <c r="DS142">
        <v>3566.8198077678298</v>
      </c>
      <c r="DT142">
        <v>3548.87272456351</v>
      </c>
      <c r="DU142">
        <v>3673.4001410176902</v>
      </c>
      <c r="DV142">
        <v>3439.7965304257</v>
      </c>
      <c r="DW142">
        <v>3564.8897365464099</v>
      </c>
      <c r="DX142">
        <v>3634.45899285723</v>
      </c>
      <c r="DY142">
        <v>3887.6066644798698</v>
      </c>
      <c r="DZ142">
        <v>3720.9414001027699</v>
      </c>
      <c r="EA142">
        <v>3881.9201038245601</v>
      </c>
      <c r="EB142">
        <v>4249.9263658313102</v>
      </c>
      <c r="EC142">
        <v>3887.39795365695</v>
      </c>
      <c r="ED142">
        <v>4074.9377499474599</v>
      </c>
      <c r="EE142">
        <v>3846.0789008711899</v>
      </c>
      <c r="EF142">
        <v>3654.2305879752298</v>
      </c>
      <c r="EG142">
        <v>3669.3547796818998</v>
      </c>
      <c r="EH142">
        <v>3778.9760683632699</v>
      </c>
      <c r="EI142">
        <v>3861.1332016297802</v>
      </c>
      <c r="EJ142">
        <v>4082.5015405968302</v>
      </c>
      <c r="EK142">
        <v>4178.2158305739304</v>
      </c>
      <c r="EL142">
        <v>4423.2688938808196</v>
      </c>
      <c r="EM142">
        <v>4033.7869542540502</v>
      </c>
      <c r="EN142">
        <v>3974.97864504986</v>
      </c>
      <c r="EO142">
        <v>3924.8368060450498</v>
      </c>
      <c r="EP142">
        <v>3806.79112079269</v>
      </c>
      <c r="EQ142">
        <v>3997.1501929247202</v>
      </c>
      <c r="ER142">
        <v>4079.3785483777301</v>
      </c>
      <c r="ES142">
        <v>4229.3912777850401</v>
      </c>
      <c r="ET142">
        <v>4292.62951980257</v>
      </c>
      <c r="EU142">
        <v>3917.0306121885501</v>
      </c>
      <c r="EV142">
        <v>3613.4576465332202</v>
      </c>
      <c r="EW142">
        <v>4622.0566111092803</v>
      </c>
      <c r="EX142">
        <v>3888.18470805584</v>
      </c>
      <c r="EY142">
        <v>4231.9590989625003</v>
      </c>
      <c r="EZ142">
        <v>4334.2839218470299</v>
      </c>
      <c r="FA142">
        <v>3762.8961259163998</v>
      </c>
      <c r="FB142">
        <v>5951.6563332250198</v>
      </c>
      <c r="FC142">
        <v>8790.0745384293696</v>
      </c>
      <c r="FD142">
        <v>8394.3495231372508</v>
      </c>
      <c r="FE142">
        <v>10854.8839189104</v>
      </c>
      <c r="FF142">
        <v>12537.937135623801</v>
      </c>
      <c r="FG142">
        <v>17273.894337168898</v>
      </c>
      <c r="FH142">
        <v>21873.715995219402</v>
      </c>
      <c r="FI142">
        <v>26334.146178311301</v>
      </c>
      <c r="FJ142">
        <v>30654.634120630501</v>
      </c>
      <c r="FK142">
        <v>34837.325791872201</v>
      </c>
      <c r="FL142">
        <v>38883.298958632098</v>
      </c>
      <c r="FM142">
        <v>42797.189460454698</v>
      </c>
      <c r="FN142">
        <v>46577.130339634001</v>
      </c>
      <c r="FO142">
        <v>50224.123339256403</v>
      </c>
      <c r="FP142">
        <v>53739.176235333704</v>
      </c>
      <c r="FQ142">
        <v>56195.770448674099</v>
      </c>
      <c r="FR142">
        <v>58386.284747886202</v>
      </c>
      <c r="FS142">
        <v>60311.962750148901</v>
      </c>
      <c r="FT142">
        <v>61974.045656092298</v>
      </c>
      <c r="FU142">
        <v>63373.772156020597</v>
      </c>
      <c r="FV142">
        <v>64512.379145043597</v>
      </c>
      <c r="FW142">
        <v>65391.101071704201</v>
      </c>
      <c r="FX142">
        <v>66011.168920735596</v>
      </c>
      <c r="FY142">
        <v>66373.810802689506</v>
      </c>
      <c r="FZ142">
        <v>66480.251849884604</v>
      </c>
      <c r="GA142">
        <v>66312.868133900905</v>
      </c>
      <c r="GB142">
        <v>65890.1775071054</v>
      </c>
      <c r="GC142">
        <v>65213.4029917933</v>
      </c>
      <c r="GD142">
        <v>64283.764376741499</v>
      </c>
      <c r="GE142">
        <v>63102.478106836803</v>
      </c>
      <c r="GF142">
        <v>61670.757928748098</v>
      </c>
      <c r="GG142">
        <v>59989.814370607797</v>
      </c>
      <c r="GH142">
        <v>58060.853762412502</v>
      </c>
      <c r="GI142">
        <v>55885.078731262998</v>
      </c>
      <c r="GJ142">
        <v>53463.6880985998</v>
      </c>
      <c r="GK142">
        <v>49577.391866661899</v>
      </c>
      <c r="GL142">
        <v>45636.445292647397</v>
      </c>
      <c r="GM142">
        <v>41644.557295066297</v>
      </c>
      <c r="GN142">
        <v>37888.595979395097</v>
      </c>
      <c r="GO142">
        <v>34084.971181515</v>
      </c>
      <c r="GP142">
        <v>30238.932678949601</v>
      </c>
      <c r="GQ142">
        <v>26360.265898064699</v>
      </c>
      <c r="GR142">
        <v>22458.6760192449</v>
      </c>
      <c r="GS142">
        <v>18541.414603951798</v>
      </c>
      <c r="GT142">
        <v>14635.5498217886</v>
      </c>
      <c r="GU142">
        <v>12909.354903687799</v>
      </c>
      <c r="GV142">
        <v>11178.3014986996</v>
      </c>
      <c r="GW142">
        <v>9444.2643118437009</v>
      </c>
      <c r="GX142">
        <v>7708.7325375086102</v>
      </c>
      <c r="GY142">
        <v>5972.8147161470497</v>
      </c>
      <c r="GZ142">
        <v>4237.4804316776599</v>
      </c>
      <c r="HA142">
        <v>2502.68747606751</v>
      </c>
      <c r="HB142">
        <v>738.04238083178495</v>
      </c>
      <c r="HC142">
        <v>-149.63728051938199</v>
      </c>
      <c r="HD142">
        <v>-370.01616649993002</v>
      </c>
      <c r="HE142">
        <v>-460.50445392359501</v>
      </c>
      <c r="HF142">
        <v>-555.39665020453106</v>
      </c>
      <c r="HG142">
        <v>-654.90023528184099</v>
      </c>
      <c r="HH142">
        <v>-759.67055106617204</v>
      </c>
      <c r="HI142">
        <v>-869.12364246039897</v>
      </c>
      <c r="HJ142">
        <v>-983.44432739887804</v>
      </c>
      <c r="HK142">
        <v>-1102.85332236827</v>
      </c>
      <c r="HL142">
        <v>-1227.42272514823</v>
      </c>
      <c r="HM142">
        <v>-1357.20435198521</v>
      </c>
      <c r="HN142">
        <v>-1492.2309366786001</v>
      </c>
      <c r="HO142">
        <v>-1585.22174219462</v>
      </c>
      <c r="HP142">
        <v>-1681.38019894989</v>
      </c>
      <c r="HQ142">
        <v>-1780.9641134118499</v>
      </c>
      <c r="HR142">
        <v>-1884.2521245130399</v>
      </c>
      <c r="HS142">
        <v>-1991.54303549833</v>
      </c>
      <c r="HT142">
        <v>-2103.06092540494</v>
      </c>
      <c r="HU142">
        <v>-2218.8638306132302</v>
      </c>
      <c r="HV142">
        <v>-2339.4931025000901</v>
      </c>
      <c r="HW142">
        <v>-2464.9969883413801</v>
      </c>
      <c r="HX142">
        <v>-2594.9904468201098</v>
      </c>
      <c r="HY142">
        <v>-2638.3409379560198</v>
      </c>
      <c r="HZ142">
        <v>-2683.1763719160999</v>
      </c>
      <c r="IA142">
        <v>-2728.5894081624301</v>
      </c>
      <c r="IB142">
        <v>-2774.36153983127</v>
      </c>
      <c r="IC142">
        <v>-2820.28664399834</v>
      </c>
      <c r="ID142">
        <v>-2866.6642685264901</v>
      </c>
      <c r="IE142">
        <v>-2913.6595458256702</v>
      </c>
      <c r="IF142">
        <v>-2960.8935082415901</v>
      </c>
      <c r="IG142">
        <v>-3008.01285688393</v>
      </c>
      <c r="IH142">
        <v>-3054.6889748385502</v>
      </c>
      <c r="II142">
        <v>-3036.8524202282201</v>
      </c>
      <c r="IJ142">
        <v>-3016.2327053420299</v>
      </c>
      <c r="IK142">
        <v>-2992.48070940651</v>
      </c>
      <c r="IL142">
        <v>-2965.29438074379</v>
      </c>
      <c r="IM142">
        <v>-2934.4162185389</v>
      </c>
      <c r="IN142">
        <v>-2899.8973766243298</v>
      </c>
      <c r="IO142">
        <v>-2861.89290309838</v>
      </c>
      <c r="IP142">
        <v>-2820.3383060582</v>
      </c>
      <c r="IQ142">
        <v>-2775.1758505939401</v>
      </c>
      <c r="IR142">
        <v>-2726.3542427779798</v>
      </c>
    </row>
    <row r="143" spans="1:252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84.903529759104202</v>
      </c>
      <c r="AQ143">
        <v>90.697066224973199</v>
      </c>
      <c r="AR143">
        <v>97.014184824651807</v>
      </c>
      <c r="AS143">
        <v>103.910574404176</v>
      </c>
      <c r="AT143">
        <v>111.44831410648401</v>
      </c>
      <c r="AU143">
        <v>119.696631216615</v>
      </c>
      <c r="AV143">
        <v>128.73275027055899</v>
      </c>
      <c r="AW143">
        <v>138.642844514107</v>
      </c>
      <c r="AX143">
        <v>149.523102153265</v>
      </c>
      <c r="AY143">
        <v>161.48092135962099</v>
      </c>
      <c r="AZ143">
        <v>174.636249702985</v>
      </c>
      <c r="BA143">
        <v>190.97820955690901</v>
      </c>
      <c r="BB143">
        <v>209.167868243957</v>
      </c>
      <c r="BC143">
        <v>229.43553342267799</v>
      </c>
      <c r="BD143">
        <v>252.041415052106</v>
      </c>
      <c r="BE143">
        <v>277.27956870838699</v>
      </c>
      <c r="BF143">
        <v>305.48236192385201</v>
      </c>
      <c r="BG143">
        <v>337.025533067884</v>
      </c>
      <c r="BH143">
        <v>372.33392153684701</v>
      </c>
      <c r="BI143">
        <v>411.88795849890801</v>
      </c>
      <c r="BJ143">
        <v>456.231019312581</v>
      </c>
      <c r="BK143">
        <v>463.18954830749198</v>
      </c>
      <c r="BL143">
        <v>470.31176252330602</v>
      </c>
      <c r="BM143">
        <v>477.603279379865</v>
      </c>
      <c r="BN143">
        <v>485.06995549618102</v>
      </c>
      <c r="BO143">
        <v>492.71789808463501</v>
      </c>
      <c r="BP143">
        <v>500.55347692335403</v>
      </c>
      <c r="BQ143">
        <v>508.58333693727099</v>
      </c>
      <c r="BR143">
        <v>516.81441141992002</v>
      </c>
      <c r="BS143">
        <v>525.25393592988803</v>
      </c>
      <c r="BT143">
        <v>533.90946289750798</v>
      </c>
      <c r="BU143">
        <v>538.92623087135303</v>
      </c>
      <c r="BV143">
        <v>544.22559462247705</v>
      </c>
      <c r="BW143">
        <v>549.82278047873604</v>
      </c>
      <c r="BX143">
        <v>555.73403961900203</v>
      </c>
      <c r="BY143">
        <v>561.97672009309497</v>
      </c>
      <c r="BZ143">
        <v>568.56934409268001</v>
      </c>
      <c r="CA143">
        <v>575.53169086137302</v>
      </c>
      <c r="CB143">
        <v>582.88488566108504</v>
      </c>
      <c r="CC143">
        <v>590.65149524276296</v>
      </c>
      <c r="CD143">
        <v>598.85563030301</v>
      </c>
      <c r="CE143">
        <v>616.92984880578001</v>
      </c>
      <c r="CF143">
        <v>635.70050507459098</v>
      </c>
      <c r="CG143">
        <v>655.20202405756004</v>
      </c>
      <c r="CH143">
        <v>675.47092775121405</v>
      </c>
      <c r="CI143">
        <v>696.54598606653599</v>
      </c>
      <c r="CJ143">
        <v>718.46838038917997</v>
      </c>
      <c r="CK143">
        <v>741.28188109752602</v>
      </c>
      <c r="CL143">
        <v>765.03304045034304</v>
      </c>
      <c r="CM143">
        <v>789.771402423768</v>
      </c>
      <c r="CN143">
        <v>815.54973126778702</v>
      </c>
      <c r="CO143">
        <v>855.84543679163301</v>
      </c>
      <c r="CP143">
        <v>898.90745545791901</v>
      </c>
      <c r="CQ143">
        <v>944.98618251032099</v>
      </c>
      <c r="CR143">
        <v>994.35881687181097</v>
      </c>
      <c r="CS143">
        <v>1047.3324653943</v>
      </c>
      <c r="CT143">
        <v>1104.2476187447901</v>
      </c>
      <c r="CU143">
        <v>1165.48204403826</v>
      </c>
      <c r="CV143">
        <v>1231.45514483547</v>
      </c>
      <c r="CW143">
        <v>1302.63284530646</v>
      </c>
      <c r="CX143">
        <v>1379.5330622998999</v>
      </c>
      <c r="CY143">
        <v>1515.00511708719</v>
      </c>
      <c r="CZ143">
        <v>1667.7610459501</v>
      </c>
      <c r="DA143">
        <v>1792.80039695347</v>
      </c>
      <c r="DB143">
        <v>1946.9050832027399</v>
      </c>
      <c r="DC143">
        <v>2053.6250916250301</v>
      </c>
      <c r="DD143">
        <v>2240.0302343835001</v>
      </c>
      <c r="DE143">
        <v>2440.34012594367</v>
      </c>
      <c r="DF143">
        <v>2585.35142620018</v>
      </c>
      <c r="DG143">
        <v>2749.77284736918</v>
      </c>
      <c r="DH143">
        <v>2934.7538326249501</v>
      </c>
      <c r="DI143">
        <v>2982.3717328057201</v>
      </c>
      <c r="DJ143">
        <v>3131.88784178077</v>
      </c>
      <c r="DK143">
        <v>3678.1456375017301</v>
      </c>
      <c r="DL143">
        <v>3874.1937545857199</v>
      </c>
      <c r="DM143">
        <v>3790.4010989213398</v>
      </c>
      <c r="DN143">
        <v>4146.0848924462598</v>
      </c>
      <c r="DO143">
        <v>4113.6516574429997</v>
      </c>
      <c r="DP143">
        <v>4324.7517562038702</v>
      </c>
      <c r="DQ143">
        <v>4376.3391379169498</v>
      </c>
      <c r="DR143">
        <v>4736.6228414247998</v>
      </c>
      <c r="DS143">
        <v>4772.3916554266498</v>
      </c>
      <c r="DT143">
        <v>5280.7132329057004</v>
      </c>
      <c r="DU143">
        <v>5022.9433096483299</v>
      </c>
      <c r="DV143">
        <v>5118.9678961010404</v>
      </c>
      <c r="DW143">
        <v>5414.3967238966297</v>
      </c>
      <c r="DX143">
        <v>5699.3535366262904</v>
      </c>
      <c r="DY143">
        <v>6148.2186506385597</v>
      </c>
      <c r="DZ143">
        <v>6702.8625219879304</v>
      </c>
      <c r="EA143">
        <v>6564.9287782923402</v>
      </c>
      <c r="EB143">
        <v>5847.96309744065</v>
      </c>
      <c r="EC143">
        <v>5717.4628611378303</v>
      </c>
      <c r="ED143">
        <v>5216.0790645349198</v>
      </c>
      <c r="EE143">
        <v>5349.7282561867996</v>
      </c>
      <c r="EF143">
        <v>5252.0959841698004</v>
      </c>
      <c r="EG143">
        <v>5657.1089843339196</v>
      </c>
      <c r="EH143">
        <v>5628.0681586311402</v>
      </c>
      <c r="EI143">
        <v>5837.6208510975503</v>
      </c>
      <c r="EJ143">
        <v>6155.4521211747597</v>
      </c>
      <c r="EK143">
        <v>6174.1557924405397</v>
      </c>
      <c r="EL143">
        <v>6464.5093409647598</v>
      </c>
      <c r="EM143">
        <v>7103.5750771317398</v>
      </c>
      <c r="EN143">
        <v>7579.0124391335503</v>
      </c>
      <c r="EO143">
        <v>7878.37679567961</v>
      </c>
      <c r="EP143">
        <v>8561.2280553778401</v>
      </c>
      <c r="EQ143">
        <v>8727.9828122632607</v>
      </c>
      <c r="ER143">
        <v>8390.9539875657301</v>
      </c>
      <c r="ES143">
        <v>9018.1878431361492</v>
      </c>
      <c r="ET143">
        <v>8961.9617440930306</v>
      </c>
      <c r="EU143">
        <v>9427.3619759626708</v>
      </c>
      <c r="EV143">
        <v>9166.4865496495604</v>
      </c>
      <c r="EW143">
        <v>9589.5803397174004</v>
      </c>
      <c r="EX143">
        <v>9732.0748261569006</v>
      </c>
      <c r="EY143">
        <v>9915.0612301841102</v>
      </c>
      <c r="EZ143">
        <v>10068.7149954657</v>
      </c>
      <c r="FA143">
        <v>10186.010981366</v>
      </c>
      <c r="FB143">
        <v>10352.429852076</v>
      </c>
      <c r="FC143">
        <v>10549.163550228301</v>
      </c>
      <c r="FD143">
        <v>10510.7824049757</v>
      </c>
      <c r="FE143">
        <v>10471.4008996293</v>
      </c>
      <c r="FF143">
        <v>10334.586061989099</v>
      </c>
      <c r="FG143">
        <v>10795.518062827899</v>
      </c>
      <c r="FH143">
        <v>11278.525688518699</v>
      </c>
      <c r="FI143">
        <v>11770.9903577802</v>
      </c>
      <c r="FJ143">
        <v>12270.8445870909</v>
      </c>
      <c r="FK143">
        <v>12775.5800764255</v>
      </c>
      <c r="FL143">
        <v>13285.2096878062</v>
      </c>
      <c r="FM143">
        <v>13847.7086281744</v>
      </c>
      <c r="FN143">
        <v>14411.7392598104</v>
      </c>
      <c r="FO143">
        <v>14977.2493781378</v>
      </c>
      <c r="FP143">
        <v>15544.2022638663</v>
      </c>
      <c r="FQ143">
        <v>15380.8875525739</v>
      </c>
      <c r="FR143">
        <v>15222.512284598901</v>
      </c>
      <c r="FS143">
        <v>15069.0460745903</v>
      </c>
      <c r="FT143">
        <v>14920.458370073</v>
      </c>
      <c r="FU143">
        <v>14776.7184562</v>
      </c>
      <c r="FV143">
        <v>14637.795920988499</v>
      </c>
      <c r="FW143">
        <v>14503.660234982301</v>
      </c>
      <c r="FX143">
        <v>14374.2802700055</v>
      </c>
      <c r="FY143">
        <v>14249.6247420973</v>
      </c>
      <c r="FZ143">
        <v>14129.662210336901</v>
      </c>
      <c r="GA143">
        <v>14005.976528176199</v>
      </c>
      <c r="GB143">
        <v>13886.9761972422</v>
      </c>
      <c r="GC143">
        <v>13772.6294065315</v>
      </c>
      <c r="GD143">
        <v>13662.9042152743</v>
      </c>
      <c r="GE143">
        <v>13557.7685465301</v>
      </c>
      <c r="GF143">
        <v>13457.1904573382</v>
      </c>
      <c r="GG143">
        <v>13361.137942760601</v>
      </c>
      <c r="GH143">
        <v>13269.578625124401</v>
      </c>
      <c r="GI143">
        <v>13182.4799882802</v>
      </c>
      <c r="GJ143">
        <v>13099.8093776967</v>
      </c>
      <c r="GK143">
        <v>13061.629774696599</v>
      </c>
      <c r="GL143">
        <v>13022.8985685728</v>
      </c>
      <c r="GM143">
        <v>12983.308887532599</v>
      </c>
      <c r="GN143">
        <v>12755.5315386285</v>
      </c>
      <c r="GO143">
        <v>12527.754189724499</v>
      </c>
      <c r="GP143">
        <v>12299.9768408204</v>
      </c>
      <c r="GQ143">
        <v>12072.199491916301</v>
      </c>
      <c r="GR143">
        <v>11844.4221430122</v>
      </c>
      <c r="GS143">
        <v>11616.644794108101</v>
      </c>
      <c r="GT143">
        <v>11388.867445204</v>
      </c>
      <c r="GU143">
        <v>11161.0900963</v>
      </c>
      <c r="GV143">
        <v>10933.312747395899</v>
      </c>
      <c r="GW143">
        <v>10705.5353984918</v>
      </c>
      <c r="GX143">
        <v>10477.758049587699</v>
      </c>
      <c r="GY143">
        <v>10249.9807006836</v>
      </c>
      <c r="GZ143">
        <v>10022.203351779601</v>
      </c>
      <c r="HA143">
        <v>9794.4260028754798</v>
      </c>
      <c r="HB143">
        <v>9566.6486539714006</v>
      </c>
      <c r="HC143">
        <v>9338.8713050673196</v>
      </c>
      <c r="HD143">
        <v>9111.0939561632404</v>
      </c>
      <c r="HE143">
        <v>8883.3166072591594</v>
      </c>
      <c r="HF143">
        <v>8655.5392583550802</v>
      </c>
      <c r="HG143">
        <v>8427.7619094509901</v>
      </c>
      <c r="HH143">
        <v>8199.9845605469109</v>
      </c>
      <c r="HI143">
        <v>7972.2072116428299</v>
      </c>
      <c r="HJ143">
        <v>7744.4298627387498</v>
      </c>
      <c r="HK143">
        <v>7516.6525138346697</v>
      </c>
      <c r="HL143">
        <v>7288.8751649305896</v>
      </c>
      <c r="HM143">
        <v>7061.0978160265104</v>
      </c>
      <c r="HN143">
        <v>6833.3204671224303</v>
      </c>
      <c r="HO143">
        <v>6605.5431182183502</v>
      </c>
      <c r="HP143">
        <v>6377.7657693142701</v>
      </c>
      <c r="HQ143">
        <v>6149.98842041018</v>
      </c>
      <c r="HR143">
        <v>5922.2110715060999</v>
      </c>
      <c r="HS143">
        <v>5694.4337226020198</v>
      </c>
      <c r="HT143">
        <v>5466.6563736979397</v>
      </c>
      <c r="HU143">
        <v>5238.8790247938596</v>
      </c>
      <c r="HV143">
        <v>5011.1016758897804</v>
      </c>
      <c r="HW143">
        <v>4783.3243269857003</v>
      </c>
      <c r="HX143">
        <v>4555.5469780816202</v>
      </c>
      <c r="HY143">
        <v>4327.7696291775401</v>
      </c>
      <c r="HZ143">
        <v>4099.99228027346</v>
      </c>
      <c r="IA143">
        <v>3872.2149313693799</v>
      </c>
      <c r="IB143">
        <v>3644.4375824652898</v>
      </c>
      <c r="IC143">
        <v>3416.6602335612101</v>
      </c>
      <c r="ID143">
        <v>3188.88288465713</v>
      </c>
      <c r="IE143">
        <v>2961.1055357530499</v>
      </c>
      <c r="IF143">
        <v>2733.3281868489698</v>
      </c>
      <c r="IG143">
        <v>2505.5508379448902</v>
      </c>
      <c r="IH143">
        <v>2277.7734890408101</v>
      </c>
      <c r="II143">
        <v>2049.99614013673</v>
      </c>
      <c r="IJ143">
        <v>1822.2187912326499</v>
      </c>
      <c r="IK143">
        <v>1594.44144232857</v>
      </c>
      <c r="IL143">
        <v>1366.6640934244899</v>
      </c>
      <c r="IM143">
        <v>1138.88674452041</v>
      </c>
      <c r="IN143">
        <v>911.10939561632404</v>
      </c>
      <c r="IO143">
        <v>683.33204671224303</v>
      </c>
      <c r="IP143">
        <v>455.55469780816202</v>
      </c>
      <c r="IQ143">
        <v>227.777348904082</v>
      </c>
      <c r="IR143">
        <v>0</v>
      </c>
    </row>
    <row r="144" spans="1:252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 t="s">
        <v>359</v>
      </c>
      <c r="AQ144" t="s">
        <v>359</v>
      </c>
      <c r="AR144" t="s">
        <v>359</v>
      </c>
      <c r="AS144" t="s">
        <v>359</v>
      </c>
      <c r="AT144" t="s">
        <v>359</v>
      </c>
      <c r="AU144" t="s">
        <v>359</v>
      </c>
      <c r="AV144" t="s">
        <v>359</v>
      </c>
      <c r="AW144" t="s">
        <v>359</v>
      </c>
      <c r="AX144" t="s">
        <v>359</v>
      </c>
      <c r="AY144" t="s">
        <v>359</v>
      </c>
      <c r="AZ144" t="s">
        <v>359</v>
      </c>
      <c r="BA144" t="s">
        <v>359</v>
      </c>
      <c r="BB144" t="s">
        <v>359</v>
      </c>
      <c r="BC144" t="s">
        <v>359</v>
      </c>
      <c r="BD144" t="s">
        <v>359</v>
      </c>
      <c r="BE144" t="s">
        <v>359</v>
      </c>
      <c r="BF144" t="s">
        <v>359</v>
      </c>
      <c r="BG144" t="s">
        <v>359</v>
      </c>
      <c r="BH144" t="s">
        <v>359</v>
      </c>
      <c r="BI144" t="s">
        <v>359</v>
      </c>
      <c r="BJ144" t="s">
        <v>359</v>
      </c>
      <c r="BK144" t="s">
        <v>359</v>
      </c>
      <c r="BL144" t="s">
        <v>359</v>
      </c>
      <c r="BM144" t="s">
        <v>359</v>
      </c>
      <c r="BN144" t="s">
        <v>359</v>
      </c>
      <c r="BO144" t="s">
        <v>359</v>
      </c>
      <c r="BP144" t="s">
        <v>359</v>
      </c>
      <c r="BQ144" t="s">
        <v>359</v>
      </c>
      <c r="BR144" t="s">
        <v>359</v>
      </c>
      <c r="BS144" t="s">
        <v>359</v>
      </c>
      <c r="BT144" t="s">
        <v>359</v>
      </c>
      <c r="BU144" t="s">
        <v>359</v>
      </c>
      <c r="BV144" t="s">
        <v>359</v>
      </c>
      <c r="BW144" t="s">
        <v>359</v>
      </c>
      <c r="BX144" t="s">
        <v>359</v>
      </c>
      <c r="BY144" t="s">
        <v>359</v>
      </c>
      <c r="BZ144" t="s">
        <v>359</v>
      </c>
      <c r="CA144" t="s">
        <v>359</v>
      </c>
      <c r="CB144" t="s">
        <v>359</v>
      </c>
      <c r="CC144" t="s">
        <v>359</v>
      </c>
      <c r="CD144" t="s">
        <v>359</v>
      </c>
      <c r="CE144" t="s">
        <v>359</v>
      </c>
      <c r="CF144" t="s">
        <v>359</v>
      </c>
      <c r="CG144" t="s">
        <v>359</v>
      </c>
      <c r="CH144" t="s">
        <v>359</v>
      </c>
      <c r="CI144" t="s">
        <v>359</v>
      </c>
      <c r="CJ144" t="s">
        <v>359</v>
      </c>
      <c r="CK144" t="s">
        <v>359</v>
      </c>
      <c r="CL144" t="s">
        <v>359</v>
      </c>
      <c r="CM144" t="s">
        <v>359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103.14900415072999</v>
      </c>
      <c r="CY144">
        <v>103.14900415072999</v>
      </c>
      <c r="CZ144">
        <v>103.14900415072999</v>
      </c>
      <c r="DA144">
        <v>103.14900415072999</v>
      </c>
      <c r="DB144">
        <v>103.14900415072999</v>
      </c>
      <c r="DC144">
        <v>142.82169805485799</v>
      </c>
      <c r="DD144">
        <v>150.75623683568301</v>
      </c>
      <c r="DE144">
        <v>158.69077561650801</v>
      </c>
      <c r="DF144">
        <v>182.49439195898501</v>
      </c>
      <c r="DG144">
        <v>190.42893073981</v>
      </c>
      <c r="DH144">
        <v>182.49439195898501</v>
      </c>
      <c r="DI144">
        <v>190.42893073981</v>
      </c>
      <c r="DJ144">
        <v>230.10162464393699</v>
      </c>
      <c r="DK144">
        <v>222.16708586311199</v>
      </c>
      <c r="DL144">
        <v>293.57793489054097</v>
      </c>
      <c r="DM144">
        <v>285.64339610971501</v>
      </c>
      <c r="DN144">
        <v>301.51247367136602</v>
      </c>
      <c r="DO144">
        <v>491.94140441117599</v>
      </c>
      <c r="DP144">
        <v>333.25062879466799</v>
      </c>
      <c r="DQ144">
        <v>349.119706356319</v>
      </c>
      <c r="DR144">
        <v>13132.9507298757</v>
      </c>
      <c r="DS144">
        <v>13068.5977265364</v>
      </c>
      <c r="DT144">
        <v>13380.335481469599</v>
      </c>
      <c r="DU144">
        <v>13233.914620461301</v>
      </c>
      <c r="DV144">
        <v>13182.9948769165</v>
      </c>
      <c r="DW144">
        <v>14059.5470882635</v>
      </c>
      <c r="DX144">
        <v>14032.019383696201</v>
      </c>
      <c r="DY144">
        <v>14947.8045807956</v>
      </c>
      <c r="DZ144">
        <v>16022.1036441919</v>
      </c>
      <c r="EA144">
        <v>16117.937436709501</v>
      </c>
      <c r="EB144">
        <v>16055.626045027</v>
      </c>
      <c r="EC144">
        <v>16596.758925136299</v>
      </c>
      <c r="ED144">
        <v>16976.574925890302</v>
      </c>
      <c r="EE144">
        <v>16614.3543306787</v>
      </c>
      <c r="EF144">
        <v>16927.0203565269</v>
      </c>
      <c r="EG144">
        <v>17475.4915617304</v>
      </c>
      <c r="EH144">
        <v>17781.4879414073</v>
      </c>
      <c r="EI144">
        <v>18449.7218978407</v>
      </c>
      <c r="EJ144">
        <v>19119.981562589401</v>
      </c>
      <c r="EK144">
        <v>19087.8369821171</v>
      </c>
      <c r="EL144">
        <v>17625.2418251614</v>
      </c>
      <c r="EM144">
        <v>15901.586786764999</v>
      </c>
      <c r="EN144">
        <v>15074.755468871699</v>
      </c>
      <c r="EO144">
        <v>16571.247206967899</v>
      </c>
      <c r="EP144">
        <v>17926.967182900898</v>
      </c>
      <c r="EQ144">
        <v>18434.472609935601</v>
      </c>
      <c r="ER144">
        <v>18875.350184947099</v>
      </c>
      <c r="ES144">
        <v>19318.975194528299</v>
      </c>
      <c r="ET144">
        <v>19477.9955906875</v>
      </c>
      <c r="EU144">
        <v>19777.830273100299</v>
      </c>
      <c r="EV144">
        <v>20046.028888718101</v>
      </c>
      <c r="EW144">
        <v>20406.392328838501</v>
      </c>
      <c r="EX144">
        <v>20661.365204515299</v>
      </c>
      <c r="EY144">
        <v>20914.2655117059</v>
      </c>
      <c r="EZ144">
        <v>20974.7456600433</v>
      </c>
      <c r="FA144">
        <v>20922.425713935801</v>
      </c>
      <c r="FB144">
        <v>20941.386001315401</v>
      </c>
      <c r="FC144">
        <v>20975.457348490399</v>
      </c>
      <c r="FD144">
        <v>21061.1452722424</v>
      </c>
      <c r="FE144">
        <v>21051.366500833799</v>
      </c>
      <c r="FF144">
        <v>21084.1689757887</v>
      </c>
      <c r="FG144">
        <v>36732.7870097661</v>
      </c>
      <c r="FH144">
        <v>51931.5043935512</v>
      </c>
      <c r="FI144">
        <v>66676.592275725197</v>
      </c>
      <c r="FJ144">
        <v>80967.269570262797</v>
      </c>
      <c r="FK144">
        <v>94809.558897620998</v>
      </c>
      <c r="FL144">
        <v>108206.951307564</v>
      </c>
      <c r="FM144">
        <v>121173.014069253</v>
      </c>
      <c r="FN144">
        <v>133703.207345662</v>
      </c>
      <c r="FO144">
        <v>145800.79226800401</v>
      </c>
      <c r="FP144">
        <v>157469.043933576</v>
      </c>
      <c r="FQ144">
        <v>165971.82588911799</v>
      </c>
      <c r="FR144">
        <v>173609.84292711399</v>
      </c>
      <c r="FS144">
        <v>180387.13122730001</v>
      </c>
      <c r="FT144">
        <v>186307.71920768201</v>
      </c>
      <c r="FU144">
        <v>191375.62721929801</v>
      </c>
      <c r="FV144">
        <v>195594.86969384499</v>
      </c>
      <c r="FW144">
        <v>198969.45318629799</v>
      </c>
      <c r="FX144">
        <v>201503.37325517999</v>
      </c>
      <c r="FY144">
        <v>203200.61621197601</v>
      </c>
      <c r="FZ144">
        <v>204065.15878476301</v>
      </c>
      <c r="GA144">
        <v>204042.97919354599</v>
      </c>
      <c r="GB144">
        <v>203190.995364929</v>
      </c>
      <c r="GC144">
        <v>201513.17733028799</v>
      </c>
      <c r="GD144">
        <v>199013.48470153601</v>
      </c>
      <c r="GE144">
        <v>195695.86631617599</v>
      </c>
      <c r="GF144">
        <v>191564.262230163</v>
      </c>
      <c r="GG144">
        <v>186622.602104135</v>
      </c>
      <c r="GH144">
        <v>180874.80214430101</v>
      </c>
      <c r="GI144">
        <v>174324.76662128101</v>
      </c>
      <c r="GJ144">
        <v>166976.38753744599</v>
      </c>
      <c r="GK144">
        <v>152957.29986848001</v>
      </c>
      <c r="GL144">
        <v>139160.73210975001</v>
      </c>
      <c r="GM144">
        <v>125571.89169129801</v>
      </c>
      <c r="GN144">
        <v>113025.277319042</v>
      </c>
      <c r="GO144">
        <v>100639.322547802</v>
      </c>
      <c r="GP144">
        <v>88412.757844696695</v>
      </c>
      <c r="GQ144">
        <v>76354.910451511503</v>
      </c>
      <c r="GR144">
        <v>64475.4927722629</v>
      </c>
      <c r="GS144">
        <v>52777.906615620297</v>
      </c>
      <c r="GT144">
        <v>41322.312368460101</v>
      </c>
      <c r="GU144">
        <v>36168.379447353997</v>
      </c>
      <c r="GV144">
        <v>31090.447129521101</v>
      </c>
      <c r="GW144">
        <v>26084.7374964794</v>
      </c>
      <c r="GX144">
        <v>21148.131536320099</v>
      </c>
      <c r="GY144">
        <v>16278.1637824257</v>
      </c>
      <c r="GZ144">
        <v>11473.389747204301</v>
      </c>
      <c r="HA144">
        <v>6732.7698914705998</v>
      </c>
      <c r="HB144">
        <v>1973.2830492079099</v>
      </c>
      <c r="HC144">
        <v>-122.056838025612</v>
      </c>
      <c r="HD144">
        <v>-302.08437555492202</v>
      </c>
      <c r="HE144">
        <v>-376.25291102063102</v>
      </c>
      <c r="HF144">
        <v>-454.07452678400898</v>
      </c>
      <c r="HG144">
        <v>-535.76891001330796</v>
      </c>
      <c r="HH144">
        <v>-621.95599527117997</v>
      </c>
      <c r="HI144">
        <v>-712.27363388662002</v>
      </c>
      <c r="HJ144">
        <v>-806.91149844885695</v>
      </c>
      <c r="HK144">
        <v>-906.05712545404504</v>
      </c>
      <c r="HL144">
        <v>-1009.87383621027</v>
      </c>
      <c r="HM144">
        <v>-1118.5256140405399</v>
      </c>
      <c r="HN144">
        <v>-1232.1772568210999</v>
      </c>
      <c r="HO144">
        <v>-1311.96634797366</v>
      </c>
      <c r="HP144">
        <v>-1395.2029780370999</v>
      </c>
      <c r="HQ144">
        <v>-1481.94189935491</v>
      </c>
      <c r="HR144">
        <v>-1572.2340518956501</v>
      </c>
      <c r="HS144">
        <v>-1666.12706542259</v>
      </c>
      <c r="HT144">
        <v>-1763.85440825209</v>
      </c>
      <c r="HU144">
        <v>-1865.6437837723599</v>
      </c>
      <c r="HV144">
        <v>-1971.9315995248401</v>
      </c>
      <c r="HW144">
        <v>-2082.7385657166001</v>
      </c>
      <c r="HX144">
        <v>-2197.7153832950498</v>
      </c>
      <c r="HY144">
        <v>-2239.54290375452</v>
      </c>
      <c r="HZ144">
        <v>-2282.7244806660801</v>
      </c>
      <c r="IA144">
        <v>-2326.4691328335098</v>
      </c>
      <c r="IB144">
        <v>-2370.57053017302</v>
      </c>
      <c r="IC144">
        <v>-2414.8340533906198</v>
      </c>
      <c r="ID144">
        <v>-2458.8222158011299</v>
      </c>
      <c r="IE144">
        <v>-2502.7311042390302</v>
      </c>
      <c r="IF144">
        <v>-2547.2911064011701</v>
      </c>
      <c r="IG144">
        <v>-2593.1888418134599</v>
      </c>
      <c r="IH144">
        <v>-2641.0689905038498</v>
      </c>
      <c r="II144">
        <v>-2635.5416899964098</v>
      </c>
      <c r="IJ144">
        <v>-2629.22237513852</v>
      </c>
      <c r="IK144">
        <v>-2621.5598675627498</v>
      </c>
      <c r="IL144">
        <v>-2612.0535152807201</v>
      </c>
      <c r="IM144">
        <v>-2600.2508953126398</v>
      </c>
      <c r="IN144">
        <v>-2586.3760844493299</v>
      </c>
      <c r="IO144">
        <v>-2570.5756389706398</v>
      </c>
      <c r="IP144">
        <v>-2552.3491893078199</v>
      </c>
      <c r="IQ144">
        <v>-2531.23966657046</v>
      </c>
      <c r="IR144">
        <v>-2506.8315185261099</v>
      </c>
    </row>
    <row r="145" spans="1:252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 t="s">
        <v>359</v>
      </c>
      <c r="M145" t="s">
        <v>359</v>
      </c>
      <c r="N145" t="s">
        <v>359</v>
      </c>
      <c r="O145" t="s">
        <v>359</v>
      </c>
      <c r="P145" t="s">
        <v>359</v>
      </c>
      <c r="Q145" t="s">
        <v>359</v>
      </c>
      <c r="R145" t="s">
        <v>359</v>
      </c>
      <c r="S145" t="s">
        <v>359</v>
      </c>
      <c r="T145" t="s">
        <v>359</v>
      </c>
      <c r="U145" t="s">
        <v>359</v>
      </c>
      <c r="V145" t="s">
        <v>359</v>
      </c>
      <c r="W145" t="s">
        <v>359</v>
      </c>
      <c r="X145" t="s">
        <v>359</v>
      </c>
      <c r="Y145" t="s">
        <v>359</v>
      </c>
      <c r="Z145" t="s">
        <v>359</v>
      </c>
      <c r="AA145" t="s">
        <v>359</v>
      </c>
      <c r="AB145" t="s">
        <v>359</v>
      </c>
      <c r="AC145" t="s">
        <v>359</v>
      </c>
      <c r="AD145" t="s">
        <v>359</v>
      </c>
      <c r="AE145" t="s">
        <v>359</v>
      </c>
      <c r="AF145">
        <v>0</v>
      </c>
      <c r="AG145">
        <v>1.9121147272508201</v>
      </c>
      <c r="AH145">
        <v>3.82422945450163</v>
      </c>
      <c r="AI145">
        <v>5.7363441817524503</v>
      </c>
      <c r="AJ145">
        <v>7.64845890900326</v>
      </c>
      <c r="AK145">
        <v>9.5605736362540803</v>
      </c>
      <c r="AL145">
        <v>13.3848030907557</v>
      </c>
      <c r="AM145">
        <v>17.209032545257301</v>
      </c>
      <c r="AN145">
        <v>21.033261999758999</v>
      </c>
      <c r="AO145">
        <v>24.8574914542606</v>
      </c>
      <c r="AP145">
        <v>28.681720908762198</v>
      </c>
      <c r="AQ145">
        <v>33.462007726889297</v>
      </c>
      <c r="AR145">
        <v>37.047222840484601</v>
      </c>
      <c r="AS145">
        <v>65.728943749246795</v>
      </c>
      <c r="AT145">
        <v>125.482528975835</v>
      </c>
      <c r="AU145">
        <v>125.482528975835</v>
      </c>
      <c r="AV145">
        <v>139.823389430216</v>
      </c>
      <c r="AW145">
        <v>108.75152511239</v>
      </c>
      <c r="AX145">
        <v>164.91989522538299</v>
      </c>
      <c r="AY145">
        <v>192.40654442961301</v>
      </c>
      <c r="AZ145">
        <v>260.52563158792401</v>
      </c>
      <c r="BA145">
        <v>284.42706567855902</v>
      </c>
      <c r="BB145">
        <v>266.50099011058199</v>
      </c>
      <c r="BC145">
        <v>289.20735249668598</v>
      </c>
      <c r="BD145">
        <v>308.32849976919402</v>
      </c>
      <c r="BE145">
        <v>334.620077268893</v>
      </c>
      <c r="BF145">
        <v>400.34902101813998</v>
      </c>
      <c r="BG145">
        <v>407.51945124533</v>
      </c>
      <c r="BH145">
        <v>438.591315563156</v>
      </c>
      <c r="BI145">
        <v>450.54203260847299</v>
      </c>
      <c r="BJ145">
        <v>445.76174579034603</v>
      </c>
      <c r="BK145">
        <v>482.80896863083098</v>
      </c>
      <c r="BL145">
        <v>494.75968567614899</v>
      </c>
      <c r="BM145">
        <v>1358.79652805261</v>
      </c>
      <c r="BN145">
        <v>1294.66101324274</v>
      </c>
      <c r="BO145">
        <v>1230.5254984328701</v>
      </c>
      <c r="BP145">
        <v>1166.389983623</v>
      </c>
      <c r="BQ145">
        <v>1102.25446881313</v>
      </c>
      <c r="BR145">
        <v>1038.1189540032599</v>
      </c>
      <c r="BS145">
        <v>973.98343919338402</v>
      </c>
      <c r="BT145">
        <v>1293.06758430336</v>
      </c>
      <c r="BU145">
        <v>1376.72260362059</v>
      </c>
      <c r="BV145">
        <v>2000.5500333861701</v>
      </c>
      <c r="BW145">
        <v>2182.2009324749902</v>
      </c>
      <c r="BX145">
        <v>2237.17423088345</v>
      </c>
      <c r="BY145">
        <v>2455.8723528127698</v>
      </c>
      <c r="BZ145">
        <v>2391.33848076805</v>
      </c>
      <c r="CA145">
        <v>2702.0571239463102</v>
      </c>
      <c r="CB145">
        <v>3068.94413723756</v>
      </c>
      <c r="CC145">
        <v>3347.3958443934598</v>
      </c>
      <c r="CD145">
        <v>3150.2090131457198</v>
      </c>
      <c r="CE145">
        <v>2911.19467223937</v>
      </c>
      <c r="CF145">
        <v>2654.2542557650399</v>
      </c>
      <c r="CG145">
        <v>2455.8723528127698</v>
      </c>
      <c r="CH145">
        <v>2556.25837599343</v>
      </c>
      <c r="CI145">
        <v>2675.7655464466102</v>
      </c>
      <c r="CJ145">
        <v>2638.7183236061301</v>
      </c>
      <c r="CK145">
        <v>2939.8763931481299</v>
      </c>
      <c r="CL145">
        <v>2784.5170715590002</v>
      </c>
      <c r="CM145">
        <v>2921.9503175801501</v>
      </c>
      <c r="CN145">
        <v>3360.5416331433098</v>
      </c>
      <c r="CO145">
        <v>2286.45113507113</v>
      </c>
      <c r="CP145">
        <v>1212.36063699895</v>
      </c>
      <c r="CQ145">
        <v>138.27013892677101</v>
      </c>
      <c r="CR145">
        <v>50.113797093293996</v>
      </c>
      <c r="CS145">
        <v>1723.4931477396301</v>
      </c>
      <c r="CT145">
        <v>3386.1168530451801</v>
      </c>
      <c r="CU145">
        <v>4704.5599074455904</v>
      </c>
      <c r="CV145">
        <v>5303.56979571787</v>
      </c>
      <c r="CW145">
        <v>6057.9390055792801</v>
      </c>
      <c r="CX145">
        <v>5826.3740592020004</v>
      </c>
      <c r="CY145">
        <v>5523.1048105527998</v>
      </c>
      <c r="CZ145">
        <v>5550.8704240589004</v>
      </c>
      <c r="DA145">
        <v>5517.6873806338899</v>
      </c>
      <c r="DB145">
        <v>6574.40973174184</v>
      </c>
      <c r="DC145">
        <v>7523.5756294419298</v>
      </c>
      <c r="DD145">
        <v>8595.8339127087893</v>
      </c>
      <c r="DE145">
        <v>9332.2770470022206</v>
      </c>
      <c r="DF145">
        <v>9203.4882672146705</v>
      </c>
      <c r="DG145">
        <v>10542.2475405921</v>
      </c>
      <c r="DH145">
        <v>11511.729657269199</v>
      </c>
      <c r="DI145">
        <v>12066.5218924739</v>
      </c>
      <c r="DJ145">
        <v>12384.689930181201</v>
      </c>
      <c r="DK145">
        <v>13770.0570000354</v>
      </c>
      <c r="DL145">
        <v>15590.430170339099</v>
      </c>
      <c r="DM145">
        <v>16042.446238954</v>
      </c>
      <c r="DN145">
        <v>15902.9018138256</v>
      </c>
      <c r="DO145">
        <v>16066.905601648399</v>
      </c>
      <c r="DP145">
        <v>17179.796322869301</v>
      </c>
      <c r="DQ145">
        <v>17812.268218868499</v>
      </c>
      <c r="DR145">
        <v>36628.036578215499</v>
      </c>
      <c r="DS145">
        <v>37333.413117192802</v>
      </c>
      <c r="DT145">
        <v>37624.518664129297</v>
      </c>
      <c r="DU145">
        <v>39958.615063518599</v>
      </c>
      <c r="DV145">
        <v>43137.266658083499</v>
      </c>
      <c r="DW145">
        <v>45429.144381776801</v>
      </c>
      <c r="DX145">
        <v>47776.505159514403</v>
      </c>
      <c r="DY145">
        <v>49911.682344850102</v>
      </c>
      <c r="DZ145">
        <v>54491.078276685599</v>
      </c>
      <c r="EA145">
        <v>56763.4901642599</v>
      </c>
      <c r="EB145">
        <v>53787.359324261299</v>
      </c>
      <c r="EC145">
        <v>52153.030655937997</v>
      </c>
      <c r="ED145">
        <v>53399.559171778099</v>
      </c>
      <c r="EE145">
        <v>56375.440777501601</v>
      </c>
      <c r="EF145">
        <v>60723.431734366997</v>
      </c>
      <c r="EG145">
        <v>62827.522995232503</v>
      </c>
      <c r="EH145">
        <v>65261.681361388502</v>
      </c>
      <c r="EI145">
        <v>65383.835593569602</v>
      </c>
      <c r="EJ145">
        <v>65796.181857407093</v>
      </c>
      <c r="EK145">
        <v>61861.703631516699</v>
      </c>
      <c r="EL145">
        <v>72818.8240522837</v>
      </c>
      <c r="EM145">
        <v>62325.314937199</v>
      </c>
      <c r="EN145">
        <v>56565.489506600599</v>
      </c>
      <c r="EO145">
        <v>50606.704378742303</v>
      </c>
      <c r="EP145">
        <v>46954.613041678902</v>
      </c>
      <c r="EQ145">
        <v>52752.6050601635</v>
      </c>
      <c r="ER145">
        <v>60186.248384653598</v>
      </c>
      <c r="ES145">
        <v>64857.982255406001</v>
      </c>
      <c r="ET145">
        <v>65190.3346727346</v>
      </c>
      <c r="EU145">
        <v>49452.502693431103</v>
      </c>
      <c r="EV145">
        <v>51829.439063839403</v>
      </c>
      <c r="EW145">
        <v>54686.166725741299</v>
      </c>
      <c r="EX145">
        <v>58716.695200513401</v>
      </c>
      <c r="EY145">
        <v>61549.377182898403</v>
      </c>
      <c r="EZ145">
        <v>68342.295984373704</v>
      </c>
      <c r="FA145">
        <v>35921.058143754999</v>
      </c>
      <c r="FB145">
        <v>38870.1274833602</v>
      </c>
      <c r="FC145">
        <v>58566.144306942297</v>
      </c>
      <c r="FD145">
        <v>57732.562136691799</v>
      </c>
      <c r="FE145">
        <v>54329.206949975603</v>
      </c>
      <c r="FF145">
        <v>54875.891661825102</v>
      </c>
      <c r="FG145">
        <v>53823.3937379665</v>
      </c>
      <c r="FH145">
        <v>52801.375656975899</v>
      </c>
      <c r="FI145">
        <v>51790.636877114797</v>
      </c>
      <c r="FJ145">
        <v>50788.355549624997</v>
      </c>
      <c r="FK145">
        <v>49797.0822331909</v>
      </c>
      <c r="FL145">
        <v>48816.776162708004</v>
      </c>
      <c r="FM145">
        <v>47851.368784031001</v>
      </c>
      <c r="FN145">
        <v>46896.657818334301</v>
      </c>
      <c r="FO145">
        <v>45952.5590816435</v>
      </c>
      <c r="FP145">
        <v>45019.003964816897</v>
      </c>
      <c r="FQ145">
        <v>43379.931424882598</v>
      </c>
      <c r="FR145">
        <v>41759.119035913202</v>
      </c>
      <c r="FS145">
        <v>40156.4973263555</v>
      </c>
      <c r="FT145">
        <v>38571.996729444298</v>
      </c>
      <c r="FU145">
        <v>37005.5475909456</v>
      </c>
      <c r="FV145">
        <v>35457.080620537199</v>
      </c>
      <c r="FW145">
        <v>33926.526484151902</v>
      </c>
      <c r="FX145">
        <v>32413.815345666098</v>
      </c>
      <c r="FY145">
        <v>30918.877299469001</v>
      </c>
      <c r="FZ145">
        <v>29441.642372491999</v>
      </c>
      <c r="GA145">
        <v>27974.090349098798</v>
      </c>
      <c r="GB145">
        <v>26524.205957976901</v>
      </c>
      <c r="GC145">
        <v>25091.9189147625</v>
      </c>
      <c r="GD145">
        <v>23677.158903224801</v>
      </c>
      <c r="GE145">
        <v>22279.855572168701</v>
      </c>
      <c r="GF145">
        <v>20899.9387903973</v>
      </c>
      <c r="GG145">
        <v>19537.338463382301</v>
      </c>
      <c r="GH145">
        <v>18191.984247318102</v>
      </c>
      <c r="GI145">
        <v>16863.805772213698</v>
      </c>
      <c r="GJ145">
        <v>15552.732645174799</v>
      </c>
      <c r="GK145">
        <v>14297.7194829201</v>
      </c>
      <c r="GL145">
        <v>13055.4615466453</v>
      </c>
      <c r="GM145">
        <v>11826.1428325867</v>
      </c>
      <c r="GN145">
        <v>10689.217907872</v>
      </c>
      <c r="GO145">
        <v>9561.7696135681108</v>
      </c>
      <c r="GP145">
        <v>8442.4895313924007</v>
      </c>
      <c r="GQ145">
        <v>7330.2234676931002</v>
      </c>
      <c r="GR145">
        <v>6224.3597442823802</v>
      </c>
      <c r="GS145">
        <v>5124.1840295530101</v>
      </c>
      <c r="GT145">
        <v>4034.9871370616802</v>
      </c>
      <c r="GU145">
        <v>3552.0811261079202</v>
      </c>
      <c r="GV145">
        <v>3071.2652802320799</v>
      </c>
      <c r="GW145">
        <v>2592.1500158996801</v>
      </c>
      <c r="GX145">
        <v>2114.3772395938199</v>
      </c>
      <c r="GY145">
        <v>1637.6204726313799</v>
      </c>
      <c r="GZ145">
        <v>1161.6579984559401</v>
      </c>
      <c r="HA145">
        <v>686.14661725902704</v>
      </c>
      <c r="HB145">
        <v>202.41734453726201</v>
      </c>
      <c r="HC145">
        <v>-730.234688074014</v>
      </c>
      <c r="HD145">
        <v>-1759.7110679463599</v>
      </c>
      <c r="HE145">
        <v>-2133.8660598084002</v>
      </c>
      <c r="HF145">
        <v>-2506.8411390040101</v>
      </c>
      <c r="HG145">
        <v>-2878.9770240286002</v>
      </c>
      <c r="HH145">
        <v>-3252.6920462562998</v>
      </c>
      <c r="HI145">
        <v>-3625.1808186164399</v>
      </c>
      <c r="HJ145">
        <v>-3995.97145865734</v>
      </c>
      <c r="HK145">
        <v>-4364.44436738271</v>
      </c>
      <c r="HL145">
        <v>-4730.58656152193</v>
      </c>
      <c r="HM145">
        <v>-5094.4781915102303</v>
      </c>
      <c r="HN145">
        <v>-5456.2932471325203</v>
      </c>
      <c r="HO145">
        <v>-5647.1976553296199</v>
      </c>
      <c r="HP145">
        <v>-5835.9121878227797</v>
      </c>
      <c r="HQ145">
        <v>-6022.6120440141503</v>
      </c>
      <c r="HR145">
        <v>-6207.5155803614898</v>
      </c>
      <c r="HS145">
        <v>-6390.8849463778297</v>
      </c>
      <c r="HT145">
        <v>-6572.3920860845001</v>
      </c>
      <c r="HU145">
        <v>-6751.6323435249096</v>
      </c>
      <c r="HV145">
        <v>-6930.23673069507</v>
      </c>
      <c r="HW145">
        <v>-7108.3133966033902</v>
      </c>
      <c r="HX145">
        <v>-7284.8123803449698</v>
      </c>
      <c r="HY145">
        <v>-7209.5543239722401</v>
      </c>
      <c r="HZ145">
        <v>-7135.9348139003996</v>
      </c>
      <c r="IA145">
        <v>-7062.2153807457498</v>
      </c>
      <c r="IB145">
        <v>-6988.5495913611903</v>
      </c>
      <c r="IC145">
        <v>-6915.0857560551804</v>
      </c>
      <c r="ID145">
        <v>-6841.7568623468296</v>
      </c>
      <c r="IE145">
        <v>-6768.4075636732996</v>
      </c>
      <c r="IF145">
        <v>-6695.0473257840504</v>
      </c>
      <c r="IG145">
        <v>-6621.6824125673402</v>
      </c>
      <c r="IH145">
        <v>-6548.3161072325101</v>
      </c>
      <c r="II145">
        <v>-6340.6436594986299</v>
      </c>
      <c r="IJ145">
        <v>-6134.1916681246803</v>
      </c>
      <c r="IK145">
        <v>-5929.0320667234801</v>
      </c>
      <c r="IL145">
        <v>-5725.2322093804996</v>
      </c>
      <c r="IM145">
        <v>-5522.8550333030898</v>
      </c>
      <c r="IN145">
        <v>-5321.9113110797898</v>
      </c>
      <c r="IO145">
        <v>-5122.4020701502404</v>
      </c>
      <c r="IP145">
        <v>-4924.3709181500599</v>
      </c>
      <c r="IQ145">
        <v>-4727.85959166271</v>
      </c>
      <c r="IR145">
        <v>-4532.9081015208803</v>
      </c>
    </row>
    <row r="146" spans="1:252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 t="s">
        <v>359</v>
      </c>
      <c r="AG146" t="s">
        <v>359</v>
      </c>
      <c r="AH146" t="s">
        <v>359</v>
      </c>
      <c r="AI146" t="s">
        <v>359</v>
      </c>
      <c r="AJ146" t="s">
        <v>359</v>
      </c>
      <c r="AK146" t="s">
        <v>359</v>
      </c>
      <c r="AL146" t="s">
        <v>359</v>
      </c>
      <c r="AM146" t="s">
        <v>359</v>
      </c>
      <c r="AN146" t="s">
        <v>359</v>
      </c>
      <c r="AO146" t="s">
        <v>359</v>
      </c>
      <c r="AP146">
        <v>2.1854875468395201</v>
      </c>
      <c r="AQ146">
        <v>2.2518498357601899</v>
      </c>
      <c r="AR146">
        <v>2.3205760584020498</v>
      </c>
      <c r="AS146">
        <v>2.3917564511916498</v>
      </c>
      <c r="AT146">
        <v>2.4654847872431498</v>
      </c>
      <c r="AU146">
        <v>2.5418585163357799</v>
      </c>
      <c r="AV146">
        <v>2.6209789104515901</v>
      </c>
      <c r="AW146">
        <v>2.7029512150947501</v>
      </c>
      <c r="AX146">
        <v>2.78788480662246</v>
      </c>
      <c r="AY146">
        <v>2.8758933558264799</v>
      </c>
      <c r="AZ146">
        <v>2.9670949980140602</v>
      </c>
      <c r="BA146">
        <v>3.0688111983300699</v>
      </c>
      <c r="BB146">
        <v>3.1744187611305401</v>
      </c>
      <c r="BC146">
        <v>3.2840746494932</v>
      </c>
      <c r="BD146">
        <v>3.3979423063161098</v>
      </c>
      <c r="BE146">
        <v>3.5161919244703101</v>
      </c>
      <c r="BF146">
        <v>3.6390007282629999</v>
      </c>
      <c r="BG146">
        <v>3.7665532666855799</v>
      </c>
      <c r="BH146">
        <v>3.8990417189410498</v>
      </c>
      <c r="BI146">
        <v>4.0366662127656596</v>
      </c>
      <c r="BJ146">
        <v>4.1796351560817397</v>
      </c>
      <c r="BK146">
        <v>4.26590672724185</v>
      </c>
      <c r="BL146">
        <v>4.3553255679052096</v>
      </c>
      <c r="BM146">
        <v>4.4480648784176298</v>
      </c>
      <c r="BN146">
        <v>4.5443088392585</v>
      </c>
      <c r="BO146">
        <v>4.6442533326235003</v>
      </c>
      <c r="BP146">
        <v>4.7481067119142004</v>
      </c>
      <c r="BQ146">
        <v>4.8560906223306004</v>
      </c>
      <c r="BR146">
        <v>4.9684408759754204</v>
      </c>
      <c r="BS146">
        <v>5.0854083851080496</v>
      </c>
      <c r="BT146">
        <v>5.2072601574289896</v>
      </c>
      <c r="BU146">
        <v>5.3313239187459898</v>
      </c>
      <c r="BV146">
        <v>5.4594718750468703</v>
      </c>
      <c r="BW146">
        <v>5.5918684689198601</v>
      </c>
      <c r="BX146">
        <v>5.7286854115707699</v>
      </c>
      <c r="BY146">
        <v>5.8701020178057899</v>
      </c>
      <c r="BZ146">
        <v>6.0163055567958796</v>
      </c>
      <c r="CA146">
        <v>6.1674916193769302</v>
      </c>
      <c r="CB146">
        <v>6.3238645026765399</v>
      </c>
      <c r="CC146">
        <v>6.4856376128968396</v>
      </c>
      <c r="CD146">
        <v>6.6530338871219801</v>
      </c>
      <c r="CE146">
        <v>6.8368393207336604</v>
      </c>
      <c r="CF146">
        <v>7.0306716411806596</v>
      </c>
      <c r="CG146">
        <v>7.2350142335090499</v>
      </c>
      <c r="CH146">
        <v>7.4503918828708997</v>
      </c>
      <c r="CI146">
        <v>7.6773780436514496</v>
      </c>
      <c r="CJ146">
        <v>7.9166040009276397</v>
      </c>
      <c r="CK146">
        <v>8.1687704643176406</v>
      </c>
      <c r="CL146">
        <v>8.4346622910115503</v>
      </c>
      <c r="CM146">
        <v>8.7151672371172406</v>
      </c>
      <c r="CN146">
        <v>9.0112998976984908</v>
      </c>
      <c r="CO146">
        <v>9.5586122936860693</v>
      </c>
      <c r="CP146">
        <v>10.1557849565918</v>
      </c>
      <c r="CQ146">
        <v>10.809342948102</v>
      </c>
      <c r="CR146">
        <v>11.526846016156499</v>
      </c>
      <c r="CS146">
        <v>12.3170666993423</v>
      </c>
      <c r="CT146">
        <v>13.190200286089899</v>
      </c>
      <c r="CU146">
        <v>14.1581124517772</v>
      </c>
      <c r="CV146">
        <v>15.234631476745101</v>
      </c>
      <c r="CW146">
        <v>16.435893230423702</v>
      </c>
      <c r="CX146">
        <v>17.780748629444801</v>
      </c>
      <c r="CY146">
        <v>18.0357838345845</v>
      </c>
      <c r="CZ146">
        <v>18.085663000561102</v>
      </c>
      <c r="DA146">
        <v>18.159732084806599</v>
      </c>
      <c r="DB146">
        <v>18.257990294359601</v>
      </c>
      <c r="DC146">
        <v>18.380482412679701</v>
      </c>
      <c r="DD146">
        <v>23.0531052538932</v>
      </c>
      <c r="DE146">
        <v>27.750187918561799</v>
      </c>
      <c r="DF146">
        <v>23.420298425850401</v>
      </c>
      <c r="DG146">
        <v>23.641083293818198</v>
      </c>
      <c r="DH146">
        <v>28.412815201629499</v>
      </c>
      <c r="DI146">
        <v>28.920528419480402</v>
      </c>
      <c r="DJ146">
        <v>29.450336697576301</v>
      </c>
      <c r="DK146">
        <v>25.477533098920599</v>
      </c>
      <c r="DL146">
        <v>30.580696008413899</v>
      </c>
      <c r="DM146">
        <v>31.1836267722177</v>
      </c>
      <c r="DN146">
        <v>31.8134189799765</v>
      </c>
      <c r="DO146">
        <v>32.471429568780501</v>
      </c>
      <c r="DP146">
        <v>37.684912784543599</v>
      </c>
      <c r="DQ146">
        <v>38.405312728324603</v>
      </c>
      <c r="DR146">
        <v>39.299564051043198</v>
      </c>
      <c r="DS146">
        <v>39.409902597355597</v>
      </c>
      <c r="DT146">
        <v>39.955753738320901</v>
      </c>
      <c r="DU146">
        <v>41.9214419838449</v>
      </c>
      <c r="DV146">
        <v>42.664370746377102</v>
      </c>
      <c r="DW146">
        <v>44.258942075376197</v>
      </c>
      <c r="DX146">
        <v>46.217080140257302</v>
      </c>
      <c r="DY146">
        <v>48.8954673025017</v>
      </c>
      <c r="DZ146">
        <v>49.115600791858199</v>
      </c>
      <c r="EA146">
        <v>53.444922635760598</v>
      </c>
      <c r="EB146">
        <v>57.465470153053097</v>
      </c>
      <c r="EC146">
        <v>56.2996952738538</v>
      </c>
      <c r="ED146">
        <v>57.865100654531098</v>
      </c>
      <c r="EE146">
        <v>59.6658609263485</v>
      </c>
      <c r="EF146">
        <v>60.193257171483999</v>
      </c>
      <c r="EG146">
        <v>62.187225675344799</v>
      </c>
      <c r="EH146">
        <v>64.598912384612603</v>
      </c>
      <c r="EI146">
        <v>65.519557671957401</v>
      </c>
      <c r="EJ146">
        <v>68.048819821847303</v>
      </c>
      <c r="EK146">
        <v>67.713791675316997</v>
      </c>
      <c r="EL146">
        <v>93.4731116904413</v>
      </c>
      <c r="EM146">
        <v>98.239332754270905</v>
      </c>
      <c r="EN146">
        <v>97.306449916421698</v>
      </c>
      <c r="EO146">
        <v>98.132798761460407</v>
      </c>
      <c r="EP146">
        <v>98.919281679554899</v>
      </c>
      <c r="EQ146">
        <v>103.208946848026</v>
      </c>
      <c r="ER146">
        <v>103.83846807699101</v>
      </c>
      <c r="ES146">
        <v>107.485956419602</v>
      </c>
      <c r="ET146">
        <v>104.97164693630199</v>
      </c>
      <c r="EU146">
        <v>109.35842433805701</v>
      </c>
      <c r="EV146">
        <v>206.89550042296301</v>
      </c>
      <c r="EW146">
        <v>187.96119679512501</v>
      </c>
      <c r="EX146">
        <v>190.50331645679299</v>
      </c>
      <c r="EY146">
        <v>210.28012892770701</v>
      </c>
      <c r="EZ146">
        <v>170.01141933595699</v>
      </c>
      <c r="FA146">
        <v>177.24525343171601</v>
      </c>
      <c r="FB146">
        <v>155.27562275367001</v>
      </c>
      <c r="FC146">
        <v>169.70884410094399</v>
      </c>
      <c r="FD146">
        <v>175.956218324997</v>
      </c>
      <c r="FE146">
        <v>187.52156905357299</v>
      </c>
      <c r="FF146">
        <v>199.88376106547699</v>
      </c>
      <c r="FG146">
        <v>228.50886324214599</v>
      </c>
      <c r="FH146">
        <v>259.40004606429102</v>
      </c>
      <c r="FI146">
        <v>292.37535812260398</v>
      </c>
      <c r="FJ146">
        <v>327.44219362411701</v>
      </c>
      <c r="FK146">
        <v>364.58050578486097</v>
      </c>
      <c r="FL146">
        <v>403.82860601178101</v>
      </c>
      <c r="FM146">
        <v>446.772604894783</v>
      </c>
      <c r="FN146">
        <v>491.96818636945198</v>
      </c>
      <c r="FO146">
        <v>539.43434516881098</v>
      </c>
      <c r="FP146">
        <v>589.19042401290699</v>
      </c>
      <c r="FQ146">
        <v>612.13613387612497</v>
      </c>
      <c r="FR146">
        <v>634.776592142136</v>
      </c>
      <c r="FS146">
        <v>657.13588883254101</v>
      </c>
      <c r="FT146">
        <v>679.23806381433405</v>
      </c>
      <c r="FU146">
        <v>701.10710501973801</v>
      </c>
      <c r="FV146">
        <v>722.76696943565003</v>
      </c>
      <c r="FW146">
        <v>744.24156403609697</v>
      </c>
      <c r="FX146">
        <v>765.55471859479405</v>
      </c>
      <c r="FY146">
        <v>786.73020386841495</v>
      </c>
      <c r="FZ146">
        <v>807.79172952605495</v>
      </c>
      <c r="GA146">
        <v>828.26710764687198</v>
      </c>
      <c r="GB146">
        <v>848.64605217815699</v>
      </c>
      <c r="GC146">
        <v>868.95222568213603</v>
      </c>
      <c r="GD146">
        <v>889.209224998173</v>
      </c>
      <c r="GE146">
        <v>909.44057897021605</v>
      </c>
      <c r="GF146">
        <v>929.66976518137096</v>
      </c>
      <c r="GG146">
        <v>949.92019678974202</v>
      </c>
      <c r="GH146">
        <v>970.21519860438298</v>
      </c>
      <c r="GI146">
        <v>990.57802032087602</v>
      </c>
      <c r="GJ146">
        <v>1011.03183449496</v>
      </c>
      <c r="GK146">
        <v>1034.77622583159</v>
      </c>
      <c r="GL146">
        <v>1058.4228463340801</v>
      </c>
      <c r="GM146">
        <v>1081.94240729438</v>
      </c>
      <c r="GN146">
        <v>1062.96096155238</v>
      </c>
      <c r="GO146">
        <v>1043.97951581037</v>
      </c>
      <c r="GP146">
        <v>1024.99807006836</v>
      </c>
      <c r="GQ146">
        <v>1006.01662432636</v>
      </c>
      <c r="GR146">
        <v>987.035178584351</v>
      </c>
      <c r="GS146">
        <v>968.05373284234395</v>
      </c>
      <c r="GT146">
        <v>949.07228710033701</v>
      </c>
      <c r="GU146">
        <v>930.09084135832995</v>
      </c>
      <c r="GV146">
        <v>911.10939561632404</v>
      </c>
      <c r="GW146">
        <v>892.12794987431698</v>
      </c>
      <c r="GX146">
        <v>873.14650413231004</v>
      </c>
      <c r="GY146">
        <v>854.16505839030299</v>
      </c>
      <c r="GZ146">
        <v>835.18361264829696</v>
      </c>
      <c r="HA146">
        <v>816.20216690629002</v>
      </c>
      <c r="HB146">
        <v>797.22072116428296</v>
      </c>
      <c r="HC146">
        <v>778.23927542227602</v>
      </c>
      <c r="HD146">
        <v>759.25782968026999</v>
      </c>
      <c r="HE146">
        <v>740.27638393826305</v>
      </c>
      <c r="HF146">
        <v>721.294938196256</v>
      </c>
      <c r="HG146">
        <v>702.31349245424894</v>
      </c>
      <c r="HH146">
        <v>683.33204671224303</v>
      </c>
      <c r="HI146">
        <v>664.35060097023597</v>
      </c>
      <c r="HJ146">
        <v>645.36915522822903</v>
      </c>
      <c r="HK146">
        <v>626.38770948622198</v>
      </c>
      <c r="HL146">
        <v>607.40626374421595</v>
      </c>
      <c r="HM146">
        <v>588.42481800220901</v>
      </c>
      <c r="HN146">
        <v>569.44337226020195</v>
      </c>
      <c r="HO146">
        <v>550.46192651819604</v>
      </c>
      <c r="HP146">
        <v>531.48048077618898</v>
      </c>
      <c r="HQ146">
        <v>512.49903503418204</v>
      </c>
      <c r="HR146">
        <v>493.51758929217499</v>
      </c>
      <c r="HS146">
        <v>474.53614355016902</v>
      </c>
      <c r="HT146">
        <v>455.55469780816202</v>
      </c>
      <c r="HU146">
        <v>436.57325206615502</v>
      </c>
      <c r="HV146">
        <v>417.59180632414802</v>
      </c>
      <c r="HW146">
        <v>398.61036058214199</v>
      </c>
      <c r="HX146">
        <v>379.628914840135</v>
      </c>
      <c r="HY146">
        <v>360.647469098128</v>
      </c>
      <c r="HZ146">
        <v>341.666023356121</v>
      </c>
      <c r="IA146">
        <v>322.68457761411503</v>
      </c>
      <c r="IB146">
        <v>303.70313187210797</v>
      </c>
      <c r="IC146">
        <v>284.72168613010098</v>
      </c>
      <c r="ID146">
        <v>265.74024038809398</v>
      </c>
      <c r="IE146">
        <v>246.75879464608801</v>
      </c>
      <c r="IF146">
        <v>227.77734890408101</v>
      </c>
      <c r="IG146">
        <v>208.79590316207401</v>
      </c>
      <c r="IH146">
        <v>189.81445742006699</v>
      </c>
      <c r="II146">
        <v>170.83301167806101</v>
      </c>
      <c r="IJ146">
        <v>151.85156593605399</v>
      </c>
      <c r="IK146">
        <v>132.87012019404699</v>
      </c>
      <c r="IL146">
        <v>113.88867445203999</v>
      </c>
      <c r="IM146">
        <v>94.907228710033806</v>
      </c>
      <c r="IN146">
        <v>75.925782968026994</v>
      </c>
      <c r="IO146">
        <v>56.944337226020302</v>
      </c>
      <c r="IP146">
        <v>37.962891484013497</v>
      </c>
      <c r="IQ146">
        <v>18.981445742006802</v>
      </c>
      <c r="IR146">
        <v>0</v>
      </c>
    </row>
    <row r="147" spans="1:252">
      <c r="A147" t="s">
        <v>504</v>
      </c>
      <c r="B147" t="s">
        <v>359</v>
      </c>
      <c r="C147" t="s">
        <v>359</v>
      </c>
      <c r="D147" t="s">
        <v>359</v>
      </c>
      <c r="E147" t="s">
        <v>359</v>
      </c>
      <c r="F147" t="s">
        <v>359</v>
      </c>
      <c r="G147" t="s">
        <v>359</v>
      </c>
      <c r="H147" t="s">
        <v>359</v>
      </c>
      <c r="I147" t="s">
        <v>359</v>
      </c>
      <c r="J147" t="s">
        <v>359</v>
      </c>
      <c r="K147" t="s">
        <v>359</v>
      </c>
      <c r="L147" t="s">
        <v>359</v>
      </c>
      <c r="M147" t="s">
        <v>359</v>
      </c>
      <c r="N147" t="s">
        <v>359</v>
      </c>
      <c r="O147" t="s">
        <v>359</v>
      </c>
      <c r="P147" t="s">
        <v>359</v>
      </c>
      <c r="Q147" t="s">
        <v>359</v>
      </c>
      <c r="R147" t="s">
        <v>359</v>
      </c>
      <c r="S147" t="s">
        <v>359</v>
      </c>
      <c r="T147" t="s">
        <v>359</v>
      </c>
      <c r="U147" t="s">
        <v>359</v>
      </c>
      <c r="V147" t="s">
        <v>359</v>
      </c>
      <c r="W147" t="s">
        <v>359</v>
      </c>
      <c r="X147" t="s">
        <v>359</v>
      </c>
      <c r="Y147" t="s">
        <v>359</v>
      </c>
      <c r="Z147" t="s">
        <v>359</v>
      </c>
      <c r="AA147" t="s">
        <v>359</v>
      </c>
      <c r="AB147" t="s">
        <v>359</v>
      </c>
      <c r="AC147" t="s">
        <v>359</v>
      </c>
      <c r="AD147" t="s">
        <v>359</v>
      </c>
      <c r="AE147" t="s">
        <v>359</v>
      </c>
      <c r="AF147" t="s">
        <v>359</v>
      </c>
      <c r="AG147" t="s">
        <v>359</v>
      </c>
      <c r="AH147" t="s">
        <v>359</v>
      </c>
      <c r="AI147" t="s">
        <v>359</v>
      </c>
      <c r="AJ147" t="s">
        <v>359</v>
      </c>
      <c r="AK147" t="s">
        <v>359</v>
      </c>
      <c r="AL147" t="s">
        <v>359</v>
      </c>
      <c r="AM147" t="s">
        <v>359</v>
      </c>
      <c r="AN147" t="s">
        <v>359</v>
      </c>
      <c r="AO147" t="s">
        <v>359</v>
      </c>
      <c r="AP147">
        <v>23.687570217928901</v>
      </c>
      <c r="AQ147">
        <v>25.310301355987502</v>
      </c>
      <c r="AR147">
        <v>27.076686745678199</v>
      </c>
      <c r="AS147">
        <v>29.0015613591743</v>
      </c>
      <c r="AT147">
        <v>31.101415221450999</v>
      </c>
      <c r="AU147">
        <v>33.3945845524483</v>
      </c>
      <c r="AV147">
        <v>35.901465332262902</v>
      </c>
      <c r="AW147">
        <v>38.644751941260203</v>
      </c>
      <c r="AX147">
        <v>41.6497038423053</v>
      </c>
      <c r="AY147">
        <v>44.944443625283199</v>
      </c>
      <c r="AZ147">
        <v>48.560290129214501</v>
      </c>
      <c r="BA147">
        <v>53.092149841123202</v>
      </c>
      <c r="BB147">
        <v>58.132919483281</v>
      </c>
      <c r="BC147">
        <v>63.745635169021298</v>
      </c>
      <c r="BD147">
        <v>70.001477113641798</v>
      </c>
      <c r="BE147">
        <v>76.980839325128002</v>
      </c>
      <c r="BF147">
        <v>84.774540676467694</v>
      </c>
      <c r="BG147">
        <v>93.485196090901795</v>
      </c>
      <c r="BH147">
        <v>103.228769055523</v>
      </c>
      <c r="BI147">
        <v>114.13632949226501</v>
      </c>
      <c r="BJ147">
        <v>126.356044202258</v>
      </c>
      <c r="BK147">
        <v>128.435260672645</v>
      </c>
      <c r="BL147">
        <v>130.56561985227401</v>
      </c>
      <c r="BM147">
        <v>132.748817751226</v>
      </c>
      <c r="BN147">
        <v>134.986617174971</v>
      </c>
      <c r="BO147">
        <v>137.28085066087999</v>
      </c>
      <c r="BP147">
        <v>139.63342355469101</v>
      </c>
      <c r="BQ147">
        <v>142.046317234009</v>
      </c>
      <c r="BR147">
        <v>144.521592486282</v>
      </c>
      <c r="BS147">
        <v>147.061393049103</v>
      </c>
      <c r="BT147">
        <v>149.667949321083</v>
      </c>
      <c r="BU147">
        <v>151.49310753212899</v>
      </c>
      <c r="BV147">
        <v>153.39127870247401</v>
      </c>
      <c r="BW147">
        <v>155.36570943676099</v>
      </c>
      <c r="BX147">
        <v>157.41982762294199</v>
      </c>
      <c r="BY147">
        <v>159.55725386916299</v>
      </c>
      <c r="BZ147">
        <v>161.78181372897501</v>
      </c>
      <c r="CA147">
        <v>164.09755077162299</v>
      </c>
      <c r="CB147">
        <v>166.50874055836101</v>
      </c>
      <c r="CC147">
        <v>169.01990559019501</v>
      </c>
      <c r="CD147">
        <v>171.635831297311</v>
      </c>
      <c r="CE147">
        <v>176.59770359634899</v>
      </c>
      <c r="CF147">
        <v>181.726780359793</v>
      </c>
      <c r="CG147">
        <v>187.03001818847201</v>
      </c>
      <c r="CH147">
        <v>192.51474461062099</v>
      </c>
      <c r="CI147">
        <v>198.188683410691</v>
      </c>
      <c r="CJ147">
        <v>204.05998213646899</v>
      </c>
      <c r="CK147">
        <v>210.13724201507799</v>
      </c>
      <c r="CL147">
        <v>216.42955053728201</v>
      </c>
      <c r="CM147">
        <v>222.94651700227001</v>
      </c>
      <c r="CN147">
        <v>229.69831135254199</v>
      </c>
      <c r="CO147">
        <v>256.39653741133901</v>
      </c>
      <c r="CP147">
        <v>283.63839457266499</v>
      </c>
      <c r="CQ147">
        <v>311.46357073215898</v>
      </c>
      <c r="CR147">
        <v>339.915516858986</v>
      </c>
      <c r="CS147">
        <v>369.041861135391</v>
      </c>
      <c r="CT147">
        <v>398.89487174516898</v>
      </c>
      <c r="CU147">
        <v>429.53197417562302</v>
      </c>
      <c r="CV147">
        <v>461.01632961186601</v>
      </c>
      <c r="CW147">
        <v>493.41748180391102</v>
      </c>
      <c r="CX147">
        <v>526.81208068665796</v>
      </c>
      <c r="CY147">
        <v>575.82088750750404</v>
      </c>
      <c r="CZ147">
        <v>632.70739290758195</v>
      </c>
      <c r="DA147">
        <v>697.64212005760896</v>
      </c>
      <c r="DB147">
        <v>754.62687220062696</v>
      </c>
      <c r="DC147">
        <v>785.65872974436604</v>
      </c>
      <c r="DD147">
        <v>849.63609883726099</v>
      </c>
      <c r="DE147">
        <v>918.48296938999204</v>
      </c>
      <c r="DF147">
        <v>941.89311947871499</v>
      </c>
      <c r="DG147">
        <v>1025.3728451269999</v>
      </c>
      <c r="DH147">
        <v>1122.7199860661201</v>
      </c>
      <c r="DI147">
        <v>1153.2624725369999</v>
      </c>
      <c r="DJ147">
        <v>1222.8374711490501</v>
      </c>
      <c r="DK147">
        <v>1276.8467618464199</v>
      </c>
      <c r="DL147">
        <v>1351.7368719789999</v>
      </c>
      <c r="DM147">
        <v>1492.04864749591</v>
      </c>
      <c r="DN147">
        <v>1693.7682125506899</v>
      </c>
      <c r="DO147">
        <v>1861.8402252170299</v>
      </c>
      <c r="DP147">
        <v>1963.9306908533099</v>
      </c>
      <c r="DQ147">
        <v>2040.6246695842699</v>
      </c>
      <c r="DR147">
        <v>2137.1251513898301</v>
      </c>
      <c r="DS147">
        <v>2059.3981373514898</v>
      </c>
      <c r="DT147">
        <v>3011.97078535122</v>
      </c>
      <c r="DU147">
        <v>2465.5529712774901</v>
      </c>
      <c r="DV147">
        <v>2315.11372779883</v>
      </c>
      <c r="DW147">
        <v>2258.81613482994</v>
      </c>
      <c r="DX147">
        <v>2221.1877701550902</v>
      </c>
      <c r="DY147">
        <v>2394.41776995487</v>
      </c>
      <c r="DZ147">
        <v>2460.8316859387601</v>
      </c>
      <c r="EA147">
        <v>2446.4413318758302</v>
      </c>
      <c r="EB147">
        <v>2511.4200523272898</v>
      </c>
      <c r="EC147">
        <v>3034.3236247654299</v>
      </c>
      <c r="ED147">
        <v>2916.96694680054</v>
      </c>
      <c r="EE147">
        <v>2683.6889346739999</v>
      </c>
      <c r="EF147">
        <v>2359.0994075809999</v>
      </c>
      <c r="EG147">
        <v>2318.5701999729999</v>
      </c>
      <c r="EH147">
        <v>2213.6877062846002</v>
      </c>
      <c r="EI147">
        <v>1881.41202323276</v>
      </c>
      <c r="EJ147">
        <v>1856.3068009870799</v>
      </c>
      <c r="EK147">
        <v>2106.6768208396802</v>
      </c>
      <c r="EL147">
        <v>2143.5705480411498</v>
      </c>
      <c r="EM147">
        <v>2102.1934197497599</v>
      </c>
      <c r="EN147">
        <v>2121.21335015368</v>
      </c>
      <c r="EO147">
        <v>2079.44010421759</v>
      </c>
      <c r="EP147">
        <v>2022.91041235952</v>
      </c>
      <c r="EQ147">
        <v>1985.8293891555099</v>
      </c>
      <c r="ER147">
        <v>2007.27884286531</v>
      </c>
      <c r="ES147">
        <v>1831.7461866823901</v>
      </c>
      <c r="ET147">
        <v>1945.83603548102</v>
      </c>
      <c r="EU147">
        <v>1739.6674410107601</v>
      </c>
      <c r="EV147">
        <v>1617.9130405097501</v>
      </c>
      <c r="EW147">
        <v>1748.9934851062201</v>
      </c>
      <c r="EX147">
        <v>1733.8588083105601</v>
      </c>
      <c r="EY147">
        <v>1753.1145950078201</v>
      </c>
      <c r="EZ147">
        <v>1790.4525381810899</v>
      </c>
      <c r="FA147">
        <v>1775.9084016075799</v>
      </c>
      <c r="FB147">
        <v>1809.98928945385</v>
      </c>
      <c r="FC147">
        <v>1803.4197469431799</v>
      </c>
      <c r="FD147">
        <v>1803.31104796768</v>
      </c>
      <c r="FE147">
        <v>1812.2981228225101</v>
      </c>
      <c r="FF147">
        <v>1782.48323421587</v>
      </c>
      <c r="FG147">
        <v>1834.52647258257</v>
      </c>
      <c r="FH147">
        <v>1887.81528710516</v>
      </c>
      <c r="FI147">
        <v>1940.0867378007799</v>
      </c>
      <c r="FJ147">
        <v>1990.9182250067599</v>
      </c>
      <c r="FK147">
        <v>2039.8374677448101</v>
      </c>
      <c r="FL147">
        <v>2086.79366129042</v>
      </c>
      <c r="FM147">
        <v>2139.144528367</v>
      </c>
      <c r="FN147">
        <v>2188.6642809312498</v>
      </c>
      <c r="FO147">
        <v>2235.3160477062802</v>
      </c>
      <c r="FP147">
        <v>2279.0655607399799</v>
      </c>
      <c r="FQ147">
        <v>2214.5327090580699</v>
      </c>
      <c r="FR147">
        <v>2151.41011552078</v>
      </c>
      <c r="FS147">
        <v>2089.6581620698698</v>
      </c>
      <c r="FT147">
        <v>2029.23726718695</v>
      </c>
      <c r="FU147">
        <v>1970.1078893210099</v>
      </c>
      <c r="FV147">
        <v>1912.2305904268101</v>
      </c>
      <c r="FW147">
        <v>1855.5659787028501</v>
      </c>
      <c r="FX147">
        <v>1800.07465049436</v>
      </c>
      <c r="FY147">
        <v>1745.7172532934501</v>
      </c>
      <c r="FZ147">
        <v>1692.4544883891699</v>
      </c>
      <c r="GA147">
        <v>1639.2657823649099</v>
      </c>
      <c r="GB147">
        <v>1587.1457694621499</v>
      </c>
      <c r="GC147">
        <v>1536.05514278995</v>
      </c>
      <c r="GD147">
        <v>1485.9546611344199</v>
      </c>
      <c r="GE147">
        <v>1436.80515084745</v>
      </c>
      <c r="GF147">
        <v>1388.5675364081001</v>
      </c>
      <c r="GG147">
        <v>1341.20281968309</v>
      </c>
      <c r="GH147">
        <v>1294.67205128264</v>
      </c>
      <c r="GI147">
        <v>1248.93635883865</v>
      </c>
      <c r="GJ147">
        <v>1203.9569498464</v>
      </c>
      <c r="GK147">
        <v>1163.26603585779</v>
      </c>
      <c r="GL147">
        <v>1122.6013203392599</v>
      </c>
      <c r="GM147">
        <v>1081.94240729438</v>
      </c>
      <c r="GN147">
        <v>1062.96096155238</v>
      </c>
      <c r="GO147">
        <v>1043.97951581037</v>
      </c>
      <c r="GP147">
        <v>1024.99807006836</v>
      </c>
      <c r="GQ147">
        <v>1006.01662432636</v>
      </c>
      <c r="GR147">
        <v>987.035178584351</v>
      </c>
      <c r="GS147">
        <v>968.05373284234395</v>
      </c>
      <c r="GT147">
        <v>949.07228710033701</v>
      </c>
      <c r="GU147">
        <v>930.09084135832995</v>
      </c>
      <c r="GV147">
        <v>911.10939561632404</v>
      </c>
      <c r="GW147">
        <v>892.12794987431698</v>
      </c>
      <c r="GX147">
        <v>873.14650413231004</v>
      </c>
      <c r="GY147">
        <v>854.16505839030299</v>
      </c>
      <c r="GZ147">
        <v>835.18361264829696</v>
      </c>
      <c r="HA147">
        <v>816.20216690629002</v>
      </c>
      <c r="HB147">
        <v>797.22072116428296</v>
      </c>
      <c r="HC147">
        <v>778.23927542227602</v>
      </c>
      <c r="HD147">
        <v>759.25782968026999</v>
      </c>
      <c r="HE147">
        <v>740.27638393826305</v>
      </c>
      <c r="HF147">
        <v>721.294938196256</v>
      </c>
      <c r="HG147">
        <v>702.31349245424894</v>
      </c>
      <c r="HH147">
        <v>683.33204671224303</v>
      </c>
      <c r="HI147">
        <v>664.35060097023597</v>
      </c>
      <c r="HJ147">
        <v>645.36915522822903</v>
      </c>
      <c r="HK147">
        <v>626.38770948622198</v>
      </c>
      <c r="HL147">
        <v>607.40626374421595</v>
      </c>
      <c r="HM147">
        <v>588.42481800220901</v>
      </c>
      <c r="HN147">
        <v>569.44337226020195</v>
      </c>
      <c r="HO147">
        <v>550.46192651819604</v>
      </c>
      <c r="HP147">
        <v>531.48048077618898</v>
      </c>
      <c r="HQ147">
        <v>512.49903503418204</v>
      </c>
      <c r="HR147">
        <v>493.51758929217499</v>
      </c>
      <c r="HS147">
        <v>474.53614355016902</v>
      </c>
      <c r="HT147">
        <v>455.55469780816202</v>
      </c>
      <c r="HU147">
        <v>436.57325206615502</v>
      </c>
      <c r="HV147">
        <v>417.59180632414802</v>
      </c>
      <c r="HW147">
        <v>398.61036058214199</v>
      </c>
      <c r="HX147">
        <v>379.628914840135</v>
      </c>
      <c r="HY147">
        <v>360.647469098128</v>
      </c>
      <c r="HZ147">
        <v>341.666023356121</v>
      </c>
      <c r="IA147">
        <v>322.68457761411503</v>
      </c>
      <c r="IB147">
        <v>303.70313187210797</v>
      </c>
      <c r="IC147">
        <v>284.72168613010098</v>
      </c>
      <c r="ID147">
        <v>265.74024038809398</v>
      </c>
      <c r="IE147">
        <v>246.75879464608801</v>
      </c>
      <c r="IF147">
        <v>227.77734890408101</v>
      </c>
      <c r="IG147">
        <v>208.79590316207401</v>
      </c>
      <c r="IH147">
        <v>189.81445742006699</v>
      </c>
      <c r="II147">
        <v>170.83301167806101</v>
      </c>
      <c r="IJ147">
        <v>151.85156593605399</v>
      </c>
      <c r="IK147">
        <v>132.87012019404699</v>
      </c>
      <c r="IL147">
        <v>113.88867445203999</v>
      </c>
      <c r="IM147">
        <v>94.907228710033806</v>
      </c>
      <c r="IN147">
        <v>75.925782968026994</v>
      </c>
      <c r="IO147">
        <v>56.944337226020302</v>
      </c>
      <c r="IP147">
        <v>37.962891484013497</v>
      </c>
      <c r="IQ147">
        <v>18.981445742006802</v>
      </c>
      <c r="IR147">
        <v>0</v>
      </c>
    </row>
    <row r="148" spans="1:252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>
        <v>58.078045188326001</v>
      </c>
      <c r="M148">
        <v>190.94151842737301</v>
      </c>
      <c r="N148">
        <v>324.60058132653501</v>
      </c>
      <c r="O148">
        <v>458.25964422569598</v>
      </c>
      <c r="P148">
        <v>591.91870712485695</v>
      </c>
      <c r="Q148">
        <v>725.57777002401895</v>
      </c>
      <c r="R148">
        <v>859.23683292318003</v>
      </c>
      <c r="S148">
        <v>992.10030616222696</v>
      </c>
      <c r="T148">
        <v>1125.7593690613901</v>
      </c>
      <c r="U148">
        <v>1259.4184319605499</v>
      </c>
      <c r="V148">
        <v>1393.07749485971</v>
      </c>
      <c r="W148">
        <v>1526.73655775887</v>
      </c>
      <c r="X148">
        <v>1659.6000309979199</v>
      </c>
      <c r="Y148">
        <v>1793.25909389708</v>
      </c>
      <c r="Z148">
        <v>1926.9181567962401</v>
      </c>
      <c r="AA148">
        <v>2060.5772196953999</v>
      </c>
      <c r="AB148">
        <v>3561.8549083306302</v>
      </c>
      <c r="AC148">
        <v>3742.4537611765199</v>
      </c>
      <c r="AD148">
        <v>3923.0526140224101</v>
      </c>
      <c r="AE148">
        <v>4215.8296089443802</v>
      </c>
      <c r="AF148">
        <v>4466.4403518803101</v>
      </c>
      <c r="AG148">
        <v>4717.05109481624</v>
      </c>
      <c r="AH148">
        <v>4823.66010927152</v>
      </c>
      <c r="AI148">
        <v>5152.2386388986197</v>
      </c>
      <c r="AJ148">
        <v>5321.69923650292</v>
      </c>
      <c r="AK148">
        <v>5587.4261829810102</v>
      </c>
      <c r="AL148">
        <v>5873.8384606220698</v>
      </c>
      <c r="AM148">
        <v>6169.7978141844997</v>
      </c>
      <c r="AN148">
        <v>6612.9412548680302</v>
      </c>
      <c r="AO148">
        <v>7001.1890090036904</v>
      </c>
      <c r="AP148">
        <v>8210.9459151391893</v>
      </c>
      <c r="AQ148">
        <v>8466.62710171652</v>
      </c>
      <c r="AR148">
        <v>8566.0718257349508</v>
      </c>
      <c r="AS148">
        <v>8724.0375242900991</v>
      </c>
      <c r="AT148">
        <v>8910.2429747821006</v>
      </c>
      <c r="AU148">
        <v>9208.17910222717</v>
      </c>
      <c r="AV148">
        <v>9405.3801818414104</v>
      </c>
      <c r="AW148">
        <v>9905.1694736972495</v>
      </c>
      <c r="AX148">
        <v>10101.2694375965</v>
      </c>
      <c r="AY148">
        <v>10337.3389624512</v>
      </c>
      <c r="AZ148">
        <v>10256.920313488699</v>
      </c>
      <c r="BA148">
        <v>10702.6461677758</v>
      </c>
      <c r="BB148">
        <v>10849.5120034827</v>
      </c>
      <c r="BC148">
        <v>11053.950543470901</v>
      </c>
      <c r="BD148">
        <v>11167.9909610964</v>
      </c>
      <c r="BE148">
        <v>11490.784124624101</v>
      </c>
      <c r="BF148">
        <v>11984.1512036937</v>
      </c>
      <c r="BG148">
        <v>12574.907751938301</v>
      </c>
      <c r="BH148">
        <v>12807.9866274049</v>
      </c>
      <c r="BI148">
        <v>12747.8410901649</v>
      </c>
      <c r="BJ148">
        <v>12636.341261658599</v>
      </c>
      <c r="BK148">
        <v>12829.173692070901</v>
      </c>
      <c r="BL148">
        <v>13648.7561981484</v>
      </c>
      <c r="BM148">
        <v>14291.2463850431</v>
      </c>
      <c r="BN148">
        <v>13160.451193475499</v>
      </c>
      <c r="BO148">
        <v>13196.6928907865</v>
      </c>
      <c r="BP148">
        <v>14053.7831268588</v>
      </c>
      <c r="BQ148">
        <v>13355.2670115766</v>
      </c>
      <c r="BR148">
        <v>11637.430591286</v>
      </c>
      <c r="BS148">
        <v>11156.721884909501</v>
      </c>
      <c r="BT148">
        <v>11182.257936485999</v>
      </c>
      <c r="BU148">
        <v>10879.4492209653</v>
      </c>
      <c r="BV148">
        <v>9960.4493905662493</v>
      </c>
      <c r="BW148">
        <v>10534.8116948225</v>
      </c>
      <c r="BX148">
        <v>12653.1372333366</v>
      </c>
      <c r="BY148">
        <v>12123.979526049699</v>
      </c>
      <c r="BZ148">
        <v>12385.6362186895</v>
      </c>
      <c r="CA148">
        <v>13272.426094148401</v>
      </c>
      <c r="CB148">
        <v>13998.153541599901</v>
      </c>
      <c r="CC148">
        <v>15535.720722906701</v>
      </c>
      <c r="CD148">
        <v>14140.2359111397</v>
      </c>
      <c r="CE148">
        <v>13288.1843548204</v>
      </c>
      <c r="CF148">
        <v>11799.8859851367</v>
      </c>
      <c r="CG148">
        <v>10904.155827693399</v>
      </c>
      <c r="CH148">
        <v>10812.339925608199</v>
      </c>
      <c r="CI148">
        <v>10992.0332060416</v>
      </c>
      <c r="CJ148">
        <v>11693.0796312945</v>
      </c>
      <c r="CK148">
        <v>13670.8060033902</v>
      </c>
      <c r="CL148">
        <v>15324.450670865501</v>
      </c>
      <c r="CM148">
        <v>16606.168722081798</v>
      </c>
      <c r="CN148">
        <v>18448.659772245799</v>
      </c>
      <c r="CO148">
        <v>18696.129773783901</v>
      </c>
      <c r="CP148">
        <v>20157.556589627799</v>
      </c>
      <c r="CQ148">
        <v>22195.683897000101</v>
      </c>
      <c r="CR148">
        <v>21456.526926674</v>
      </c>
      <c r="CS148">
        <v>12781.147259523001</v>
      </c>
      <c r="CT148">
        <v>15461.735958098699</v>
      </c>
      <c r="CU148">
        <v>17395.235259004199</v>
      </c>
      <c r="CV148">
        <v>18816.149878451099</v>
      </c>
      <c r="CW148">
        <v>19906.878686218701</v>
      </c>
      <c r="CX148">
        <v>20731.737277182401</v>
      </c>
      <c r="CY148">
        <v>21913.0651500534</v>
      </c>
      <c r="CZ148">
        <v>23242.938125290599</v>
      </c>
      <c r="DA148">
        <v>24043.179066771499</v>
      </c>
      <c r="DB148">
        <v>25495.764553291901</v>
      </c>
      <c r="DC148">
        <v>26415.867098805102</v>
      </c>
      <c r="DD148">
        <v>28130.4226328523</v>
      </c>
      <c r="DE148">
        <v>29304.4244811842</v>
      </c>
      <c r="DF148">
        <v>31705.781735454599</v>
      </c>
      <c r="DG148">
        <v>31886.651955599798</v>
      </c>
      <c r="DH148">
        <v>33824.586362825699</v>
      </c>
      <c r="DI148">
        <v>36451.334896050597</v>
      </c>
      <c r="DJ148">
        <v>38701.721142618597</v>
      </c>
      <c r="DK148">
        <v>40625.138704455501</v>
      </c>
      <c r="DL148">
        <v>42271.839648851397</v>
      </c>
      <c r="DM148">
        <v>41608.494238130697</v>
      </c>
      <c r="DN148">
        <v>41683.276396355097</v>
      </c>
      <c r="DO148">
        <v>41898.250508302197</v>
      </c>
      <c r="DP148">
        <v>43814.795740858499</v>
      </c>
      <c r="DQ148">
        <v>46384.930784560303</v>
      </c>
      <c r="DR148">
        <v>52399.369124487101</v>
      </c>
      <c r="DS148">
        <v>52623.317813280199</v>
      </c>
      <c r="DT148">
        <v>55190.2047842912</v>
      </c>
      <c r="DU148">
        <v>55562.788767403697</v>
      </c>
      <c r="DV148">
        <v>56537.481040511499</v>
      </c>
      <c r="DW148">
        <v>57890.147366549601</v>
      </c>
      <c r="DX148">
        <v>58457.413733556103</v>
      </c>
      <c r="DY148">
        <v>60758.5679189738</v>
      </c>
      <c r="DZ148">
        <v>68255.971277395496</v>
      </c>
      <c r="EA148">
        <v>69304.326115400094</v>
      </c>
      <c r="EB148">
        <v>76700.752256508902</v>
      </c>
      <c r="EC148">
        <v>75976.539215962795</v>
      </c>
      <c r="ED148">
        <v>73715.190833874905</v>
      </c>
      <c r="EE148">
        <v>73317.772241864193</v>
      </c>
      <c r="EF148">
        <v>76559.140709011801</v>
      </c>
      <c r="EG148">
        <v>75718.773746624996</v>
      </c>
      <c r="EH148">
        <v>72769.042685088207</v>
      </c>
      <c r="EI148">
        <v>72498.422053294897</v>
      </c>
      <c r="EJ148">
        <v>76092.909683746897</v>
      </c>
      <c r="EK148">
        <v>74536.378944043201</v>
      </c>
      <c r="EL148">
        <v>73226.772258901401</v>
      </c>
      <c r="EM148">
        <v>63395.540569884397</v>
      </c>
      <c r="EN148">
        <v>57780.371373772403</v>
      </c>
      <c r="EO148">
        <v>54214.371924700499</v>
      </c>
      <c r="EP148">
        <v>51801.725398794799</v>
      </c>
      <c r="EQ148">
        <v>53231.668712847299</v>
      </c>
      <c r="ER148">
        <v>53658.397462437002</v>
      </c>
      <c r="ES148">
        <v>52560.7705713713</v>
      </c>
      <c r="ET148">
        <v>51859.382769342403</v>
      </c>
      <c r="EU148">
        <v>50809.844461203102</v>
      </c>
      <c r="EV148">
        <v>48947.360489473198</v>
      </c>
      <c r="EW148">
        <v>51478.960879780301</v>
      </c>
      <c r="EX148">
        <v>49919.341128363201</v>
      </c>
      <c r="EY148">
        <v>50670.530578755497</v>
      </c>
      <c r="EZ148">
        <v>50933.094952480402</v>
      </c>
      <c r="FA148">
        <v>50263.742253864402</v>
      </c>
      <c r="FB148">
        <v>50317.600533679797</v>
      </c>
      <c r="FC148">
        <v>48395.323936514498</v>
      </c>
      <c r="FD148">
        <v>49001.0436653547</v>
      </c>
      <c r="FE148">
        <v>44690.168078805997</v>
      </c>
      <c r="FF148">
        <v>45383.149881762103</v>
      </c>
      <c r="FG148">
        <v>44140.0805819132</v>
      </c>
      <c r="FH148">
        <v>42932.9339376227</v>
      </c>
      <c r="FI148">
        <v>41745.746137472503</v>
      </c>
      <c r="FJ148">
        <v>40576.176435904999</v>
      </c>
      <c r="FK148">
        <v>39426.2171263645</v>
      </c>
      <c r="FL148">
        <v>38295.753094204301</v>
      </c>
      <c r="FM148">
        <v>37187.755828280096</v>
      </c>
      <c r="FN148">
        <v>36098.817887679899</v>
      </c>
      <c r="FO148">
        <v>35028.793199584201</v>
      </c>
      <c r="FP148">
        <v>33977.548386497801</v>
      </c>
      <c r="FQ148">
        <v>32410.018228904999</v>
      </c>
      <c r="FR148">
        <v>30877.826126391199</v>
      </c>
      <c r="FS148">
        <v>29380.820313534801</v>
      </c>
      <c r="FT148">
        <v>27918.849125495901</v>
      </c>
      <c r="FU148">
        <v>26491.761011575702</v>
      </c>
      <c r="FV148">
        <v>25099.404862686599</v>
      </c>
      <c r="FW148">
        <v>23741.629716015701</v>
      </c>
      <c r="FX148">
        <v>22418.284444324901</v>
      </c>
      <c r="FY148">
        <v>21129.218076941401</v>
      </c>
      <c r="FZ148">
        <v>19874.279809261301</v>
      </c>
      <c r="GA148">
        <v>18648.019284879199</v>
      </c>
      <c r="GB148">
        <v>17455.7899672272</v>
      </c>
      <c r="GC148">
        <v>16297.440946930399</v>
      </c>
      <c r="GD148">
        <v>15172.8215298419</v>
      </c>
      <c r="GE148">
        <v>14081.7812426937</v>
      </c>
      <c r="GF148">
        <v>13024.1699999675</v>
      </c>
      <c r="GG148">
        <v>11999.8379881041</v>
      </c>
      <c r="GH148">
        <v>11008.635497482601</v>
      </c>
      <c r="GI148">
        <v>10050.413073654099</v>
      </c>
      <c r="GJ148">
        <v>9125.0215278066207</v>
      </c>
      <c r="GK148">
        <v>8379.8643674926407</v>
      </c>
      <c r="GL148">
        <v>7644.3987041587197</v>
      </c>
      <c r="GM148">
        <v>6918.29132478479</v>
      </c>
      <c r="GN148">
        <v>6247.6385643761696</v>
      </c>
      <c r="GO148">
        <v>5583.6468858770204</v>
      </c>
      <c r="GP148">
        <v>4925.7269747875198</v>
      </c>
      <c r="GQ148">
        <v>4273.2682762900404</v>
      </c>
      <c r="GR148">
        <v>3625.65057494963</v>
      </c>
      <c r="GS148">
        <v>2982.30161803381</v>
      </c>
      <c r="GT148">
        <v>2346.2476415676201</v>
      </c>
      <c r="GU148">
        <v>2063.4230283322599</v>
      </c>
      <c r="GV148">
        <v>1782.2748968384999</v>
      </c>
      <c r="GW148">
        <v>1502.60325852612</v>
      </c>
      <c r="GX148">
        <v>1224.23539938512</v>
      </c>
      <c r="GY148">
        <v>947.02601158907601</v>
      </c>
      <c r="GZ148">
        <v>670.88102746104596</v>
      </c>
      <c r="HA148">
        <v>395.687162273681</v>
      </c>
      <c r="HB148">
        <v>116.550687105224</v>
      </c>
      <c r="HC148">
        <v>-419.79856824433699</v>
      </c>
      <c r="HD148">
        <v>-1010.00974594274</v>
      </c>
      <c r="HE148">
        <v>-1222.84251432308</v>
      </c>
      <c r="HF148">
        <v>-1434.3948478510099</v>
      </c>
      <c r="HG148">
        <v>-1644.87638382759</v>
      </c>
      <c r="HH148">
        <v>-1855.67207452905</v>
      </c>
      <c r="HI148">
        <v>-2065.1746321064802</v>
      </c>
      <c r="HJ148">
        <v>-2273.18637760203</v>
      </c>
      <c r="HK148">
        <v>-2479.4724666725901</v>
      </c>
      <c r="HL148">
        <v>-2684.0911967280999</v>
      </c>
      <c r="HM148">
        <v>-2887.1585619940201</v>
      </c>
      <c r="HN148">
        <v>-3088.8487489408999</v>
      </c>
      <c r="HO148">
        <v>-3193.8076255587798</v>
      </c>
      <c r="HP148">
        <v>-3297.7539746380899</v>
      </c>
      <c r="HQ148">
        <v>-3400.8379230997102</v>
      </c>
      <c r="HR148">
        <v>-3503.2347678637698</v>
      </c>
      <c r="HS148">
        <v>-3605.1453574989</v>
      </c>
      <c r="HT148">
        <v>-3706.5193480834801</v>
      </c>
      <c r="HU148">
        <v>-3807.2257009827999</v>
      </c>
      <c r="HV148">
        <v>-3908.1754048530302</v>
      </c>
      <c r="HW148">
        <v>-4009.4127831885198</v>
      </c>
      <c r="HX148">
        <v>-4110.3207747176502</v>
      </c>
      <c r="HY148">
        <v>-4069.7872078727401</v>
      </c>
      <c r="HZ148">
        <v>-4030.7919308547598</v>
      </c>
      <c r="IA148">
        <v>-3992.2611246238798</v>
      </c>
      <c r="IB148">
        <v>-3954.1900266892499</v>
      </c>
      <c r="IC148">
        <v>-3916.57238655124</v>
      </c>
      <c r="ID148">
        <v>-3879.3995632258402</v>
      </c>
      <c r="IE148">
        <v>-3842.6330443629099</v>
      </c>
      <c r="IF148">
        <v>-3806.2199738823801</v>
      </c>
      <c r="IG148">
        <v>-3770.1066041693798</v>
      </c>
      <c r="IH148">
        <v>-3734.2384116918802</v>
      </c>
      <c r="II148">
        <v>-3621.9455034919201</v>
      </c>
      <c r="IJ148">
        <v>-3510.3984914018802</v>
      </c>
      <c r="IK148">
        <v>-3399.5381753851598</v>
      </c>
      <c r="IL148">
        <v>-3289.3101297757898</v>
      </c>
      <c r="IM148">
        <v>-3179.66485696771</v>
      </c>
      <c r="IN148">
        <v>-3070.59850263921</v>
      </c>
      <c r="IO148">
        <v>-2962.1405675298001</v>
      </c>
      <c r="IP148">
        <v>-2854.2945874318202</v>
      </c>
      <c r="IQ148">
        <v>-2747.0631128069599</v>
      </c>
      <c r="IR148">
        <v>-2640.4477825274998</v>
      </c>
    </row>
    <row r="149" spans="1:252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>
        <v>0</v>
      </c>
      <c r="AG149">
        <v>0.80547197093873302</v>
      </c>
      <c r="AH149">
        <v>1.61094394187747</v>
      </c>
      <c r="AI149">
        <v>2.4164159128162002</v>
      </c>
      <c r="AJ149">
        <v>3.2218878837549298</v>
      </c>
      <c r="AK149">
        <v>4.0273598546936604</v>
      </c>
      <c r="AL149">
        <v>5.6383037965711296</v>
      </c>
      <c r="AM149">
        <v>7.2492477384485898</v>
      </c>
      <c r="AN149">
        <v>8.8601916803260607</v>
      </c>
      <c r="AO149">
        <v>10.4711356222035</v>
      </c>
      <c r="AP149">
        <v>312.02268340294899</v>
      </c>
      <c r="AQ149">
        <v>305.364245048128</v>
      </c>
      <c r="AR149">
        <v>298.74954002633001</v>
      </c>
      <c r="AS149">
        <v>303.231867728059</v>
      </c>
      <c r="AT149">
        <v>321.30761324109898</v>
      </c>
      <c r="AU149">
        <v>314.69731545183299</v>
      </c>
      <c r="AV149">
        <v>314.59459280835802</v>
      </c>
      <c r="AW149">
        <v>295.81110027734002</v>
      </c>
      <c r="AX149">
        <v>314.21013935626098</v>
      </c>
      <c r="AY149">
        <v>320.94464218713398</v>
      </c>
      <c r="AZ149">
        <v>345.19858470705401</v>
      </c>
      <c r="BA149">
        <v>359.727381107707</v>
      </c>
      <c r="BB149">
        <v>356.74662706363603</v>
      </c>
      <c r="BC149">
        <v>370.995678119503</v>
      </c>
      <c r="BD149">
        <v>383.85148968068597</v>
      </c>
      <c r="BE149">
        <v>399.84845866505299</v>
      </c>
      <c r="BF149">
        <v>432.58266859550201</v>
      </c>
      <c r="BG149">
        <v>440.777556668871</v>
      </c>
      <c r="BH149">
        <v>459.17311398091101</v>
      </c>
      <c r="BI149">
        <v>469.65037531617202</v>
      </c>
      <c r="BJ149">
        <v>473.22048189104601</v>
      </c>
      <c r="BK149">
        <v>506.82930090287101</v>
      </c>
      <c r="BL149">
        <v>531.87834281923995</v>
      </c>
      <c r="BM149">
        <v>918.098756852311</v>
      </c>
      <c r="BN149">
        <v>915.80865230464497</v>
      </c>
      <c r="BO149">
        <v>916.27169524415399</v>
      </c>
      <c r="BP149">
        <v>919.79331162382402</v>
      </c>
      <c r="BQ149">
        <v>926.71378173971004</v>
      </c>
      <c r="BR149">
        <v>937.41222493397595</v>
      </c>
      <c r="BS149">
        <v>952.31104068121397</v>
      </c>
      <c r="BT149">
        <v>1133.3108658541601</v>
      </c>
      <c r="BU149">
        <v>1204.8490374569301</v>
      </c>
      <c r="BV149">
        <v>1506.49409944481</v>
      </c>
      <c r="BW149">
        <v>1624.6247315826599</v>
      </c>
      <c r="BX149">
        <v>1692.3480292137101</v>
      </c>
      <c r="BY149">
        <v>1832.21466841594</v>
      </c>
      <c r="BZ149">
        <v>1856.18176429141</v>
      </c>
      <c r="CA149">
        <v>2041.8877391030501</v>
      </c>
      <c r="CB149">
        <v>2255.1926455016801</v>
      </c>
      <c r="CC149">
        <v>2435.4764832649798</v>
      </c>
      <c r="CD149">
        <v>2419.9471903733101</v>
      </c>
      <c r="CE149">
        <v>2270.6114225955898</v>
      </c>
      <c r="CF149">
        <v>2117.5502544849801</v>
      </c>
      <c r="CG149">
        <v>1992.8045663205401</v>
      </c>
      <c r="CH149">
        <v>1997.4132538890101</v>
      </c>
      <c r="CI149">
        <v>2013.46602881524</v>
      </c>
      <c r="CJ149">
        <v>1966.90413982934</v>
      </c>
      <c r="CK149">
        <v>2066.1675698531999</v>
      </c>
      <c r="CL149">
        <v>1976.62992511636</v>
      </c>
      <c r="CM149">
        <v>2014.2798050373699</v>
      </c>
      <c r="CN149">
        <v>2183.3021603481302</v>
      </c>
      <c r="CO149">
        <v>1779.8880766847001</v>
      </c>
      <c r="CP149">
        <v>1380.8417246665299</v>
      </c>
      <c r="CQ149">
        <v>986.61852890501802</v>
      </c>
      <c r="CR149">
        <v>1013.04948165428</v>
      </c>
      <c r="CS149">
        <v>1787.4247662335599</v>
      </c>
      <c r="CT149">
        <v>2563.8122613350301</v>
      </c>
      <c r="CU149">
        <v>3202.4756889298401</v>
      </c>
      <c r="CV149">
        <v>3546.1476007183801</v>
      </c>
      <c r="CW149">
        <v>3964.2381559970099</v>
      </c>
      <c r="CX149">
        <v>3977.0017260821601</v>
      </c>
      <c r="CY149">
        <v>3883.8676482828</v>
      </c>
      <c r="CZ149">
        <v>3931.6643348340799</v>
      </c>
      <c r="DA149">
        <v>3955.4022943330601</v>
      </c>
      <c r="DB149">
        <v>4440.06491451687</v>
      </c>
      <c r="DC149">
        <v>4881.3558639248904</v>
      </c>
      <c r="DD149">
        <v>5376.6292101169001</v>
      </c>
      <c r="DE149">
        <v>5732.7928925067099</v>
      </c>
      <c r="DF149">
        <v>5727.0844758021904</v>
      </c>
      <c r="DG149">
        <v>6342.4686545627101</v>
      </c>
      <c r="DH149">
        <v>6805.5197218549602</v>
      </c>
      <c r="DI149">
        <v>7090.4294191148801</v>
      </c>
      <c r="DJ149">
        <v>7278.8224572302597</v>
      </c>
      <c r="DK149">
        <v>7920.1373413211504</v>
      </c>
      <c r="DL149">
        <v>8748.2873863782297</v>
      </c>
      <c r="DM149">
        <v>9003.8506304275106</v>
      </c>
      <c r="DN149">
        <v>9014.3063677789396</v>
      </c>
      <c r="DO149">
        <v>9156.9913159608095</v>
      </c>
      <c r="DP149">
        <v>9704.0505235279907</v>
      </c>
      <c r="DQ149">
        <v>10054.011339994</v>
      </c>
      <c r="DR149">
        <v>12459.2654208777</v>
      </c>
      <c r="DS149">
        <v>12531.8143634633</v>
      </c>
      <c r="DT149">
        <v>12630.163978429</v>
      </c>
      <c r="DU149">
        <v>14331.536657335</v>
      </c>
      <c r="DV149">
        <v>15082.095839503199</v>
      </c>
      <c r="DW149">
        <v>15977.096637495901</v>
      </c>
      <c r="DX149">
        <v>15949.644442864301</v>
      </c>
      <c r="DY149">
        <v>17283.475017592798</v>
      </c>
      <c r="DZ149">
        <v>17844.175002681201</v>
      </c>
      <c r="EA149">
        <v>18987.941863523301</v>
      </c>
      <c r="EB149">
        <v>18495.765950266599</v>
      </c>
      <c r="EC149">
        <v>18625.963768131602</v>
      </c>
      <c r="ED149">
        <v>17800.618834329998</v>
      </c>
      <c r="EE149">
        <v>19768.228068847198</v>
      </c>
      <c r="EF149">
        <v>21050.554694812799</v>
      </c>
      <c r="EG149">
        <v>20317.015064275802</v>
      </c>
      <c r="EH149">
        <v>20194.889869160601</v>
      </c>
      <c r="EI149">
        <v>19677.708271584499</v>
      </c>
      <c r="EJ149">
        <v>19229.565241676701</v>
      </c>
      <c r="EK149">
        <v>19150.356141614498</v>
      </c>
      <c r="EL149">
        <v>18444.4206736165</v>
      </c>
      <c r="EM149">
        <v>17320.6978206065</v>
      </c>
      <c r="EN149">
        <v>17208.7627299081</v>
      </c>
      <c r="EO149">
        <v>17450.385493086</v>
      </c>
      <c r="EP149">
        <v>17640.8810403686</v>
      </c>
      <c r="EQ149">
        <v>18548.591202929601</v>
      </c>
      <c r="ER149">
        <v>19224.377440349101</v>
      </c>
      <c r="ES149">
        <v>19585.595157866301</v>
      </c>
      <c r="ET149">
        <v>19345.121791957001</v>
      </c>
      <c r="EU149">
        <v>18693.845677344099</v>
      </c>
      <c r="EV149">
        <v>18953.359158518801</v>
      </c>
      <c r="EW149">
        <v>19819.741869036799</v>
      </c>
      <c r="EX149">
        <v>19977.381956827699</v>
      </c>
      <c r="EY149">
        <v>19672.1448465096</v>
      </c>
      <c r="EZ149">
        <v>19980.1208799407</v>
      </c>
      <c r="FA149">
        <v>20313.7136936969</v>
      </c>
      <c r="FB149">
        <v>20526.181117228301</v>
      </c>
      <c r="FC149">
        <v>20671.794650723299</v>
      </c>
      <c r="FD149">
        <v>21384.372518377699</v>
      </c>
      <c r="FE149">
        <v>19373.1501596405</v>
      </c>
      <c r="FF149">
        <v>19411.6739103486</v>
      </c>
      <c r="FG149">
        <v>18848.354820815101</v>
      </c>
      <c r="FH149">
        <v>18301.310206497499</v>
      </c>
      <c r="FI149">
        <v>17763.7047009655</v>
      </c>
      <c r="FJ149">
        <v>17234.536503158499</v>
      </c>
      <c r="FK149">
        <v>16714.6478405823</v>
      </c>
      <c r="FL149">
        <v>16203.9825675504</v>
      </c>
      <c r="FM149">
        <v>15703.787924493001</v>
      </c>
      <c r="FN149">
        <v>15212.6122137189</v>
      </c>
      <c r="FO149">
        <v>14730.3864678966</v>
      </c>
      <c r="FP149">
        <v>14257.0471341253</v>
      </c>
      <c r="FQ149">
        <v>13568.5794218337</v>
      </c>
      <c r="FR149">
        <v>12896.9441245335</v>
      </c>
      <c r="FS149">
        <v>12242.068324375699</v>
      </c>
      <c r="FT149">
        <v>11603.879161751</v>
      </c>
      <c r="FU149">
        <v>10982.303841696201</v>
      </c>
      <c r="FV149">
        <v>10377.269770073601</v>
      </c>
      <c r="FW149">
        <v>9788.7044307947599</v>
      </c>
      <c r="FX149">
        <v>9216.5352587238303</v>
      </c>
      <c r="FY149">
        <v>8660.6897738553307</v>
      </c>
      <c r="FZ149">
        <v>8121.0955860435697</v>
      </c>
      <c r="GA149">
        <v>7595.52176863361</v>
      </c>
      <c r="GB149">
        <v>7086.1520724169404</v>
      </c>
      <c r="GC149">
        <v>6592.9140753903303</v>
      </c>
      <c r="GD149">
        <v>6115.7354681111201</v>
      </c>
      <c r="GE149">
        <v>5654.5440568106496</v>
      </c>
      <c r="GF149">
        <v>5209.2678310372703</v>
      </c>
      <c r="GG149">
        <v>4779.8349171694199</v>
      </c>
      <c r="GH149">
        <v>4366.1735123581002</v>
      </c>
      <c r="GI149">
        <v>3968.2119463906802</v>
      </c>
      <c r="GJ149">
        <v>3585.8786868248599</v>
      </c>
      <c r="GK149">
        <v>3302.7426988780298</v>
      </c>
      <c r="GL149">
        <v>3021.8860186155898</v>
      </c>
      <c r="GM149">
        <v>2743.0877089478299</v>
      </c>
      <c r="GN149">
        <v>2484.6210932900099</v>
      </c>
      <c r="GO149">
        <v>2227.15909710196</v>
      </c>
      <c r="GP149">
        <v>1970.5066615958899</v>
      </c>
      <c r="GQ149">
        <v>1714.4963137401601</v>
      </c>
      <c r="GR149">
        <v>1458.91035228996</v>
      </c>
      <c r="GS149">
        <v>1203.5410895745199</v>
      </c>
      <c r="GT149">
        <v>949.627867777951</v>
      </c>
      <c r="GU149">
        <v>837.613955884456</v>
      </c>
      <c r="GV149">
        <v>725.632794488895</v>
      </c>
      <c r="GW149">
        <v>613.60755998022705</v>
      </c>
      <c r="GX149">
        <v>501.46445757886102</v>
      </c>
      <c r="GY149">
        <v>389.13280397743802</v>
      </c>
      <c r="GZ149">
        <v>276.56766312797902</v>
      </c>
      <c r="HA149">
        <v>163.679320497535</v>
      </c>
      <c r="HB149">
        <v>48.382149251444197</v>
      </c>
      <c r="HC149">
        <v>-174.887575054085</v>
      </c>
      <c r="HD149">
        <v>-422.26724314704302</v>
      </c>
      <c r="HE149">
        <v>-513.14598064055895</v>
      </c>
      <c r="HF149">
        <v>-604.32319052283503</v>
      </c>
      <c r="HG149">
        <v>-695.89660928499097</v>
      </c>
      <c r="HH149">
        <v>-788.43024322742599</v>
      </c>
      <c r="HI149">
        <v>-881.18607170352902</v>
      </c>
      <c r="HJ149">
        <v>-974.17520888236095</v>
      </c>
      <c r="HK149">
        <v>-1067.4542314032899</v>
      </c>
      <c r="HL149">
        <v>-1161.0344271039901</v>
      </c>
      <c r="HM149">
        <v>-1254.92812743133</v>
      </c>
      <c r="HN149">
        <v>-1349.14866102633</v>
      </c>
      <c r="HO149">
        <v>-1401.81390991988</v>
      </c>
      <c r="HP149">
        <v>-1454.53570980371</v>
      </c>
      <c r="HQ149">
        <v>-1507.3507551857699</v>
      </c>
      <c r="HR149">
        <v>-1560.3023924742199</v>
      </c>
      <c r="HS149">
        <v>-1613.4407091917501</v>
      </c>
      <c r="HT149">
        <v>-1666.7094823594</v>
      </c>
      <c r="HU149">
        <v>-1720.02785033594</v>
      </c>
      <c r="HV149">
        <v>-1773.78099902141</v>
      </c>
      <c r="HW149">
        <v>-1827.96353714986</v>
      </c>
      <c r="HX149">
        <v>-1882.26431203686</v>
      </c>
      <c r="HY149">
        <v>-1871.7140083986701</v>
      </c>
      <c r="HZ149">
        <v>-1861.4904522417901</v>
      </c>
      <c r="IA149">
        <v>-1851.1369128680999</v>
      </c>
      <c r="IB149">
        <v>-1840.6855807212401</v>
      </c>
      <c r="IC149">
        <v>-1830.16732327502</v>
      </c>
      <c r="ID149">
        <v>-1819.5225849713099</v>
      </c>
      <c r="IE149">
        <v>-1808.69637526886</v>
      </c>
      <c r="IF149">
        <v>-1797.72436497012</v>
      </c>
      <c r="IG149">
        <v>-1786.6408195490501</v>
      </c>
      <c r="IH149">
        <v>-1775.4786377661701</v>
      </c>
      <c r="II149">
        <v>-1727.62982694226</v>
      </c>
      <c r="IJ149">
        <v>-1679.6288046770501</v>
      </c>
      <c r="IK149">
        <v>-1631.4989449631901</v>
      </c>
      <c r="IL149">
        <v>-1583.2621266313299</v>
      </c>
      <c r="IM149">
        <v>-1534.9387610049901</v>
      </c>
      <c r="IN149">
        <v>-1486.51775620323</v>
      </c>
      <c r="IO149">
        <v>-1437.98945523013</v>
      </c>
      <c r="IP149">
        <v>-1389.3743838212899</v>
      </c>
      <c r="IQ149">
        <v>-1340.6918143371199</v>
      </c>
      <c r="IR149">
        <v>-1291.9597876156599</v>
      </c>
    </row>
    <row r="150" spans="1:252">
      <c r="A150" t="s">
        <v>507</v>
      </c>
      <c r="B150">
        <v>184.15449761283799</v>
      </c>
      <c r="C150">
        <v>197.54755198468101</v>
      </c>
      <c r="D150">
        <v>197.54755198468101</v>
      </c>
      <c r="E150">
        <v>207.59234276356301</v>
      </c>
      <c r="F150">
        <v>308.04025055238401</v>
      </c>
      <c r="G150">
        <v>287.95066899462</v>
      </c>
      <c r="H150">
        <v>435.27426708489003</v>
      </c>
      <c r="I150">
        <v>559.16002002443599</v>
      </c>
      <c r="J150">
        <v>468.75690301449703</v>
      </c>
      <c r="K150">
        <v>689.74230014990303</v>
      </c>
      <c r="L150">
        <v>686.39403655694298</v>
      </c>
      <c r="M150">
        <v>883.94158854162401</v>
      </c>
      <c r="N150">
        <v>900.682906506427</v>
      </c>
      <c r="O150">
        <v>900.682906506427</v>
      </c>
      <c r="P150">
        <v>947.55859680787705</v>
      </c>
      <c r="Q150">
        <v>987.73775992340495</v>
      </c>
      <c r="R150">
        <v>1017.87213226005</v>
      </c>
      <c r="S150">
        <v>947.55859680787705</v>
      </c>
      <c r="T150">
        <v>1118.3200400488699</v>
      </c>
      <c r="U150">
        <v>994.43428710932699</v>
      </c>
      <c r="V150">
        <v>1225.46447502361</v>
      </c>
      <c r="W150">
        <v>1309.1710648476301</v>
      </c>
      <c r="X150">
        <v>1563.63909791264</v>
      </c>
      <c r="Y150">
        <v>1587.07694306337</v>
      </c>
      <c r="Z150">
        <v>1710.96269600292</v>
      </c>
      <c r="AA150">
        <v>2079.27169122859</v>
      </c>
      <c r="AB150">
        <v>2219.8987621329402</v>
      </c>
      <c r="AC150">
        <v>2350.4810422584101</v>
      </c>
      <c r="AD150">
        <v>1992.21683781161</v>
      </c>
      <c r="AE150">
        <v>2022.35121014826</v>
      </c>
      <c r="AF150">
        <v>2584.8594937656599</v>
      </c>
      <c r="AG150">
        <v>2514.5459583134798</v>
      </c>
      <c r="AH150">
        <v>2876.15842635324</v>
      </c>
      <c r="AI150">
        <v>2939.7754346194902</v>
      </c>
      <c r="AJ150">
        <v>3244.46742157891</v>
      </c>
      <c r="AK150">
        <v>3498.9354546439299</v>
      </c>
      <c r="AL150">
        <v>3428.6219191917498</v>
      </c>
      <c r="AM150">
        <v>3475.4976094931999</v>
      </c>
      <c r="AN150">
        <v>3880.6375042414502</v>
      </c>
      <c r="AO150">
        <v>4530.2006412758201</v>
      </c>
      <c r="AP150">
        <v>7308.4106466917601</v>
      </c>
      <c r="AQ150">
        <v>7744.3549510754801</v>
      </c>
      <c r="AR150">
        <v>7856.1842124021196</v>
      </c>
      <c r="AS150">
        <v>8029.3855199506397</v>
      </c>
      <c r="AT150">
        <v>8743.2237042592806</v>
      </c>
      <c r="AU150">
        <v>8963.5764138164704</v>
      </c>
      <c r="AV150">
        <v>9320.4379636877202</v>
      </c>
      <c r="AW150">
        <v>10142.4904089108</v>
      </c>
      <c r="AX150">
        <v>10740.577047946101</v>
      </c>
      <c r="AY150">
        <v>12622.037500856701</v>
      </c>
      <c r="AZ150">
        <v>12871.192738678599</v>
      </c>
      <c r="BA150">
        <v>12230.673349616</v>
      </c>
      <c r="BB150">
        <v>12553.6960097971</v>
      </c>
      <c r="BC150">
        <v>13314.574844316299</v>
      </c>
      <c r="BD150">
        <v>13749.899557087199</v>
      </c>
      <c r="BE150">
        <v>13565.0190855373</v>
      </c>
      <c r="BF150">
        <v>14561.297746444199</v>
      </c>
      <c r="BG150">
        <v>15881.5809767639</v>
      </c>
      <c r="BH150">
        <v>16648.627090999998</v>
      </c>
      <c r="BI150">
        <v>15630.2809714179</v>
      </c>
      <c r="BJ150">
        <v>15997.356686663999</v>
      </c>
      <c r="BK150">
        <v>15724.8285841692</v>
      </c>
      <c r="BL150">
        <v>17009.615596921001</v>
      </c>
      <c r="BM150">
        <v>18636.302439614799</v>
      </c>
      <c r="BN150">
        <v>17839.227840760901</v>
      </c>
      <c r="BO150">
        <v>17970.008171319601</v>
      </c>
      <c r="BP150">
        <v>18747.393862765999</v>
      </c>
      <c r="BQ150">
        <v>10565.2212998339</v>
      </c>
      <c r="BR150">
        <v>11735.148765804501</v>
      </c>
      <c r="BS150">
        <v>11479.1205095562</v>
      </c>
      <c r="BT150">
        <v>14005.908684108699</v>
      </c>
      <c r="BU150">
        <v>10071.826835710401</v>
      </c>
      <c r="BV150">
        <v>13743.034302595301</v>
      </c>
      <c r="BW150">
        <v>15791.7425774722</v>
      </c>
      <c r="BX150">
        <v>18012.647411325601</v>
      </c>
      <c r="BY150">
        <v>16685.854938271001</v>
      </c>
      <c r="BZ150">
        <v>16438.692961124802</v>
      </c>
      <c r="CA150">
        <v>21178.613152608901</v>
      </c>
      <c r="CB150">
        <v>20003.697867348499</v>
      </c>
      <c r="CC150">
        <v>22948.722271737999</v>
      </c>
      <c r="CD150">
        <v>22637.491425423599</v>
      </c>
      <c r="CE150">
        <v>22724.0386034197</v>
      </c>
      <c r="CF150">
        <v>22615.3596007222</v>
      </c>
      <c r="CG150">
        <v>23409.847106655601</v>
      </c>
      <c r="CH150">
        <v>25519.515182458701</v>
      </c>
      <c r="CI150">
        <v>26640.953067987899</v>
      </c>
      <c r="CJ150">
        <v>28726.411682209298</v>
      </c>
      <c r="CK150">
        <v>32378.812240199699</v>
      </c>
      <c r="CL150">
        <v>29910.797885578799</v>
      </c>
      <c r="CM150">
        <v>32904.293592939102</v>
      </c>
      <c r="CN150">
        <v>23114.919602202001</v>
      </c>
      <c r="CO150">
        <v>20149.3410169692</v>
      </c>
      <c r="CP150">
        <v>18492.626974110601</v>
      </c>
      <c r="CQ150">
        <v>21270.437879774101</v>
      </c>
      <c r="CR150">
        <v>18396.385642450699</v>
      </c>
      <c r="CS150">
        <v>11432.914533364599</v>
      </c>
      <c r="CT150">
        <v>23428.526142717601</v>
      </c>
      <c r="CU150">
        <v>30780.644961627499</v>
      </c>
      <c r="CV150">
        <v>36328.245875849803</v>
      </c>
      <c r="CW150">
        <v>33066.7588570855</v>
      </c>
      <c r="CX150">
        <v>35136.2902325467</v>
      </c>
      <c r="CY150">
        <v>39683.303151346299</v>
      </c>
      <c r="CZ150">
        <v>40861.835585138302</v>
      </c>
      <c r="DA150">
        <v>39258.905903036401</v>
      </c>
      <c r="DB150">
        <v>41248.185554568299</v>
      </c>
      <c r="DC150">
        <v>45678.489244504097</v>
      </c>
      <c r="DD150">
        <v>49829.182296685503</v>
      </c>
      <c r="DE150">
        <v>45944.021358739898</v>
      </c>
      <c r="DF150">
        <v>49169.087491764498</v>
      </c>
      <c r="DG150">
        <v>49756.3476654591</v>
      </c>
      <c r="DH150">
        <v>56273.023640061103</v>
      </c>
      <c r="DI150">
        <v>56216.995082451103</v>
      </c>
      <c r="DJ150">
        <v>58774.228495062103</v>
      </c>
      <c r="DK150">
        <v>62780.381767077502</v>
      </c>
      <c r="DL150">
        <v>67730.770460490807</v>
      </c>
      <c r="DM150">
        <v>70083.887767413995</v>
      </c>
      <c r="DN150">
        <v>79547.361770797201</v>
      </c>
      <c r="DO150">
        <v>76655.459125646899</v>
      </c>
      <c r="DP150">
        <v>84991.142869700707</v>
      </c>
      <c r="DQ150">
        <v>93440.492980545605</v>
      </c>
      <c r="DR150">
        <v>99437.373592763804</v>
      </c>
      <c r="DS150">
        <v>96376.987776036098</v>
      </c>
      <c r="DT150">
        <v>105352.34510981401</v>
      </c>
      <c r="DU150">
        <v>100858.780788166</v>
      </c>
      <c r="DV150">
        <v>91887.0748904793</v>
      </c>
      <c r="DW150">
        <v>97406.751748232506</v>
      </c>
      <c r="DX150">
        <v>101245.325109706</v>
      </c>
      <c r="DY150">
        <v>97412.287369512604</v>
      </c>
      <c r="DZ150">
        <v>91549.525052804995</v>
      </c>
      <c r="EA150">
        <v>93344.451905351103</v>
      </c>
      <c r="EB150">
        <v>87235.493285137694</v>
      </c>
      <c r="EC150">
        <v>82583.555689105706</v>
      </c>
      <c r="ED150">
        <v>76653.535258887001</v>
      </c>
      <c r="EE150">
        <v>72806.650716775795</v>
      </c>
      <c r="EF150">
        <v>71986.6161322712</v>
      </c>
      <c r="EG150">
        <v>74335.158569957493</v>
      </c>
      <c r="EH150">
        <v>76495.235297821506</v>
      </c>
      <c r="EI150">
        <v>76301.754037008694</v>
      </c>
      <c r="EJ150">
        <v>74311.694127594805</v>
      </c>
      <c r="EK150">
        <v>72304.210146322701</v>
      </c>
      <c r="EL150">
        <v>72713.851446384593</v>
      </c>
      <c r="EM150">
        <v>72884.063699938299</v>
      </c>
      <c r="EN150">
        <v>72412.484817799806</v>
      </c>
      <c r="EO150">
        <v>72442.826344483707</v>
      </c>
      <c r="EP150">
        <v>74898.452621599296</v>
      </c>
      <c r="EQ150">
        <v>74151.764405608497</v>
      </c>
      <c r="ER150">
        <v>78017.331832155702</v>
      </c>
      <c r="ES150">
        <v>72928.081504567002</v>
      </c>
      <c r="ET150">
        <v>73396.872929514502</v>
      </c>
      <c r="EU150">
        <v>70050.091695915107</v>
      </c>
      <c r="EV150">
        <v>68562.868630176003</v>
      </c>
      <c r="EW150">
        <v>69344.231158361596</v>
      </c>
      <c r="EX150">
        <v>70067.566035922704</v>
      </c>
      <c r="EY150">
        <v>70469.960634193805</v>
      </c>
      <c r="EZ150">
        <v>69698.884398421302</v>
      </c>
      <c r="FA150">
        <v>66912.772311122302</v>
      </c>
      <c r="FB150">
        <v>66778.432977283097</v>
      </c>
      <c r="FC150">
        <v>65232.813671049902</v>
      </c>
      <c r="FD150">
        <v>63013.8724875154</v>
      </c>
      <c r="FE150">
        <v>59097.374854126603</v>
      </c>
      <c r="FF150">
        <v>65072.959690065298</v>
      </c>
      <c r="FG150">
        <v>63893.916492019001</v>
      </c>
      <c r="FH150">
        <v>62749.0319152796</v>
      </c>
      <c r="FI150">
        <v>61615.553251247002</v>
      </c>
      <c r="FJ150">
        <v>60490.135597122397</v>
      </c>
      <c r="FK150">
        <v>59375.825142013098</v>
      </c>
      <c r="FL150">
        <v>58272.588625239601</v>
      </c>
      <c r="FM150">
        <v>57185.139881985197</v>
      </c>
      <c r="FN150">
        <v>56108.483184621997</v>
      </c>
      <c r="FO150">
        <v>55042.532868532602</v>
      </c>
      <c r="FP150">
        <v>53987.221772380202</v>
      </c>
      <c r="FQ150">
        <v>52082.847247507103</v>
      </c>
      <c r="FR150">
        <v>50196.377189350002</v>
      </c>
      <c r="FS150">
        <v>48327.746688106803</v>
      </c>
      <c r="FT150">
        <v>46476.890687851199</v>
      </c>
      <c r="FU150">
        <v>44643.743994390599</v>
      </c>
      <c r="FV150">
        <v>42828.2418190104</v>
      </c>
      <c r="FW150">
        <v>41030.319287324099</v>
      </c>
      <c r="FX150">
        <v>39249.9108831388</v>
      </c>
      <c r="FY150">
        <v>37486.950968213903</v>
      </c>
      <c r="FZ150">
        <v>35741.373783216499</v>
      </c>
      <c r="GA150">
        <v>34003.449740363103</v>
      </c>
      <c r="GB150">
        <v>32282.878858805299</v>
      </c>
      <c r="GC150">
        <v>30579.594981787599</v>
      </c>
      <c r="GD150">
        <v>28893.531870013601</v>
      </c>
      <c r="GE150">
        <v>27224.623196451499</v>
      </c>
      <c r="GF150">
        <v>25572.8028568224</v>
      </c>
      <c r="GG150">
        <v>23938.0047455678</v>
      </c>
      <c r="GH150">
        <v>22320.162404086201</v>
      </c>
      <c r="GI150">
        <v>20719.209291444</v>
      </c>
      <c r="GJ150">
        <v>19135.078786830301</v>
      </c>
      <c r="GK150">
        <v>17711.224778165801</v>
      </c>
      <c r="GL150">
        <v>16285.9380681128</v>
      </c>
      <c r="GM150">
        <v>14857.9922543427</v>
      </c>
      <c r="GN150">
        <v>13526.7845427343</v>
      </c>
      <c r="GO150">
        <v>12187.968499356501</v>
      </c>
      <c r="GP150">
        <v>10840.319332565099</v>
      </c>
      <c r="GQ150">
        <v>9482.4347860521502</v>
      </c>
      <c r="GR150">
        <v>8112.5039875026596</v>
      </c>
      <c r="GS150">
        <v>6728.8895222293604</v>
      </c>
      <c r="GT150">
        <v>5338.2017187520596</v>
      </c>
      <c r="GU150">
        <v>4734.2867007539298</v>
      </c>
      <c r="GV150">
        <v>4123.9243111130399</v>
      </c>
      <c r="GW150">
        <v>3506.4462603803099</v>
      </c>
      <c r="GX150">
        <v>2881.2760071593898</v>
      </c>
      <c r="GY150">
        <v>2247.9291456311198</v>
      </c>
      <c r="GZ150">
        <v>1606.1744307234801</v>
      </c>
      <c r="HA150">
        <v>955.57753623798101</v>
      </c>
      <c r="HB150">
        <v>283.93513514638897</v>
      </c>
      <c r="HC150">
        <v>-1031.6754789879401</v>
      </c>
      <c r="HD150">
        <v>-2503.9045094244202</v>
      </c>
      <c r="HE150">
        <v>-3058.3024529049299</v>
      </c>
      <c r="HF150">
        <v>-3619.5797187695698</v>
      </c>
      <c r="HG150">
        <v>-4188.3875498400203</v>
      </c>
      <c r="HH150">
        <v>-4768.32603455351</v>
      </c>
      <c r="HI150">
        <v>-5355.2692771621596</v>
      </c>
      <c r="HJ150">
        <v>-5949.1742098441</v>
      </c>
      <c r="HK150">
        <v>-6549.9886112365402</v>
      </c>
      <c r="HL150">
        <v>-7157.7487041972599</v>
      </c>
      <c r="HM150">
        <v>-7772.5085225532303</v>
      </c>
      <c r="HN150">
        <v>-8394.3394411093104</v>
      </c>
      <c r="HO150">
        <v>-8762.1206617030603</v>
      </c>
      <c r="HP150">
        <v>-9134.0213376893898</v>
      </c>
      <c r="HQ150">
        <v>-9509.9102089531407</v>
      </c>
      <c r="HR150">
        <v>-9889.6326242125197</v>
      </c>
      <c r="HS150">
        <v>-10273.0101247361</v>
      </c>
      <c r="HT150">
        <v>-10660.2456236368</v>
      </c>
      <c r="HU150">
        <v>-11051.476375411599</v>
      </c>
      <c r="HV150">
        <v>-11448.7274186903</v>
      </c>
      <c r="HW150">
        <v>-11851.468561743501</v>
      </c>
      <c r="HX150">
        <v>-12257.1077193946</v>
      </c>
      <c r="HY150">
        <v>-12241.4468914384</v>
      </c>
      <c r="HZ150">
        <v>-12227.8322537732</v>
      </c>
      <c r="IA150">
        <v>-12212.6693985888</v>
      </c>
      <c r="IB150">
        <v>-12195.557962579</v>
      </c>
      <c r="IC150">
        <v>-12176.0990200779</v>
      </c>
      <c r="ID150">
        <v>-12154.673074298</v>
      </c>
      <c r="IE150">
        <v>-12131.703666097301</v>
      </c>
      <c r="IF150">
        <v>-12106.858052825901</v>
      </c>
      <c r="IG150">
        <v>-12079.804251699201</v>
      </c>
      <c r="IH150">
        <v>-12050.2112000211</v>
      </c>
      <c r="II150">
        <v>-11769.762670047599</v>
      </c>
      <c r="IJ150">
        <v>-11486.250025494801</v>
      </c>
      <c r="IK150">
        <v>-11198.892045890399</v>
      </c>
      <c r="IL150">
        <v>-10906.9969053979</v>
      </c>
      <c r="IM150">
        <v>-10609.9632118383</v>
      </c>
      <c r="IN150">
        <v>-10308.9763273972</v>
      </c>
      <c r="IO150">
        <v>-10005.3439374478</v>
      </c>
      <c r="IP150">
        <v>-9698.7516164399094</v>
      </c>
      <c r="IQ150">
        <v>-9388.9321652026501</v>
      </c>
      <c r="IR150">
        <v>-9075.6662598965995</v>
      </c>
    </row>
    <row r="151" spans="1:252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98.430600946435007</v>
      </c>
      <c r="AQ151">
        <v>100.090555016365</v>
      </c>
      <c r="AR151">
        <v>101.784000663963</v>
      </c>
      <c r="AS151">
        <v>103.51224282041601</v>
      </c>
      <c r="AT151">
        <v>105.27674699183299</v>
      </c>
      <c r="AU151">
        <v>107.079172304522</v>
      </c>
      <c r="AV151">
        <v>108.921411992263</v>
      </c>
      <c r="AW151">
        <v>110.80564302403501</v>
      </c>
      <c r="AX151">
        <v>112.734386959055</v>
      </c>
      <c r="AY151">
        <v>114.710584593338</v>
      </c>
      <c r="AZ151">
        <v>116.737687548438</v>
      </c>
      <c r="BA151">
        <v>119.160613390311</v>
      </c>
      <c r="BB151">
        <v>121.65462209029801</v>
      </c>
      <c r="BC151">
        <v>124.225421455131</v>
      </c>
      <c r="BD151">
        <v>126.879738074214</v>
      </c>
      <c r="BE151">
        <v>129.625536069535</v>
      </c>
      <c r="BF151">
        <v>132.47228410432399</v>
      </c>
      <c r="BG151">
        <v>135.43128134072899</v>
      </c>
      <c r="BH151">
        <v>138.51605540652301</v>
      </c>
      <c r="BI151">
        <v>141.742848325967</v>
      </c>
      <c r="BJ151">
        <v>145.13120990689799</v>
      </c>
      <c r="BK151">
        <v>153.34428164850601</v>
      </c>
      <c r="BL151">
        <v>162.069159340331</v>
      </c>
      <c r="BM151">
        <v>171.338554387594</v>
      </c>
      <c r="BN151">
        <v>181.18728626435899</v>
      </c>
      <c r="BO151">
        <v>191.65241897196501</v>
      </c>
      <c r="BP151">
        <v>202.77340636224</v>
      </c>
      <c r="BQ151">
        <v>214.592246903328</v>
      </c>
      <c r="BR151">
        <v>227.15364850372799</v>
      </c>
      <c r="BS151">
        <v>240.505204050451</v>
      </c>
      <c r="BT151">
        <v>254.69757836008401</v>
      </c>
      <c r="BU151">
        <v>264.79508174150101</v>
      </c>
      <c r="BV151">
        <v>275.30774288272897</v>
      </c>
      <c r="BW151">
        <v>286.25287128256798</v>
      </c>
      <c r="BX151">
        <v>297.64850335862798</v>
      </c>
      <c r="BY151">
        <v>309.51343314464702</v>
      </c>
      <c r="BZ151">
        <v>321.86724429140099</v>
      </c>
      <c r="CA151">
        <v>334.730343426898</v>
      </c>
      <c r="CB151">
        <v>348.12399493397601</v>
      </c>
      <c r="CC151">
        <v>362.07035720587498</v>
      </c>
      <c r="CD151">
        <v>376.59252044302201</v>
      </c>
      <c r="CE151">
        <v>372.55838885043698</v>
      </c>
      <c r="CF151">
        <v>368.715839886634</v>
      </c>
      <c r="CG151">
        <v>365.07100390940099</v>
      </c>
      <c r="CH151">
        <v>361.63140378403801</v>
      </c>
      <c r="CI151">
        <v>358.40630481033202</v>
      </c>
      <c r="CJ151">
        <v>355.40716432738401</v>
      </c>
      <c r="CK151">
        <v>352.64820989568898</v>
      </c>
      <c r="CL151">
        <v>350.14718336538999</v>
      </c>
      <c r="CM151">
        <v>347.92629899773902</v>
      </c>
      <c r="CN151">
        <v>346.01347782675202</v>
      </c>
      <c r="CO151">
        <v>390.98923932461298</v>
      </c>
      <c r="CP151">
        <v>442.45898487162202</v>
      </c>
      <c r="CQ151">
        <v>501.41736578698999</v>
      </c>
      <c r="CR151">
        <v>569.01793132996204</v>
      </c>
      <c r="CS151">
        <v>646.599426526103</v>
      </c>
      <c r="CT151">
        <v>735.71657945309403</v>
      </c>
      <c r="CU151">
        <v>838.17616519294302</v>
      </c>
      <c r="CV151">
        <v>956.079274796341</v>
      </c>
      <c r="CW151">
        <v>1091.8708845035001</v>
      </c>
      <c r="CX151">
        <v>1248.3980178904801</v>
      </c>
      <c r="CY151">
        <v>1201.72234264081</v>
      </c>
      <c r="CZ151">
        <v>1157.45843550529</v>
      </c>
      <c r="DA151">
        <v>1115.5145916944</v>
      </c>
      <c r="DB151">
        <v>1075.8038318424001</v>
      </c>
      <c r="DC151">
        <v>1038.2437214102499</v>
      </c>
      <c r="DD151">
        <v>1002.75619942891</v>
      </c>
      <c r="DE151">
        <v>969.26741622578697</v>
      </c>
      <c r="DF151">
        <v>937.70757979577604</v>
      </c>
      <c r="DG151">
        <v>908.01081049621405</v>
      </c>
      <c r="DH151">
        <v>901.686506058021</v>
      </c>
      <c r="DI151">
        <v>917.07597241437395</v>
      </c>
      <c r="DJ151">
        <v>957.575268013303</v>
      </c>
      <c r="DK151">
        <v>999.90628371709101</v>
      </c>
      <c r="DL151">
        <v>1044.1652700800801</v>
      </c>
      <c r="DM151">
        <v>1139.8887295033801</v>
      </c>
      <c r="DN151">
        <v>1275.4998157990501</v>
      </c>
      <c r="DO151">
        <v>1343.25501538362</v>
      </c>
      <c r="DP151">
        <v>1432.2574581614999</v>
      </c>
      <c r="DQ151">
        <v>1504.88545216021</v>
      </c>
      <c r="DR151">
        <v>1607.17315178894</v>
      </c>
      <c r="DS151">
        <v>1620.5872272507299</v>
      </c>
      <c r="DT151">
        <v>1656.97929081708</v>
      </c>
      <c r="DU151">
        <v>1719.9013521787199</v>
      </c>
      <c r="DV151">
        <v>1728.8360168808999</v>
      </c>
      <c r="DW151">
        <v>1818.6587518287399</v>
      </c>
      <c r="DX151">
        <v>1928.24240047732</v>
      </c>
      <c r="DY151">
        <v>2002.64586333023</v>
      </c>
      <c r="DZ151">
        <v>2083.7564450404702</v>
      </c>
      <c r="EA151">
        <v>2168.3023116715899</v>
      </c>
      <c r="EB151">
        <v>2036.76476852722</v>
      </c>
      <c r="EC151">
        <v>1960.19197135848</v>
      </c>
      <c r="ED151">
        <v>1944.2304129889901</v>
      </c>
      <c r="EE151">
        <v>1919.09846739865</v>
      </c>
      <c r="EF151">
        <v>1876.6740599811301</v>
      </c>
      <c r="EG151">
        <v>2004.34829569157</v>
      </c>
      <c r="EH151">
        <v>2025.13049533715</v>
      </c>
      <c r="EI151">
        <v>2023.23877795919</v>
      </c>
      <c r="EJ151">
        <v>2080.7698823495198</v>
      </c>
      <c r="EK151">
        <v>2135.3905638613001</v>
      </c>
      <c r="EL151">
        <v>2140.6648481227999</v>
      </c>
      <c r="EM151">
        <v>2127.5540336870599</v>
      </c>
      <c r="EN151">
        <v>2165.50343174815</v>
      </c>
      <c r="EO151">
        <v>1968.079592955</v>
      </c>
      <c r="EP151">
        <v>2092.8613023262301</v>
      </c>
      <c r="EQ151">
        <v>2165.7434843483902</v>
      </c>
      <c r="ER151">
        <v>2186.2680621662998</v>
      </c>
      <c r="ES151">
        <v>2256.1672583038799</v>
      </c>
      <c r="ET151">
        <v>2211.6388660687799</v>
      </c>
      <c r="EU151">
        <v>2387.4618228403901</v>
      </c>
      <c r="EV151">
        <v>2463.5561684568102</v>
      </c>
      <c r="EW151">
        <v>2433.7336291277502</v>
      </c>
      <c r="EX151">
        <v>2333.0217285669301</v>
      </c>
      <c r="EY151">
        <v>2277.67852615635</v>
      </c>
      <c r="EZ151">
        <v>2593.4123687536398</v>
      </c>
      <c r="FA151">
        <v>2428.9023656673298</v>
      </c>
      <c r="FB151">
        <v>2516.2518136253998</v>
      </c>
      <c r="FC151">
        <v>2786.6245346645301</v>
      </c>
      <c r="FD151">
        <v>2656.8453345199</v>
      </c>
      <c r="FE151">
        <v>2655.9266086156799</v>
      </c>
      <c r="FF151">
        <v>2711.84045458738</v>
      </c>
      <c r="FG151">
        <v>2828.9703738693202</v>
      </c>
      <c r="FH151">
        <v>2951.5365363199599</v>
      </c>
      <c r="FI151">
        <v>3076.2157320977499</v>
      </c>
      <c r="FJ151">
        <v>3202.4562599000601</v>
      </c>
      <c r="FK151">
        <v>3329.59441278446</v>
      </c>
      <c r="FL151">
        <v>3457.6261876594299</v>
      </c>
      <c r="FM151">
        <v>3599.0128991761399</v>
      </c>
      <c r="FN151">
        <v>3740.3708241834802</v>
      </c>
      <c r="FO151">
        <v>3881.6823862711299</v>
      </c>
      <c r="FP151">
        <v>4022.93406303753</v>
      </c>
      <c r="FQ151">
        <v>3975.0194348014002</v>
      </c>
      <c r="FR151">
        <v>3928.4786273495001</v>
      </c>
      <c r="FS151">
        <v>3883.2988838534802</v>
      </c>
      <c r="FT151">
        <v>3839.4674127263502</v>
      </c>
      <c r="FU151">
        <v>3796.9713892324999</v>
      </c>
      <c r="FV151">
        <v>3755.7980752431599</v>
      </c>
      <c r="FW151">
        <v>3715.9347110581998</v>
      </c>
      <c r="FX151">
        <v>3677.3683925908099</v>
      </c>
      <c r="FY151">
        <v>3640.0861857314899</v>
      </c>
      <c r="FZ151">
        <v>3604.0751264366299</v>
      </c>
      <c r="GA151">
        <v>3567.1867576721902</v>
      </c>
      <c r="GB151">
        <v>3531.56410446773</v>
      </c>
      <c r="GC151">
        <v>3497.1941134121098</v>
      </c>
      <c r="GD151">
        <v>3464.0637092962802</v>
      </c>
      <c r="GE151">
        <v>3432.1597938493101</v>
      </c>
      <c r="GF151">
        <v>3401.4693143959198</v>
      </c>
      <c r="GG151">
        <v>3371.9792142536198</v>
      </c>
      <c r="GH151">
        <v>3343.67635466105</v>
      </c>
      <c r="GI151">
        <v>3316.5475745609301</v>
      </c>
      <c r="GJ151">
        <v>3290.5796910181102</v>
      </c>
      <c r="GK151">
        <v>3275.81539284869</v>
      </c>
      <c r="GL151">
        <v>3260.9232356768798</v>
      </c>
      <c r="GM151">
        <v>3245.8272218831498</v>
      </c>
      <c r="GN151">
        <v>3188.88288465713</v>
      </c>
      <c r="GO151">
        <v>3131.9385474311098</v>
      </c>
      <c r="GP151">
        <v>3074.99421020509</v>
      </c>
      <c r="GQ151">
        <v>3018.0498729790702</v>
      </c>
      <c r="GR151">
        <v>2961.1055357530499</v>
      </c>
      <c r="GS151">
        <v>2904.1611985270301</v>
      </c>
      <c r="GT151">
        <v>2847.2168613010099</v>
      </c>
      <c r="GU151">
        <v>2790.2725240749901</v>
      </c>
      <c r="GV151">
        <v>2733.3281868489698</v>
      </c>
      <c r="GW151">
        <v>2676.38384962295</v>
      </c>
      <c r="GX151">
        <v>2619.4395123969298</v>
      </c>
      <c r="GY151">
        <v>2562.49517517091</v>
      </c>
      <c r="GZ151">
        <v>2505.5508379448902</v>
      </c>
      <c r="HA151">
        <v>2448.6065007188699</v>
      </c>
      <c r="HB151">
        <v>2391.6621634928501</v>
      </c>
      <c r="HC151">
        <v>2334.7178262668299</v>
      </c>
      <c r="HD151">
        <v>2277.7734890408101</v>
      </c>
      <c r="HE151">
        <v>2220.8291518147898</v>
      </c>
      <c r="HF151">
        <v>2163.88481458877</v>
      </c>
      <c r="HG151">
        <v>2106.9404773627498</v>
      </c>
      <c r="HH151">
        <v>2049.99614013673</v>
      </c>
      <c r="HI151">
        <v>1993.05180291071</v>
      </c>
      <c r="HJ151">
        <v>1936.1074656846899</v>
      </c>
      <c r="HK151">
        <v>1879.1631284586699</v>
      </c>
      <c r="HL151">
        <v>1822.2187912326499</v>
      </c>
      <c r="HM151">
        <v>1765.2744540066301</v>
      </c>
      <c r="HN151">
        <v>1708.3301167806101</v>
      </c>
      <c r="HO151">
        <v>1651.38577955459</v>
      </c>
      <c r="HP151">
        <v>1594.44144232857</v>
      </c>
      <c r="HQ151">
        <v>1537.49710510255</v>
      </c>
      <c r="HR151">
        <v>1480.55276787653</v>
      </c>
      <c r="HS151">
        <v>1423.6084306505099</v>
      </c>
      <c r="HT151">
        <v>1366.6640934244899</v>
      </c>
      <c r="HU151">
        <v>1309.7197561984699</v>
      </c>
      <c r="HV151">
        <v>1252.7754189724401</v>
      </c>
      <c r="HW151">
        <v>1195.8310817464201</v>
      </c>
      <c r="HX151">
        <v>1138.8867445204</v>
      </c>
      <c r="HY151">
        <v>1081.94240729438</v>
      </c>
      <c r="HZ151">
        <v>1024.99807006836</v>
      </c>
      <c r="IA151">
        <v>968.05373284234395</v>
      </c>
      <c r="IB151">
        <v>911.10939561632404</v>
      </c>
      <c r="IC151">
        <v>854.16505839030401</v>
      </c>
      <c r="ID151">
        <v>797.22072116428296</v>
      </c>
      <c r="IE151">
        <v>740.27638393826305</v>
      </c>
      <c r="IF151">
        <v>683.33204671224303</v>
      </c>
      <c r="IG151">
        <v>626.387709486223</v>
      </c>
      <c r="IH151">
        <v>569.44337226020195</v>
      </c>
      <c r="II151">
        <v>512.49903503418204</v>
      </c>
      <c r="IJ151">
        <v>455.55469780816202</v>
      </c>
      <c r="IK151">
        <v>398.61036058214199</v>
      </c>
      <c r="IL151">
        <v>341.666023356121</v>
      </c>
      <c r="IM151">
        <v>284.72168613010098</v>
      </c>
      <c r="IN151">
        <v>227.77734890408101</v>
      </c>
      <c r="IO151">
        <v>170.83301167806101</v>
      </c>
      <c r="IP151">
        <v>113.88867445203999</v>
      </c>
      <c r="IQ151">
        <v>56.944337226020401</v>
      </c>
      <c r="IR151">
        <v>0</v>
      </c>
    </row>
    <row r="152" spans="1:252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567.412542733745</v>
      </c>
      <c r="AQ152">
        <v>569.20097510843095</v>
      </c>
      <c r="AR152">
        <v>571.00423287709805</v>
      </c>
      <c r="AS152">
        <v>572.82305979068997</v>
      </c>
      <c r="AT152">
        <v>574.65826550414704</v>
      </c>
      <c r="AU152">
        <v>576.51073217408805</v>
      </c>
      <c r="AV152">
        <v>578.38142175060602</v>
      </c>
      <c r="AW152">
        <v>580.27138403784397</v>
      </c>
      <c r="AX152">
        <v>582.181765606098</v>
      </c>
      <c r="AY152">
        <v>584.11381964723103</v>
      </c>
      <c r="AZ152">
        <v>586.06891687510199</v>
      </c>
      <c r="BA152">
        <v>591.11805487082097</v>
      </c>
      <c r="BB152">
        <v>596.23021223961405</v>
      </c>
      <c r="BC152">
        <v>601.40673358243498</v>
      </c>
      <c r="BD152">
        <v>606.64901061930698</v>
      </c>
      <c r="BE152">
        <v>611.958484382503</v>
      </c>
      <c r="BF152">
        <v>617.336647524932</v>
      </c>
      <c r="BG152">
        <v>622.78504675004694</v>
      </c>
      <c r="BH152">
        <v>628.30528537002397</v>
      </c>
      <c r="BI152">
        <v>633.899025999282</v>
      </c>
      <c r="BJ152">
        <v>639.56799339084898</v>
      </c>
      <c r="BK152">
        <v>645.49674303585903</v>
      </c>
      <c r="BL152">
        <v>651.49243790100002</v>
      </c>
      <c r="BM152">
        <v>657.55600762757604</v>
      </c>
      <c r="BN152">
        <v>663.68839745610899</v>
      </c>
      <c r="BO152">
        <v>669.89056853538398</v>
      </c>
      <c r="BP152">
        <v>676.16349824535803</v>
      </c>
      <c r="BQ152">
        <v>682.50818112178297</v>
      </c>
      <c r="BR152">
        <v>688.92568298050901</v>
      </c>
      <c r="BS152">
        <v>695.42195591096197</v>
      </c>
      <c r="BT152">
        <v>702.43876588231501</v>
      </c>
      <c r="BU152">
        <v>733.79803264212603</v>
      </c>
      <c r="BV152">
        <v>766.68892175004498</v>
      </c>
      <c r="BW152">
        <v>801.19013345397002</v>
      </c>
      <c r="BX152">
        <v>837.38462000094603</v>
      </c>
      <c r="BY152">
        <v>875.35983455333906</v>
      </c>
      <c r="BZ152">
        <v>915.20799674641398</v>
      </c>
      <c r="CA152">
        <v>957.02637621692099</v>
      </c>
      <c r="CB152">
        <v>1000.91759555888</v>
      </c>
      <c r="CC152">
        <v>1046.9899543030201</v>
      </c>
      <c r="CD152">
        <v>1095.35777567176</v>
      </c>
      <c r="CE152">
        <v>1122.76328848092</v>
      </c>
      <c r="CF152">
        <v>1157.4341034495001</v>
      </c>
      <c r="CG152">
        <v>1189.44185134485</v>
      </c>
      <c r="CH152">
        <v>1215.3849143530399</v>
      </c>
      <c r="CI152">
        <v>1249.0216642226501</v>
      </c>
      <c r="CJ152">
        <v>1293.8186684253999</v>
      </c>
      <c r="CK152">
        <v>1356.6772135297001</v>
      </c>
      <c r="CL152">
        <v>1389.59800018637</v>
      </c>
      <c r="CM152">
        <v>1420.0795592300101</v>
      </c>
      <c r="CN152">
        <v>1420.7212832492301</v>
      </c>
      <c r="CO152">
        <v>1469.07785429404</v>
      </c>
      <c r="CP152">
        <v>1550.4704027324699</v>
      </c>
      <c r="CQ152">
        <v>1586.0956728850999</v>
      </c>
      <c r="CR152">
        <v>1624.1250473238399</v>
      </c>
      <c r="CS152">
        <v>1681.8553119619201</v>
      </c>
      <c r="CT152">
        <v>1745.7094118279001</v>
      </c>
      <c r="CU152">
        <v>1812.4155212969399</v>
      </c>
      <c r="CV152">
        <v>1878.7133940807901</v>
      </c>
      <c r="CW152">
        <v>1951.6499239706</v>
      </c>
      <c r="CX152">
        <v>2384.8692151177202</v>
      </c>
      <c r="CY152">
        <v>2421.93846532827</v>
      </c>
      <c r="CZ152">
        <v>2581.6846491637398</v>
      </c>
      <c r="DA152">
        <v>2689.2157189505201</v>
      </c>
      <c r="DB152">
        <v>2827.01007675662</v>
      </c>
      <c r="DC152">
        <v>3904.5493536078802</v>
      </c>
      <c r="DD152">
        <v>4322.8813512455599</v>
      </c>
      <c r="DE152">
        <v>4387.5554061124203</v>
      </c>
      <c r="DF152">
        <v>4651.1987397757202</v>
      </c>
      <c r="DG152">
        <v>4798.2730304572497</v>
      </c>
      <c r="DH152">
        <v>5824.0903291677496</v>
      </c>
      <c r="DI152">
        <v>5769.5886658612299</v>
      </c>
      <c r="DJ152">
        <v>5998.7176206537597</v>
      </c>
      <c r="DK152">
        <v>6484.4239717370101</v>
      </c>
      <c r="DL152">
        <v>7302.6316669653497</v>
      </c>
      <c r="DM152">
        <v>6775.7923120625601</v>
      </c>
      <c r="DN152">
        <v>8061.40692002588</v>
      </c>
      <c r="DO152">
        <v>7906.9380469963899</v>
      </c>
      <c r="DP152">
        <v>9315.5550676571402</v>
      </c>
      <c r="DQ152">
        <v>10664.841632272501</v>
      </c>
      <c r="DR152">
        <v>10284.9392464089</v>
      </c>
      <c r="DS152">
        <v>10316.6976653932</v>
      </c>
      <c r="DT152">
        <v>11149.9983830661</v>
      </c>
      <c r="DU152">
        <v>9610.9903411130108</v>
      </c>
      <c r="DV152">
        <v>12318.384715104199</v>
      </c>
      <c r="DW152">
        <v>14645.3842805452</v>
      </c>
      <c r="DX152">
        <v>17222.8077441036</v>
      </c>
      <c r="DY152">
        <v>19229.118856401899</v>
      </c>
      <c r="DZ152">
        <v>19606.179949702699</v>
      </c>
      <c r="EA152">
        <v>22694.6006737852</v>
      </c>
      <c r="EB152">
        <v>21850.382883621602</v>
      </c>
      <c r="EC152">
        <v>23415.0207482191</v>
      </c>
      <c r="ED152">
        <v>25915.040667441001</v>
      </c>
      <c r="EE152">
        <v>29131.426226983502</v>
      </c>
      <c r="EF152">
        <v>31195.3351368402</v>
      </c>
      <c r="EG152">
        <v>29740.431598189301</v>
      </c>
      <c r="EH152">
        <v>30475.671206683299</v>
      </c>
      <c r="EI152">
        <v>37656.3493528693</v>
      </c>
      <c r="EJ152">
        <v>39472.515834248603</v>
      </c>
      <c r="EK152">
        <v>38218.429618409296</v>
      </c>
      <c r="EL152">
        <v>44214.552685231502</v>
      </c>
      <c r="EM152">
        <v>51317.3088200887</v>
      </c>
      <c r="EN152">
        <v>53400.268223645799</v>
      </c>
      <c r="EO152">
        <v>54349.088334633598</v>
      </c>
      <c r="EP152">
        <v>51843.649150520498</v>
      </c>
      <c r="EQ152">
        <v>54654.151269658199</v>
      </c>
      <c r="ER152">
        <v>55450.981958159398</v>
      </c>
      <c r="ES152">
        <v>55112.490702737203</v>
      </c>
      <c r="ET152">
        <v>58472.271837860702</v>
      </c>
      <c r="EU152">
        <v>58881.792541500698</v>
      </c>
      <c r="EV152">
        <v>59840.2535856459</v>
      </c>
      <c r="EW152">
        <v>57430.814044436796</v>
      </c>
      <c r="EX152">
        <v>58511.223683030301</v>
      </c>
      <c r="EY152">
        <v>58207.084353273902</v>
      </c>
      <c r="EZ152">
        <v>57160.0838730225</v>
      </c>
      <c r="FA152">
        <v>54918.987068175498</v>
      </c>
      <c r="FB152">
        <v>57065.859716687097</v>
      </c>
      <c r="FC152">
        <v>57001.7870688775</v>
      </c>
      <c r="FD152">
        <v>55550.3467465379</v>
      </c>
      <c r="FE152">
        <v>52985.691003405002</v>
      </c>
      <c r="FF152">
        <v>53485.015445073397</v>
      </c>
      <c r="FG152">
        <v>55867.824084819396</v>
      </c>
      <c r="FH152">
        <v>58364.632308141998</v>
      </c>
      <c r="FI152">
        <v>60910.126223929801</v>
      </c>
      <c r="FJ152">
        <v>63493.599474872601</v>
      </c>
      <c r="FK152">
        <v>66102.0668918109</v>
      </c>
      <c r="FL152">
        <v>68735.589880105297</v>
      </c>
      <c r="FM152">
        <v>71642.367303619307</v>
      </c>
      <c r="FN152">
        <v>74556.770530994705</v>
      </c>
      <c r="FO152">
        <v>77478.526673781002</v>
      </c>
      <c r="FP152">
        <v>80407.442978605599</v>
      </c>
      <c r="FQ152">
        <v>79558.694650564896</v>
      </c>
      <c r="FR152">
        <v>78735.563963144596</v>
      </c>
      <c r="FS152">
        <v>77937.890316307297</v>
      </c>
      <c r="FT152">
        <v>77165.512251451393</v>
      </c>
      <c r="FU152">
        <v>76418.267476261404</v>
      </c>
      <c r="FV152">
        <v>75695.995270836604</v>
      </c>
      <c r="FW152">
        <v>74998.5343137827</v>
      </c>
      <c r="FX152">
        <v>74325.720194022593</v>
      </c>
      <c r="FY152">
        <v>73677.3877018317</v>
      </c>
      <c r="FZ152">
        <v>73053.370823033096</v>
      </c>
      <c r="GA152">
        <v>72410.155067802902</v>
      </c>
      <c r="GB152">
        <v>71791.212964906197</v>
      </c>
      <c r="GC152">
        <v>71196.376590277403</v>
      </c>
      <c r="GD152">
        <v>70625.477356835298</v>
      </c>
      <c r="GE152">
        <v>70078.345981630904</v>
      </c>
      <c r="GF152">
        <v>69554.813882405098</v>
      </c>
      <c r="GG152">
        <v>69054.712164717304</v>
      </c>
      <c r="GH152">
        <v>68577.870016096596</v>
      </c>
      <c r="GI152">
        <v>68124.115917227798</v>
      </c>
      <c r="GJ152">
        <v>67693.277642716799</v>
      </c>
      <c r="GK152">
        <v>67492.366106014306</v>
      </c>
      <c r="GL152">
        <v>67288.611642689502</v>
      </c>
      <c r="GM152">
        <v>67080.429252251794</v>
      </c>
      <c r="GN152">
        <v>65903.5796162474</v>
      </c>
      <c r="GO152">
        <v>64726.729980242999</v>
      </c>
      <c r="GP152">
        <v>63549.880344238598</v>
      </c>
      <c r="GQ152">
        <v>62373.030708234197</v>
      </c>
      <c r="GR152">
        <v>61196.181072229701</v>
      </c>
      <c r="GS152">
        <v>60019.3314362253</v>
      </c>
      <c r="GT152">
        <v>58842.481800220899</v>
      </c>
      <c r="GU152">
        <v>57665.632164216498</v>
      </c>
      <c r="GV152">
        <v>56488.782528212098</v>
      </c>
      <c r="GW152">
        <v>55311.932892207697</v>
      </c>
      <c r="GX152">
        <v>54135.083256203201</v>
      </c>
      <c r="GY152">
        <v>52958.2336201988</v>
      </c>
      <c r="GZ152">
        <v>51781.383984194399</v>
      </c>
      <c r="HA152">
        <v>50604.534348189998</v>
      </c>
      <c r="HB152">
        <v>49427.684712185597</v>
      </c>
      <c r="HC152">
        <v>48250.835076181102</v>
      </c>
      <c r="HD152">
        <v>47073.985440176701</v>
      </c>
      <c r="HE152">
        <v>45897.1358041723</v>
      </c>
      <c r="HF152">
        <v>44720.286168167899</v>
      </c>
      <c r="HG152">
        <v>43543.436532163498</v>
      </c>
      <c r="HH152">
        <v>42366.586896159002</v>
      </c>
      <c r="HI152">
        <v>41189.737260154601</v>
      </c>
      <c r="HJ152">
        <v>40012.8876241502</v>
      </c>
      <c r="HK152">
        <v>38836.037988145799</v>
      </c>
      <c r="HL152">
        <v>37659.188352141398</v>
      </c>
      <c r="HM152">
        <v>36482.338716136997</v>
      </c>
      <c r="HN152">
        <v>35305.489080132502</v>
      </c>
      <c r="HO152">
        <v>34128.639444128101</v>
      </c>
      <c r="HP152">
        <v>32951.7898081237</v>
      </c>
      <c r="HQ152">
        <v>31774.940172119299</v>
      </c>
      <c r="HR152">
        <v>30598.090536114902</v>
      </c>
      <c r="HS152">
        <v>29421.240900110501</v>
      </c>
      <c r="HT152">
        <v>28244.391264106001</v>
      </c>
      <c r="HU152">
        <v>27067.541628101601</v>
      </c>
      <c r="HV152">
        <v>25890.6919920972</v>
      </c>
      <c r="HW152">
        <v>24713.842356092799</v>
      </c>
      <c r="HX152">
        <v>23536.992720088401</v>
      </c>
      <c r="HY152">
        <v>22360.143084083898</v>
      </c>
      <c r="HZ152">
        <v>21183.293448079501</v>
      </c>
      <c r="IA152">
        <v>20006.4438120751</v>
      </c>
      <c r="IB152">
        <v>18829.594176070699</v>
      </c>
      <c r="IC152">
        <v>17652.744540066298</v>
      </c>
      <c r="ID152">
        <v>16475.894904061901</v>
      </c>
      <c r="IE152">
        <v>15299.0452680574</v>
      </c>
      <c r="IF152">
        <v>14122.195632053001</v>
      </c>
      <c r="IG152">
        <v>12945.3459960486</v>
      </c>
      <c r="IH152">
        <v>11768.496360044201</v>
      </c>
      <c r="II152">
        <v>10591.6467240398</v>
      </c>
      <c r="IJ152">
        <v>9414.7970880353405</v>
      </c>
      <c r="IK152">
        <v>8237.9474520309304</v>
      </c>
      <c r="IL152">
        <v>7061.0978160265104</v>
      </c>
      <c r="IM152">
        <v>5884.2481800220903</v>
      </c>
      <c r="IN152">
        <v>4707.3985440176702</v>
      </c>
      <c r="IO152">
        <v>3530.5489080132602</v>
      </c>
      <c r="IP152">
        <v>2353.6992720088401</v>
      </c>
      <c r="IQ152">
        <v>1176.8496360044201</v>
      </c>
      <c r="IR152">
        <v>0</v>
      </c>
    </row>
    <row r="153" spans="1:252">
      <c r="A153" t="s">
        <v>510</v>
      </c>
      <c r="B153" t="s">
        <v>359</v>
      </c>
      <c r="C153" t="s">
        <v>359</v>
      </c>
      <c r="D153" t="s">
        <v>359</v>
      </c>
      <c r="E153" t="s">
        <v>359</v>
      </c>
      <c r="F153" t="s">
        <v>359</v>
      </c>
      <c r="G153" t="s">
        <v>359</v>
      </c>
      <c r="H153" t="s">
        <v>359</v>
      </c>
      <c r="I153" t="s">
        <v>359</v>
      </c>
      <c r="J153" t="s">
        <v>359</v>
      </c>
      <c r="K153" t="s">
        <v>359</v>
      </c>
      <c r="L153" t="s">
        <v>359</v>
      </c>
      <c r="M153" t="s">
        <v>359</v>
      </c>
      <c r="N153" t="s">
        <v>359</v>
      </c>
      <c r="O153" t="s">
        <v>359</v>
      </c>
      <c r="P153" t="s">
        <v>359</v>
      </c>
      <c r="Q153" t="s">
        <v>359</v>
      </c>
      <c r="R153" t="s">
        <v>359</v>
      </c>
      <c r="S153" t="s">
        <v>359</v>
      </c>
      <c r="T153" t="s">
        <v>359</v>
      </c>
      <c r="U153" t="s">
        <v>359</v>
      </c>
      <c r="V153" t="s">
        <v>359</v>
      </c>
      <c r="W153" t="s">
        <v>359</v>
      </c>
      <c r="X153" t="s">
        <v>359</v>
      </c>
      <c r="Y153" t="s">
        <v>359</v>
      </c>
      <c r="Z153" t="s">
        <v>359</v>
      </c>
      <c r="AA153" t="s">
        <v>359</v>
      </c>
      <c r="AB153" t="s">
        <v>359</v>
      </c>
      <c r="AC153" t="s">
        <v>359</v>
      </c>
      <c r="AD153" t="s">
        <v>359</v>
      </c>
      <c r="AE153" t="s">
        <v>359</v>
      </c>
      <c r="AF153" t="s">
        <v>359</v>
      </c>
      <c r="AG153" t="s">
        <v>359</v>
      </c>
      <c r="AH153" t="s">
        <v>359</v>
      </c>
      <c r="AI153" t="s">
        <v>359</v>
      </c>
      <c r="AJ153" t="s">
        <v>359</v>
      </c>
      <c r="AK153" t="s">
        <v>359</v>
      </c>
      <c r="AL153" t="s">
        <v>359</v>
      </c>
      <c r="AM153" t="s">
        <v>359</v>
      </c>
      <c r="AN153" t="s">
        <v>359</v>
      </c>
      <c r="AO153" t="s">
        <v>359</v>
      </c>
      <c r="AP153">
        <v>1012.84292038298</v>
      </c>
      <c r="AQ153">
        <v>1030.2465723653399</v>
      </c>
      <c r="AR153">
        <v>1047.98193084431</v>
      </c>
      <c r="AS153">
        <v>1066.0564863222401</v>
      </c>
      <c r="AT153">
        <v>1084.47793666745</v>
      </c>
      <c r="AU153">
        <v>1103.25419391841</v>
      </c>
      <c r="AV153">
        <v>1122.3933913352801</v>
      </c>
      <c r="AW153">
        <v>1141.9038907085701</v>
      </c>
      <c r="AX153">
        <v>1161.7942899346101</v>
      </c>
      <c r="AY153">
        <v>1182.0734308680301</v>
      </c>
      <c r="AZ153">
        <v>1202.7504074620299</v>
      </c>
      <c r="BA153">
        <v>1227.3565233571301</v>
      </c>
      <c r="BB153">
        <v>1252.51112275227</v>
      </c>
      <c r="BC153">
        <v>1278.2281586516499</v>
      </c>
      <c r="BD153">
        <v>1304.5220001755799</v>
      </c>
      <c r="BE153">
        <v>1331.4074468761401</v>
      </c>
      <c r="BF153">
        <v>1358.8997435961101</v>
      </c>
      <c r="BG153">
        <v>1387.01459589303</v>
      </c>
      <c r="BH153">
        <v>1415.76818605105</v>
      </c>
      <c r="BI153">
        <v>1445.1771897041899</v>
      </c>
      <c r="BJ153">
        <v>1475.25879309569</v>
      </c>
      <c r="BK153">
        <v>1562.85275511296</v>
      </c>
      <c r="BL153">
        <v>1656.0127073374199</v>
      </c>
      <c r="BM153">
        <v>1755.09814571324</v>
      </c>
      <c r="BN153">
        <v>1860.49191378145</v>
      </c>
      <c r="BO153">
        <v>1972.6017242269299</v>
      </c>
      <c r="BP153">
        <v>2091.8617798918199</v>
      </c>
      <c r="BQ153">
        <v>2218.7345007776098</v>
      </c>
      <c r="BR153">
        <v>2353.7123639875099</v>
      </c>
      <c r="BS153">
        <v>2497.3198640180899</v>
      </c>
      <c r="BT153">
        <v>2650.1156012962401</v>
      </c>
      <c r="BU153">
        <v>2755.1465750694201</v>
      </c>
      <c r="BV153">
        <v>2864.4621766474102</v>
      </c>
      <c r="BW153">
        <v>2978.2387779766</v>
      </c>
      <c r="BX153">
        <v>3096.6600342862998</v>
      </c>
      <c r="BY153">
        <v>3219.9171853267999</v>
      </c>
      <c r="BZ153">
        <v>3348.2093690818101</v>
      </c>
      <c r="CA153">
        <v>3481.7439484732099</v>
      </c>
      <c r="CB153">
        <v>3620.7368515960502</v>
      </c>
      <c r="CC153">
        <v>3765.4129260457998</v>
      </c>
      <c r="CD153">
        <v>3916.0063079215602</v>
      </c>
      <c r="CE153">
        <v>3860.3045231717401</v>
      </c>
      <c r="CF153">
        <v>3806.25277537795</v>
      </c>
      <c r="CG153">
        <v>3753.9174352364998</v>
      </c>
      <c r="CH153">
        <v>3703.38718245155</v>
      </c>
      <c r="CI153">
        <v>3654.7792683070102</v>
      </c>
      <c r="CJ153">
        <v>3608.2475980836198</v>
      </c>
      <c r="CK153">
        <v>3563.9931629920402</v>
      </c>
      <c r="CL153">
        <v>3522.27750553238</v>
      </c>
      <c r="CM153">
        <v>3483.4401013472898</v>
      </c>
      <c r="CN153">
        <v>3447.9207977914002</v>
      </c>
      <c r="CO153">
        <v>3928.3463586955399</v>
      </c>
      <c r="CP153">
        <v>4480.9723790666803</v>
      </c>
      <c r="CQ153">
        <v>5117.1492733149998</v>
      </c>
      <c r="CR153">
        <v>5850.0774347414799</v>
      </c>
      <c r="CS153">
        <v>6695.1186230187996</v>
      </c>
      <c r="CT153">
        <v>7670.1612816532597</v>
      </c>
      <c r="CU153">
        <v>8796.0493559158203</v>
      </c>
      <c r="CV153">
        <v>10097.0859142729</v>
      </c>
      <c r="CW153">
        <v>11601.6249274858</v>
      </c>
      <c r="CX153">
        <v>13342.766988571901</v>
      </c>
      <c r="CY153">
        <v>12790.964499952601</v>
      </c>
      <c r="CZ153">
        <v>12265.0790320056</v>
      </c>
      <c r="DA153">
        <v>11764.0167845468</v>
      </c>
      <c r="DB153">
        <v>11286.735019210701</v>
      </c>
      <c r="DC153">
        <v>10832.2398865377</v>
      </c>
      <c r="DD153">
        <v>10399.5843546161</v>
      </c>
      <c r="DE153">
        <v>9987.8662349437</v>
      </c>
      <c r="DF153">
        <v>9596.2263013784195</v>
      </c>
      <c r="DG153">
        <v>9223.8464982425394</v>
      </c>
      <c r="DH153">
        <v>8860.8336847462706</v>
      </c>
      <c r="DI153">
        <v>9224.5318603235301</v>
      </c>
      <c r="DJ153">
        <v>9636.5914704360002</v>
      </c>
      <c r="DK153">
        <v>10044.5923582208</v>
      </c>
      <c r="DL153">
        <v>10471.3947267559</v>
      </c>
      <c r="DM153">
        <v>10917.9672282221</v>
      </c>
      <c r="DN153">
        <v>11360.255368267201</v>
      </c>
      <c r="DO153">
        <v>11871.438079704099</v>
      </c>
      <c r="DP153">
        <v>12383.800815024</v>
      </c>
      <c r="DQ153">
        <v>12955.205732140201</v>
      </c>
      <c r="DR153">
        <v>14367.335235975501</v>
      </c>
      <c r="DS153">
        <v>14148.012036083501</v>
      </c>
      <c r="DT153">
        <v>14468.024517497601</v>
      </c>
      <c r="DU153">
        <v>14576.0628546433</v>
      </c>
      <c r="DV153">
        <v>10748.666162171001</v>
      </c>
      <c r="DW153">
        <v>11649.011851122799</v>
      </c>
      <c r="DX153">
        <v>12272.4632707643</v>
      </c>
      <c r="DY153">
        <v>14472.324465748399</v>
      </c>
      <c r="DZ153">
        <v>12920.888691608699</v>
      </c>
      <c r="EA153">
        <v>14049.9319981758</v>
      </c>
      <c r="EB153">
        <v>16791.267377116899</v>
      </c>
      <c r="EC153">
        <v>14518.541153042701</v>
      </c>
      <c r="ED153">
        <v>16381.662914651601</v>
      </c>
      <c r="EE153">
        <v>15332.893889249501</v>
      </c>
      <c r="EF153">
        <v>13767.673038733001</v>
      </c>
      <c r="EG153">
        <v>12646.2142390267</v>
      </c>
      <c r="EH153">
        <v>13232.813071734499</v>
      </c>
      <c r="EI153">
        <v>14102.9098424393</v>
      </c>
      <c r="EJ153">
        <v>13553.2788287407</v>
      </c>
      <c r="EK153">
        <v>14950.010808315599</v>
      </c>
      <c r="EL153">
        <v>18315.296696119</v>
      </c>
      <c r="EM153">
        <v>15250.4916721137</v>
      </c>
      <c r="EN153">
        <v>17273.570640727099</v>
      </c>
      <c r="EO153">
        <v>16279.5574302935</v>
      </c>
      <c r="EP153">
        <v>16272.4077014552</v>
      </c>
      <c r="EQ153">
        <v>17912.6826259646</v>
      </c>
      <c r="ER153">
        <v>17757.464890789699</v>
      </c>
      <c r="ES153">
        <v>18859.9107163849</v>
      </c>
      <c r="ET153">
        <v>18480.689463143299</v>
      </c>
      <c r="EU153">
        <v>20155.252723270602</v>
      </c>
      <c r="EV153">
        <v>20908.6141148399</v>
      </c>
      <c r="EW153">
        <v>20384.036816189098</v>
      </c>
      <c r="EX153">
        <v>20595.587802001301</v>
      </c>
      <c r="EY153">
        <v>22800.2914934002</v>
      </c>
      <c r="EZ153">
        <v>24090.312459881901</v>
      </c>
      <c r="FA153">
        <v>21997.923814287999</v>
      </c>
      <c r="FB153">
        <v>32144.229363975799</v>
      </c>
      <c r="FC153">
        <v>29699.003414660001</v>
      </c>
      <c r="FD153">
        <v>33307.3297699779</v>
      </c>
      <c r="FE153">
        <v>37122.703408232999</v>
      </c>
      <c r="FF153">
        <v>40269.684557599001</v>
      </c>
      <c r="FG153">
        <v>53722.65616033</v>
      </c>
      <c r="FH153">
        <v>66788.939022664999</v>
      </c>
      <c r="FI153">
        <v>79457.676099813005</v>
      </c>
      <c r="FJ153">
        <v>91727.065230857406</v>
      </c>
      <c r="FK153">
        <v>103603.44663419299</v>
      </c>
      <c r="FL153">
        <v>115089.897859206</v>
      </c>
      <c r="FM153">
        <v>126199.98798165099</v>
      </c>
      <c r="FN153">
        <v>136928.04102656699</v>
      </c>
      <c r="FO153">
        <v>147276.913722344</v>
      </c>
      <c r="FP153">
        <v>157249.48129990499</v>
      </c>
      <c r="FQ153">
        <v>164139.453426564</v>
      </c>
      <c r="FR153">
        <v>170270.29916702001</v>
      </c>
      <c r="FS153">
        <v>175645.56784420001</v>
      </c>
      <c r="FT153">
        <v>180268.80186554501</v>
      </c>
      <c r="FU153">
        <v>184143.53645556601</v>
      </c>
      <c r="FV153">
        <v>187273.30173651001</v>
      </c>
      <c r="FW153">
        <v>189661.62083348399</v>
      </c>
      <c r="FX153">
        <v>191312.006929625</v>
      </c>
      <c r="FY153">
        <v>192227.96498650001</v>
      </c>
      <c r="FZ153">
        <v>192412.99144682701</v>
      </c>
      <c r="GA153">
        <v>191816.06021407701</v>
      </c>
      <c r="GB153">
        <v>190490.749838483</v>
      </c>
      <c r="GC153">
        <v>188440.55070604899</v>
      </c>
      <c r="GD153">
        <v>185668.94395706101</v>
      </c>
      <c r="GE153">
        <v>182179.40117033801</v>
      </c>
      <c r="GF153">
        <v>177975.386229489</v>
      </c>
      <c r="GG153">
        <v>173060.353820766</v>
      </c>
      <c r="GH153">
        <v>167437.74660975701</v>
      </c>
      <c r="GI153">
        <v>161110.996675056</v>
      </c>
      <c r="GJ153">
        <v>154083.52521477401</v>
      </c>
      <c r="GK153">
        <v>143684.73253238</v>
      </c>
      <c r="GL153">
        <v>132988.70198660699</v>
      </c>
      <c r="GM153">
        <v>122022.81238608299</v>
      </c>
      <c r="GN153">
        <v>111642.094773483</v>
      </c>
      <c r="GO153">
        <v>101024.063393941</v>
      </c>
      <c r="GP153">
        <v>90177.679520267906</v>
      </c>
      <c r="GQ153">
        <v>79110.883509900304</v>
      </c>
      <c r="GR153">
        <v>67835.4705626293</v>
      </c>
      <c r="GS153">
        <v>56362.348619826</v>
      </c>
      <c r="GT153">
        <v>44768.866371909797</v>
      </c>
      <c r="GU153">
        <v>39735.472202334597</v>
      </c>
      <c r="GV153">
        <v>34622.909026868001</v>
      </c>
      <c r="GW153">
        <v>29431.7699234543</v>
      </c>
      <c r="GX153">
        <v>24164.6463643446</v>
      </c>
      <c r="GY153">
        <v>18826.034752296098</v>
      </c>
      <c r="GZ153">
        <v>13424.3292457976</v>
      </c>
      <c r="HA153">
        <v>7966.4644418599701</v>
      </c>
      <c r="HB153">
        <v>2360.01737483644</v>
      </c>
      <c r="HC153">
        <v>-278.53255350040502</v>
      </c>
      <c r="HD153">
        <v>-689.35710633692304</v>
      </c>
      <c r="HE153">
        <v>-858.77966007424504</v>
      </c>
      <c r="HF153">
        <v>-1036.82854535671</v>
      </c>
      <c r="HG153">
        <v>-1223.98780316848</v>
      </c>
      <c r="HH153">
        <v>-1421.5997490163099</v>
      </c>
      <c r="HI153">
        <v>-1628.7088341382801</v>
      </c>
      <c r="HJ153">
        <v>-1845.7712723213001</v>
      </c>
      <c r="HK153">
        <v>-2073.3086112205701</v>
      </c>
      <c r="HL153">
        <v>-2311.6114019162601</v>
      </c>
      <c r="HM153">
        <v>-2560.9460751178299</v>
      </c>
      <c r="HN153">
        <v>-2821.5565649519099</v>
      </c>
      <c r="HO153">
        <v>-3004.46993726342</v>
      </c>
      <c r="HP153">
        <v>-3195.1320551337499</v>
      </c>
      <c r="HQ153">
        <v>-3393.4932561031801</v>
      </c>
      <c r="HR153">
        <v>-3599.4801880411601</v>
      </c>
      <c r="HS153">
        <v>-3812.9976760804402</v>
      </c>
      <c r="HT153">
        <v>-4034.4583692747401</v>
      </c>
      <c r="HU153">
        <v>-4264.35555158442</v>
      </c>
      <c r="HV153">
        <v>-4503.6118791157796</v>
      </c>
      <c r="HW153">
        <v>-4752.1974175657397</v>
      </c>
      <c r="HX153">
        <v>-5009.2377313282104</v>
      </c>
      <c r="HY153">
        <v>-5098.4487591389698</v>
      </c>
      <c r="HZ153">
        <v>-5189.7585337280898</v>
      </c>
      <c r="IA153">
        <v>-5281.5314064370004</v>
      </c>
      <c r="IB153">
        <v>-5373.4552369433004</v>
      </c>
      <c r="IC153">
        <v>-5465.2358126355102</v>
      </c>
      <c r="ID153">
        <v>-5557.1204787699698</v>
      </c>
      <c r="IE153">
        <v>-5649.3477053817696</v>
      </c>
      <c r="IF153">
        <v>-5741.6400540620898</v>
      </c>
      <c r="IG153">
        <v>-5833.7422367701802</v>
      </c>
      <c r="IH153">
        <v>-5925.4202287811904</v>
      </c>
      <c r="II153">
        <v>-5892.1852530145998</v>
      </c>
      <c r="IJ153">
        <v>-5853.4948629568298</v>
      </c>
      <c r="IK153">
        <v>-5808.9132582657603</v>
      </c>
      <c r="IL153">
        <v>-5758.0585645640003</v>
      </c>
      <c r="IM153">
        <v>-5700.5996104900296</v>
      </c>
      <c r="IN153">
        <v>-5636.6248835102097</v>
      </c>
      <c r="IO153">
        <v>-5566.25759413986</v>
      </c>
      <c r="IP153">
        <v>-5489.2707375340797</v>
      </c>
      <c r="IQ153">
        <v>-5405.4578792327302</v>
      </c>
      <c r="IR153">
        <v>-5314.6322482715996</v>
      </c>
    </row>
    <row r="154" spans="1:252">
      <c r="A154" t="s">
        <v>511</v>
      </c>
      <c r="B154" t="s">
        <v>359</v>
      </c>
      <c r="C154" t="s">
        <v>359</v>
      </c>
      <c r="D154" t="s">
        <v>359</v>
      </c>
      <c r="E154" t="s">
        <v>359</v>
      </c>
      <c r="F154" t="s">
        <v>359</v>
      </c>
      <c r="G154" t="s">
        <v>359</v>
      </c>
      <c r="H154" t="s">
        <v>359</v>
      </c>
      <c r="I154" t="s">
        <v>359</v>
      </c>
      <c r="J154" t="s">
        <v>359</v>
      </c>
      <c r="K154" t="s">
        <v>359</v>
      </c>
      <c r="L154" t="s">
        <v>359</v>
      </c>
      <c r="M154" t="s">
        <v>359</v>
      </c>
      <c r="N154" t="s">
        <v>359</v>
      </c>
      <c r="O154" t="s">
        <v>359</v>
      </c>
      <c r="P154" t="s">
        <v>359</v>
      </c>
      <c r="Q154" t="s">
        <v>359</v>
      </c>
      <c r="R154" t="s">
        <v>359</v>
      </c>
      <c r="S154" t="s">
        <v>359</v>
      </c>
      <c r="T154" t="s">
        <v>359</v>
      </c>
      <c r="U154" t="s">
        <v>359</v>
      </c>
      <c r="V154" t="s">
        <v>359</v>
      </c>
      <c r="W154" t="s">
        <v>359</v>
      </c>
      <c r="X154" t="s">
        <v>359</v>
      </c>
      <c r="Y154" t="s">
        <v>359</v>
      </c>
      <c r="Z154" t="s">
        <v>359</v>
      </c>
      <c r="AA154" t="s">
        <v>359</v>
      </c>
      <c r="AB154" t="s">
        <v>359</v>
      </c>
      <c r="AC154" t="s">
        <v>359</v>
      </c>
      <c r="AD154" t="s">
        <v>359</v>
      </c>
      <c r="AE154" t="s">
        <v>359</v>
      </c>
      <c r="AF154" t="s">
        <v>359</v>
      </c>
      <c r="AG154" t="s">
        <v>359</v>
      </c>
      <c r="AH154" t="s">
        <v>359</v>
      </c>
      <c r="AI154" t="s">
        <v>359</v>
      </c>
      <c r="AJ154" t="s">
        <v>359</v>
      </c>
      <c r="AK154" t="s">
        <v>359</v>
      </c>
      <c r="AL154" t="s">
        <v>359</v>
      </c>
      <c r="AM154" t="s">
        <v>359</v>
      </c>
      <c r="AN154" t="s">
        <v>359</v>
      </c>
      <c r="AO154" t="s">
        <v>359</v>
      </c>
      <c r="AP154">
        <v>237.846646820243</v>
      </c>
      <c r="AQ154">
        <v>243.487329505052</v>
      </c>
      <c r="AR154">
        <v>249.291260186062</v>
      </c>
      <c r="AS154">
        <v>255.26395021900001</v>
      </c>
      <c r="AT154">
        <v>261.41111431482699</v>
      </c>
      <c r="AU154">
        <v>267.73867837001302</v>
      </c>
      <c r="AV154">
        <v>274.25278760400499</v>
      </c>
      <c r="AW154">
        <v>280.95981501602199</v>
      </c>
      <c r="AX154">
        <v>287.86637017381599</v>
      </c>
      <c r="AY154">
        <v>294.97930834752702</v>
      </c>
      <c r="AZ154">
        <v>302.305740002275</v>
      </c>
      <c r="BA154">
        <v>310.69154306913703</v>
      </c>
      <c r="BB154">
        <v>319.34869210100402</v>
      </c>
      <c r="BC154">
        <v>328.287082766335</v>
      </c>
      <c r="BD154">
        <v>337.51699922316402</v>
      </c>
      <c r="BE154">
        <v>347.04912997803399</v>
      </c>
      <c r="BF154">
        <v>356.89458440475602</v>
      </c>
      <c r="BG154">
        <v>367.06490995070197</v>
      </c>
      <c r="BH154">
        <v>377.57211005950097</v>
      </c>
      <c r="BI154">
        <v>388.42866284021</v>
      </c>
      <c r="BJ154">
        <v>399.64754051432601</v>
      </c>
      <c r="BK154">
        <v>416.58597465368501</v>
      </c>
      <c r="BL154">
        <v>434.51890537222602</v>
      </c>
      <c r="BM154">
        <v>453.51014721507602</v>
      </c>
      <c r="BN154">
        <v>473.627695129914</v>
      </c>
      <c r="BO154">
        <v>494.94400011775201</v>
      </c>
      <c r="BP154">
        <v>517.53626312970698</v>
      </c>
      <c r="BQ154">
        <v>541.48674842152502</v>
      </c>
      <c r="BR154">
        <v>566.88311765835294</v>
      </c>
      <c r="BS154">
        <v>593.81878614839002</v>
      </c>
      <c r="BT154">
        <v>622.39330267594801</v>
      </c>
      <c r="BU154">
        <v>642.29190370433002</v>
      </c>
      <c r="BV154">
        <v>662.94170470891595</v>
      </c>
      <c r="BW154">
        <v>684.37280424955702</v>
      </c>
      <c r="BX154">
        <v>706.61652947156097</v>
      </c>
      <c r="BY154">
        <v>729.70548654101106</v>
      </c>
      <c r="BZ154">
        <v>753.67361315442804</v>
      </c>
      <c r="CA154">
        <v>778.55623320807899</v>
      </c>
      <c r="CB154">
        <v>804.39011371588595</v>
      </c>
      <c r="CC154">
        <v>831.213524068423</v>
      </c>
      <c r="CD154">
        <v>859.06629772941801</v>
      </c>
      <c r="CE154">
        <v>855.63921480235297</v>
      </c>
      <c r="CF154">
        <v>852.69717389096797</v>
      </c>
      <c r="CG154">
        <v>850.25017400270394</v>
      </c>
      <c r="CH154">
        <v>848.30972162200396</v>
      </c>
      <c r="CI154">
        <v>846.88915997764002</v>
      </c>
      <c r="CJ154">
        <v>846.00409128036904</v>
      </c>
      <c r="CK154">
        <v>845.672918878102</v>
      </c>
      <c r="CL154">
        <v>845.91754411906004</v>
      </c>
      <c r="CM154">
        <v>846.76426284047204</v>
      </c>
      <c r="CN154">
        <v>848.24491947669003</v>
      </c>
      <c r="CO154">
        <v>942.44309538183495</v>
      </c>
      <c r="CP154">
        <v>1050.27400741829</v>
      </c>
      <c r="CQ154">
        <v>1173.9296624469901</v>
      </c>
      <c r="CR154">
        <v>1315.9721117797001</v>
      </c>
      <c r="CS154">
        <v>1479.3979140474</v>
      </c>
      <c r="CT154">
        <v>1667.71410072192</v>
      </c>
      <c r="CU154">
        <v>1885.0277360157199</v>
      </c>
      <c r="CV154">
        <v>2136.1515488783898</v>
      </c>
      <c r="CW154">
        <v>2426.72857282525</v>
      </c>
      <c r="CX154">
        <v>2763.3792729246502</v>
      </c>
      <c r="CY154">
        <v>2674.6449412352699</v>
      </c>
      <c r="CZ154">
        <v>2614.1945101952901</v>
      </c>
      <c r="DA154">
        <v>2517.1075780133901</v>
      </c>
      <c r="DB154">
        <v>2447.93727968746</v>
      </c>
      <c r="DC154">
        <v>2388.0198258410801</v>
      </c>
      <c r="DD154">
        <v>2323.3243724307399</v>
      </c>
      <c r="DE154">
        <v>2272.19484722263</v>
      </c>
      <c r="DF154">
        <v>2215.99415551121</v>
      </c>
      <c r="DG154">
        <v>2173.08301318965</v>
      </c>
      <c r="DH154">
        <v>2138.7115808652902</v>
      </c>
      <c r="DI154">
        <v>2246.86749659119</v>
      </c>
      <c r="DJ154">
        <v>2321.44442386128</v>
      </c>
      <c r="DK154">
        <v>2427.34768808424</v>
      </c>
      <c r="DL154">
        <v>2546.2655632002802</v>
      </c>
      <c r="DM154">
        <v>2636.7778775748302</v>
      </c>
      <c r="DN154">
        <v>2791.5622910341499</v>
      </c>
      <c r="DO154">
        <v>2913.73610999934</v>
      </c>
      <c r="DP154">
        <v>3012.77370099059</v>
      </c>
      <c r="DQ154">
        <v>3181.4025070385801</v>
      </c>
      <c r="DR154">
        <v>3337.9216090018999</v>
      </c>
      <c r="DS154">
        <v>3262.20240186203</v>
      </c>
      <c r="DT154">
        <v>3315.17254632401</v>
      </c>
      <c r="DU154">
        <v>3446.45516898508</v>
      </c>
      <c r="DV154">
        <v>2842.91812023281</v>
      </c>
      <c r="DW154">
        <v>3118.4451889872198</v>
      </c>
      <c r="DX154">
        <v>3178.3208871238999</v>
      </c>
      <c r="DY154">
        <v>3720.8391163595102</v>
      </c>
      <c r="DZ154">
        <v>3363.15202329567</v>
      </c>
      <c r="EA154">
        <v>3641.2679802646398</v>
      </c>
      <c r="EB154">
        <v>4139.2120125850597</v>
      </c>
      <c r="EC154">
        <v>3602.5571334913798</v>
      </c>
      <c r="ED154">
        <v>4223.3492845368501</v>
      </c>
      <c r="EE154">
        <v>3771.7458200435099</v>
      </c>
      <c r="EF154">
        <v>3877.8824095530599</v>
      </c>
      <c r="EG154">
        <v>3626.80971013219</v>
      </c>
      <c r="EH154">
        <v>3971.0431571490099</v>
      </c>
      <c r="EI154">
        <v>4185.02614694159</v>
      </c>
      <c r="EJ154">
        <v>4239.5706542161297</v>
      </c>
      <c r="EK154">
        <v>4497.8846954869996</v>
      </c>
      <c r="EL154">
        <v>5364.2203883398997</v>
      </c>
      <c r="EM154">
        <v>4498.62412315253</v>
      </c>
      <c r="EN154">
        <v>4691.3468883248397</v>
      </c>
      <c r="EO154">
        <v>4430.7439693444503</v>
      </c>
      <c r="EP154">
        <v>4839.7077861415401</v>
      </c>
      <c r="EQ154">
        <v>5094.01075994449</v>
      </c>
      <c r="ER154">
        <v>5701.1255698465302</v>
      </c>
      <c r="ES154">
        <v>5591.9354641939399</v>
      </c>
      <c r="ET154">
        <v>5363.2988842822697</v>
      </c>
      <c r="EU154">
        <v>5762.8830588394903</v>
      </c>
      <c r="EV154">
        <v>6024.4807624928699</v>
      </c>
      <c r="EW154">
        <v>5513.6115566844401</v>
      </c>
      <c r="EX154">
        <v>5850.8269633277296</v>
      </c>
      <c r="EY154">
        <v>5543.9827937070704</v>
      </c>
      <c r="EZ154">
        <v>5338.0359197399403</v>
      </c>
      <c r="FA154">
        <v>6121.2243652469397</v>
      </c>
      <c r="FB154">
        <v>5554.4880717791602</v>
      </c>
      <c r="FC154">
        <v>8314.4872709556003</v>
      </c>
      <c r="FD154">
        <v>10339.2740668519</v>
      </c>
      <c r="FE154">
        <v>11561.8237290744</v>
      </c>
      <c r="FF154">
        <v>12783.5898111181</v>
      </c>
      <c r="FG154">
        <v>27796.7780671398</v>
      </c>
      <c r="FH154">
        <v>42378.3052587075</v>
      </c>
      <c r="FI154">
        <v>56527.166234087097</v>
      </c>
      <c r="FJ154">
        <v>70242.991738564</v>
      </c>
      <c r="FK154">
        <v>83531.168978714093</v>
      </c>
      <c r="FL154">
        <v>96395.021586481307</v>
      </c>
      <c r="FM154">
        <v>108846.92534191901</v>
      </c>
      <c r="FN154">
        <v>120883.12085029</v>
      </c>
      <c r="FO154">
        <v>132506.718947869</v>
      </c>
      <c r="FP154">
        <v>143720.841686042</v>
      </c>
      <c r="FQ154">
        <v>152019.48611996</v>
      </c>
      <c r="FR154">
        <v>159493.757165177</v>
      </c>
      <c r="FS154">
        <v>166147.500395607</v>
      </c>
      <c r="FT154">
        <v>171984.55402023499</v>
      </c>
      <c r="FU154">
        <v>177008.748591966</v>
      </c>
      <c r="FV154">
        <v>181223.90898924501</v>
      </c>
      <c r="FW154">
        <v>184633.85260948501</v>
      </c>
      <c r="FX154">
        <v>187242.38646437001</v>
      </c>
      <c r="FY154">
        <v>189053.30878546601</v>
      </c>
      <c r="FZ154">
        <v>190070.40870423699</v>
      </c>
      <c r="GA154">
        <v>190243.39915545299</v>
      </c>
      <c r="GB154">
        <v>189625.32468313799</v>
      </c>
      <c r="GC154">
        <v>188219.96809470901</v>
      </c>
      <c r="GD154">
        <v>186031.10229810601</v>
      </c>
      <c r="GE154">
        <v>183062.48996481899</v>
      </c>
      <c r="GF154">
        <v>179317.88539038799</v>
      </c>
      <c r="GG154">
        <v>174801.03298476199</v>
      </c>
      <c r="GH154">
        <v>169515.66440242401</v>
      </c>
      <c r="GI154">
        <v>163465.49995655101</v>
      </c>
      <c r="GJ154">
        <v>156654.248302383</v>
      </c>
      <c r="GK154">
        <v>144000.40005783099</v>
      </c>
      <c r="GL154">
        <v>131274.19700930701</v>
      </c>
      <c r="GM154">
        <v>118609.418814565</v>
      </c>
      <c r="GN154">
        <v>106891.61315871</v>
      </c>
      <c r="GO154">
        <v>95343.632196728795</v>
      </c>
      <c r="GP154">
        <v>83929.895035302499</v>
      </c>
      <c r="GQ154">
        <v>72624.411874137295</v>
      </c>
      <c r="GR154">
        <v>61453.574063807202</v>
      </c>
      <c r="GS154">
        <v>50425.680933757401</v>
      </c>
      <c r="GT154">
        <v>39594.2620160359</v>
      </c>
      <c r="GU154">
        <v>34773.310365188401</v>
      </c>
      <c r="GV154">
        <v>30004.511687006601</v>
      </c>
      <c r="GW154">
        <v>25276.3141699808</v>
      </c>
      <c r="GX154">
        <v>20580.2214176817</v>
      </c>
      <c r="GY154">
        <v>15910.3915732441</v>
      </c>
      <c r="GZ154">
        <v>11267.0173957509</v>
      </c>
      <c r="HA154">
        <v>6645.3689980177796</v>
      </c>
      <c r="HB154">
        <v>1957.7203038637999</v>
      </c>
      <c r="HC154">
        <v>-51.922764413618196</v>
      </c>
      <c r="HD154">
        <v>-127.9493291271</v>
      </c>
      <c r="HE154">
        <v>-158.67649818188701</v>
      </c>
      <c r="HF154">
        <v>-190.65827966068099</v>
      </c>
      <c r="HG154">
        <v>-223.97459055006101</v>
      </c>
      <c r="HH154">
        <v>-258.87614078043498</v>
      </c>
      <c r="HI154">
        <v>-295.20781802093501</v>
      </c>
      <c r="HJ154">
        <v>-333.01867954172502</v>
      </c>
      <c r="HK154">
        <v>-372.35419730475598</v>
      </c>
      <c r="HL154">
        <v>-413.28369504636697</v>
      </c>
      <c r="HM154">
        <v>-455.88264330117801</v>
      </c>
      <c r="HN154">
        <v>-500.232414721098</v>
      </c>
      <c r="HO154">
        <v>-530.58720163462601</v>
      </c>
      <c r="HP154">
        <v>-562.12634185852505</v>
      </c>
      <c r="HQ154">
        <v>-594.89427393378401</v>
      </c>
      <c r="HR154">
        <v>-628.93663184662</v>
      </c>
      <c r="HS154">
        <v>-664.300303525137</v>
      </c>
      <c r="HT154">
        <v>-701.05778240707104</v>
      </c>
      <c r="HU154">
        <v>-739.27972964594699</v>
      </c>
      <c r="HV154">
        <v>-779.17122904917301</v>
      </c>
      <c r="HW154">
        <v>-820.77449000119896</v>
      </c>
      <c r="HX154">
        <v>-863.98900290072197</v>
      </c>
      <c r="HY154">
        <v>-878.45680082159697</v>
      </c>
      <c r="HZ154">
        <v>-893.52388647806094</v>
      </c>
      <c r="IA154">
        <v>-908.94425998883298</v>
      </c>
      <c r="IB154">
        <v>-924.69756614751395</v>
      </c>
      <c r="IC154">
        <v>-940.76402796942796</v>
      </c>
      <c r="ID154">
        <v>-957.19544191814498</v>
      </c>
      <c r="IE154">
        <v>-974.038656774522</v>
      </c>
      <c r="IF154">
        <v>-991.26831991006395</v>
      </c>
      <c r="IG154">
        <v>-1008.86097191534</v>
      </c>
      <c r="IH154">
        <v>-1026.7950316015699</v>
      </c>
      <c r="II154">
        <v>-1023.47742126344</v>
      </c>
      <c r="IJ154">
        <v>-1019.55555795025</v>
      </c>
      <c r="IK154">
        <v>-1014.9223279868301</v>
      </c>
      <c r="IL154">
        <v>-1009.47854764081</v>
      </c>
      <c r="IM154">
        <v>-1003.1325360027</v>
      </c>
      <c r="IN154">
        <v>-995.93897986058005</v>
      </c>
      <c r="IO154">
        <v>-987.90544779020695</v>
      </c>
      <c r="IP154">
        <v>-978.88469474925398</v>
      </c>
      <c r="IQ154">
        <v>-968.74204883255595</v>
      </c>
      <c r="IR154">
        <v>-957.35489119161502</v>
      </c>
    </row>
    <row r="155" spans="1:252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17763.207169994501</v>
      </c>
      <c r="AQ155">
        <v>17969.273516632598</v>
      </c>
      <c r="AR155">
        <v>18177.7846013448</v>
      </c>
      <c r="AS155">
        <v>18388.770725742201</v>
      </c>
      <c r="AT155">
        <v>18602.2626006057</v>
      </c>
      <c r="AU155">
        <v>18818.2913523563</v>
      </c>
      <c r="AV155">
        <v>19036.888529655502</v>
      </c>
      <c r="AW155">
        <v>19258.086110140099</v>
      </c>
      <c r="AX155">
        <v>19481.916507293899</v>
      </c>
      <c r="AY155">
        <v>19708.412577461</v>
      </c>
      <c r="AZ155">
        <v>19937.607627003101</v>
      </c>
      <c r="BA155">
        <v>20361.764585507</v>
      </c>
      <c r="BB155">
        <v>20795.138507998599</v>
      </c>
      <c r="BC155">
        <v>21237.939716751502</v>
      </c>
      <c r="BD155">
        <v>21690.3841903338</v>
      </c>
      <c r="BE155">
        <v>22152.693828654199</v>
      </c>
      <c r="BF155">
        <v>22625.096746283802</v>
      </c>
      <c r="BG155">
        <v>23107.8275984961</v>
      </c>
      <c r="BH155">
        <v>23601.127945226999</v>
      </c>
      <c r="BI155">
        <v>24105.246659052998</v>
      </c>
      <c r="BJ155">
        <v>24620.4403843256</v>
      </c>
      <c r="BK155">
        <v>25478.296699790601</v>
      </c>
      <c r="BL155">
        <v>26366.745424093901</v>
      </c>
      <c r="BM155">
        <v>27286.9198438682</v>
      </c>
      <c r="BN155">
        <v>28239.997762699801</v>
      </c>
      <c r="BO155">
        <v>29227.203397253899</v>
      </c>
      <c r="BP155">
        <v>30249.809362320499</v>
      </c>
      <c r="BQ155">
        <v>31309.138749375201</v>
      </c>
      <c r="BR155">
        <v>32406.5673035004</v>
      </c>
      <c r="BS155">
        <v>33543.525703792198</v>
      </c>
      <c r="BT155">
        <v>34721.501952662104</v>
      </c>
      <c r="BU155">
        <v>36522.6662997284</v>
      </c>
      <c r="BV155">
        <v>38418.1337480242</v>
      </c>
      <c r="BW155">
        <v>40412.8698300955</v>
      </c>
      <c r="BX155">
        <v>42512.102615647498</v>
      </c>
      <c r="BY155">
        <v>44721.336650398</v>
      </c>
      <c r="BZ155">
        <v>47046.367639491997</v>
      </c>
      <c r="CA155">
        <v>49493.297915680698</v>
      </c>
      <c r="CB155">
        <v>52068.552734681798</v>
      </c>
      <c r="CC155">
        <v>54778.897442476104</v>
      </c>
      <c r="CD155">
        <v>57631.4555617777</v>
      </c>
      <c r="CE155">
        <v>56400.016406183197</v>
      </c>
      <c r="CF155">
        <v>55193.613992348801</v>
      </c>
      <c r="CG155">
        <v>54016.7676742849</v>
      </c>
      <c r="CH155">
        <v>52877.128398637098</v>
      </c>
      <c r="CI155">
        <v>51762.0222371325</v>
      </c>
      <c r="CJ155">
        <v>50679.1778601068</v>
      </c>
      <c r="CK155">
        <v>49628.223778050102</v>
      </c>
      <c r="CL155">
        <v>48600.693223705799</v>
      </c>
      <c r="CM155">
        <v>47604.4644173618</v>
      </c>
      <c r="CN155">
        <v>46639.333082432699</v>
      </c>
      <c r="CO155">
        <v>47105.674315518299</v>
      </c>
      <c r="CP155">
        <v>47584.054075193599</v>
      </c>
      <c r="CQ155">
        <v>48091.067562008197</v>
      </c>
      <c r="CR155">
        <v>48623.199812484301</v>
      </c>
      <c r="CS155">
        <v>49215.220918670399</v>
      </c>
      <c r="CT155">
        <v>49844.511110190899</v>
      </c>
      <c r="CU155">
        <v>50514.574519293601</v>
      </c>
      <c r="CV155">
        <v>51236.067143528599</v>
      </c>
      <c r="CW155">
        <v>52018.6879482043</v>
      </c>
      <c r="CX155">
        <v>53824.1615508779</v>
      </c>
      <c r="CY155">
        <v>55432.319348478799</v>
      </c>
      <c r="CZ155">
        <v>57141.122769387199</v>
      </c>
      <c r="DA155">
        <v>59094.505037280403</v>
      </c>
      <c r="DB155">
        <v>61139.166647063299</v>
      </c>
      <c r="DC155">
        <v>63138.153496399696</v>
      </c>
      <c r="DD155">
        <v>65101.176972582703</v>
      </c>
      <c r="DE155">
        <v>67180.544892986305</v>
      </c>
      <c r="DF155">
        <v>69080.666240826104</v>
      </c>
      <c r="DG155">
        <v>71267.559743374397</v>
      </c>
      <c r="DH155">
        <v>73604.602096495</v>
      </c>
      <c r="DI155">
        <v>75194.854627025998</v>
      </c>
      <c r="DJ155">
        <v>77318.118638680695</v>
      </c>
      <c r="DK155">
        <v>79079.581733733605</v>
      </c>
      <c r="DL155">
        <v>82398.519244104798</v>
      </c>
      <c r="DM155">
        <v>83594.705987584195</v>
      </c>
      <c r="DN155">
        <v>87108.355739060906</v>
      </c>
      <c r="DO155">
        <v>91389.2376708706</v>
      </c>
      <c r="DP155">
        <v>98198.097083911605</v>
      </c>
      <c r="DQ155">
        <v>96751.621083803402</v>
      </c>
      <c r="DR155">
        <v>99278.688701695806</v>
      </c>
      <c r="DS155">
        <v>97902.316670081098</v>
      </c>
      <c r="DT155">
        <v>100557.74774413501</v>
      </c>
      <c r="DU155">
        <v>107854.068631277</v>
      </c>
      <c r="DV155">
        <v>102198.73472543601</v>
      </c>
      <c r="DW155">
        <v>108737.64345916</v>
      </c>
      <c r="DX155">
        <v>111422.428729058</v>
      </c>
      <c r="DY155">
        <v>118270.453499735</v>
      </c>
      <c r="DZ155">
        <v>122701.285018154</v>
      </c>
      <c r="EA155">
        <v>121987.445333326</v>
      </c>
      <c r="EB155">
        <v>124107.771702716</v>
      </c>
      <c r="EC155">
        <v>125511.73855435901</v>
      </c>
      <c r="ED155">
        <v>127112.061806443</v>
      </c>
      <c r="EE155">
        <v>137349.78329163999</v>
      </c>
      <c r="EF155">
        <v>137999.65070670701</v>
      </c>
      <c r="EG155">
        <v>145767.23839453899</v>
      </c>
      <c r="EH155">
        <v>145544.08994973201</v>
      </c>
      <c r="EI155">
        <v>148776.26518076099</v>
      </c>
      <c r="EJ155">
        <v>167215.43864460601</v>
      </c>
      <c r="EK155">
        <v>177118.99134510101</v>
      </c>
      <c r="EL155">
        <v>186851.88528827799</v>
      </c>
      <c r="EM155">
        <v>197955.87098682101</v>
      </c>
      <c r="EN155">
        <v>209879.36172763299</v>
      </c>
      <c r="EO155">
        <v>218334.96479911701</v>
      </c>
      <c r="EP155">
        <v>232966.40824262801</v>
      </c>
      <c r="EQ155">
        <v>251197.82573938099</v>
      </c>
      <c r="ER155">
        <v>269015.84011325898</v>
      </c>
      <c r="ES155">
        <v>275454.53641627001</v>
      </c>
      <c r="ET155">
        <v>256530.04422052301</v>
      </c>
      <c r="EU155">
        <v>264888.37987447099</v>
      </c>
      <c r="EV155">
        <v>267782.6283256</v>
      </c>
      <c r="EW155">
        <v>280957.909816086</v>
      </c>
      <c r="EX155">
        <v>292937.23756285303</v>
      </c>
      <c r="EY155">
        <v>305030.66127095802</v>
      </c>
      <c r="EZ155">
        <v>325577.56073973299</v>
      </c>
      <c r="FA155">
        <v>329888.599054739</v>
      </c>
      <c r="FB155">
        <v>332521.09388703998</v>
      </c>
      <c r="FC155">
        <v>335114.36578489601</v>
      </c>
      <c r="FD155">
        <v>343365.75602761901</v>
      </c>
      <c r="FE155">
        <v>359329.676831096</v>
      </c>
      <c r="FF155">
        <v>378467.09841183602</v>
      </c>
      <c r="FG155">
        <v>372289.728679333</v>
      </c>
      <c r="FH155">
        <v>366291.47335492499</v>
      </c>
      <c r="FI155">
        <v>360340.15625823301</v>
      </c>
      <c r="FJ155">
        <v>354416.33613210201</v>
      </c>
      <c r="FK155">
        <v>348537.94334569701</v>
      </c>
      <c r="FL155">
        <v>342704.93299571902</v>
      </c>
      <c r="FM155">
        <v>336945.23166441999</v>
      </c>
      <c r="FN155">
        <v>331229.660075558</v>
      </c>
      <c r="FO155">
        <v>325557.85950973898</v>
      </c>
      <c r="FP155">
        <v>319929.57920155302</v>
      </c>
      <c r="FQ155">
        <v>309240.50491585798</v>
      </c>
      <c r="FR155">
        <v>298618.63566071802</v>
      </c>
      <c r="FS155">
        <v>288063.76601877302</v>
      </c>
      <c r="FT155">
        <v>277575.68939556601</v>
      </c>
      <c r="FU155">
        <v>267154.19805218797</v>
      </c>
      <c r="FV155">
        <v>256799.08635134599</v>
      </c>
      <c r="FW155">
        <v>246510.14782453401</v>
      </c>
      <c r="FX155">
        <v>236287.17181283899</v>
      </c>
      <c r="FY155">
        <v>226129.94655694801</v>
      </c>
      <c r="FZ155">
        <v>216038.25918841799</v>
      </c>
      <c r="GA155">
        <v>205953.364211295</v>
      </c>
      <c r="GB155">
        <v>195933.958405699</v>
      </c>
      <c r="GC155">
        <v>185979.82631315899</v>
      </c>
      <c r="GD155">
        <v>176090.75155429999</v>
      </c>
      <c r="GE155">
        <v>166266.51678364599</v>
      </c>
      <c r="GF155">
        <v>156506.905575699</v>
      </c>
      <c r="GG155">
        <v>146811.70105658099</v>
      </c>
      <c r="GH155">
        <v>137180.68373324201</v>
      </c>
      <c r="GI155">
        <v>127613.63312862</v>
      </c>
      <c r="GJ155">
        <v>118110.32778178299</v>
      </c>
      <c r="GK155">
        <v>108504.306643016</v>
      </c>
      <c r="GL155">
        <v>98968.573732326899</v>
      </c>
      <c r="GM155">
        <v>89526.3659777914</v>
      </c>
      <c r="GN155">
        <v>80795.411120578006</v>
      </c>
      <c r="GO155">
        <v>72159.727924913503</v>
      </c>
      <c r="GP155">
        <v>63605.438024485098</v>
      </c>
      <c r="GQ155">
        <v>55119.849845596102</v>
      </c>
      <c r="GR155">
        <v>46706.406624121599</v>
      </c>
      <c r="GS155">
        <v>38365.904883698196</v>
      </c>
      <c r="GT155">
        <v>30142.153681803498</v>
      </c>
      <c r="GU155">
        <v>26471.546745146701</v>
      </c>
      <c r="GV155">
        <v>22830.139037781799</v>
      </c>
      <c r="GW155">
        <v>19217.507636294398</v>
      </c>
      <c r="GX155">
        <v>15632.797243823799</v>
      </c>
      <c r="GY155">
        <v>12074.7252358473</v>
      </c>
      <c r="GZ155">
        <v>8541.5118722800307</v>
      </c>
      <c r="HA155">
        <v>5030.7747845865197</v>
      </c>
      <c r="HB155">
        <v>1479.8287493626899</v>
      </c>
      <c r="HC155">
        <v>-5323.1846825232897</v>
      </c>
      <c r="HD155">
        <v>-12791.1784834876</v>
      </c>
      <c r="HE155">
        <v>-15468.585024678299</v>
      </c>
      <c r="HF155">
        <v>-18125.762767657699</v>
      </c>
      <c r="HG155">
        <v>-20765.785823773502</v>
      </c>
      <c r="HH155">
        <v>-23406.2244272934</v>
      </c>
      <c r="HI155">
        <v>-26026.5618779826</v>
      </c>
      <c r="HJ155">
        <v>-28626.145615212601</v>
      </c>
      <c r="HK155">
        <v>-31203.811270164799</v>
      </c>
      <c r="HL155">
        <v>-33759.296411127303</v>
      </c>
      <c r="HM155">
        <v>-36292.4138512688</v>
      </c>
      <c r="HN155">
        <v>-38803.0519301725</v>
      </c>
      <c r="HO155">
        <v>-40094.452207445996</v>
      </c>
      <c r="HP155">
        <v>-41371.331603209001</v>
      </c>
      <c r="HQ155">
        <v>-42634.393704726303</v>
      </c>
      <c r="HR155">
        <v>-43884.487841576301</v>
      </c>
      <c r="HS155">
        <v>-45122.611698294197</v>
      </c>
      <c r="HT155">
        <v>-46348.191527756098</v>
      </c>
      <c r="HU155">
        <v>-47560.108724396901</v>
      </c>
      <c r="HV155">
        <v>-48768.714009838499</v>
      </c>
      <c r="HW155">
        <v>-49973.4113235287</v>
      </c>
      <c r="HX155">
        <v>-51165.270699635599</v>
      </c>
      <c r="HY155">
        <v>-50589.369616973599</v>
      </c>
      <c r="HZ155">
        <v>-50028.397508809103</v>
      </c>
      <c r="IA155">
        <v>-49469.594369362203</v>
      </c>
      <c r="IB155">
        <v>-48913.498576704398</v>
      </c>
      <c r="IC155">
        <v>-48360.621099813303</v>
      </c>
      <c r="ID155">
        <v>-47810.196455211997</v>
      </c>
      <c r="IE155">
        <v>-47261.5044472343</v>
      </c>
      <c r="IF155">
        <v>-46715.080022323702</v>
      </c>
      <c r="IG155">
        <v>-46171.427022774398</v>
      </c>
      <c r="IH155">
        <v>-45631.019801632203</v>
      </c>
      <c r="II155">
        <v>-44158.5103831284</v>
      </c>
      <c r="IJ155">
        <v>-42698.422645367398</v>
      </c>
      <c r="IK155">
        <v>-41251.0844130857</v>
      </c>
      <c r="IL155">
        <v>-39816.786986858599</v>
      </c>
      <c r="IM155">
        <v>-38395.786293168603</v>
      </c>
      <c r="IN155">
        <v>-36988.001315188798</v>
      </c>
      <c r="IO155">
        <v>-35593.2430885125</v>
      </c>
      <c r="IP155">
        <v>-34211.570232153201</v>
      </c>
      <c r="IQ155">
        <v>-32843.0295393794</v>
      </c>
      <c r="IR155">
        <v>-31487.657008661601</v>
      </c>
    </row>
    <row r="156" spans="1:252">
      <c r="A156" t="s">
        <v>513</v>
      </c>
      <c r="B156">
        <v>0.12882865157987</v>
      </c>
      <c r="C156">
        <v>0.18119126480265599</v>
      </c>
      <c r="D156">
        <v>0.233553878025442</v>
      </c>
      <c r="E156">
        <v>0.28591649124822799</v>
      </c>
      <c r="F156">
        <v>0.338279104471014</v>
      </c>
      <c r="G156">
        <v>0.39064171769380002</v>
      </c>
      <c r="H156">
        <v>0.44328138178019899</v>
      </c>
      <c r="I156">
        <v>0.49592104586659702</v>
      </c>
      <c r="J156">
        <v>0.548560709952996</v>
      </c>
      <c r="K156">
        <v>0.58180681358651098</v>
      </c>
      <c r="L156">
        <v>0.76881614652503205</v>
      </c>
      <c r="M156">
        <v>0.97660429423450001</v>
      </c>
      <c r="N156">
        <v>0.881021746288145</v>
      </c>
      <c r="O156">
        <v>0.92257937583003802</v>
      </c>
      <c r="P156">
        <v>1.03478497559315</v>
      </c>
      <c r="Q156">
        <v>0.989071583097068</v>
      </c>
      <c r="R156">
        <v>3.1251337415504001</v>
      </c>
      <c r="S156">
        <v>3.58642342946542</v>
      </c>
      <c r="T156">
        <v>2.9838378011079598</v>
      </c>
      <c r="U156">
        <v>4.0477131173804404</v>
      </c>
      <c r="V156">
        <v>4.3926414425781601</v>
      </c>
      <c r="W156">
        <v>5.9302737356282202</v>
      </c>
      <c r="X156">
        <v>6.0881927278874102</v>
      </c>
      <c r="Y156">
        <v>5.71417406201037</v>
      </c>
      <c r="Z156">
        <v>6.9359683705420396</v>
      </c>
      <c r="AA156">
        <v>7.9832206349977604</v>
      </c>
      <c r="AB156">
        <v>9.9114946457416302</v>
      </c>
      <c r="AC156">
        <v>10.1151270304969</v>
      </c>
      <c r="AD156">
        <v>13.2194819572764</v>
      </c>
      <c r="AE156">
        <v>13.5644102824741</v>
      </c>
      <c r="AF156">
        <v>15.9124163515911</v>
      </c>
      <c r="AG156">
        <v>16.760191994245702</v>
      </c>
      <c r="AH156">
        <v>17.653681029396399</v>
      </c>
      <c r="AI156">
        <v>20.093113883505598</v>
      </c>
      <c r="AJ156">
        <v>20.400640342115601</v>
      </c>
      <c r="AK156">
        <v>22.220864516050501</v>
      </c>
      <c r="AL156">
        <v>22.790204040774501</v>
      </c>
      <c r="AM156">
        <v>24.115892423160901</v>
      </c>
      <c r="AN156">
        <v>25.154833161708201</v>
      </c>
      <c r="AO156">
        <v>27.1662224315359</v>
      </c>
      <c r="AP156">
        <v>861.75112820521804</v>
      </c>
      <c r="AQ156">
        <v>876.78194558950202</v>
      </c>
      <c r="AR156">
        <v>890.89096867982198</v>
      </c>
      <c r="AS156">
        <v>909.40004480115499</v>
      </c>
      <c r="AT156">
        <v>922.73308642291397</v>
      </c>
      <c r="AU156">
        <v>941.89386556125203</v>
      </c>
      <c r="AV156">
        <v>955.79469055846005</v>
      </c>
      <c r="AW156">
        <v>976.874272045814</v>
      </c>
      <c r="AX156">
        <v>997.42071607364699</v>
      </c>
      <c r="AY156">
        <v>1021.58759005155</v>
      </c>
      <c r="AZ156">
        <v>1045.63750082876</v>
      </c>
      <c r="BA156">
        <v>1049.20138900967</v>
      </c>
      <c r="BB156">
        <v>1047.5288500118299</v>
      </c>
      <c r="BC156">
        <v>1047.03339718652</v>
      </c>
      <c r="BD156">
        <v>1057.73164166573</v>
      </c>
      <c r="BE156">
        <v>1049.2586995854299</v>
      </c>
      <c r="BF156">
        <v>1062.26342051149</v>
      </c>
      <c r="BG156">
        <v>1075.00424339953</v>
      </c>
      <c r="BH156">
        <v>1077.16801662135</v>
      </c>
      <c r="BI156">
        <v>1084.6021804332399</v>
      </c>
      <c r="BJ156">
        <v>1084.04727837427</v>
      </c>
      <c r="BK156">
        <v>1125.1887306139699</v>
      </c>
      <c r="BL156">
        <v>1179.1647603326101</v>
      </c>
      <c r="BM156">
        <v>1231.01313361183</v>
      </c>
      <c r="BN156">
        <v>1260.0589965476399</v>
      </c>
      <c r="BO156">
        <v>1294.30109337064</v>
      </c>
      <c r="BP156">
        <v>1348.4906947161201</v>
      </c>
      <c r="BQ156">
        <v>1387.31137707481</v>
      </c>
      <c r="BR156">
        <v>1369.90374486571</v>
      </c>
      <c r="BS156">
        <v>1416.2620916358601</v>
      </c>
      <c r="BT156">
        <v>1468.0825292817001</v>
      </c>
      <c r="BU156">
        <v>1485.41059188636</v>
      </c>
      <c r="BV156">
        <v>1508.49234614804</v>
      </c>
      <c r="BW156">
        <v>1528.4452473711401</v>
      </c>
      <c r="BX156">
        <v>1553.80255445681</v>
      </c>
      <c r="BY156">
        <v>1568.9986897670101</v>
      </c>
      <c r="BZ156">
        <v>1612.70708831258</v>
      </c>
      <c r="CA156">
        <v>1651.2120054780401</v>
      </c>
      <c r="CB156">
        <v>1681.2079424348001</v>
      </c>
      <c r="CC156">
        <v>1709.26483390159</v>
      </c>
      <c r="CD156">
        <v>1775.85607715739</v>
      </c>
      <c r="CE156">
        <v>1798.2627839962599</v>
      </c>
      <c r="CF156">
        <v>1812.9033761932999</v>
      </c>
      <c r="CG156">
        <v>1829.8029901498101</v>
      </c>
      <c r="CH156">
        <v>1875.8096003348301</v>
      </c>
      <c r="CI156">
        <v>1909.59719710328</v>
      </c>
      <c r="CJ156">
        <v>1955.74428289249</v>
      </c>
      <c r="CK156">
        <v>1958.9301777306</v>
      </c>
      <c r="CL156">
        <v>1978.03548128278</v>
      </c>
      <c r="CM156">
        <v>1980.5164860897601</v>
      </c>
      <c r="CN156">
        <v>2070.7411683800601</v>
      </c>
      <c r="CO156">
        <v>2074.7202992922598</v>
      </c>
      <c r="CP156">
        <v>1995.47060823423</v>
      </c>
      <c r="CQ156">
        <v>2160.3769771707998</v>
      </c>
      <c r="CR156">
        <v>2206.9773202658898</v>
      </c>
      <c r="CS156">
        <v>2304.9439667764</v>
      </c>
      <c r="CT156">
        <v>2432.75240827588</v>
      </c>
      <c r="CU156">
        <v>2606.1569059090498</v>
      </c>
      <c r="CV156">
        <v>2720.4004018534602</v>
      </c>
      <c r="CW156">
        <v>2882.2434350613598</v>
      </c>
      <c r="CX156">
        <v>3041.3438940819401</v>
      </c>
      <c r="CY156">
        <v>3206.3960946370098</v>
      </c>
      <c r="CZ156">
        <v>3368.4017769260299</v>
      </c>
      <c r="DA156">
        <v>3525.5261580075899</v>
      </c>
      <c r="DB156">
        <v>3720.5917566820599</v>
      </c>
      <c r="DC156">
        <v>3969.52091577393</v>
      </c>
      <c r="DD156">
        <v>4195.9039701100801</v>
      </c>
      <c r="DE156">
        <v>4433.5061308201803</v>
      </c>
      <c r="DF156">
        <v>4647.8696650804504</v>
      </c>
      <c r="DG156">
        <v>4847.9593056242402</v>
      </c>
      <c r="DH156">
        <v>5039.4316058323602</v>
      </c>
      <c r="DI156">
        <v>5217.8745674874899</v>
      </c>
      <c r="DJ156">
        <v>5433.8300896235696</v>
      </c>
      <c r="DK156">
        <v>5699.9801080523903</v>
      </c>
      <c r="DL156">
        <v>5964.2398527373698</v>
      </c>
      <c r="DM156">
        <v>6237.0277137316298</v>
      </c>
      <c r="DN156">
        <v>6513.9140309606501</v>
      </c>
      <c r="DO156">
        <v>6781.3398705314703</v>
      </c>
      <c r="DP156">
        <v>7019.8784820180699</v>
      </c>
      <c r="DQ156">
        <v>7301.8766517674903</v>
      </c>
      <c r="DR156">
        <v>7653.65435618624</v>
      </c>
      <c r="DS156">
        <v>7942.8765931483003</v>
      </c>
      <c r="DT156">
        <v>8311.7488282293198</v>
      </c>
      <c r="DU156">
        <v>8693.2687104814304</v>
      </c>
      <c r="DV156">
        <v>9100.6192095529204</v>
      </c>
      <c r="DW156">
        <v>8231.6855292152595</v>
      </c>
      <c r="DX156">
        <v>8469.65623659415</v>
      </c>
      <c r="DY156">
        <v>8574.29797961027</v>
      </c>
      <c r="DZ156">
        <v>8737.1545415613891</v>
      </c>
      <c r="EA156">
        <v>8948.3062903101309</v>
      </c>
      <c r="EB156">
        <v>9660.18113277253</v>
      </c>
      <c r="EC156">
        <v>9750.0524667975697</v>
      </c>
      <c r="ED156">
        <v>9575.2809130559308</v>
      </c>
      <c r="EE156">
        <v>9944.5023087986192</v>
      </c>
      <c r="EF156">
        <v>9942.1677000710497</v>
      </c>
      <c r="EG156">
        <v>10485.684475181301</v>
      </c>
      <c r="EH156">
        <v>11119.205356916</v>
      </c>
      <c r="EI156">
        <v>11449.088069208299</v>
      </c>
      <c r="EJ156">
        <v>11801.908909350999</v>
      </c>
      <c r="EK156">
        <v>12089.4382377785</v>
      </c>
      <c r="EL156">
        <v>21532.669895848001</v>
      </c>
      <c r="EM156">
        <v>22529.9500404479</v>
      </c>
      <c r="EN156">
        <v>20160.145091917198</v>
      </c>
      <c r="EO156">
        <v>16016.2725931759</v>
      </c>
      <c r="EP156">
        <v>13041.6587965033</v>
      </c>
      <c r="EQ156">
        <v>12698.2864761399</v>
      </c>
      <c r="ER156">
        <v>12349.5540743038</v>
      </c>
      <c r="ES156">
        <v>11507.0586773833</v>
      </c>
      <c r="ET156">
        <v>11377.039651892201</v>
      </c>
      <c r="EU156">
        <v>11312.787629582401</v>
      </c>
      <c r="EV156">
        <v>10034.7089592313</v>
      </c>
      <c r="EW156">
        <v>10344.626126975099</v>
      </c>
      <c r="EX156">
        <v>10256.0880248712</v>
      </c>
      <c r="EY156">
        <v>10741.4495667841</v>
      </c>
      <c r="EZ156">
        <v>11726.316925631399</v>
      </c>
      <c r="FA156">
        <v>12196.8291146965</v>
      </c>
      <c r="FB156">
        <v>13203.275533021801</v>
      </c>
      <c r="FC156">
        <v>14489.525173117299</v>
      </c>
      <c r="FD156">
        <v>14244.947448807001</v>
      </c>
      <c r="FE156">
        <v>14192.0875333884</v>
      </c>
      <c r="FF156">
        <v>14435.4047425399</v>
      </c>
      <c r="FG156">
        <v>15059.6871050318</v>
      </c>
      <c r="FH156">
        <v>15712.980654756901</v>
      </c>
      <c r="FI156">
        <v>16377.5980874377</v>
      </c>
      <c r="FJ156">
        <v>17050.604534294202</v>
      </c>
      <c r="FK156">
        <v>17728.468153026399</v>
      </c>
      <c r="FL156">
        <v>18411.169156096599</v>
      </c>
      <c r="FM156">
        <v>19165.066706918002</v>
      </c>
      <c r="FN156">
        <v>19918.899833801101</v>
      </c>
      <c r="FO156">
        <v>20672.575775270801</v>
      </c>
      <c r="FP156">
        <v>21426.023351693999</v>
      </c>
      <c r="FQ156">
        <v>21172.012243222202</v>
      </c>
      <c r="FR156">
        <v>20925.298104551399</v>
      </c>
      <c r="FS156">
        <v>20685.814016122102</v>
      </c>
      <c r="FT156">
        <v>20453.492871475199</v>
      </c>
      <c r="FU156">
        <v>20228.2673857482</v>
      </c>
      <c r="FV156">
        <v>20010.070733624299</v>
      </c>
      <c r="FW156">
        <v>19798.835973052301</v>
      </c>
      <c r="FX156">
        <v>19594.495390773001</v>
      </c>
      <c r="FY156">
        <v>19396.981111475001</v>
      </c>
      <c r="FZ156">
        <v>19206.225098184099</v>
      </c>
      <c r="GA156">
        <v>19010.778527061299</v>
      </c>
      <c r="GB156">
        <v>18822.062013237999</v>
      </c>
      <c r="GC156">
        <v>18640.0070424308</v>
      </c>
      <c r="GD156">
        <v>18464.5449817974</v>
      </c>
      <c r="GE156">
        <v>18295.607073122101</v>
      </c>
      <c r="GF156">
        <v>18133.1247987473</v>
      </c>
      <c r="GG156">
        <v>17977.029617157201</v>
      </c>
      <c r="GH156">
        <v>17827.252546679101</v>
      </c>
      <c r="GI156">
        <v>17683.724484061298</v>
      </c>
      <c r="GJ156">
        <v>17546.376206617999</v>
      </c>
      <c r="GK156">
        <v>17468.762890129601</v>
      </c>
      <c r="GL156">
        <v>17390.465485671801</v>
      </c>
      <c r="GM156">
        <v>17311.0785167102</v>
      </c>
      <c r="GN156">
        <v>17007.375384838</v>
      </c>
      <c r="GO156">
        <v>16703.672252965898</v>
      </c>
      <c r="GP156">
        <v>16399.9691210938</v>
      </c>
      <c r="GQ156">
        <v>16096.2659892217</v>
      </c>
      <c r="GR156">
        <v>15792.5628573496</v>
      </c>
      <c r="GS156">
        <v>15488.8597254775</v>
      </c>
      <c r="GT156">
        <v>15185.156593605399</v>
      </c>
      <c r="GU156">
        <v>14881.453461733299</v>
      </c>
      <c r="GV156">
        <v>14577.750329861199</v>
      </c>
      <c r="GW156">
        <v>14274.047197989101</v>
      </c>
      <c r="GX156">
        <v>13970.344066117001</v>
      </c>
      <c r="GY156">
        <v>13666.640934244901</v>
      </c>
      <c r="GZ156">
        <v>13362.9378023727</v>
      </c>
      <c r="HA156">
        <v>13059.2346705006</v>
      </c>
      <c r="HB156">
        <v>12755.5315386285</v>
      </c>
      <c r="HC156">
        <v>12451.8284067564</v>
      </c>
      <c r="HD156">
        <v>12148.1252748843</v>
      </c>
      <c r="HE156">
        <v>11844.4221430122</v>
      </c>
      <c r="HF156">
        <v>11540.7190111401</v>
      </c>
      <c r="HG156">
        <v>11237.015879267999</v>
      </c>
      <c r="HH156">
        <v>10933.312747395899</v>
      </c>
      <c r="HI156">
        <v>10629.609615523799</v>
      </c>
      <c r="HJ156">
        <v>10325.906483651699</v>
      </c>
      <c r="HK156">
        <v>10022.203351779601</v>
      </c>
      <c r="HL156">
        <v>9718.5002199074497</v>
      </c>
      <c r="HM156">
        <v>9414.7970880353405</v>
      </c>
      <c r="HN156">
        <v>9111.0939561632404</v>
      </c>
      <c r="HO156">
        <v>8807.3908242911293</v>
      </c>
      <c r="HP156">
        <v>8503.6876924190201</v>
      </c>
      <c r="HQ156">
        <v>8199.9845605469109</v>
      </c>
      <c r="HR156">
        <v>7896.2814286747998</v>
      </c>
      <c r="HS156">
        <v>7592.5782968026997</v>
      </c>
      <c r="HT156">
        <v>7288.8751649305896</v>
      </c>
      <c r="HU156">
        <v>6985.1720330584803</v>
      </c>
      <c r="HV156">
        <v>6681.4689011863702</v>
      </c>
      <c r="HW156">
        <v>6377.7657693142701</v>
      </c>
      <c r="HX156">
        <v>6074.0626374421599</v>
      </c>
      <c r="HY156">
        <v>5770.3595055700498</v>
      </c>
      <c r="HZ156">
        <v>5466.6563736979397</v>
      </c>
      <c r="IA156">
        <v>5162.9532418258304</v>
      </c>
      <c r="IB156">
        <v>4859.2501099537303</v>
      </c>
      <c r="IC156">
        <v>4555.5469780816202</v>
      </c>
      <c r="ID156">
        <v>4251.84384620951</v>
      </c>
      <c r="IE156">
        <v>3948.1407143373999</v>
      </c>
      <c r="IF156">
        <v>3644.4375824652898</v>
      </c>
      <c r="IG156">
        <v>3340.7344505931901</v>
      </c>
      <c r="IH156">
        <v>3037.03131872108</v>
      </c>
      <c r="II156">
        <v>2733.3281868489698</v>
      </c>
      <c r="IJ156">
        <v>2429.6250549768602</v>
      </c>
      <c r="IK156">
        <v>2125.92192310476</v>
      </c>
      <c r="IL156">
        <v>1822.2187912326499</v>
      </c>
      <c r="IM156">
        <v>1518.51565936054</v>
      </c>
      <c r="IN156">
        <v>1214.8125274884301</v>
      </c>
      <c r="IO156">
        <v>911.10939561632495</v>
      </c>
      <c r="IP156">
        <v>607.40626374421595</v>
      </c>
      <c r="IQ156">
        <v>303.703131872109</v>
      </c>
      <c r="IR156">
        <v>0</v>
      </c>
    </row>
    <row r="157" spans="1:252">
      <c r="A157" t="s">
        <v>514</v>
      </c>
      <c r="B157">
        <v>0.83279455161468896</v>
      </c>
      <c r="C157">
        <v>1.1712852403355001</v>
      </c>
      <c r="D157">
        <v>1.50977592905631</v>
      </c>
      <c r="E157">
        <v>1.8482666177771201</v>
      </c>
      <c r="F157">
        <v>2.18675730649792</v>
      </c>
      <c r="G157">
        <v>2.5252479952187299</v>
      </c>
      <c r="H157">
        <v>2.86552963996452</v>
      </c>
      <c r="I157">
        <v>3.2058112847103102</v>
      </c>
      <c r="J157">
        <v>3.5460929294560901</v>
      </c>
      <c r="K157">
        <v>3.7610076524534302</v>
      </c>
      <c r="L157">
        <v>4.96990296931346</v>
      </c>
      <c r="M157">
        <v>6.3131199880468296</v>
      </c>
      <c r="N157">
        <v>5.6952401594294804</v>
      </c>
      <c r="O157">
        <v>5.96388356317616</v>
      </c>
      <c r="P157">
        <v>6.6892207532921804</v>
      </c>
      <c r="Q157">
        <v>6.3937130091708303</v>
      </c>
      <c r="R157">
        <v>20.2019839617499</v>
      </c>
      <c r="S157">
        <v>23.183925743337898</v>
      </c>
      <c r="T157">
        <v>19.2885963890112</v>
      </c>
      <c r="U157">
        <v>26.165867524926</v>
      </c>
      <c r="V157">
        <v>28.3956077760234</v>
      </c>
      <c r="W157">
        <v>38.335413714650301</v>
      </c>
      <c r="X157">
        <v>39.356258648887703</v>
      </c>
      <c r="Y157">
        <v>36.938468015167601</v>
      </c>
      <c r="Z157">
        <v>44.836584085319799</v>
      </c>
      <c r="AA157">
        <v>51.606397859735999</v>
      </c>
      <c r="AB157">
        <v>64.071451793581701</v>
      </c>
      <c r="AC157">
        <v>65.387804471940399</v>
      </c>
      <c r="AD157">
        <v>85.455466731816898</v>
      </c>
      <c r="AE157">
        <v>87.685206982914295</v>
      </c>
      <c r="AF157">
        <v>102.863559294601</v>
      </c>
      <c r="AG157">
        <v>108.343884731034</v>
      </c>
      <c r="AH157">
        <v>114.119717911587</v>
      </c>
      <c r="AI157">
        <v>129.889085711517</v>
      </c>
      <c r="AJ157">
        <v>131.877046899242</v>
      </c>
      <c r="AK157">
        <v>143.64362798334599</v>
      </c>
      <c r="AL157">
        <v>147.32404261467599</v>
      </c>
      <c r="AM157">
        <v>155.89376719419499</v>
      </c>
      <c r="AN157">
        <v>162.609852287862</v>
      </c>
      <c r="AO157">
        <v>175.61219302920099</v>
      </c>
      <c r="AP157">
        <v>1199.2847452911899</v>
      </c>
      <c r="AQ157">
        <v>1240.5671675343301</v>
      </c>
      <c r="AR157">
        <v>1275.5786731854701</v>
      </c>
      <c r="AS157">
        <v>1338.7663325598901</v>
      </c>
      <c r="AT157">
        <v>1368.2774124042601</v>
      </c>
      <c r="AU157">
        <v>1435.3011681507501</v>
      </c>
      <c r="AV157">
        <v>1468.2268110663399</v>
      </c>
      <c r="AW157">
        <v>1547.53449226985</v>
      </c>
      <c r="AX157">
        <v>1623.4523217322601</v>
      </c>
      <c r="AY157">
        <v>1722.9206116283001</v>
      </c>
      <c r="AZ157">
        <v>1821.88030948751</v>
      </c>
      <c r="BA157">
        <v>1845.87588141119</v>
      </c>
      <c r="BB157">
        <v>1836.1880307179499</v>
      </c>
      <c r="BC157">
        <v>1834.2827515807601</v>
      </c>
      <c r="BD157">
        <v>1904.9180042923099</v>
      </c>
      <c r="BE157">
        <v>1851.8115605503799</v>
      </c>
      <c r="BF157">
        <v>1937.7396719860701</v>
      </c>
      <c r="BG157">
        <v>2022.1649055965199</v>
      </c>
      <c r="BH157">
        <v>2038.427448676</v>
      </c>
      <c r="BI157">
        <v>2088.9792233994999</v>
      </c>
      <c r="BJ157">
        <v>2088.1150532799502</v>
      </c>
      <c r="BK157">
        <v>2122.27027634863</v>
      </c>
      <c r="BL157">
        <v>2233.8421767229001</v>
      </c>
      <c r="BM157">
        <v>2325.4113293198202</v>
      </c>
      <c r="BN157">
        <v>2262.6575867466399</v>
      </c>
      <c r="BO157">
        <v>2225.9264575952002</v>
      </c>
      <c r="BP157">
        <v>2309.9440790558701</v>
      </c>
      <c r="BQ157">
        <v>2285.7935882003699</v>
      </c>
      <c r="BR157">
        <v>1888.73478166832</v>
      </c>
      <c r="BS157">
        <v>1893.8480293610501</v>
      </c>
      <c r="BT157">
        <v>1923.6317178361001</v>
      </c>
      <c r="BU157">
        <v>1976.63787404716</v>
      </c>
      <c r="BV157">
        <v>2068.4044304273798</v>
      </c>
      <c r="BW157">
        <v>2141.9715489830601</v>
      </c>
      <c r="BX157">
        <v>2253.0569505538001</v>
      </c>
      <c r="BY157">
        <v>2301.7098257334301</v>
      </c>
      <c r="BZ157">
        <v>2538.73810000709</v>
      </c>
      <c r="CA157">
        <v>2747.16651188472</v>
      </c>
      <c r="CB157">
        <v>2906.8026774244299</v>
      </c>
      <c r="CC157">
        <v>3061.5332947832799</v>
      </c>
      <c r="CD157">
        <v>3474.69873162986</v>
      </c>
      <c r="CE157">
        <v>3757.9305871892998</v>
      </c>
      <c r="CF157">
        <v>3994.14417897369</v>
      </c>
      <c r="CG157">
        <v>4248.7998661558604</v>
      </c>
      <c r="CH157">
        <v>4696.1910631424698</v>
      </c>
      <c r="CI157">
        <v>5070.0053853377904</v>
      </c>
      <c r="CJ157">
        <v>5530.0685606775096</v>
      </c>
      <c r="CK157">
        <v>5719.8312215566002</v>
      </c>
      <c r="CL157">
        <v>6021.1197487976897</v>
      </c>
      <c r="CM157">
        <v>6224.91681292063</v>
      </c>
      <c r="CN157">
        <v>7007.4273320556204</v>
      </c>
      <c r="CO157">
        <v>6657.29841987298</v>
      </c>
      <c r="CP157">
        <v>5765.9878930168297</v>
      </c>
      <c r="CQ157">
        <v>6449.7031838361099</v>
      </c>
      <c r="CR157">
        <v>6365.2278068277501</v>
      </c>
      <c r="CS157">
        <v>6609.2464433735404</v>
      </c>
      <c r="CT157">
        <v>7042.4723025295998</v>
      </c>
      <c r="CU157">
        <v>7766.5949565446599</v>
      </c>
      <c r="CV157">
        <v>8104.2683375480401</v>
      </c>
      <c r="CW157">
        <v>8745.4642187627505</v>
      </c>
      <c r="CX157">
        <v>9364.5785081403901</v>
      </c>
      <c r="CY157">
        <v>10051.758394676801</v>
      </c>
      <c r="CZ157">
        <v>10724.4889467309</v>
      </c>
      <c r="DA157">
        <v>11371.841896394901</v>
      </c>
      <c r="DB157">
        <v>12271.6677264626</v>
      </c>
      <c r="DC157">
        <v>13528.0318879974</v>
      </c>
      <c r="DD157">
        <v>14648.2502720752</v>
      </c>
      <c r="DE157">
        <v>15851.9774927444</v>
      </c>
      <c r="DF157">
        <v>16917.991778383501</v>
      </c>
      <c r="DG157">
        <v>17905.924360983099</v>
      </c>
      <c r="DH157">
        <v>18854.190592909999</v>
      </c>
      <c r="DI157">
        <v>19516.653667198501</v>
      </c>
      <c r="DJ157">
        <v>20404.438449379999</v>
      </c>
      <c r="DK157">
        <v>21597.616906136202</v>
      </c>
      <c r="DL157">
        <v>22757.374167604801</v>
      </c>
      <c r="DM157">
        <v>23948.7039360895</v>
      </c>
      <c r="DN157">
        <v>25140.357605863199</v>
      </c>
      <c r="DO157">
        <v>26241.784991696</v>
      </c>
      <c r="DP157">
        <v>27124.193278746501</v>
      </c>
      <c r="DQ157">
        <v>28252.356514368399</v>
      </c>
      <c r="DR157">
        <v>29864.0563934077</v>
      </c>
      <c r="DS157">
        <v>30179.672896143398</v>
      </c>
      <c r="DT157">
        <v>31813.378779488099</v>
      </c>
      <c r="DU157">
        <v>33898.462718292903</v>
      </c>
      <c r="DV157">
        <v>36330.6989633345</v>
      </c>
      <c r="DW157">
        <v>24402.8781265203</v>
      </c>
      <c r="DX157">
        <v>29289.7776071314</v>
      </c>
      <c r="DY157">
        <v>30990.260352786801</v>
      </c>
      <c r="DZ157">
        <v>32796.734158434199</v>
      </c>
      <c r="EA157">
        <v>33743.856097172102</v>
      </c>
      <c r="EB157">
        <v>30882.282642932099</v>
      </c>
      <c r="EC157">
        <v>32213.664652272899</v>
      </c>
      <c r="ED157">
        <v>33911.024061550699</v>
      </c>
      <c r="EE157">
        <v>35690.182704960796</v>
      </c>
      <c r="EF157">
        <v>37289.008799211697</v>
      </c>
      <c r="EG157">
        <v>39454.7579444988</v>
      </c>
      <c r="EH157">
        <v>41152.972425082997</v>
      </c>
      <c r="EI157">
        <v>42728.275312273399</v>
      </c>
      <c r="EJ157">
        <v>45585.875298468403</v>
      </c>
      <c r="EK157">
        <v>46508.508170180699</v>
      </c>
      <c r="EL157">
        <v>80937.298390801298</v>
      </c>
      <c r="EM157">
        <v>74404.773743911806</v>
      </c>
      <c r="EN157">
        <v>55881.380030384098</v>
      </c>
      <c r="EO157">
        <v>57362.324081245199</v>
      </c>
      <c r="EP157">
        <v>55352.413449489402</v>
      </c>
      <c r="EQ157">
        <v>54860.127522525501</v>
      </c>
      <c r="ER157">
        <v>50664.819205491804</v>
      </c>
      <c r="ES157">
        <v>45498.921694409197</v>
      </c>
      <c r="ET157">
        <v>45649.255937301001</v>
      </c>
      <c r="EU157">
        <v>55691.023241680698</v>
      </c>
      <c r="EV157">
        <v>62972.139225778898</v>
      </c>
      <c r="EW157">
        <v>66851.7448693974</v>
      </c>
      <c r="EX157">
        <v>70572.6284344702</v>
      </c>
      <c r="EY157">
        <v>79117.245844958394</v>
      </c>
      <c r="EZ157">
        <v>76261.695469700906</v>
      </c>
      <c r="FA157">
        <v>78984.783887719896</v>
      </c>
      <c r="FB157">
        <v>80796.465455879996</v>
      </c>
      <c r="FC157">
        <v>86293.0857393076</v>
      </c>
      <c r="FD157">
        <v>91487.951381452993</v>
      </c>
      <c r="FE157">
        <v>86549.663076010693</v>
      </c>
      <c r="FF157">
        <v>92340.912639046495</v>
      </c>
      <c r="FG157">
        <v>88980.006741373101</v>
      </c>
      <c r="FH157">
        <v>85716.106651825394</v>
      </c>
      <c r="FI157">
        <v>82516.541864869796</v>
      </c>
      <c r="FJ157">
        <v>79376.5339719849</v>
      </c>
      <c r="FK157">
        <v>76299.875446084101</v>
      </c>
      <c r="FL157">
        <v>73286.1503960228</v>
      </c>
      <c r="FM157">
        <v>70340.780289521601</v>
      </c>
      <c r="FN157">
        <v>67456.983565327697</v>
      </c>
      <c r="FO157">
        <v>64634.292388693597</v>
      </c>
      <c r="FP157">
        <v>61872.264342484399</v>
      </c>
      <c r="FQ157">
        <v>58209.699067937698</v>
      </c>
      <c r="FR157">
        <v>54664.199240837399</v>
      </c>
      <c r="FS157">
        <v>51235.245584601798</v>
      </c>
      <c r="FT157">
        <v>47922.319427509698</v>
      </c>
      <c r="FU157">
        <v>44724.902746256601</v>
      </c>
      <c r="FV157">
        <v>41642.478729981704</v>
      </c>
      <c r="FW157">
        <v>38674.531272637403</v>
      </c>
      <c r="FX157">
        <v>35820.544493307301</v>
      </c>
      <c r="FY157">
        <v>33080.003307303799</v>
      </c>
      <c r="FZ157">
        <v>30452.393462972399</v>
      </c>
      <c r="GA157">
        <v>27929.2641415078</v>
      </c>
      <c r="GB157">
        <v>25518.7182705952</v>
      </c>
      <c r="GC157">
        <v>23220.241726133499</v>
      </c>
      <c r="GD157">
        <v>21033.321361100101</v>
      </c>
      <c r="GE157">
        <v>18957.445035373101</v>
      </c>
      <c r="GF157">
        <v>16992.101857097699</v>
      </c>
      <c r="GG157">
        <v>15136.7820270395</v>
      </c>
      <c r="GH157">
        <v>13390.9766495027</v>
      </c>
      <c r="GI157">
        <v>11754.177965798999</v>
      </c>
      <c r="GJ157">
        <v>10225.879392840499</v>
      </c>
      <c r="GK157">
        <v>9430.0310918174691</v>
      </c>
      <c r="GL157">
        <v>8637.3878142118101</v>
      </c>
      <c r="GM157">
        <v>7847.3481645440197</v>
      </c>
      <c r="GN157">
        <v>7112.3919631035997</v>
      </c>
      <c r="GO157">
        <v>6377.5376220212802</v>
      </c>
      <c r="GP157">
        <v>5643.9196208554804</v>
      </c>
      <c r="GQ157">
        <v>4911.7741940678497</v>
      </c>
      <c r="GR157">
        <v>4179.7593593290503</v>
      </c>
      <c r="GS157">
        <v>3447.07591176298</v>
      </c>
      <c r="GT157">
        <v>2717.5759185696902</v>
      </c>
      <c r="GU157">
        <v>2394.3060248712</v>
      </c>
      <c r="GV157">
        <v>2071.9454182807199</v>
      </c>
      <c r="GW157">
        <v>1750.2357845235199</v>
      </c>
      <c r="GX157">
        <v>1428.9265833858001</v>
      </c>
      <c r="GY157">
        <v>1107.77514305815</v>
      </c>
      <c r="GZ157">
        <v>786.30318365472897</v>
      </c>
      <c r="HA157">
        <v>464.48740359322898</v>
      </c>
      <c r="HB157">
        <v>137.00185969946099</v>
      </c>
      <c r="HC157">
        <v>-494.133422443234</v>
      </c>
      <c r="HD157">
        <v>-1190.7287516174899</v>
      </c>
      <c r="HE157">
        <v>-1444.22977727237</v>
      </c>
      <c r="HF157">
        <v>-1697.25486836408</v>
      </c>
      <c r="HG157">
        <v>-1950.09214660713</v>
      </c>
      <c r="HH157">
        <v>-2204.4194011537402</v>
      </c>
      <c r="HI157">
        <v>-2458.3569899132699</v>
      </c>
      <c r="HJ157">
        <v>-2711.79315146204</v>
      </c>
      <c r="HK157">
        <v>-2964.5306801706201</v>
      </c>
      <c r="HL157">
        <v>-3216.55577776068</v>
      </c>
      <c r="HM157">
        <v>-3467.8746495344399</v>
      </c>
      <c r="HN157">
        <v>-3718.5135733581001</v>
      </c>
      <c r="HO157">
        <v>-3853.37471252552</v>
      </c>
      <c r="HP157">
        <v>-3987.4994174356302</v>
      </c>
      <c r="HQ157">
        <v>-4121.0168505269203</v>
      </c>
      <c r="HR157">
        <v>-4254.0808753921301</v>
      </c>
      <c r="HS157">
        <v>-4386.8704163049697</v>
      </c>
      <c r="HT157">
        <v>-4519.3247574903999</v>
      </c>
      <c r="HU157">
        <v>-4651.2817278354296</v>
      </c>
      <c r="HV157">
        <v>-4783.7752370510898</v>
      </c>
      <c r="HW157">
        <v>-4916.7762083009002</v>
      </c>
      <c r="HX157">
        <v>-5049.4343361454403</v>
      </c>
      <c r="HY157">
        <v>-5008.0336149958903</v>
      </c>
      <c r="HZ157">
        <v>-4967.9689339626602</v>
      </c>
      <c r="IA157">
        <v>-4927.9760156009197</v>
      </c>
      <c r="IB157">
        <v>-4888.1029303415698</v>
      </c>
      <c r="IC157">
        <v>-4848.3949604320396</v>
      </c>
      <c r="ID157">
        <v>-4808.7870255993903</v>
      </c>
      <c r="IE157">
        <v>-4769.2107523594505</v>
      </c>
      <c r="IF157">
        <v>-4729.7022892015302</v>
      </c>
      <c r="IG157">
        <v>-4690.2949870393204</v>
      </c>
      <c r="IH157">
        <v>-4651.0195269722699</v>
      </c>
      <c r="II157">
        <v>-4516.2271937001997</v>
      </c>
      <c r="IJ157">
        <v>-4381.8769852847499</v>
      </c>
      <c r="IK157">
        <v>-4247.9841203942196</v>
      </c>
      <c r="IL157">
        <v>-4114.5619402237598</v>
      </c>
      <c r="IM157">
        <v>-3981.62201765495</v>
      </c>
      <c r="IN157">
        <v>-3849.1580398644801</v>
      </c>
      <c r="IO157">
        <v>-3717.1622871230402</v>
      </c>
      <c r="IP157">
        <v>-3585.6419883767098</v>
      </c>
      <c r="IQ157">
        <v>-3454.6031500681302</v>
      </c>
      <c r="IR157">
        <v>-3324.0506423720799</v>
      </c>
    </row>
    <row r="158" spans="1:252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23.3003798957917</v>
      </c>
      <c r="AQ158">
        <v>23.875429292466901</v>
      </c>
      <c r="AR158">
        <v>24.4681021433917</v>
      </c>
      <c r="AS158">
        <v>25.079030675276599</v>
      </c>
      <c r="AT158">
        <v>25.7088717872365</v>
      </c>
      <c r="AU158">
        <v>26.358308050413601</v>
      </c>
      <c r="AV158">
        <v>27.028048748725698</v>
      </c>
      <c r="AW158">
        <v>27.718830962443199</v>
      </c>
      <c r="AX158">
        <v>28.4314206963648</v>
      </c>
      <c r="AY158">
        <v>29.166614054441901</v>
      </c>
      <c r="AZ158">
        <v>29.925238462770601</v>
      </c>
      <c r="BA158">
        <v>30.7433973905882</v>
      </c>
      <c r="BB158">
        <v>31.5891340830273</v>
      </c>
      <c r="BC158">
        <v>32.463515781843199</v>
      </c>
      <c r="BD158">
        <v>33.367653983298503</v>
      </c>
      <c r="BE158">
        <v>34.302706328470201</v>
      </c>
      <c r="BF158">
        <v>35.269878575268102</v>
      </c>
      <c r="BG158">
        <v>36.270426655713401</v>
      </c>
      <c r="BH158">
        <v>37.305658822179304</v>
      </c>
      <c r="BI158">
        <v>38.376937886459302</v>
      </c>
      <c r="BJ158">
        <v>39.4856835556959</v>
      </c>
      <c r="BK158">
        <v>40.106429077281</v>
      </c>
      <c r="BL158">
        <v>40.737054436096798</v>
      </c>
      <c r="BM158">
        <v>41.377718836449802</v>
      </c>
      <c r="BN158">
        <v>42.0285840798132</v>
      </c>
      <c r="BO158">
        <v>42.689814607716201</v>
      </c>
      <c r="BP158">
        <v>43.361577545348297</v>
      </c>
      <c r="BQ158">
        <v>44.044042745894103</v>
      </c>
      <c r="BR158">
        <v>44.737382835607498</v>
      </c>
      <c r="BS158">
        <v>45.441773259642297</v>
      </c>
      <c r="BT158">
        <v>46.157392328646502</v>
      </c>
      <c r="BU158">
        <v>48.232537078117403</v>
      </c>
      <c r="BV158">
        <v>50.403712342642002</v>
      </c>
      <c r="BW158">
        <v>52.675476541295701</v>
      </c>
      <c r="BX158">
        <v>55.052609131827303</v>
      </c>
      <c r="BY158">
        <v>57.540121513894903</v>
      </c>
      <c r="BZ158">
        <v>60.143268477335504</v>
      </c>
      <c r="CA158">
        <v>62.867560222988601</v>
      </c>
      <c r="CB158">
        <v>65.718774984997793</v>
      </c>
      <c r="CC158">
        <v>68.7029722849813</v>
      </c>
      <c r="CD158">
        <v>71.826506850014596</v>
      </c>
      <c r="CE158">
        <v>76.558697738378896</v>
      </c>
      <c r="CF158">
        <v>81.667181929774202</v>
      </c>
      <c r="CG158">
        <v>87.1944875196521</v>
      </c>
      <c r="CH158">
        <v>93.190097703674098</v>
      </c>
      <c r="CI158">
        <v>99.711852926094096</v>
      </c>
      <c r="CJ158">
        <v>106.827658678202</v>
      </c>
      <c r="CK158">
        <v>114.61756721957499</v>
      </c>
      <c r="CL158">
        <v>123.176316855511</v>
      </c>
      <c r="CM158">
        <v>132.61643122786899</v>
      </c>
      <c r="CN158">
        <v>143.07200414512999</v>
      </c>
      <c r="CO158">
        <v>142.890296020861</v>
      </c>
      <c r="CP158">
        <v>143.52185932724299</v>
      </c>
      <c r="CQ158">
        <v>144.93431079539499</v>
      </c>
      <c r="CR158">
        <v>147.101107413226</v>
      </c>
      <c r="CS158">
        <v>150.001138126809</v>
      </c>
      <c r="CT158">
        <v>153.618364279421</v>
      </c>
      <c r="CU158">
        <v>157.941504601101</v>
      </c>
      <c r="CV158">
        <v>162.96376099844699</v>
      </c>
      <c r="CW158">
        <v>168.682581790705</v>
      </c>
      <c r="CX158">
        <v>175.09945939807599</v>
      </c>
      <c r="CY158">
        <v>185.95990248496801</v>
      </c>
      <c r="CZ158">
        <v>197.69147175200399</v>
      </c>
      <c r="DA158">
        <v>210.37885732334499</v>
      </c>
      <c r="DB158">
        <v>224.11584355257901</v>
      </c>
      <c r="DC158">
        <v>239.00632698753</v>
      </c>
      <c r="DD158">
        <v>255.16545010162801</v>
      </c>
      <c r="DE158">
        <v>272.72086403600701</v>
      </c>
      <c r="DF158">
        <v>291.814135115211</v>
      </c>
      <c r="DG158">
        <v>312.60231159253902</v>
      </c>
      <c r="DH158">
        <v>335.25966896850201</v>
      </c>
      <c r="DI158">
        <v>354.13544920326501</v>
      </c>
      <c r="DJ158">
        <v>374.18462163121598</v>
      </c>
      <c r="DK158">
        <v>395.486680152497</v>
      </c>
      <c r="DL158">
        <v>418.12686723351402</v>
      </c>
      <c r="DM158">
        <v>442.19660892444699</v>
      </c>
      <c r="DN158">
        <v>467.79398382032002</v>
      </c>
      <c r="DO158">
        <v>495.02422885083001</v>
      </c>
      <c r="DP158">
        <v>524.00029751570696</v>
      </c>
      <c r="DQ158">
        <v>554.84436176755503</v>
      </c>
      <c r="DR158">
        <v>587.75238377636003</v>
      </c>
      <c r="DS158">
        <v>604.46204247493995</v>
      </c>
      <c r="DT158">
        <v>651.18447097096998</v>
      </c>
      <c r="DU158">
        <v>658.31398655296903</v>
      </c>
      <c r="DV158">
        <v>646.90185881917296</v>
      </c>
      <c r="DW158">
        <v>604.48619368459401</v>
      </c>
      <c r="DX158">
        <v>545.59263231726595</v>
      </c>
      <c r="DY158">
        <v>485.62022712377899</v>
      </c>
      <c r="DZ158">
        <v>442.09315208467899</v>
      </c>
      <c r="EA158">
        <v>377.15810656012201</v>
      </c>
      <c r="EB158">
        <v>351.68800347183799</v>
      </c>
      <c r="EC158">
        <v>356.71876268313702</v>
      </c>
      <c r="ED158">
        <v>373.21860240397899</v>
      </c>
      <c r="EE158">
        <v>394.16037682750499</v>
      </c>
      <c r="EF158">
        <v>418.36985664439601</v>
      </c>
      <c r="EG158">
        <v>423.18895522454</v>
      </c>
      <c r="EH158">
        <v>427.59759351010302</v>
      </c>
      <c r="EI158">
        <v>427.78599956886001</v>
      </c>
      <c r="EJ158">
        <v>408.06984448807901</v>
      </c>
      <c r="EK158">
        <v>424.89404308039798</v>
      </c>
      <c r="EL158">
        <v>453.01700516627102</v>
      </c>
      <c r="EM158">
        <v>529.41963889461704</v>
      </c>
      <c r="EN158">
        <v>512.89320855629205</v>
      </c>
      <c r="EO158">
        <v>534.99223135471595</v>
      </c>
      <c r="EP158">
        <v>704.34322648945897</v>
      </c>
      <c r="EQ158">
        <v>781.22339991067304</v>
      </c>
      <c r="ER158">
        <v>637.44013271573397</v>
      </c>
      <c r="ES158">
        <v>617.29529212024397</v>
      </c>
      <c r="ET158">
        <v>643.15078896380203</v>
      </c>
      <c r="EU158">
        <v>560.32540616456697</v>
      </c>
      <c r="EV158">
        <v>615.32470700405895</v>
      </c>
      <c r="EW158">
        <v>790.91374634177203</v>
      </c>
      <c r="EX158">
        <v>804.05391656441896</v>
      </c>
      <c r="EY158">
        <v>860.40944229637398</v>
      </c>
      <c r="EZ158">
        <v>878.935151535106</v>
      </c>
      <c r="FA158">
        <v>885.58773393101899</v>
      </c>
      <c r="FB158">
        <v>898.10005628447902</v>
      </c>
      <c r="FC158">
        <v>901.88480324322302</v>
      </c>
      <c r="FD158">
        <v>913.63616165051405</v>
      </c>
      <c r="FE158">
        <v>921.64687505046197</v>
      </c>
      <c r="FF158">
        <v>933.85241951063699</v>
      </c>
      <c r="FG158">
        <v>1076.0077275229501</v>
      </c>
      <c r="FH158">
        <v>1229.5357178055899</v>
      </c>
      <c r="FI158">
        <v>1393.6128477345601</v>
      </c>
      <c r="FJ158">
        <v>1568.2939027980301</v>
      </c>
      <c r="FK158">
        <v>1753.4973849358501</v>
      </c>
      <c r="FL158">
        <v>1949.4185432240599</v>
      </c>
      <c r="FM158">
        <v>2163.7488153121199</v>
      </c>
      <c r="FN158">
        <v>2389.5475742181402</v>
      </c>
      <c r="FO158">
        <v>2626.9121081109702</v>
      </c>
      <c r="FP158">
        <v>2875.9413516569002</v>
      </c>
      <c r="FQ158">
        <v>2994.2940985127102</v>
      </c>
      <c r="FR158">
        <v>3111.0495145839</v>
      </c>
      <c r="FS158">
        <v>3226.3306893756198</v>
      </c>
      <c r="FT158">
        <v>3340.26045802829</v>
      </c>
      <c r="FU158">
        <v>3452.9613922009798</v>
      </c>
      <c r="FV158">
        <v>3564.5559032559199</v>
      </c>
      <c r="FW158">
        <v>3675.16614850309</v>
      </c>
      <c r="FX158">
        <v>3784.91389654363</v>
      </c>
      <c r="FY158">
        <v>3893.9206163294298</v>
      </c>
      <c r="FZ158">
        <v>4002.30746661486</v>
      </c>
      <c r="GA158">
        <v>4107.7362271606698</v>
      </c>
      <c r="GB158">
        <v>4212.6345490821504</v>
      </c>
      <c r="GC158">
        <v>4317.1233539866198</v>
      </c>
      <c r="GD158">
        <v>4421.3232294232303</v>
      </c>
      <c r="GE158">
        <v>4525.3544173478303</v>
      </c>
      <c r="GF158">
        <v>4629.33689722296</v>
      </c>
      <c r="GG158">
        <v>4733.39032051095</v>
      </c>
      <c r="GH158">
        <v>4837.6338912491601</v>
      </c>
      <c r="GI158">
        <v>4942.1864316047204</v>
      </c>
      <c r="GJ158">
        <v>5047.1663715409604</v>
      </c>
      <c r="GK158">
        <v>5168.5578540016904</v>
      </c>
      <c r="GL158">
        <v>5289.4553462991298</v>
      </c>
      <c r="GM158">
        <v>5409.7120364719203</v>
      </c>
      <c r="GN158">
        <v>5314.8048077618896</v>
      </c>
      <c r="GO158">
        <v>5219.8975790518498</v>
      </c>
      <c r="GP158">
        <v>5124.99035034182</v>
      </c>
      <c r="GQ158">
        <v>5030.0831216317902</v>
      </c>
      <c r="GR158">
        <v>4935.1758929217503</v>
      </c>
      <c r="GS158">
        <v>4840.2686642117196</v>
      </c>
      <c r="GT158">
        <v>4745.3614355016898</v>
      </c>
      <c r="GU158">
        <v>4650.45420679165</v>
      </c>
      <c r="GV158">
        <v>4555.5469780816202</v>
      </c>
      <c r="GW158">
        <v>4460.6397493715904</v>
      </c>
      <c r="GX158">
        <v>4365.7325206615496</v>
      </c>
      <c r="GY158">
        <v>4270.8252919515198</v>
      </c>
      <c r="GZ158">
        <v>4175.91806324148</v>
      </c>
      <c r="HA158">
        <v>4081.0108345314502</v>
      </c>
      <c r="HB158">
        <v>3986.1036058214199</v>
      </c>
      <c r="HC158">
        <v>3891.1963771113801</v>
      </c>
      <c r="HD158">
        <v>3796.2891484013498</v>
      </c>
      <c r="HE158">
        <v>3701.38191969131</v>
      </c>
      <c r="HF158">
        <v>3606.4746909812802</v>
      </c>
      <c r="HG158">
        <v>3511.56746227125</v>
      </c>
      <c r="HH158">
        <v>3416.6602335612101</v>
      </c>
      <c r="HI158">
        <v>3321.7530048511799</v>
      </c>
      <c r="HJ158">
        <v>3226.8457761411501</v>
      </c>
      <c r="HK158">
        <v>3131.9385474311098</v>
      </c>
      <c r="HL158">
        <v>3037.03131872108</v>
      </c>
      <c r="HM158">
        <v>2942.1240900110502</v>
      </c>
      <c r="HN158">
        <v>2847.2168613010099</v>
      </c>
      <c r="HO158">
        <v>2752.3096325909801</v>
      </c>
      <c r="HP158">
        <v>2657.4024038809398</v>
      </c>
      <c r="HQ158">
        <v>2562.49517517091</v>
      </c>
      <c r="HR158">
        <v>2467.5879464608802</v>
      </c>
      <c r="HS158">
        <v>2372.6807177508399</v>
      </c>
      <c r="HT158">
        <v>2277.7734890408101</v>
      </c>
      <c r="HU158">
        <v>2182.8662603307798</v>
      </c>
      <c r="HV158">
        <v>2087.95903162074</v>
      </c>
      <c r="HW158">
        <v>1993.05180291071</v>
      </c>
      <c r="HX158">
        <v>1898.1445742006699</v>
      </c>
      <c r="HY158">
        <v>1803.2373454906401</v>
      </c>
      <c r="HZ158">
        <v>1708.3301167806101</v>
      </c>
      <c r="IA158">
        <v>1613.42288807057</v>
      </c>
      <c r="IB158">
        <v>1518.51565936054</v>
      </c>
      <c r="IC158">
        <v>1423.6084306505099</v>
      </c>
      <c r="ID158">
        <v>1328.7012019404699</v>
      </c>
      <c r="IE158">
        <v>1233.7939732304401</v>
      </c>
      <c r="IF158">
        <v>1138.8867445204</v>
      </c>
      <c r="IG158">
        <v>1043.97951581037</v>
      </c>
      <c r="IH158">
        <v>949.07228710033701</v>
      </c>
      <c r="II158">
        <v>854.16505839030401</v>
      </c>
      <c r="IJ158">
        <v>759.25782968026999</v>
      </c>
      <c r="IK158">
        <v>664.35060097023597</v>
      </c>
      <c r="IL158">
        <v>569.44337226020195</v>
      </c>
      <c r="IM158">
        <v>474.53614355016902</v>
      </c>
      <c r="IN158">
        <v>379.628914840135</v>
      </c>
      <c r="IO158">
        <v>284.72168613010098</v>
      </c>
      <c r="IP158">
        <v>189.81445742006699</v>
      </c>
      <c r="IQ158">
        <v>94.907228710034005</v>
      </c>
      <c r="IR158">
        <v>0</v>
      </c>
    </row>
    <row r="159" spans="1:252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 t="s">
        <v>359</v>
      </c>
      <c r="R159" t="s">
        <v>359</v>
      </c>
      <c r="S159" t="s">
        <v>359</v>
      </c>
      <c r="T159" t="s">
        <v>359</v>
      </c>
      <c r="U159" t="s">
        <v>359</v>
      </c>
      <c r="V159" t="s">
        <v>359</v>
      </c>
      <c r="W159" t="s">
        <v>359</v>
      </c>
      <c r="X159" t="s">
        <v>359</v>
      </c>
      <c r="Y159" t="s">
        <v>359</v>
      </c>
      <c r="Z159" t="s">
        <v>359</v>
      </c>
      <c r="AA159" t="s">
        <v>359</v>
      </c>
      <c r="AB159" t="s">
        <v>359</v>
      </c>
      <c r="AC159" t="s">
        <v>359</v>
      </c>
      <c r="AD159" t="s">
        <v>359</v>
      </c>
      <c r="AE159" t="s">
        <v>359</v>
      </c>
      <c r="AF159" t="s">
        <v>359</v>
      </c>
      <c r="AG159" t="s">
        <v>359</v>
      </c>
      <c r="AH159" t="s">
        <v>359</v>
      </c>
      <c r="AI159" t="s">
        <v>359</v>
      </c>
      <c r="AJ159" t="s">
        <v>359</v>
      </c>
      <c r="AK159" t="s">
        <v>359</v>
      </c>
      <c r="AL159" t="s">
        <v>359</v>
      </c>
      <c r="AM159" t="s">
        <v>359</v>
      </c>
      <c r="AN159" t="s">
        <v>359</v>
      </c>
      <c r="AO159" t="s">
        <v>359</v>
      </c>
      <c r="AP159">
        <v>8.9556363060884792</v>
      </c>
      <c r="AQ159">
        <v>8.96477201884918</v>
      </c>
      <c r="AR159">
        <v>8.9810799651006796</v>
      </c>
      <c r="AS159">
        <v>9.0046597154370893</v>
      </c>
      <c r="AT159">
        <v>9.0356181482999105</v>
      </c>
      <c r="AU159">
        <v>9.0740696394508191</v>
      </c>
      <c r="AV159">
        <v>9.1201362606370804</v>
      </c>
      <c r="AW159">
        <v>9.1739479877606307</v>
      </c>
      <c r="AX159">
        <v>9.2356429188753602</v>
      </c>
      <c r="AY159">
        <v>9.30536750235059</v>
      </c>
      <c r="AZ159">
        <v>9.3832767755533499</v>
      </c>
      <c r="BA159">
        <v>9.7037284532161596</v>
      </c>
      <c r="BB159">
        <v>10.035404250439001</v>
      </c>
      <c r="BC159">
        <v>10.3787082113175</v>
      </c>
      <c r="BD159">
        <v>10.734059345082599</v>
      </c>
      <c r="BE159">
        <v>11.1018921963796</v>
      </c>
      <c r="BF159">
        <v>11.482657437880199</v>
      </c>
      <c r="BG159">
        <v>11.8768224861214</v>
      </c>
      <c r="BH159">
        <v>12.2848721415074</v>
      </c>
      <c r="BI159">
        <v>12.707309253443899</v>
      </c>
      <c r="BJ159">
        <v>13.144655411618601</v>
      </c>
      <c r="BK159">
        <v>13.3807153366502</v>
      </c>
      <c r="BL159">
        <v>13.6215697134117</v>
      </c>
      <c r="BM159">
        <v>13.867326427049701</v>
      </c>
      <c r="BN159">
        <v>14.1180959790654</v>
      </c>
      <c r="BO159">
        <v>14.3739915539573</v>
      </c>
      <c r="BP159">
        <v>14.6351290876128</v>
      </c>
      <c r="BQ159">
        <v>14.901627337495</v>
      </c>
      <c r="BR159">
        <v>15.173607954673701</v>
      </c>
      <c r="BS159">
        <v>15.4511955577489</v>
      </c>
      <c r="BT159">
        <v>15.7345178087176</v>
      </c>
      <c r="BU159">
        <v>15.901884266123901</v>
      </c>
      <c r="BV159">
        <v>16.073659013691401</v>
      </c>
      <c r="BW159">
        <v>16.249942449362599</v>
      </c>
      <c r="BX159">
        <v>16.430837612823101</v>
      </c>
      <c r="BY159">
        <v>16.616450254033399</v>
      </c>
      <c r="BZ159">
        <v>16.806888903572499</v>
      </c>
      <c r="CA159">
        <v>17.002264944838199</v>
      </c>
      <c r="CB159">
        <v>17.202692688153899</v>
      </c>
      <c r="CC159">
        <v>17.408289446832502</v>
      </c>
      <c r="CD159">
        <v>17.619175615248601</v>
      </c>
      <c r="CE159">
        <v>17.893565956361599</v>
      </c>
      <c r="CF159">
        <v>18.174995834467801</v>
      </c>
      <c r="CG159">
        <v>18.4636680599451</v>
      </c>
      <c r="CH159">
        <v>18.759792981392401</v>
      </c>
      <c r="CI159">
        <v>19.063588901077299</v>
      </c>
      <c r="CJ159">
        <v>19.375282522122799</v>
      </c>
      <c r="CK159">
        <v>19.695109430255201</v>
      </c>
      <c r="CL159">
        <v>20.023314613195701</v>
      </c>
      <c r="CM159">
        <v>20.360153021068001</v>
      </c>
      <c r="CN159">
        <v>20.705890171509601</v>
      </c>
      <c r="CO159">
        <v>21.2232279597877</v>
      </c>
      <c r="CP159">
        <v>21.756816580950002</v>
      </c>
      <c r="CQ159">
        <v>22.307262400864001</v>
      </c>
      <c r="CR159">
        <v>22.875197144673201</v>
      </c>
      <c r="CS159">
        <v>23.461279036740301</v>
      </c>
      <c r="CT159">
        <v>24.066193994255698</v>
      </c>
      <c r="CU159">
        <v>24.690656877110399</v>
      </c>
      <c r="CV159">
        <v>25.3354127967708</v>
      </c>
      <c r="CW159">
        <v>26.0012384870235</v>
      </c>
      <c r="CX159">
        <v>26.6889437396019</v>
      </c>
      <c r="CY159">
        <v>27.290079531884398</v>
      </c>
      <c r="CZ159">
        <v>27.908120704113401</v>
      </c>
      <c r="DA159">
        <v>28.5435527846818</v>
      </c>
      <c r="DB159">
        <v>29.196875498673101</v>
      </c>
      <c r="DC159">
        <v>29.8686031891434</v>
      </c>
      <c r="DD159">
        <v>30.5592652510562</v>
      </c>
      <c r="DE159">
        <v>31.269406578248802</v>
      </c>
      <c r="DF159">
        <v>31.9995880238301</v>
      </c>
      <c r="DG159">
        <v>32.750386874412698</v>
      </c>
      <c r="DH159">
        <v>35.922161424316997</v>
      </c>
      <c r="DI159">
        <v>36.804809495554302</v>
      </c>
      <c r="DJ159">
        <v>37.718554720970197</v>
      </c>
      <c r="DK159">
        <v>38.664703300530498</v>
      </c>
      <c r="DL159">
        <v>39.644626475640003</v>
      </c>
      <c r="DM159">
        <v>40.6597642118316</v>
      </c>
      <c r="DN159">
        <v>41.711629148479602</v>
      </c>
      <c r="DO159">
        <v>45.201577421397197</v>
      </c>
      <c r="DP159">
        <v>46.331921058687101</v>
      </c>
      <c r="DQ159">
        <v>45.1151953207982</v>
      </c>
      <c r="DR159">
        <v>56.636762591142798</v>
      </c>
      <c r="DS159">
        <v>55.425791058912097</v>
      </c>
      <c r="DT159">
        <v>56.037288057368698</v>
      </c>
      <c r="DU159">
        <v>59.564464947074697</v>
      </c>
      <c r="DV159">
        <v>63.387222948883803</v>
      </c>
      <c r="DW159">
        <v>70.969389182061803</v>
      </c>
      <c r="DX159">
        <v>74.783308706611805</v>
      </c>
      <c r="DY159">
        <v>82.433147387379805</v>
      </c>
      <c r="DZ159">
        <v>98.612406519895003</v>
      </c>
      <c r="EA159">
        <v>100.525864697388</v>
      </c>
      <c r="EB159">
        <v>112.831134867392</v>
      </c>
      <c r="EC159">
        <v>136.156134393342</v>
      </c>
      <c r="ED159">
        <v>127.68893729433201</v>
      </c>
      <c r="EE159">
        <v>109.76309077403199</v>
      </c>
      <c r="EF159">
        <v>100.540876420489</v>
      </c>
      <c r="EG159">
        <v>101.46812738361599</v>
      </c>
      <c r="EH159">
        <v>100.587494163009</v>
      </c>
      <c r="EI159">
        <v>121.404629430002</v>
      </c>
      <c r="EJ159">
        <v>132.28924711684601</v>
      </c>
      <c r="EK159">
        <v>127.611084500011</v>
      </c>
      <c r="EL159">
        <v>120.449090040049</v>
      </c>
      <c r="EM159">
        <v>127.17185792337</v>
      </c>
      <c r="EN159">
        <v>138.73609802735999</v>
      </c>
      <c r="EO159">
        <v>140.31334905514399</v>
      </c>
      <c r="EP159">
        <v>151.18758037704899</v>
      </c>
      <c r="EQ159">
        <v>146.55963273852399</v>
      </c>
      <c r="ER159">
        <v>150.49891260852101</v>
      </c>
      <c r="ES159">
        <v>148.406395639729</v>
      </c>
      <c r="ET159">
        <v>142.261250916862</v>
      </c>
      <c r="EU159">
        <v>140.78611547198699</v>
      </c>
      <c r="EV159">
        <v>175.118289851876</v>
      </c>
      <c r="EW159">
        <v>174.84160507534901</v>
      </c>
      <c r="EX159">
        <v>150.112087238128</v>
      </c>
      <c r="EY159">
        <v>158.06073321827</v>
      </c>
      <c r="EZ159">
        <v>152.48761870168499</v>
      </c>
      <c r="FA159">
        <v>153.790004852545</v>
      </c>
      <c r="FB159">
        <v>152.774788268995</v>
      </c>
      <c r="FC159">
        <v>153.46685331651</v>
      </c>
      <c r="FD159">
        <v>147.55012670738901</v>
      </c>
      <c r="FE159">
        <v>152.27549689618999</v>
      </c>
      <c r="FF159">
        <v>146.4752663104</v>
      </c>
      <c r="FG159">
        <v>162.286196967525</v>
      </c>
      <c r="FH159">
        <v>177.64305037949001</v>
      </c>
      <c r="FI159">
        <v>192.49880801797099</v>
      </c>
      <c r="FJ159">
        <v>206.84628936369401</v>
      </c>
      <c r="FK159">
        <v>220.69815149198701</v>
      </c>
      <c r="FL159">
        <v>234.05835311286199</v>
      </c>
      <c r="FM159">
        <v>246.95137299262601</v>
      </c>
      <c r="FN159">
        <v>259.362601291901</v>
      </c>
      <c r="FO159">
        <v>271.29563348861899</v>
      </c>
      <c r="FP159">
        <v>282.754115891715</v>
      </c>
      <c r="FQ159">
        <v>288.97214079388402</v>
      </c>
      <c r="FR159">
        <v>294.227706252156</v>
      </c>
      <c r="FS159">
        <v>298.52533945581501</v>
      </c>
      <c r="FT159">
        <v>301.86955837941599</v>
      </c>
      <c r="FU159">
        <v>304.26487144595302</v>
      </c>
      <c r="FV159">
        <v>305.71578102160498</v>
      </c>
      <c r="FW159">
        <v>306.22678023888699</v>
      </c>
      <c r="FX159">
        <v>305.80234835891002</v>
      </c>
      <c r="FY159">
        <v>304.44695376241702</v>
      </c>
      <c r="FZ159">
        <v>302.16505356412699</v>
      </c>
      <c r="GA159">
        <v>298.87615325085602</v>
      </c>
      <c r="GB159">
        <v>294.66402773944998</v>
      </c>
      <c r="GC159">
        <v>289.53312568478498</v>
      </c>
      <c r="GD159">
        <v>283.48788358508699</v>
      </c>
      <c r="GE159">
        <v>276.53272536333998</v>
      </c>
      <c r="GF159">
        <v>268.67206524577398</v>
      </c>
      <c r="GG159">
        <v>259.91030548237501</v>
      </c>
      <c r="GH159">
        <v>250.251832162727</v>
      </c>
      <c r="GI159">
        <v>239.70101747381301</v>
      </c>
      <c r="GJ159">
        <v>228.26221932145</v>
      </c>
      <c r="GK159">
        <v>209.549739239676</v>
      </c>
      <c r="GL159">
        <v>191.00443433384601</v>
      </c>
      <c r="GM159">
        <v>172.68589144384401</v>
      </c>
      <c r="GN159">
        <v>155.79342662092699</v>
      </c>
      <c r="GO159">
        <v>139.14093331935501</v>
      </c>
      <c r="GP159">
        <v>122.667772131882</v>
      </c>
      <c r="GQ159">
        <v>106.32519915687899</v>
      </c>
      <c r="GR159">
        <v>90.127964253317302</v>
      </c>
      <c r="GS159">
        <v>74.079359379333397</v>
      </c>
      <c r="GT159">
        <v>58.258925554273397</v>
      </c>
      <c r="GU159">
        <v>51.229033542834998</v>
      </c>
      <c r="GV159">
        <v>44.241626093313599</v>
      </c>
      <c r="GW159">
        <v>37.2970337765762</v>
      </c>
      <c r="GX159">
        <v>30.393203736007301</v>
      </c>
      <c r="GY159">
        <v>23.525159322438402</v>
      </c>
      <c r="GZ159">
        <v>16.6806941808041</v>
      </c>
      <c r="HA159">
        <v>9.8494258385651907</v>
      </c>
      <c r="HB159">
        <v>2.9055443120093201</v>
      </c>
      <c r="HC159">
        <v>-2.7528321857893099</v>
      </c>
      <c r="HD159">
        <v>-6.6294083583325802</v>
      </c>
      <c r="HE159">
        <v>-8.0357055698717801</v>
      </c>
      <c r="HF159">
        <v>-9.4379306305551793</v>
      </c>
      <c r="HG159">
        <v>-10.8385067584171</v>
      </c>
      <c r="HH159">
        <v>-12.247847211901099</v>
      </c>
      <c r="HI159">
        <v>-13.656833396765</v>
      </c>
      <c r="HJ159">
        <v>-15.0656829167601</v>
      </c>
      <c r="HK159">
        <v>-16.473982249787699</v>
      </c>
      <c r="HL159">
        <v>-17.883017733461902</v>
      </c>
      <c r="HM159">
        <v>-19.294320048708101</v>
      </c>
      <c r="HN159">
        <v>-20.709651806164</v>
      </c>
      <c r="HO159">
        <v>-21.489113282542998</v>
      </c>
      <c r="HP159">
        <v>-22.272894217193802</v>
      </c>
      <c r="HQ159">
        <v>-23.060823661393499</v>
      </c>
      <c r="HR159">
        <v>-23.8526837279394</v>
      </c>
      <c r="HS159">
        <v>-24.648213865658999</v>
      </c>
      <c r="HT159">
        <v>-25.4479929974184</v>
      </c>
      <c r="HU159">
        <v>-26.252366079975701</v>
      </c>
      <c r="HV159">
        <v>-27.0661959109467</v>
      </c>
      <c r="HW159">
        <v>-27.888258592736701</v>
      </c>
      <c r="HX159">
        <v>-28.7125467573191</v>
      </c>
      <c r="HY159">
        <v>-28.549425420666999</v>
      </c>
      <c r="HZ159">
        <v>-28.394607750665902</v>
      </c>
      <c r="IA159">
        <v>-28.2399032644954</v>
      </c>
      <c r="IB159">
        <v>-28.0846394117182</v>
      </c>
      <c r="IC159">
        <v>-27.928181201964598</v>
      </c>
      <c r="ID159">
        <v>-27.769819957295301</v>
      </c>
      <c r="IE159">
        <v>-27.609808840746101</v>
      </c>
      <c r="IF159">
        <v>-27.448945299570799</v>
      </c>
      <c r="IG159">
        <v>-27.287978125688898</v>
      </c>
      <c r="IH159">
        <v>-27.127609463641399</v>
      </c>
      <c r="II159">
        <v>-26.406179409420901</v>
      </c>
      <c r="IJ159">
        <v>-25.6816652753337</v>
      </c>
      <c r="IK159">
        <v>-24.957392061719801</v>
      </c>
      <c r="IL159">
        <v>-24.236210551912102</v>
      </c>
      <c r="IM159">
        <v>-23.520517410967301</v>
      </c>
      <c r="IN159">
        <v>-22.8098665247207</v>
      </c>
      <c r="IO159">
        <v>-22.101922458916501</v>
      </c>
      <c r="IP159">
        <v>-21.395953679022</v>
      </c>
      <c r="IQ159">
        <v>-20.691273358205301</v>
      </c>
      <c r="IR159">
        <v>-19.987238055285498</v>
      </c>
    </row>
    <row r="160" spans="1:252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32.786386746837302</v>
      </c>
      <c r="AQ160">
        <v>34.008450838012202</v>
      </c>
      <c r="AR160">
        <v>35.314853944445197</v>
      </c>
      <c r="AS160">
        <v>36.714045424668001</v>
      </c>
      <c r="AT160">
        <v>38.215438502420596</v>
      </c>
      <c r="AU160">
        <v>39.829524827349502</v>
      </c>
      <c r="AV160">
        <v>41.5680028675757</v>
      </c>
      <c r="AW160">
        <v>43.443921818164199</v>
      </c>
      <c r="AX160">
        <v>45.471842915802398</v>
      </c>
      <c r="AY160">
        <v>47.668020281683098</v>
      </c>
      <c r="AZ160">
        <v>50.050603674814802</v>
      </c>
      <c r="BA160">
        <v>53.761108228707897</v>
      </c>
      <c r="BB160">
        <v>57.816029687763702</v>
      </c>
      <c r="BC160">
        <v>62.253584041056797</v>
      </c>
      <c r="BD160">
        <v>67.116681780030007</v>
      </c>
      <c r="BE160">
        <v>72.453532426886596</v>
      </c>
      <c r="BF160">
        <v>78.318328465421402</v>
      </c>
      <c r="BG160">
        <v>84.772019187098493</v>
      </c>
      <c r="BH160">
        <v>91.883186361529198</v>
      </c>
      <c r="BI160">
        <v>117.26507319935</v>
      </c>
      <c r="BJ160">
        <v>153.489185136939</v>
      </c>
      <c r="BK160">
        <v>196.72412370094199</v>
      </c>
      <c r="BL160">
        <v>250.12312193477399</v>
      </c>
      <c r="BM160">
        <v>271.10625794421702</v>
      </c>
      <c r="BN160">
        <v>319.80510725071002</v>
      </c>
      <c r="BO160">
        <v>353.64060681807098</v>
      </c>
      <c r="BP160">
        <v>412.70405242226599</v>
      </c>
      <c r="BQ160">
        <v>494.49971036507401</v>
      </c>
      <c r="BR160">
        <v>664.171369169728</v>
      </c>
      <c r="BS160">
        <v>586.03963955976099</v>
      </c>
      <c r="BT160">
        <v>741.10405009152305</v>
      </c>
      <c r="BU160">
        <v>836.89646701433503</v>
      </c>
      <c r="BV160">
        <v>830.39775841249605</v>
      </c>
      <c r="BW160">
        <v>992.19503089618502</v>
      </c>
      <c r="BX160">
        <v>1304.78566704689</v>
      </c>
      <c r="BY160">
        <v>1510.17531690793</v>
      </c>
      <c r="BZ160">
        <v>1528.2378482956699</v>
      </c>
      <c r="CA160">
        <v>1632.0759277188799</v>
      </c>
      <c r="CB160">
        <v>2415.4543089070698</v>
      </c>
      <c r="CC160">
        <v>2673.4446182762999</v>
      </c>
      <c r="CD160">
        <v>2719.24193057803</v>
      </c>
      <c r="CE160">
        <v>2340.9418110448501</v>
      </c>
      <c r="CF160">
        <v>2477.0167265437099</v>
      </c>
      <c r="CG160">
        <v>3047.3589421868801</v>
      </c>
      <c r="CH160">
        <v>3548.4947236687499</v>
      </c>
      <c r="CI160">
        <v>3777.5724851428399</v>
      </c>
      <c r="CJ160">
        <v>4240.7022753929996</v>
      </c>
      <c r="CK160">
        <v>5288.6799601278199</v>
      </c>
      <c r="CL160">
        <v>6054.80471539476</v>
      </c>
      <c r="CM160">
        <v>6837.2754367247398</v>
      </c>
      <c r="CN160">
        <v>7736.3904957109798</v>
      </c>
      <c r="CO160">
        <v>7187.9386503095102</v>
      </c>
      <c r="CP160">
        <v>7735.6901254639097</v>
      </c>
      <c r="CQ160">
        <v>7493.3705940508198</v>
      </c>
      <c r="CR160">
        <v>7861.4683568615001</v>
      </c>
      <c r="CS160">
        <v>8061.0015147235399</v>
      </c>
      <c r="CT160">
        <v>8034.4804766035704</v>
      </c>
      <c r="CU160">
        <v>8796.6295969652892</v>
      </c>
      <c r="CV160">
        <v>9267.8807142511996</v>
      </c>
      <c r="CW160">
        <v>10064.6635690859</v>
      </c>
      <c r="CX160">
        <v>2311.4147525886001</v>
      </c>
      <c r="CY160">
        <v>2458.5359170182501</v>
      </c>
      <c r="CZ160">
        <v>2690.4728798666101</v>
      </c>
      <c r="DA160">
        <v>2826.9999391378301</v>
      </c>
      <c r="DB160">
        <v>2803.1399859047301</v>
      </c>
      <c r="DC160">
        <v>2771.8767463886602</v>
      </c>
      <c r="DD160">
        <v>2928.7957037148999</v>
      </c>
      <c r="DE160">
        <v>2765.55137008369</v>
      </c>
      <c r="DF160">
        <v>3444.7495006244499</v>
      </c>
      <c r="DG160">
        <v>3240.5790702265099</v>
      </c>
      <c r="DH160">
        <v>2952.4398025782898</v>
      </c>
      <c r="DI160">
        <v>4381.0630000561496</v>
      </c>
      <c r="DJ160">
        <v>6232.6447696557698</v>
      </c>
      <c r="DK160">
        <v>2234.3890845092501</v>
      </c>
      <c r="DL160">
        <v>3987.73743445834</v>
      </c>
      <c r="DM160">
        <v>5001.9551594683799</v>
      </c>
      <c r="DN160">
        <v>4282.6079122649799</v>
      </c>
      <c r="DO160">
        <v>4743.2979170544404</v>
      </c>
      <c r="DP160">
        <v>4400.06998936726</v>
      </c>
      <c r="DQ160">
        <v>4375.5419194523802</v>
      </c>
      <c r="DR160">
        <v>7944.1255611800198</v>
      </c>
      <c r="DS160">
        <v>7924.3109238430898</v>
      </c>
      <c r="DT160">
        <v>8120.4742366843902</v>
      </c>
      <c r="DU160">
        <v>8483.5580751542802</v>
      </c>
      <c r="DV160">
        <v>8356.1144555210394</v>
      </c>
      <c r="DW160">
        <v>7796.9568500204296</v>
      </c>
      <c r="DX160">
        <v>8798.0153808233208</v>
      </c>
      <c r="DY160">
        <v>9666.3094899659209</v>
      </c>
      <c r="DZ160">
        <v>10071.8100367931</v>
      </c>
      <c r="EA160">
        <v>10072.8456516108</v>
      </c>
      <c r="EB160">
        <v>10850.6888580792</v>
      </c>
      <c r="EC160">
        <v>11446.013569058699</v>
      </c>
      <c r="ED160">
        <v>12886.9836617243</v>
      </c>
      <c r="EE160">
        <v>13407.701039743801</v>
      </c>
      <c r="EF160">
        <v>13903.405811749601</v>
      </c>
      <c r="EG160">
        <v>14251.458792016399</v>
      </c>
      <c r="EH160">
        <v>14182.5029220617</v>
      </c>
      <c r="EI160">
        <v>14235.6022517649</v>
      </c>
      <c r="EJ160">
        <v>15422.775476144599</v>
      </c>
      <c r="EK160">
        <v>15224.8077576292</v>
      </c>
      <c r="EL160">
        <v>15048.7609242292</v>
      </c>
      <c r="EM160">
        <v>15268.560311999299</v>
      </c>
      <c r="EN160">
        <v>15750.2567632922</v>
      </c>
      <c r="EO160">
        <v>14993.6523317664</v>
      </c>
      <c r="EP160">
        <v>16146.641259682399</v>
      </c>
      <c r="EQ160">
        <v>15887.5177308566</v>
      </c>
      <c r="ER160">
        <v>17552.3684851859</v>
      </c>
      <c r="ES160">
        <v>18022.963812081802</v>
      </c>
      <c r="ET160">
        <v>20174.568734245098</v>
      </c>
      <c r="EU160">
        <v>21865.672513835601</v>
      </c>
      <c r="EV160">
        <v>23219.592981515601</v>
      </c>
      <c r="EW160">
        <v>25069.454756667601</v>
      </c>
      <c r="EX160">
        <v>27089.164596944702</v>
      </c>
      <c r="EY160">
        <v>31222.358987707099</v>
      </c>
      <c r="EZ160">
        <v>38359.6869704454</v>
      </c>
      <c r="FA160">
        <v>43823.879259919398</v>
      </c>
      <c r="FB160">
        <v>51878.409737228198</v>
      </c>
      <c r="FC160">
        <v>51016.830356739098</v>
      </c>
      <c r="FD160">
        <v>54467.927326015903</v>
      </c>
      <c r="FE160">
        <v>61057.355406573297</v>
      </c>
      <c r="FF160">
        <v>64251.893988996999</v>
      </c>
      <c r="FG160">
        <v>61416.734788291498</v>
      </c>
      <c r="FH160">
        <v>58663.3533688475</v>
      </c>
      <c r="FI160">
        <v>55968.904347974698</v>
      </c>
      <c r="FJ160">
        <v>53330.0534759734</v>
      </c>
      <c r="FK160">
        <v>50749.2836050552</v>
      </c>
      <c r="FL160">
        <v>48226.196872762703</v>
      </c>
      <c r="FM160">
        <v>45764.192623468298</v>
      </c>
      <c r="FN160">
        <v>43358.642660125799</v>
      </c>
      <c r="FO160">
        <v>41009.119573795499</v>
      </c>
      <c r="FP160">
        <v>38715.213394488099</v>
      </c>
      <c r="FQ160">
        <v>35884.2413379422</v>
      </c>
      <c r="FR160">
        <v>33161.693424010002</v>
      </c>
      <c r="FS160">
        <v>30547.082648581101</v>
      </c>
      <c r="FT160">
        <v>28039.922667392701</v>
      </c>
      <c r="FU160">
        <v>25639.727835870301</v>
      </c>
      <c r="FV160">
        <v>23346.0135405131</v>
      </c>
      <c r="FW160">
        <v>21158.295901385001</v>
      </c>
      <c r="FX160">
        <v>19076.0915294076</v>
      </c>
      <c r="FY160">
        <v>17098.9178747603</v>
      </c>
      <c r="FZ160">
        <v>15226.2932629183</v>
      </c>
      <c r="GA160">
        <v>13453.913357696099</v>
      </c>
      <c r="GB160">
        <v>11785.7504141639</v>
      </c>
      <c r="GC160">
        <v>10221.323050013199</v>
      </c>
      <c r="GD160">
        <v>8760.1508847469704</v>
      </c>
      <c r="GE160">
        <v>7401.7545713731997</v>
      </c>
      <c r="GF160">
        <v>6145.6559057318</v>
      </c>
      <c r="GG160">
        <v>4991.3777659370198</v>
      </c>
      <c r="GH160">
        <v>3938.4440720468101</v>
      </c>
      <c r="GI160">
        <v>2986.3799041801299</v>
      </c>
      <c r="GJ160">
        <v>2134.7115396996701</v>
      </c>
      <c r="GK160">
        <v>1954.50679616462</v>
      </c>
      <c r="GL160">
        <v>1777.1005100216601</v>
      </c>
      <c r="GM160">
        <v>1602.59131906063</v>
      </c>
      <c r="GN160">
        <v>1441.7679092849601</v>
      </c>
      <c r="GO160">
        <v>1283.41412220447</v>
      </c>
      <c r="GP160">
        <v>1127.36421749939</v>
      </c>
      <c r="GQ160">
        <v>973.53348691174097</v>
      </c>
      <c r="GR160">
        <v>821.97984022452999</v>
      </c>
      <c r="GS160">
        <v>672.72166568990303</v>
      </c>
      <c r="GT160">
        <v>526.53550708287298</v>
      </c>
      <c r="GU160">
        <v>460.62677695659897</v>
      </c>
      <c r="GV160">
        <v>395.68511383427801</v>
      </c>
      <c r="GW160">
        <v>331.71861514948802</v>
      </c>
      <c r="GX160">
        <v>268.72456413048002</v>
      </c>
      <c r="GY160">
        <v>206.689525037734</v>
      </c>
      <c r="GZ160">
        <v>145.57914990640199</v>
      </c>
      <c r="HA160">
        <v>85.362900417542505</v>
      </c>
      <c r="HB160">
        <v>24.997147028853799</v>
      </c>
      <c r="HC160">
        <v>-89.515672607517502</v>
      </c>
      <c r="HD160">
        <v>-214.15116210382999</v>
      </c>
      <c r="HE160">
        <v>-257.86212308887201</v>
      </c>
      <c r="HF160">
        <v>-300.87732348628799</v>
      </c>
      <c r="HG160">
        <v>-343.255452691534</v>
      </c>
      <c r="HH160">
        <v>-385.28896659337403</v>
      </c>
      <c r="HI160">
        <v>-426.63726402738098</v>
      </c>
      <c r="HJ160">
        <v>-467.29860408050502</v>
      </c>
      <c r="HK160">
        <v>-507.27088387247699</v>
      </c>
      <c r="HL160">
        <v>-546.55873906618206</v>
      </c>
      <c r="HM160">
        <v>-585.16782963078094</v>
      </c>
      <c r="HN160">
        <v>-623.10486439753004</v>
      </c>
      <c r="HO160">
        <v>-641.239887891379</v>
      </c>
      <c r="HP160">
        <v>-659.00512674942797</v>
      </c>
      <c r="HQ160">
        <v>-676.41892237877698</v>
      </c>
      <c r="HR160">
        <v>-693.50226323928996</v>
      </c>
      <c r="HS160">
        <v>-710.27883877052795</v>
      </c>
      <c r="HT160">
        <v>-726.72626690466996</v>
      </c>
      <c r="HU160">
        <v>-742.82951523936197</v>
      </c>
      <c r="HV160">
        <v>-758.78470307514203</v>
      </c>
      <c r="HW160">
        <v>-774.61980207905799</v>
      </c>
      <c r="HX160">
        <v>-790.238359244565</v>
      </c>
      <c r="HY160">
        <v>-778.62896561999105</v>
      </c>
      <c r="HZ160">
        <v>-767.39507950321195</v>
      </c>
      <c r="IA160">
        <v>-756.35337625629597</v>
      </c>
      <c r="IB160">
        <v>-745.52569143694996</v>
      </c>
      <c r="IC160">
        <v>-734.93320998353602</v>
      </c>
      <c r="ID160">
        <v>-724.55573698038995</v>
      </c>
      <c r="IE160">
        <v>-714.36366721084505</v>
      </c>
      <c r="IF160">
        <v>-704.36322328873405</v>
      </c>
      <c r="IG160">
        <v>-694.56015280914801</v>
      </c>
      <c r="IH160">
        <v>-684.95975698770803</v>
      </c>
      <c r="II160">
        <v>-661.55249235319604</v>
      </c>
      <c r="IJ160">
        <v>-638.52985352067196</v>
      </c>
      <c r="IK160">
        <v>-615.87012034465204</v>
      </c>
      <c r="IL160">
        <v>-593.55276572135904</v>
      </c>
      <c r="IM160">
        <v>-571.55849200515104</v>
      </c>
      <c r="IN160">
        <v>-549.87516177201303</v>
      </c>
      <c r="IO160">
        <v>-528.50070556795401</v>
      </c>
      <c r="IP160">
        <v>-507.43150485361502</v>
      </c>
      <c r="IQ160">
        <v>-486.663464601361</v>
      </c>
      <c r="IR160">
        <v>-466.19202658426201</v>
      </c>
    </row>
    <row r="161" spans="1:252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272.86661765535598</v>
      </c>
      <c r="AQ161">
        <v>277.90854952617002</v>
      </c>
      <c r="AR161">
        <v>283.07702353062098</v>
      </c>
      <c r="AS161">
        <v>288.37949365111803</v>
      </c>
      <c r="AT161">
        <v>293.82456642521299</v>
      </c>
      <c r="AU161">
        <v>299.42224742715302</v>
      </c>
      <c r="AV161">
        <v>305.18424353495902</v>
      </c>
      <c r="AW161">
        <v>311.124333723684</v>
      </c>
      <c r="AX161">
        <v>317.25882403962498</v>
      </c>
      <c r="AY161">
        <v>323.60710599105602</v>
      </c>
      <c r="AZ161">
        <v>330.19234199125799</v>
      </c>
      <c r="BA161">
        <v>337.96280502135698</v>
      </c>
      <c r="BB161">
        <v>346.058788691296</v>
      </c>
      <c r="BC161">
        <v>354.51860891572801</v>
      </c>
      <c r="BD161">
        <v>363.388113437426</v>
      </c>
      <c r="BE161">
        <v>372.72231972154299</v>
      </c>
      <c r="BF161">
        <v>382.58741479459201</v>
      </c>
      <c r="BG161">
        <v>393.063197226417</v>
      </c>
      <c r="BH161">
        <v>404.24605923186402</v>
      </c>
      <c r="BI161">
        <v>416.25262858887999</v>
      </c>
      <c r="BJ161">
        <v>429.22421660514698</v>
      </c>
      <c r="BK161">
        <v>451.78090846977301</v>
      </c>
      <c r="BL161">
        <v>475.72421509992199</v>
      </c>
      <c r="BM161">
        <v>501.14311839753202</v>
      </c>
      <c r="BN161">
        <v>528.13238939995301</v>
      </c>
      <c r="BO161">
        <v>556.79296751706499</v>
      </c>
      <c r="BP161">
        <v>587.23236473859004</v>
      </c>
      <c r="BQ161">
        <v>636.360753784243</v>
      </c>
      <c r="BR161">
        <v>680.72606607810303</v>
      </c>
      <c r="BS161">
        <v>711.98780596139397</v>
      </c>
      <c r="BT161">
        <v>745.53106039710599</v>
      </c>
      <c r="BU161">
        <v>765.89119464277906</v>
      </c>
      <c r="BV161">
        <v>773.79668197878095</v>
      </c>
      <c r="BW161">
        <v>803.17471776726495</v>
      </c>
      <c r="BX161">
        <v>833.74387978874904</v>
      </c>
      <c r="BY161">
        <v>865.55369570383095</v>
      </c>
      <c r="BZ161">
        <v>898.65577704187695</v>
      </c>
      <c r="CA161">
        <v>933.10390758394999</v>
      </c>
      <c r="CB161">
        <v>968.95413552212801</v>
      </c>
      <c r="CC161">
        <v>1006.26486955779</v>
      </c>
      <c r="CD161">
        <v>1045.0969791085899</v>
      </c>
      <c r="CE161">
        <v>1037.12753123129</v>
      </c>
      <c r="CF161">
        <v>1029.76694004869</v>
      </c>
      <c r="CG161">
        <v>1039.9728153086701</v>
      </c>
      <c r="CH161">
        <v>1033.88322534848</v>
      </c>
      <c r="CI161">
        <v>1028.4620798026001</v>
      </c>
      <c r="CJ161">
        <v>1030.5130812294999</v>
      </c>
      <c r="CK161">
        <v>1029.9044377927</v>
      </c>
      <c r="CL161">
        <v>1030.06360993109</v>
      </c>
      <c r="CM161">
        <v>1027.6500552221801</v>
      </c>
      <c r="CN161">
        <v>1049.8271509578201</v>
      </c>
      <c r="CO161">
        <v>1246.1651205810001</v>
      </c>
      <c r="CP161">
        <v>1413.58434764245</v>
      </c>
      <c r="CQ161">
        <v>1477.1233756265999</v>
      </c>
      <c r="CR161">
        <v>1704.52255618141</v>
      </c>
      <c r="CS161">
        <v>1927.03393019798</v>
      </c>
      <c r="CT161">
        <v>2213.7664430544701</v>
      </c>
      <c r="CU161">
        <v>2502.4964926981602</v>
      </c>
      <c r="CV161">
        <v>2857.3092309490098</v>
      </c>
      <c r="CW161">
        <v>3231.5940741859199</v>
      </c>
      <c r="CX161">
        <v>4694.7546440925798</v>
      </c>
      <c r="CY161">
        <v>4717.4052359441202</v>
      </c>
      <c r="CZ161">
        <v>4662.3511239405498</v>
      </c>
      <c r="DA161">
        <v>4492.0722175007204</v>
      </c>
      <c r="DB161">
        <v>4416.3979263405199</v>
      </c>
      <c r="DC161">
        <v>4496.0921111735197</v>
      </c>
      <c r="DD161">
        <v>4371.7999255536097</v>
      </c>
      <c r="DE161">
        <v>4300.8238511609297</v>
      </c>
      <c r="DF161">
        <v>4103.4059878715398</v>
      </c>
      <c r="DG161">
        <v>4162.23439706724</v>
      </c>
      <c r="DH161">
        <v>4219.6464686736099</v>
      </c>
      <c r="DI161">
        <v>4376.0373416815</v>
      </c>
      <c r="DJ161">
        <v>4528.4316958542804</v>
      </c>
      <c r="DK161">
        <v>4799.15743901731</v>
      </c>
      <c r="DL161">
        <v>5686.6501894024004</v>
      </c>
      <c r="DM161">
        <v>5561.6056530457399</v>
      </c>
      <c r="DN161">
        <v>6104.9755428038698</v>
      </c>
      <c r="DO161">
        <v>6453.2315373743504</v>
      </c>
      <c r="DP161">
        <v>7094.7567919513804</v>
      </c>
      <c r="DQ161">
        <v>7515.74952391838</v>
      </c>
      <c r="DR161">
        <v>7663.4301046017699</v>
      </c>
      <c r="DS161">
        <v>7955.8163850675101</v>
      </c>
      <c r="DT161">
        <v>9432.2417336526505</v>
      </c>
      <c r="DU161">
        <v>8938.3091344735694</v>
      </c>
      <c r="DV161">
        <v>9752.0598891399604</v>
      </c>
      <c r="DW161">
        <v>10011.3397703995</v>
      </c>
      <c r="DX161">
        <v>10295.281005864599</v>
      </c>
      <c r="DY161">
        <v>10839.362313297899</v>
      </c>
      <c r="DZ161">
        <v>11349.2358537297</v>
      </c>
      <c r="EA161">
        <v>12259.757421954</v>
      </c>
      <c r="EB161">
        <v>12930.7450436199</v>
      </c>
      <c r="EC161">
        <v>13144.8283736635</v>
      </c>
      <c r="ED161">
        <v>12974.663326419501</v>
      </c>
      <c r="EE161">
        <v>14227.6742036874</v>
      </c>
      <c r="EF161">
        <v>15522.0969196645</v>
      </c>
      <c r="EG161">
        <v>16704.742382298798</v>
      </c>
      <c r="EH161">
        <v>16091.149383591401</v>
      </c>
      <c r="EI161">
        <v>16432.016417649302</v>
      </c>
      <c r="EJ161">
        <v>17143.4308632387</v>
      </c>
      <c r="EK161">
        <v>18250.097694051801</v>
      </c>
      <c r="EL161">
        <v>19168.427327868001</v>
      </c>
      <c r="EM161">
        <v>18682.1918977758</v>
      </c>
      <c r="EN161">
        <v>20303.020578393702</v>
      </c>
      <c r="EO161">
        <v>21057.7822049631</v>
      </c>
      <c r="EP161">
        <v>22166.812591328999</v>
      </c>
      <c r="EQ161">
        <v>23368.266609844399</v>
      </c>
      <c r="ER161">
        <v>24723.941760096099</v>
      </c>
      <c r="ES161">
        <v>25397.761335025101</v>
      </c>
      <c r="ET161">
        <v>26779.215226558099</v>
      </c>
      <c r="EU161">
        <v>27896.728963027999</v>
      </c>
      <c r="EV161">
        <v>29215.7303851373</v>
      </c>
      <c r="EW161">
        <v>30236.855175392699</v>
      </c>
      <c r="EX161">
        <v>30468.636388135299</v>
      </c>
      <c r="EY161">
        <v>30463.065419437698</v>
      </c>
      <c r="EZ161">
        <v>31489.938130545299</v>
      </c>
      <c r="FA161">
        <v>31108.239629255098</v>
      </c>
      <c r="FB161">
        <v>31544.933530756301</v>
      </c>
      <c r="FC161">
        <v>31617.2236134987</v>
      </c>
      <c r="FD161">
        <v>33096.588622194002</v>
      </c>
      <c r="FE161">
        <v>32707.926925929201</v>
      </c>
      <c r="FF161">
        <v>33732.264943882801</v>
      </c>
      <c r="FG161">
        <v>34616.420597581702</v>
      </c>
      <c r="FH161">
        <v>35514.749311002699</v>
      </c>
      <c r="FI161">
        <v>36384.1091112133</v>
      </c>
      <c r="FJ161">
        <v>37216.260450269001</v>
      </c>
      <c r="FK161">
        <v>38002.120259285002</v>
      </c>
      <c r="FL161">
        <v>38740.532578216997</v>
      </c>
      <c r="FM161">
        <v>39567.373506443502</v>
      </c>
      <c r="FN161">
        <v>40329.282431006002</v>
      </c>
      <c r="FO161">
        <v>41025.459357573003</v>
      </c>
      <c r="FP161">
        <v>41655.153310172798</v>
      </c>
      <c r="FQ161">
        <v>40300.509341310702</v>
      </c>
      <c r="FR161">
        <v>38974.601718284997</v>
      </c>
      <c r="FS161">
        <v>37676.554583457997</v>
      </c>
      <c r="FT161">
        <v>36405.493010474303</v>
      </c>
      <c r="FU161">
        <v>35160.543078693001</v>
      </c>
      <c r="FV161">
        <v>33940.833014327502</v>
      </c>
      <c r="FW161">
        <v>32745.492162696901</v>
      </c>
      <c r="FX161">
        <v>31573.6499801518</v>
      </c>
      <c r="FY161">
        <v>30424.437177166001</v>
      </c>
      <c r="FZ161">
        <v>29296.985778951199</v>
      </c>
      <c r="GA161">
        <v>28173.563345745701</v>
      </c>
      <c r="GB161">
        <v>27071.321115504899</v>
      </c>
      <c r="GC161">
        <v>25989.391162795699</v>
      </c>
      <c r="GD161">
        <v>24926.907128122701</v>
      </c>
      <c r="GE161">
        <v>23883.004264651099</v>
      </c>
      <c r="GF161">
        <v>22856.819957741602</v>
      </c>
      <c r="GG161">
        <v>21847.493380375399</v>
      </c>
      <c r="GH161">
        <v>20854.1650426292</v>
      </c>
      <c r="GI161">
        <v>19875.977282334799</v>
      </c>
      <c r="GJ161">
        <v>18912.074329221701</v>
      </c>
      <c r="GK161">
        <v>18016.9095518385</v>
      </c>
      <c r="GL161">
        <v>17122.685690094098</v>
      </c>
      <c r="GM161">
        <v>16229.1361094158</v>
      </c>
      <c r="GN161">
        <v>15944.4144232857</v>
      </c>
      <c r="GO161">
        <v>15659.692737155599</v>
      </c>
      <c r="GP161">
        <v>15374.971051025501</v>
      </c>
      <c r="GQ161">
        <v>15090.249364895401</v>
      </c>
      <c r="GR161">
        <v>14805.5276787653</v>
      </c>
      <c r="GS161">
        <v>14520.8059926352</v>
      </c>
      <c r="GT161">
        <v>14236.084306505099</v>
      </c>
      <c r="GU161">
        <v>13951.362620374999</v>
      </c>
      <c r="GV161">
        <v>13666.640934244901</v>
      </c>
      <c r="GW161">
        <v>13381.9192481148</v>
      </c>
      <c r="GX161">
        <v>13097.1975619847</v>
      </c>
      <c r="GY161">
        <v>12812.4758758546</v>
      </c>
      <c r="GZ161">
        <v>12527.754189724399</v>
      </c>
      <c r="HA161">
        <v>12243.032503594301</v>
      </c>
      <c r="HB161">
        <v>11958.3108174642</v>
      </c>
      <c r="HC161">
        <v>11673.5891313341</v>
      </c>
      <c r="HD161">
        <v>11388.867445204</v>
      </c>
      <c r="HE161">
        <v>11104.145759073899</v>
      </c>
      <c r="HF161">
        <v>10819.424072943801</v>
      </c>
      <c r="HG161">
        <v>10534.7023868137</v>
      </c>
      <c r="HH161">
        <v>10249.9807006836</v>
      </c>
      <c r="HI161">
        <v>9965.2590145535396</v>
      </c>
      <c r="HJ161">
        <v>9680.5373284234392</v>
      </c>
      <c r="HK161">
        <v>9395.8156422933407</v>
      </c>
      <c r="HL161">
        <v>9111.0939561632404</v>
      </c>
      <c r="HM161">
        <v>8826.37227003314</v>
      </c>
      <c r="HN161">
        <v>8541.6505839030306</v>
      </c>
      <c r="HO161">
        <v>8256.9288977729302</v>
      </c>
      <c r="HP161">
        <v>7972.2072116428299</v>
      </c>
      <c r="HQ161">
        <v>7687.4855255127304</v>
      </c>
      <c r="HR161">
        <v>7402.7638393826301</v>
      </c>
      <c r="HS161">
        <v>7118.0421532525297</v>
      </c>
      <c r="HT161">
        <v>6833.3204671224303</v>
      </c>
      <c r="HU161">
        <v>6548.5987809923299</v>
      </c>
      <c r="HV161">
        <v>6263.8770948622196</v>
      </c>
      <c r="HW161">
        <v>5979.1554087321201</v>
      </c>
      <c r="HX161">
        <v>5694.4337226020198</v>
      </c>
      <c r="HY161">
        <v>5409.7120364719203</v>
      </c>
      <c r="HZ161">
        <v>5124.99035034182</v>
      </c>
      <c r="IA161">
        <v>4840.2686642117196</v>
      </c>
      <c r="IB161">
        <v>4555.5469780816202</v>
      </c>
      <c r="IC161">
        <v>4270.8252919515198</v>
      </c>
      <c r="ID161">
        <v>3986.1036058214199</v>
      </c>
      <c r="IE161">
        <v>3701.38191969132</v>
      </c>
      <c r="IF161">
        <v>3416.6602335612101</v>
      </c>
      <c r="IG161">
        <v>3131.9385474311098</v>
      </c>
      <c r="IH161">
        <v>2847.2168613010099</v>
      </c>
      <c r="II161">
        <v>2562.49517517091</v>
      </c>
      <c r="IJ161">
        <v>2277.7734890408101</v>
      </c>
      <c r="IK161">
        <v>1993.05180291071</v>
      </c>
      <c r="IL161">
        <v>1708.3301167806101</v>
      </c>
      <c r="IM161">
        <v>1423.6084306505099</v>
      </c>
      <c r="IN161">
        <v>1138.8867445204</v>
      </c>
      <c r="IO161">
        <v>854.16505839030401</v>
      </c>
      <c r="IP161">
        <v>569.44337226020195</v>
      </c>
      <c r="IQ161">
        <v>284.721686130102</v>
      </c>
      <c r="IR161">
        <v>0</v>
      </c>
    </row>
    <row r="162" spans="1:252">
      <c r="A162" t="s">
        <v>519</v>
      </c>
      <c r="B162" t="s">
        <v>359</v>
      </c>
      <c r="C162" t="s">
        <v>359</v>
      </c>
      <c r="D162" t="s">
        <v>359</v>
      </c>
      <c r="E162" t="s">
        <v>359</v>
      </c>
      <c r="F162" t="s">
        <v>359</v>
      </c>
      <c r="G162" t="s">
        <v>359</v>
      </c>
      <c r="H162" t="s">
        <v>359</v>
      </c>
      <c r="I162" t="s">
        <v>359</v>
      </c>
      <c r="J162" t="s">
        <v>359</v>
      </c>
      <c r="K162" t="s">
        <v>359</v>
      </c>
      <c r="L162" t="s">
        <v>359</v>
      </c>
      <c r="M162" t="s">
        <v>359</v>
      </c>
      <c r="N162" t="s">
        <v>359</v>
      </c>
      <c r="O162" t="s">
        <v>359</v>
      </c>
      <c r="P162" t="s">
        <v>359</v>
      </c>
      <c r="Q162">
        <v>141.648816222985</v>
      </c>
      <c r="R162">
        <v>196.92640304171201</v>
      </c>
      <c r="S162">
        <v>214.200648922563</v>
      </c>
      <c r="T162">
        <v>165.83276045617799</v>
      </c>
      <c r="U162">
        <v>252.20398986043801</v>
      </c>
      <c r="V162">
        <v>148.558514575326</v>
      </c>
      <c r="W162">
        <v>186.56185551319999</v>
      </c>
      <c r="X162">
        <v>231.474894803415</v>
      </c>
      <c r="Y162">
        <v>224.565196451075</v>
      </c>
      <c r="Z162">
        <v>241.83944233192599</v>
      </c>
      <c r="AA162">
        <v>331.66552091235599</v>
      </c>
      <c r="AB162">
        <v>259.11368821277802</v>
      </c>
      <c r="AC162">
        <v>421.49159949278601</v>
      </c>
      <c r="AD162">
        <v>307.48157667916399</v>
      </c>
      <c r="AE162">
        <v>117.464871989793</v>
      </c>
      <c r="AF162">
        <v>131.28426869447401</v>
      </c>
      <c r="AG162">
        <v>172.74245880851899</v>
      </c>
      <c r="AH162">
        <v>145.103665399156</v>
      </c>
      <c r="AI162">
        <v>152.013363751497</v>
      </c>
      <c r="AJ162">
        <v>165.83276045617799</v>
      </c>
      <c r="AK162">
        <v>183.10700633702999</v>
      </c>
      <c r="AL162">
        <v>127.82941951830399</v>
      </c>
      <c r="AM162">
        <v>231.474894803415</v>
      </c>
      <c r="AN162">
        <v>252.20398986043801</v>
      </c>
      <c r="AO162">
        <v>380.033409378741</v>
      </c>
      <c r="AP162">
        <v>5199.2701295018596</v>
      </c>
      <c r="AQ162">
        <v>5248.4376632839303</v>
      </c>
      <c r="AR162">
        <v>5270.0791285564401</v>
      </c>
      <c r="AS162">
        <v>5298.7470456459596</v>
      </c>
      <c r="AT162">
        <v>5282.6229647894397</v>
      </c>
      <c r="AU162">
        <v>5280.4438901089397</v>
      </c>
      <c r="AV162">
        <v>5361.31167639264</v>
      </c>
      <c r="AW162">
        <v>5255.75328734711</v>
      </c>
      <c r="AX162">
        <v>5468.1822577453604</v>
      </c>
      <c r="AY162">
        <v>5622.0259680816798</v>
      </c>
      <c r="AZ162">
        <v>5983.3141641913899</v>
      </c>
      <c r="BA162">
        <v>5945.3447833657601</v>
      </c>
      <c r="BB162">
        <v>6084.1831632228404</v>
      </c>
      <c r="BC162">
        <v>6278.9226408247596</v>
      </c>
      <c r="BD162">
        <v>6477.7539487949198</v>
      </c>
      <c r="BE162">
        <v>6680.6909863484398</v>
      </c>
      <c r="BF162">
        <v>6773.7380765439802</v>
      </c>
      <c r="BG162">
        <v>7105.8497972488203</v>
      </c>
      <c r="BH162">
        <v>7006.80070398515</v>
      </c>
      <c r="BI162">
        <v>7278.13160629511</v>
      </c>
      <c r="BJ162">
        <v>7259.9826384876596</v>
      </c>
      <c r="BK162">
        <v>7638.1727321877097</v>
      </c>
      <c r="BL162">
        <v>7474.6091912280199</v>
      </c>
      <c r="BM162">
        <v>7567.3720322858298</v>
      </c>
      <c r="BN162">
        <v>7270.4144837929798</v>
      </c>
      <c r="BO162">
        <v>6735.7601043307704</v>
      </c>
      <c r="BP162">
        <v>6298.53963239122</v>
      </c>
      <c r="BQ162">
        <v>6242.0612455773198</v>
      </c>
      <c r="BR162">
        <v>6362.4995676471399</v>
      </c>
      <c r="BS162">
        <v>6874.0661559748596</v>
      </c>
      <c r="BT162">
        <v>7372.5547520681303</v>
      </c>
      <c r="BU162">
        <v>7090.7923455438704</v>
      </c>
      <c r="BV162">
        <v>7507.8737423524999</v>
      </c>
      <c r="BW162">
        <v>8213.2219337834904</v>
      </c>
      <c r="BX162">
        <v>9418.1602990436095</v>
      </c>
      <c r="BY162">
        <v>9634.2553790767906</v>
      </c>
      <c r="BZ162">
        <v>10548.110561268501</v>
      </c>
      <c r="CA162">
        <v>11127.3949634988</v>
      </c>
      <c r="CB162">
        <v>11320.9885667531</v>
      </c>
      <c r="CC162">
        <v>12076.2582174616</v>
      </c>
      <c r="CD162">
        <v>12844.658375843899</v>
      </c>
      <c r="CE162">
        <v>13033.580255388601</v>
      </c>
      <c r="CF162">
        <v>13319.357779030899</v>
      </c>
      <c r="CG162">
        <v>14179.303918936301</v>
      </c>
      <c r="CH162">
        <v>15486.2303118856</v>
      </c>
      <c r="CI162">
        <v>15872.777431115201</v>
      </c>
      <c r="CJ162">
        <v>16068.826784831401</v>
      </c>
      <c r="CK162">
        <v>14814.449069304201</v>
      </c>
      <c r="CL162">
        <v>15465.6190566072</v>
      </c>
      <c r="CM162">
        <v>16020.119945958</v>
      </c>
      <c r="CN162">
        <v>16866.8373066073</v>
      </c>
      <c r="CO162">
        <v>17302.4040318607</v>
      </c>
      <c r="CP162">
        <v>16968.938685752601</v>
      </c>
      <c r="CQ162">
        <v>18385.330785101301</v>
      </c>
      <c r="CR162">
        <v>19558.453655626399</v>
      </c>
      <c r="CS162">
        <v>19949.690338085398</v>
      </c>
      <c r="CT162">
        <v>20226.185969547099</v>
      </c>
      <c r="CU162">
        <v>21003.284364898402</v>
      </c>
      <c r="CV162">
        <v>21573.145379956801</v>
      </c>
      <c r="CW162">
        <v>22195.311974444401</v>
      </c>
      <c r="CX162">
        <v>24010.3412644696</v>
      </c>
      <c r="CY162">
        <v>25213.9893198686</v>
      </c>
      <c r="CZ162">
        <v>26055.494632108399</v>
      </c>
      <c r="DA162">
        <v>28995.6238469624</v>
      </c>
      <c r="DB162">
        <v>30051.953819837399</v>
      </c>
      <c r="DC162">
        <v>30866.482298241699</v>
      </c>
      <c r="DD162">
        <v>32227.9681937112</v>
      </c>
      <c r="DE162">
        <v>34438.088359604801</v>
      </c>
      <c r="DF162">
        <v>35217.8019003792</v>
      </c>
      <c r="DG162">
        <v>37055.817468073998</v>
      </c>
      <c r="DH162">
        <v>37462.467037733397</v>
      </c>
      <c r="DI162">
        <v>38460.6526597954</v>
      </c>
      <c r="DJ162">
        <v>43002.778303696003</v>
      </c>
      <c r="DK162">
        <v>44538.462844355803</v>
      </c>
      <c r="DL162">
        <v>48592.468614404999</v>
      </c>
      <c r="DM162">
        <v>50228.7851719014</v>
      </c>
      <c r="DN162">
        <v>54841.986784713001</v>
      </c>
      <c r="DO162">
        <v>57455.874294663903</v>
      </c>
      <c r="DP162">
        <v>60900.364747392901</v>
      </c>
      <c r="DQ162">
        <v>64197.229683930302</v>
      </c>
      <c r="DR162">
        <v>73301.261194284802</v>
      </c>
      <c r="DS162">
        <v>77840.540772911496</v>
      </c>
      <c r="DT162">
        <v>89687.170912302696</v>
      </c>
      <c r="DU162">
        <v>91953.909583050394</v>
      </c>
      <c r="DV162">
        <v>95078.352867929207</v>
      </c>
      <c r="DW162">
        <v>101209.130560469</v>
      </c>
      <c r="DX162">
        <v>109742.329201916</v>
      </c>
      <c r="DY162">
        <v>118017.18948517799</v>
      </c>
      <c r="DZ162">
        <v>117472.00937132099</v>
      </c>
      <c r="EA162">
        <v>113400.19318847499</v>
      </c>
      <c r="EB162">
        <v>117662.943624095</v>
      </c>
      <c r="EC162">
        <v>119375.246234434</v>
      </c>
      <c r="ED162">
        <v>126761.640402598</v>
      </c>
      <c r="EE162">
        <v>131159.530176011</v>
      </c>
      <c r="EF162">
        <v>137129.90702327501</v>
      </c>
      <c r="EG162">
        <v>141900.992253125</v>
      </c>
      <c r="EH162">
        <v>152862.38645897599</v>
      </c>
      <c r="EI162">
        <v>158035.58433874301</v>
      </c>
      <c r="EJ162">
        <v>165064.72054690699</v>
      </c>
      <c r="EK162">
        <v>177045.41811216401</v>
      </c>
      <c r="EL162">
        <v>188434.23168763801</v>
      </c>
      <c r="EM162">
        <v>200653.99623421699</v>
      </c>
      <c r="EN162">
        <v>211729.34601612299</v>
      </c>
      <c r="EO162">
        <v>223080.21718422999</v>
      </c>
      <c r="EP162">
        <v>218530.04258970599</v>
      </c>
      <c r="EQ162">
        <v>238820.28237858001</v>
      </c>
      <c r="ER162">
        <v>259939.00554147601</v>
      </c>
      <c r="ES162">
        <v>273172.45811032999</v>
      </c>
      <c r="ET162">
        <v>275193.33785312303</v>
      </c>
      <c r="EU162">
        <v>275905.57033068599</v>
      </c>
      <c r="EV162">
        <v>298090.86914365302</v>
      </c>
      <c r="EW162">
        <v>279074.89496814698</v>
      </c>
      <c r="EX162">
        <v>287052.04219855502</v>
      </c>
      <c r="EY162">
        <v>303537.085168647</v>
      </c>
      <c r="EZ162">
        <v>313071.02021777502</v>
      </c>
      <c r="FA162">
        <v>330740.33830482798</v>
      </c>
      <c r="FB162">
        <v>350881.14544378698</v>
      </c>
      <c r="FC162">
        <v>382378.39862757799</v>
      </c>
      <c r="FD162">
        <v>368734.42072558601</v>
      </c>
      <c r="FE162">
        <v>371149.34690313297</v>
      </c>
      <c r="FF162">
        <v>405009.12319153099</v>
      </c>
      <c r="FG162">
        <v>411233.15490048798</v>
      </c>
      <c r="FH162">
        <v>417217.58011887601</v>
      </c>
      <c r="FI162">
        <v>422430.57296449202</v>
      </c>
      <c r="FJ162">
        <v>426762.64737636899</v>
      </c>
      <c r="FK162">
        <v>430098.40399829199</v>
      </c>
      <c r="FL162">
        <v>432415.48287972499</v>
      </c>
      <c r="FM162">
        <v>435198.63385513</v>
      </c>
      <c r="FN162">
        <v>436707.094036414</v>
      </c>
      <c r="FO162">
        <v>436926.80099388101</v>
      </c>
      <c r="FP162">
        <v>435844.27003822499</v>
      </c>
      <c r="FQ162">
        <v>413763.24360532098</v>
      </c>
      <c r="FR162">
        <v>392116.54257566301</v>
      </c>
      <c r="FS162">
        <v>370888.15239700302</v>
      </c>
      <c r="FT162">
        <v>350062.08015345299</v>
      </c>
      <c r="FU162">
        <v>329622.35587629001</v>
      </c>
      <c r="FV162">
        <v>309553.04357334599</v>
      </c>
      <c r="FW162">
        <v>289838.23132632201</v>
      </c>
      <c r="FX162">
        <v>270462.02317104198</v>
      </c>
      <c r="FY162">
        <v>251408.550679437</v>
      </c>
      <c r="FZ162">
        <v>232661.974143589</v>
      </c>
      <c r="GA162">
        <v>214078.32778335799</v>
      </c>
      <c r="GB162">
        <v>195790.661173325</v>
      </c>
      <c r="GC162">
        <v>177783.144099292</v>
      </c>
      <c r="GD162">
        <v>160039.979233255</v>
      </c>
      <c r="GE162">
        <v>142545.403173139</v>
      </c>
      <c r="GF162">
        <v>125283.690116171</v>
      </c>
      <c r="GG162">
        <v>108239.14981038</v>
      </c>
      <c r="GH162">
        <v>91396.126136706298</v>
      </c>
      <c r="GI162">
        <v>74739.001060619994</v>
      </c>
      <c r="GJ162">
        <v>58252.195854167199</v>
      </c>
      <c r="GK162">
        <v>42049.252496827001</v>
      </c>
      <c r="GL162">
        <v>25877.0137468963</v>
      </c>
      <c r="GM162">
        <v>9737.4816656494604</v>
      </c>
      <c r="GN162">
        <v>9566.6486539714006</v>
      </c>
      <c r="GO162">
        <v>9395.8156422933407</v>
      </c>
      <c r="GP162">
        <v>9224.9826306152809</v>
      </c>
      <c r="GQ162">
        <v>9054.1496189372192</v>
      </c>
      <c r="GR162">
        <v>8883.3166072591594</v>
      </c>
      <c r="GS162">
        <v>8712.4835955810995</v>
      </c>
      <c r="GT162">
        <v>8541.6505839030306</v>
      </c>
      <c r="GU162">
        <v>8370.8175722249707</v>
      </c>
      <c r="GV162">
        <v>8199.9845605469109</v>
      </c>
      <c r="GW162">
        <v>8029.1515488688501</v>
      </c>
      <c r="GX162">
        <v>7858.3185371907903</v>
      </c>
      <c r="GY162">
        <v>7687.4855255127304</v>
      </c>
      <c r="GZ162">
        <v>7516.6525138346697</v>
      </c>
      <c r="HA162">
        <v>7345.8195021566098</v>
      </c>
      <c r="HB162">
        <v>7174.98649047855</v>
      </c>
      <c r="HC162">
        <v>7004.1534788004901</v>
      </c>
      <c r="HD162">
        <v>6833.3204671224303</v>
      </c>
      <c r="HE162">
        <v>6662.4874554443704</v>
      </c>
      <c r="HF162">
        <v>6491.6544437663097</v>
      </c>
      <c r="HG162">
        <v>6320.8214320882498</v>
      </c>
      <c r="HH162">
        <v>6149.98842041018</v>
      </c>
      <c r="HI162">
        <v>5979.1554087321201</v>
      </c>
      <c r="HJ162">
        <v>5808.3223970540603</v>
      </c>
      <c r="HK162">
        <v>5637.4893853760004</v>
      </c>
      <c r="HL162">
        <v>5466.6563736979397</v>
      </c>
      <c r="HM162">
        <v>5295.8233620198798</v>
      </c>
      <c r="HN162">
        <v>5124.99035034182</v>
      </c>
      <c r="HO162">
        <v>4954.1573386637601</v>
      </c>
      <c r="HP162">
        <v>4783.3243269857003</v>
      </c>
      <c r="HQ162">
        <v>4612.4913153076404</v>
      </c>
      <c r="HR162">
        <v>4441.6583036295797</v>
      </c>
      <c r="HS162">
        <v>4270.8252919515198</v>
      </c>
      <c r="HT162">
        <v>4099.99228027346</v>
      </c>
      <c r="HU162">
        <v>3929.1592685954001</v>
      </c>
      <c r="HV162">
        <v>3758.3262569173398</v>
      </c>
      <c r="HW162">
        <v>3587.49324523927</v>
      </c>
      <c r="HX162">
        <v>3416.6602335612101</v>
      </c>
      <c r="HY162">
        <v>3245.8272218831498</v>
      </c>
      <c r="HZ162">
        <v>3074.99421020509</v>
      </c>
      <c r="IA162">
        <v>2904.1611985270301</v>
      </c>
      <c r="IB162">
        <v>2733.3281868489698</v>
      </c>
      <c r="IC162">
        <v>2562.49517517091</v>
      </c>
      <c r="ID162">
        <v>2391.6621634928501</v>
      </c>
      <c r="IE162">
        <v>2220.8291518147898</v>
      </c>
      <c r="IF162">
        <v>2049.99614013673</v>
      </c>
      <c r="IG162">
        <v>1879.1631284586699</v>
      </c>
      <c r="IH162">
        <v>1708.3301167806101</v>
      </c>
      <c r="II162">
        <v>1537.49710510255</v>
      </c>
      <c r="IJ162">
        <v>1366.6640934244899</v>
      </c>
      <c r="IK162">
        <v>1195.8310817464301</v>
      </c>
      <c r="IL162">
        <v>1024.99807006836</v>
      </c>
      <c r="IM162">
        <v>854.16505839030401</v>
      </c>
      <c r="IN162">
        <v>683.33204671224303</v>
      </c>
      <c r="IO162">
        <v>512.49903503418295</v>
      </c>
      <c r="IP162">
        <v>341.666023356121</v>
      </c>
      <c r="IQ162">
        <v>170.83301167806101</v>
      </c>
      <c r="IR162">
        <v>0</v>
      </c>
    </row>
    <row r="163" spans="1:252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3068.7420308493802</v>
      </c>
      <c r="AQ163">
        <v>3135.3945015027998</v>
      </c>
      <c r="AR163">
        <v>3203.8209698358801</v>
      </c>
      <c r="AS163">
        <v>3274.0779866371399</v>
      </c>
      <c r="AT163">
        <v>3346.2241281900701</v>
      </c>
      <c r="AU163">
        <v>3420.3200736642302</v>
      </c>
      <c r="AV163">
        <v>3496.4286856388198</v>
      </c>
      <c r="AW163">
        <v>3574.6150939089398</v>
      </c>
      <c r="AX163">
        <v>3654.94678273619</v>
      </c>
      <c r="AY163">
        <v>3737.4936817192302</v>
      </c>
      <c r="AZ163">
        <v>3822.3282604761098</v>
      </c>
      <c r="BA163">
        <v>3920.18749809463</v>
      </c>
      <c r="BB163">
        <v>4020.98747558071</v>
      </c>
      <c r="BC163">
        <v>4124.8299981198097</v>
      </c>
      <c r="BD163">
        <v>4231.8207615321098</v>
      </c>
      <c r="BE163">
        <v>4342.0695119019001</v>
      </c>
      <c r="BF163">
        <v>4455.6902125305296</v>
      </c>
      <c r="BG163">
        <v>4572.8012186821798</v>
      </c>
      <c r="BH163">
        <v>4693.5254606466297</v>
      </c>
      <c r="BI163">
        <v>4817.9906357094997</v>
      </c>
      <c r="BJ163">
        <v>4946.3294096989002</v>
      </c>
      <c r="BK163">
        <v>5174.6173700332001</v>
      </c>
      <c r="BL163">
        <v>5416.72639973683</v>
      </c>
      <c r="BM163">
        <v>5673.5547696506901</v>
      </c>
      <c r="BN163">
        <v>5946.0601382658297</v>
      </c>
      <c r="BO163">
        <v>6235.2635013277304</v>
      </c>
      <c r="BP163">
        <v>6542.2534050828999</v>
      </c>
      <c r="BQ163">
        <v>6868.1904408229802</v>
      </c>
      <c r="BR163">
        <v>7214.3120395676997</v>
      </c>
      <c r="BS163">
        <v>7581.9375869935602</v>
      </c>
      <c r="BT163">
        <v>7972.47388006645</v>
      </c>
      <c r="BU163">
        <v>8246.7666609887292</v>
      </c>
      <c r="BV163">
        <v>8531.7621453498396</v>
      </c>
      <c r="BW163">
        <v>8827.8967402124799</v>
      </c>
      <c r="BX163">
        <v>9135.6249248746408</v>
      </c>
      <c r="BY163">
        <v>9455.4200046086498</v>
      </c>
      <c r="BZ163">
        <v>9787.7748959971195</v>
      </c>
      <c r="CA163">
        <v>10133.2029451978</v>
      </c>
      <c r="CB163">
        <v>10492.2387805247</v>
      </c>
      <c r="CC163">
        <v>10865.4392007919</v>
      </c>
      <c r="CD163">
        <v>11253.384100928401</v>
      </c>
      <c r="CE163">
        <v>11189.809802879699</v>
      </c>
      <c r="CF163">
        <v>11133.1689775212</v>
      </c>
      <c r="CG163">
        <v>11083.712025327201</v>
      </c>
      <c r="CH163">
        <v>11041.7417239806</v>
      </c>
      <c r="CI163">
        <v>11007.626652082899</v>
      </c>
      <c r="CJ163">
        <v>10981.8184590403</v>
      </c>
      <c r="CK163">
        <v>10964.8740979296</v>
      </c>
      <c r="CL163">
        <v>10957.484463246001</v>
      </c>
      <c r="CM163">
        <v>10960.511295178499</v>
      </c>
      <c r="CN163">
        <v>10975.034754054001</v>
      </c>
      <c r="CO163">
        <v>12290.6753502999</v>
      </c>
      <c r="CP163">
        <v>13804.2872303677</v>
      </c>
      <c r="CQ163">
        <v>15548.5541290084</v>
      </c>
      <c r="CR163">
        <v>17561.8015664206</v>
      </c>
      <c r="CS163">
        <v>19888.998591159299</v>
      </c>
      <c r="CT163">
        <v>22582.941097272502</v>
      </c>
      <c r="CU163">
        <v>25705.650145034499</v>
      </c>
      <c r="CV163">
        <v>29330.024941891701</v>
      </c>
      <c r="CW163">
        <v>33541.797537615203</v>
      </c>
      <c r="CX163">
        <v>38441.845076441401</v>
      </c>
      <c r="CY163">
        <v>37091.830037997701</v>
      </c>
      <c r="CZ163">
        <v>35940.610948549998</v>
      </c>
      <c r="DA163">
        <v>34770.969308797801</v>
      </c>
      <c r="DB163">
        <v>33689.135689746399</v>
      </c>
      <c r="DC163">
        <v>32679.843793145101</v>
      </c>
      <c r="DD163">
        <v>31807.988544228599</v>
      </c>
      <c r="DE163">
        <v>30997.751336327299</v>
      </c>
      <c r="DF163">
        <v>30192.645571628</v>
      </c>
      <c r="DG163">
        <v>29310.697915664801</v>
      </c>
      <c r="DH163">
        <v>28705.389161906998</v>
      </c>
      <c r="DI163">
        <v>29751.385807007598</v>
      </c>
      <c r="DJ163">
        <v>31016.579936363101</v>
      </c>
      <c r="DK163">
        <v>32318.294667357201</v>
      </c>
      <c r="DL163">
        <v>33851.740887146298</v>
      </c>
      <c r="DM163">
        <v>35360.966014625003</v>
      </c>
      <c r="DN163">
        <v>37009.538940667502</v>
      </c>
      <c r="DO163">
        <v>38887.606221129201</v>
      </c>
      <c r="DP163">
        <v>40410.137807931402</v>
      </c>
      <c r="DQ163">
        <v>42233.250477004302</v>
      </c>
      <c r="DR163">
        <v>44187.394886036796</v>
      </c>
      <c r="DS163">
        <v>28402.570453658602</v>
      </c>
      <c r="DT163">
        <v>30380.490154850999</v>
      </c>
      <c r="DU163">
        <v>32041.854870931398</v>
      </c>
      <c r="DV163">
        <v>29254.119567170001</v>
      </c>
      <c r="DW163">
        <v>33478.912945493801</v>
      </c>
      <c r="DX163">
        <v>31613.1177942207</v>
      </c>
      <c r="DY163">
        <v>35065.893982924303</v>
      </c>
      <c r="DZ163">
        <v>36798.163166312603</v>
      </c>
      <c r="EA163">
        <v>45381.225227603303</v>
      </c>
      <c r="EB163">
        <v>39522.543450200501</v>
      </c>
      <c r="EC163">
        <v>36441.628990377401</v>
      </c>
      <c r="ED163">
        <v>39820.511823660003</v>
      </c>
      <c r="EE163">
        <v>39603.724552013598</v>
      </c>
      <c r="EF163">
        <v>32563.5142856579</v>
      </c>
      <c r="EG163">
        <v>33484.278884514402</v>
      </c>
      <c r="EH163">
        <v>33229.598846230198</v>
      </c>
      <c r="EI163">
        <v>41899.637422216998</v>
      </c>
      <c r="EJ163">
        <v>33336.883013881998</v>
      </c>
      <c r="EK163">
        <v>36569.486843589701</v>
      </c>
      <c r="EL163">
        <v>45985.013702848999</v>
      </c>
      <c r="EM163">
        <v>40741.780571963704</v>
      </c>
      <c r="EN163">
        <v>56313.6526247375</v>
      </c>
      <c r="EO163">
        <v>37924.7655900393</v>
      </c>
      <c r="EP163">
        <v>42500.347777806797</v>
      </c>
      <c r="EQ163">
        <v>46902.300590131897</v>
      </c>
      <c r="ER163">
        <v>41705.159933610703</v>
      </c>
      <c r="ES163">
        <v>40384.7171805982</v>
      </c>
      <c r="ET163">
        <v>50540.650261619601</v>
      </c>
      <c r="EU163">
        <v>41624.438962343898</v>
      </c>
      <c r="EV163">
        <v>46368.591526964199</v>
      </c>
      <c r="EW163">
        <v>49445.8328552202</v>
      </c>
      <c r="EX163">
        <v>48306.911859079402</v>
      </c>
      <c r="EY163">
        <v>52378.564797968298</v>
      </c>
      <c r="EZ163">
        <v>48748.848846546898</v>
      </c>
      <c r="FA163">
        <v>53579.213510963098</v>
      </c>
      <c r="FB163">
        <v>41297.034856566002</v>
      </c>
      <c r="FC163">
        <v>41161.164444741298</v>
      </c>
      <c r="FD163">
        <v>41900.430733875197</v>
      </c>
      <c r="FE163">
        <v>35302.3931081513</v>
      </c>
      <c r="FF163">
        <v>31841.799127807401</v>
      </c>
      <c r="FG163">
        <v>84501.847181998193</v>
      </c>
      <c r="FH163">
        <v>135647.75608234201</v>
      </c>
      <c r="FI163">
        <v>185280.491300683</v>
      </c>
      <c r="FJ163">
        <v>233399.42131198201</v>
      </c>
      <c r="FK163">
        <v>280022.75977972703</v>
      </c>
      <c r="FL163">
        <v>325162.11982739402</v>
      </c>
      <c r="FM163">
        <v>368859.79214396398</v>
      </c>
      <c r="FN163">
        <v>411103.63109570998</v>
      </c>
      <c r="FO163">
        <v>451904.51700248203</v>
      </c>
      <c r="FP163">
        <v>491273.36570913199</v>
      </c>
      <c r="FQ163">
        <v>520627.97838791797</v>
      </c>
      <c r="FR163">
        <v>547100.24363736995</v>
      </c>
      <c r="FS163">
        <v>570703.603499852</v>
      </c>
      <c r="FT163">
        <v>591451.47432712396</v>
      </c>
      <c r="FU163">
        <v>609357.24576205097</v>
      </c>
      <c r="FV163">
        <v>624434.28755175299</v>
      </c>
      <c r="FW163">
        <v>636695.94333539996</v>
      </c>
      <c r="FX163">
        <v>646155.520610012</v>
      </c>
      <c r="FY163">
        <v>652826.29623523599</v>
      </c>
      <c r="FZ163">
        <v>656721.51531572698</v>
      </c>
      <c r="GA163">
        <v>657667.48235875298</v>
      </c>
      <c r="GB163">
        <v>655847.52816942998</v>
      </c>
      <c r="GC163">
        <v>651274.87584615301</v>
      </c>
      <c r="GD163">
        <v>643962.71393319801</v>
      </c>
      <c r="GE163">
        <v>633924.19524502102</v>
      </c>
      <c r="GF163">
        <v>621172.44330227899</v>
      </c>
      <c r="GG163">
        <v>605720.54710403399</v>
      </c>
      <c r="GH163">
        <v>587581.55117495998</v>
      </c>
      <c r="GI163">
        <v>566768.46045050595</v>
      </c>
      <c r="GJ163">
        <v>543294.23917072103</v>
      </c>
      <c r="GK163">
        <v>509648.80725832598</v>
      </c>
      <c r="GL163">
        <v>474468.441137449</v>
      </c>
      <c r="GM163">
        <v>437821.21924935502</v>
      </c>
      <c r="GN163">
        <v>402773.91889224399</v>
      </c>
      <c r="GO163">
        <v>366383.89901380101</v>
      </c>
      <c r="GP163">
        <v>328690.31819792598</v>
      </c>
      <c r="GQ163">
        <v>289744.69491673098</v>
      </c>
      <c r="GR163">
        <v>249606.83346156299</v>
      </c>
      <c r="GS163">
        <v>208327.969137932</v>
      </c>
      <c r="GT163">
        <v>166202.45794702001</v>
      </c>
      <c r="GU163">
        <v>148135.98108889701</v>
      </c>
      <c r="GV163">
        <v>129597.241020157</v>
      </c>
      <c r="GW163">
        <v>110607.12294908</v>
      </c>
      <c r="GX163">
        <v>91183.782357832897</v>
      </c>
      <c r="GY163">
        <v>71342.828246591103</v>
      </c>
      <c r="GZ163">
        <v>51098.024598274402</v>
      </c>
      <c r="HA163">
        <v>30460.240936802398</v>
      </c>
      <c r="HB163">
        <v>9065.7635456449207</v>
      </c>
      <c r="HC163">
        <v>-1098.46214554995</v>
      </c>
      <c r="HD163">
        <v>-2707.59974235255</v>
      </c>
      <c r="HE163">
        <v>-3359.09537624834</v>
      </c>
      <c r="HF163">
        <v>-4038.3351067353501</v>
      </c>
      <c r="HG163">
        <v>-4746.9028372994098</v>
      </c>
      <c r="HH163">
        <v>-5489.7960295645198</v>
      </c>
      <c r="HI163">
        <v>-6263.2107195364397</v>
      </c>
      <c r="HJ163">
        <v>-7068.3964577565903</v>
      </c>
      <c r="HK163">
        <v>-7906.6424663248899</v>
      </c>
      <c r="HL163">
        <v>-8778.7845232123109</v>
      </c>
      <c r="HM163">
        <v>-9685.6049039106692</v>
      </c>
      <c r="HN163">
        <v>-10627.8363090988</v>
      </c>
      <c r="HO163">
        <v>-11270.2111516981</v>
      </c>
      <c r="HP163">
        <v>-11935.2871681175</v>
      </c>
      <c r="HQ163">
        <v>-12624.105024325299</v>
      </c>
      <c r="HR163">
        <v>-13337.762496974799</v>
      </c>
      <c r="HS163">
        <v>-14077.414082839399</v>
      </c>
      <c r="HT163">
        <v>-14844.1747393643</v>
      </c>
      <c r="HU163">
        <v>-15638.909956486799</v>
      </c>
      <c r="HV163">
        <v>-16465.827990022299</v>
      </c>
      <c r="HW163">
        <v>-17325.690531887602</v>
      </c>
      <c r="HX163">
        <v>-18216.2554415464</v>
      </c>
      <c r="HY163">
        <v>-18498.029560000301</v>
      </c>
      <c r="HZ163">
        <v>-18790.1325006554</v>
      </c>
      <c r="IA163">
        <v>-19087.037093930801</v>
      </c>
      <c r="IB163">
        <v>-19387.998614274398</v>
      </c>
      <c r="IC163">
        <v>-19692.308397377801</v>
      </c>
      <c r="ID163">
        <v>-20001.4236820605</v>
      </c>
      <c r="IE163">
        <v>-20316.1539578025</v>
      </c>
      <c r="IF163">
        <v>-20634.928499867401</v>
      </c>
      <c r="IG163">
        <v>-20956.285114791899</v>
      </c>
      <c r="IH163">
        <v>-21278.866449119301</v>
      </c>
      <c r="II163">
        <v>-21156.108887957598</v>
      </c>
      <c r="IJ163">
        <v>-21017.3981107812</v>
      </c>
      <c r="IK163">
        <v>-20860.572714263999</v>
      </c>
      <c r="IL163">
        <v>-20683.7101931545</v>
      </c>
      <c r="IM163">
        <v>-20485.1140035918</v>
      </c>
      <c r="IN163">
        <v>-20265.224515599301</v>
      </c>
      <c r="IO163">
        <v>-20024.555662444</v>
      </c>
      <c r="IP163">
        <v>-19761.771437383301</v>
      </c>
      <c r="IQ163">
        <v>-19475.649904558199</v>
      </c>
      <c r="IR163">
        <v>-19165.0783557916</v>
      </c>
    </row>
    <row r="164" spans="1:252">
      <c r="A164" t="s">
        <v>521</v>
      </c>
      <c r="B164" t="s">
        <v>359</v>
      </c>
      <c r="C164" t="s">
        <v>359</v>
      </c>
      <c r="D164" t="s">
        <v>359</v>
      </c>
      <c r="E164" t="s">
        <v>359</v>
      </c>
      <c r="F164" t="s">
        <v>359</v>
      </c>
      <c r="G164" t="s">
        <v>359</v>
      </c>
      <c r="H164" t="s">
        <v>359</v>
      </c>
      <c r="I164" t="s">
        <v>359</v>
      </c>
      <c r="J164" t="s">
        <v>359</v>
      </c>
      <c r="K164" t="s">
        <v>359</v>
      </c>
      <c r="L164" t="s">
        <v>359</v>
      </c>
      <c r="M164" t="s">
        <v>359</v>
      </c>
      <c r="N164" t="s">
        <v>359</v>
      </c>
      <c r="O164" t="s">
        <v>359</v>
      </c>
      <c r="P164" t="s">
        <v>359</v>
      </c>
      <c r="Q164" t="s">
        <v>359</v>
      </c>
      <c r="R164" t="s">
        <v>359</v>
      </c>
      <c r="S164" t="s">
        <v>359</v>
      </c>
      <c r="T164" t="s">
        <v>359</v>
      </c>
      <c r="U164" t="s">
        <v>359</v>
      </c>
      <c r="V164" t="s">
        <v>359</v>
      </c>
      <c r="W164" t="s">
        <v>359</v>
      </c>
      <c r="X164" t="s">
        <v>359</v>
      </c>
      <c r="Y164" t="s">
        <v>359</v>
      </c>
      <c r="Z164" t="s">
        <v>359</v>
      </c>
      <c r="AA164" t="s">
        <v>359</v>
      </c>
      <c r="AB164" t="s">
        <v>359</v>
      </c>
      <c r="AC164" t="s">
        <v>359</v>
      </c>
      <c r="AD164" t="s">
        <v>359</v>
      </c>
      <c r="AE164" t="s">
        <v>359</v>
      </c>
      <c r="AF164" t="s">
        <v>359</v>
      </c>
      <c r="AG164" t="s">
        <v>359</v>
      </c>
      <c r="AH164" t="s">
        <v>359</v>
      </c>
      <c r="AI164" t="s">
        <v>359</v>
      </c>
      <c r="AJ164" t="s">
        <v>359</v>
      </c>
      <c r="AK164" t="s">
        <v>359</v>
      </c>
      <c r="AL164" t="s">
        <v>359</v>
      </c>
      <c r="AM164" t="s">
        <v>359</v>
      </c>
      <c r="AN164" t="s">
        <v>359</v>
      </c>
      <c r="AO164" t="s">
        <v>359</v>
      </c>
      <c r="AP164">
        <v>1081.1702494629601</v>
      </c>
      <c r="AQ164">
        <v>1099.62860645758</v>
      </c>
      <c r="AR164">
        <v>1118.43348284066</v>
      </c>
      <c r="AS164">
        <v>1137.59252151737</v>
      </c>
      <c r="AT164">
        <v>1157.1135718585101</v>
      </c>
      <c r="AU164">
        <v>1177.0046963587599</v>
      </c>
      <c r="AV164">
        <v>1197.27417753499</v>
      </c>
      <c r="AW164">
        <v>1217.93052507363</v>
      </c>
      <c r="AX164">
        <v>1238.9824832367301</v>
      </c>
      <c r="AY164">
        <v>1260.43903853659</v>
      </c>
      <c r="AZ164">
        <v>1282.3094276890999</v>
      </c>
      <c r="BA164">
        <v>1308.36403444247</v>
      </c>
      <c r="BB164">
        <v>1334.9914062437299</v>
      </c>
      <c r="BC164">
        <v>1362.2058152710099</v>
      </c>
      <c r="BD164">
        <v>1390.02194984014</v>
      </c>
      <c r="BE164">
        <v>1418.45492846513</v>
      </c>
      <c r="BF164">
        <v>1447.52031444623</v>
      </c>
      <c r="BG164">
        <v>1477.23413100671</v>
      </c>
      <c r="BH164">
        <v>1507.6128770002099</v>
      </c>
      <c r="BI164">
        <v>1538.6735432114399</v>
      </c>
      <c r="BJ164">
        <v>1570.43362927412</v>
      </c>
      <c r="BK164">
        <v>1664.94656125645</v>
      </c>
      <c r="BL164">
        <v>1765.4776324899401</v>
      </c>
      <c r="BM164">
        <v>1872.4152828111601</v>
      </c>
      <c r="BN164">
        <v>1986.1731463010301</v>
      </c>
      <c r="BO164">
        <v>2107.1916907228801</v>
      </c>
      <c r="BP164">
        <v>2235.9399639654198</v>
      </c>
      <c r="BQ164">
        <v>2372.9174544958801</v>
      </c>
      <c r="BR164">
        <v>2518.6560732891498</v>
      </c>
      <c r="BS164">
        <v>2673.7222651884799</v>
      </c>
      <c r="BT164">
        <v>2838.7192581765598</v>
      </c>
      <c r="BU164">
        <v>2951.5658544331</v>
      </c>
      <c r="BV164">
        <v>3069.0142357679601</v>
      </c>
      <c r="BW164">
        <v>3191.2535056547299</v>
      </c>
      <c r="BX164">
        <v>3318.4805569068699</v>
      </c>
      <c r="BY164">
        <v>3450.9003927892099</v>
      </c>
      <c r="BZ164">
        <v>3588.7264613719999</v>
      </c>
      <c r="CA164">
        <v>3732.1810036737702</v>
      </c>
      <c r="CB164">
        <v>3881.4954161616902</v>
      </c>
      <c r="CC164">
        <v>4036.9106282018201</v>
      </c>
      <c r="CD164">
        <v>4198.6774950758499</v>
      </c>
      <c r="CE164">
        <v>4136.6884688161699</v>
      </c>
      <c r="CF164">
        <v>4076.5288103416801</v>
      </c>
      <c r="CG164">
        <v>4018.31075390352</v>
      </c>
      <c r="CH164">
        <v>3962.1837332404798</v>
      </c>
      <c r="CI164">
        <v>3908.3450306517502</v>
      </c>
      <c r="CJ164">
        <v>3857.0535266125298</v>
      </c>
      <c r="CK164">
        <v>3808.6474527394298</v>
      </c>
      <c r="CL164">
        <v>3763.5673138274701</v>
      </c>
      <c r="CM164">
        <v>3722.3854841615498</v>
      </c>
      <c r="CN164">
        <v>3685.8444216514499</v>
      </c>
      <c r="CO164">
        <v>4202.5688078253197</v>
      </c>
      <c r="CP164">
        <v>4796.8118507194004</v>
      </c>
      <c r="CQ164">
        <v>5480.7066923581397</v>
      </c>
      <c r="CR164">
        <v>6268.3540558766399</v>
      </c>
      <c r="CS164">
        <v>7176.1518015079</v>
      </c>
      <c r="CT164">
        <v>8223.1813083844409</v>
      </c>
      <c r="CU164">
        <v>9431.6607291649598</v>
      </c>
      <c r="CV164">
        <v>10827.476977874199</v>
      </c>
      <c r="CW164">
        <v>12440.810457408899</v>
      </c>
      <c r="CX164">
        <v>14306.869073723699</v>
      </c>
      <c r="CY164">
        <v>13716.143807197201</v>
      </c>
      <c r="CZ164">
        <v>13144.0143501447</v>
      </c>
      <c r="DA164">
        <v>12617.2880124455</v>
      </c>
      <c r="DB164">
        <v>12098.9907290845</v>
      </c>
      <c r="DC164">
        <v>11614.9156366681</v>
      </c>
      <c r="DD164">
        <v>11140.5089119681</v>
      </c>
      <c r="DE164">
        <v>10692.7010427352</v>
      </c>
      <c r="DF164">
        <v>10266.0693390243</v>
      </c>
      <c r="DG164">
        <v>9892.1917199359796</v>
      </c>
      <c r="DH164">
        <v>9503.01461835382</v>
      </c>
      <c r="DI164">
        <v>9888.8228665424504</v>
      </c>
      <c r="DJ164">
        <v>10304.0292636292</v>
      </c>
      <c r="DK164">
        <v>10732.779152671301</v>
      </c>
      <c r="DL164">
        <v>11198.4689842766</v>
      </c>
      <c r="DM164">
        <v>11708.8735946136</v>
      </c>
      <c r="DN164">
        <v>12232.631464105199</v>
      </c>
      <c r="DO164">
        <v>12770.9234790972</v>
      </c>
      <c r="DP164">
        <v>13363.0835630002</v>
      </c>
      <c r="DQ164">
        <v>13988.677072657099</v>
      </c>
      <c r="DR164">
        <v>14722.5474812919</v>
      </c>
      <c r="DS164">
        <v>14654.146169326301</v>
      </c>
      <c r="DT164">
        <v>14863.9089307373</v>
      </c>
      <c r="DU164">
        <v>15744.41406087</v>
      </c>
      <c r="DV164">
        <v>14174.135179872999</v>
      </c>
      <c r="DW164">
        <v>15052.9433519663</v>
      </c>
      <c r="DX164">
        <v>15624.484848754601</v>
      </c>
      <c r="DY164">
        <v>16895.251776664802</v>
      </c>
      <c r="DZ164">
        <v>16221.299993061901</v>
      </c>
      <c r="EA164">
        <v>16974.502998810101</v>
      </c>
      <c r="EB164">
        <v>18420.106982963302</v>
      </c>
      <c r="EC164">
        <v>16556.5818555513</v>
      </c>
      <c r="ED164">
        <v>18079.686536364901</v>
      </c>
      <c r="EE164">
        <v>17554.2094140638</v>
      </c>
      <c r="EF164">
        <v>17709.0616276131</v>
      </c>
      <c r="EG164">
        <v>17089.985351153398</v>
      </c>
      <c r="EH164">
        <v>17678.9496072285</v>
      </c>
      <c r="EI164">
        <v>16444.875811166501</v>
      </c>
      <c r="EJ164">
        <v>16669.2411877103</v>
      </c>
      <c r="EK164">
        <v>17832.565738601701</v>
      </c>
      <c r="EL164">
        <v>20870.916157296098</v>
      </c>
      <c r="EM164">
        <v>19062.792711603</v>
      </c>
      <c r="EN164">
        <v>20745.120731438401</v>
      </c>
      <c r="EO164">
        <v>20453.609968397799</v>
      </c>
      <c r="EP164">
        <v>20231.0051115202</v>
      </c>
      <c r="EQ164">
        <v>21615.799741402901</v>
      </c>
      <c r="ER164">
        <v>21571.778005066601</v>
      </c>
      <c r="ES164">
        <v>22140.1553603061</v>
      </c>
      <c r="ET164">
        <v>21089.762441098999</v>
      </c>
      <c r="EU164">
        <v>22617.716741834101</v>
      </c>
      <c r="EV164">
        <v>22151.1776651951</v>
      </c>
      <c r="EW164">
        <v>22279.2995057568</v>
      </c>
      <c r="EX164">
        <v>22147.8355183901</v>
      </c>
      <c r="EY164">
        <v>24611.405472261002</v>
      </c>
      <c r="EZ164">
        <v>23167.303949525802</v>
      </c>
      <c r="FA164">
        <v>28619.987763018202</v>
      </c>
      <c r="FB164">
        <v>26869.321326488302</v>
      </c>
      <c r="FC164">
        <v>52157.2209359103</v>
      </c>
      <c r="FD164">
        <v>37537.657691114</v>
      </c>
      <c r="FE164">
        <v>49346.459492994501</v>
      </c>
      <c r="FF164">
        <v>54687.463174971097</v>
      </c>
      <c r="FG164">
        <v>101420.741248315</v>
      </c>
      <c r="FH164">
        <v>146810.396568625</v>
      </c>
      <c r="FI164">
        <v>190848.15376223999</v>
      </c>
      <c r="FJ164">
        <v>233532.102890321</v>
      </c>
      <c r="FK164">
        <v>274879.795344149</v>
      </c>
      <c r="FL164">
        <v>314901.62831428199</v>
      </c>
      <c r="FM164">
        <v>353637.40695051802</v>
      </c>
      <c r="FN164">
        <v>391074.236306048</v>
      </c>
      <c r="FO164">
        <v>427221.83559839998</v>
      </c>
      <c r="FP164">
        <v>462089.96332505997</v>
      </c>
      <c r="FQ164">
        <v>487639.74635059002</v>
      </c>
      <c r="FR164">
        <v>510612.84994854999</v>
      </c>
      <c r="FS164">
        <v>531021.29812387202</v>
      </c>
      <c r="FT164">
        <v>548877.09179251397</v>
      </c>
      <c r="FU164">
        <v>564192.20787176699</v>
      </c>
      <c r="FV164">
        <v>576978.60560633801</v>
      </c>
      <c r="FW164">
        <v>587248.22080211295</v>
      </c>
      <c r="FX164">
        <v>595012.95660759998</v>
      </c>
      <c r="FY164">
        <v>600284.68865748798</v>
      </c>
      <c r="FZ164">
        <v>603075.26407113904</v>
      </c>
      <c r="GA164">
        <v>603225.06514799804</v>
      </c>
      <c r="GB164">
        <v>600902.33525907004</v>
      </c>
      <c r="GC164">
        <v>596118.90163660306</v>
      </c>
      <c r="GD164">
        <v>588886.56050373497</v>
      </c>
      <c r="GE164">
        <v>579217.076018458</v>
      </c>
      <c r="GF164">
        <v>567122.18616790802</v>
      </c>
      <c r="GG164">
        <v>552613.59799191798</v>
      </c>
      <c r="GH164">
        <v>535702.97851954005</v>
      </c>
      <c r="GI164">
        <v>516401.95925709599</v>
      </c>
      <c r="GJ164">
        <v>494722.13519753999</v>
      </c>
      <c r="GK164">
        <v>463328.43025999499</v>
      </c>
      <c r="GL164">
        <v>430653.67536194599</v>
      </c>
      <c r="GM164">
        <v>396790.44247109297</v>
      </c>
      <c r="GN164">
        <v>364529.837171797</v>
      </c>
      <c r="GO164">
        <v>331204.81811893702</v>
      </c>
      <c r="GP164">
        <v>296817.33342842403</v>
      </c>
      <c r="GQ164">
        <v>261388.06602565601</v>
      </c>
      <c r="GR164">
        <v>224973.38432161801</v>
      </c>
      <c r="GS164">
        <v>187616.34648189801</v>
      </c>
      <c r="GT164">
        <v>149574.64706055299</v>
      </c>
      <c r="GU164">
        <v>133224.12443454101</v>
      </c>
      <c r="GV164">
        <v>116467.443401176</v>
      </c>
      <c r="GW164">
        <v>99334.168165965995</v>
      </c>
      <c r="GX164">
        <v>81844.469489942407</v>
      </c>
      <c r="GY164">
        <v>64010.4885977249</v>
      </c>
      <c r="GZ164">
        <v>45833.322987412903</v>
      </c>
      <c r="HA164">
        <v>27314.987841115999</v>
      </c>
      <c r="HB164">
        <v>8127.9400413116</v>
      </c>
      <c r="HC164">
        <v>-1141.65998651318</v>
      </c>
      <c r="HD164">
        <v>-2839.9768228816001</v>
      </c>
      <c r="HE164">
        <v>-3555.2244752894899</v>
      </c>
      <c r="HF164">
        <v>-4312.4703799766503</v>
      </c>
      <c r="HG164">
        <v>-5113.7231755028397</v>
      </c>
      <c r="HH164">
        <v>-5964.5302985088201</v>
      </c>
      <c r="HI164">
        <v>-6860.7603013330699</v>
      </c>
      <c r="HJ164">
        <v>-7804.4709463597801</v>
      </c>
      <c r="HK164">
        <v>-8798.0452639747491</v>
      </c>
      <c r="HL164">
        <v>-9842.5081026544904</v>
      </c>
      <c r="HM164">
        <v>-10938.714193781499</v>
      </c>
      <c r="HN164">
        <v>-12087.358598328899</v>
      </c>
      <c r="HO164">
        <v>-12905.8455187901</v>
      </c>
      <c r="HP164">
        <v>-13759.209859053801</v>
      </c>
      <c r="HQ164">
        <v>-14647.519469827899</v>
      </c>
      <c r="HR164">
        <v>-15570.776166747</v>
      </c>
      <c r="HS164">
        <v>-16528.922159238598</v>
      </c>
      <c r="HT164">
        <v>-17524.093659178401</v>
      </c>
      <c r="HU164">
        <v>-18558.2068177291</v>
      </c>
      <c r="HV164">
        <v>-19634.7779886268</v>
      </c>
      <c r="HW164">
        <v>-20753.150007792101</v>
      </c>
      <c r="HX164">
        <v>-21908.929974439801</v>
      </c>
      <c r="HY164">
        <v>-22330.150508489802</v>
      </c>
      <c r="HZ164">
        <v>-22759.1946636797</v>
      </c>
      <c r="IA164">
        <v>-23188.473161231399</v>
      </c>
      <c r="IB164">
        <v>-23616.214832161</v>
      </c>
      <c r="IC164">
        <v>-24040.755111309001</v>
      </c>
      <c r="ID164">
        <v>-24463.699242881801</v>
      </c>
      <c r="IE164">
        <v>-24886.243160209699</v>
      </c>
      <c r="IF164">
        <v>-25306.305942870102</v>
      </c>
      <c r="IG164">
        <v>-25721.962264326499</v>
      </c>
      <c r="IH164">
        <v>-26131.435720729402</v>
      </c>
      <c r="II164">
        <v>-25985.6385007473</v>
      </c>
      <c r="IJ164">
        <v>-25811.945259881701</v>
      </c>
      <c r="IK164">
        <v>-25608.705349591899</v>
      </c>
      <c r="IL164">
        <v>-25374.515303305401</v>
      </c>
      <c r="IM164">
        <v>-25108.203504542202</v>
      </c>
      <c r="IN164">
        <v>-24810.147584807601</v>
      </c>
      <c r="IO164">
        <v>-24481.150936381</v>
      </c>
      <c r="IP164">
        <v>-24120.878860083099</v>
      </c>
      <c r="IQ164">
        <v>-23729.039582900001</v>
      </c>
      <c r="IR164">
        <v>-23305.382127876699</v>
      </c>
    </row>
    <row r="165" spans="1:252">
      <c r="A165" t="s">
        <v>522</v>
      </c>
      <c r="B165">
        <v>20.424670510008202</v>
      </c>
      <c r="C165">
        <v>28.726310781818</v>
      </c>
      <c r="D165">
        <v>37.027951053627703</v>
      </c>
      <c r="E165">
        <v>45.329591325437498</v>
      </c>
      <c r="F165">
        <v>53.6312315972473</v>
      </c>
      <c r="G165">
        <v>61.932871869057102</v>
      </c>
      <c r="H165">
        <v>70.278436163468996</v>
      </c>
      <c r="I165">
        <v>78.624000457880896</v>
      </c>
      <c r="J165">
        <v>86.969564752292897</v>
      </c>
      <c r="K165">
        <v>92.2404474645531</v>
      </c>
      <c r="L165">
        <v>121.889162721017</v>
      </c>
      <c r="M165">
        <v>154.83217967264301</v>
      </c>
      <c r="N165">
        <v>139.678391874895</v>
      </c>
      <c r="O165">
        <v>146.26699526522</v>
      </c>
      <c r="P165">
        <v>164.05622441909799</v>
      </c>
      <c r="Q165">
        <v>156.80876068974001</v>
      </c>
      <c r="R165">
        <v>495.46297495245602</v>
      </c>
      <c r="S165">
        <v>568.59647258506595</v>
      </c>
      <c r="T165">
        <v>473.06172342535098</v>
      </c>
      <c r="U165">
        <v>641.72997021767605</v>
      </c>
      <c r="V165">
        <v>696.41537835737597</v>
      </c>
      <c r="W165">
        <v>940.19370379940904</v>
      </c>
      <c r="X165">
        <v>965.23039668264505</v>
      </c>
      <c r="Y165">
        <v>905.93296616971804</v>
      </c>
      <c r="Z165">
        <v>1099.6379058452801</v>
      </c>
      <c r="AA165">
        <v>1265.6707112814699</v>
      </c>
      <c r="AB165">
        <v>1571.38190859256</v>
      </c>
      <c r="AC165">
        <v>1603.6660652051601</v>
      </c>
      <c r="AD165">
        <v>2095.8347384624499</v>
      </c>
      <c r="AE165">
        <v>2150.5201466021499</v>
      </c>
      <c r="AF165">
        <v>2522.7762381555299</v>
      </c>
      <c r="AG165">
        <v>2657.1837473181599</v>
      </c>
      <c r="AH165">
        <v>2798.8387202101499</v>
      </c>
      <c r="AI165">
        <v>3185.58973922224</v>
      </c>
      <c r="AJ165">
        <v>3234.3454043106499</v>
      </c>
      <c r="AK165">
        <v>3522.9262328068899</v>
      </c>
      <c r="AL165">
        <v>3613.1900992543501</v>
      </c>
      <c r="AM165">
        <v>3823.3665474057202</v>
      </c>
      <c r="AN165">
        <v>3988.0816321638599</v>
      </c>
      <c r="AO165">
        <v>4306.9700362555996</v>
      </c>
      <c r="AP165">
        <v>27714.6926554975</v>
      </c>
      <c r="AQ165">
        <v>28551.964525226998</v>
      </c>
      <c r="AR165">
        <v>29218.759404618701</v>
      </c>
      <c r="AS165">
        <v>30558.2102540464</v>
      </c>
      <c r="AT165">
        <v>31051.476851273899</v>
      </c>
      <c r="AU165">
        <v>32442.4406924371</v>
      </c>
      <c r="AV165">
        <v>32972.531651604899</v>
      </c>
      <c r="AW165">
        <v>34613.043022343998</v>
      </c>
      <c r="AX165">
        <v>36140.514983628702</v>
      </c>
      <c r="AY165">
        <v>38212.600865103697</v>
      </c>
      <c r="AZ165">
        <v>40235.851953706799</v>
      </c>
      <c r="BA165">
        <v>40664.170024460203</v>
      </c>
      <c r="BB165">
        <v>40259.744786031501</v>
      </c>
      <c r="BC165">
        <v>40039.2802814284</v>
      </c>
      <c r="BD165">
        <v>41590.715966727003</v>
      </c>
      <c r="BE165">
        <v>40099.849034509898</v>
      </c>
      <c r="BF165">
        <v>42011.085960090502</v>
      </c>
      <c r="BG165">
        <v>43877.366923683599</v>
      </c>
      <c r="BH165">
        <v>44063.502185407</v>
      </c>
      <c r="BI165">
        <v>45081.832167556</v>
      </c>
      <c r="BJ165">
        <v>44830.043994199703</v>
      </c>
      <c r="BK165">
        <v>46352.254250656297</v>
      </c>
      <c r="BL165">
        <v>49685.664510251801</v>
      </c>
      <c r="BM165">
        <v>52451.200825164</v>
      </c>
      <c r="BN165">
        <v>51363.547164749201</v>
      </c>
      <c r="BO165">
        <v>50853.620216068601</v>
      </c>
      <c r="BP165">
        <v>53251.523993941897</v>
      </c>
      <c r="BQ165">
        <v>52949.024542708801</v>
      </c>
      <c r="BR165">
        <v>43458.560141668699</v>
      </c>
      <c r="BS165">
        <v>43793.992674670801</v>
      </c>
      <c r="BT165">
        <v>44701.001296980998</v>
      </c>
      <c r="BU165">
        <v>45625.196081072398</v>
      </c>
      <c r="BV165">
        <v>47428.697148400701</v>
      </c>
      <c r="BW165">
        <v>48700.350350283501</v>
      </c>
      <c r="BX165">
        <v>50789.626391822101</v>
      </c>
      <c r="BY165">
        <v>51224.736863624203</v>
      </c>
      <c r="BZ165">
        <v>56132.308695392203</v>
      </c>
      <c r="CA165">
        <v>60161.439362123099</v>
      </c>
      <c r="CB165">
        <v>62781.492719832801</v>
      </c>
      <c r="CC165">
        <v>65026.283235340503</v>
      </c>
      <c r="CD165">
        <v>73303.274355320304</v>
      </c>
      <c r="CE165">
        <v>78860.814507961695</v>
      </c>
      <c r="CF165">
        <v>83094.0295063433</v>
      </c>
      <c r="CG165">
        <v>87586.691875431003</v>
      </c>
      <c r="CH165">
        <v>96589.030786709307</v>
      </c>
      <c r="CI165">
        <v>103542.147352482</v>
      </c>
      <c r="CJ165">
        <v>112334.92210855801</v>
      </c>
      <c r="CK165">
        <v>114188.008249967</v>
      </c>
      <c r="CL165">
        <v>118426.684196842</v>
      </c>
      <c r="CM165">
        <v>119880.58058917899</v>
      </c>
      <c r="CN165">
        <v>135084.256190302</v>
      </c>
      <c r="CO165">
        <v>125615.084399068</v>
      </c>
      <c r="CP165">
        <v>102852.42124373</v>
      </c>
      <c r="CQ165">
        <v>118696.804017687</v>
      </c>
      <c r="CR165">
        <v>115679.336427417</v>
      </c>
      <c r="CS165">
        <v>120696.280076077</v>
      </c>
      <c r="CT165">
        <v>130331.121397582</v>
      </c>
      <c r="CU165">
        <v>147077.398779471</v>
      </c>
      <c r="CV165">
        <v>154322.43792078801</v>
      </c>
      <c r="CW165">
        <v>168987.66122542301</v>
      </c>
      <c r="CX165">
        <v>183087.020799725</v>
      </c>
      <c r="CY165">
        <v>195746.735500187</v>
      </c>
      <c r="CZ165">
        <v>207680.666899312</v>
      </c>
      <c r="DA165">
        <v>218587.91064648301</v>
      </c>
      <c r="DB165">
        <v>235247.058370065</v>
      </c>
      <c r="DC165">
        <v>260171.342020871</v>
      </c>
      <c r="DD165">
        <v>281234.94380043598</v>
      </c>
      <c r="DE165">
        <v>303778.67353629001</v>
      </c>
      <c r="DF165">
        <v>322326.49046138499</v>
      </c>
      <c r="DG165">
        <v>338285.87173723697</v>
      </c>
      <c r="DH165">
        <v>352539.02121800702</v>
      </c>
      <c r="DI165">
        <v>364504.712668152</v>
      </c>
      <c r="DJ165">
        <v>381868.85345427302</v>
      </c>
      <c r="DK165">
        <v>406596.83327865897</v>
      </c>
      <c r="DL165">
        <v>430381.51810903201</v>
      </c>
      <c r="DM165">
        <v>454820.35778791498</v>
      </c>
      <c r="DN165">
        <v>479151.54500719497</v>
      </c>
      <c r="DO165">
        <v>501160.152711306</v>
      </c>
      <c r="DP165">
        <v>517694.32215650799</v>
      </c>
      <c r="DQ165">
        <v>540110.89669768896</v>
      </c>
      <c r="DR165">
        <v>568746.84949369798</v>
      </c>
      <c r="DS165">
        <v>573554.85124287102</v>
      </c>
      <c r="DT165">
        <v>620364.04986330599</v>
      </c>
      <c r="DU165">
        <v>610174.80455033295</v>
      </c>
      <c r="DV165">
        <v>620882.09694592399</v>
      </c>
      <c r="DW165">
        <v>634888.44122678798</v>
      </c>
      <c r="DX165">
        <v>652102.09941253404</v>
      </c>
      <c r="DY165">
        <v>660164.17126803601</v>
      </c>
      <c r="DZ165">
        <v>661356.84766823496</v>
      </c>
      <c r="EA165">
        <v>673938.00616636896</v>
      </c>
      <c r="EB165">
        <v>672344.73296279996</v>
      </c>
      <c r="EC165">
        <v>667036.53458917001</v>
      </c>
      <c r="ED165">
        <v>667396.15952162596</v>
      </c>
      <c r="EE165">
        <v>673419.16042036796</v>
      </c>
      <c r="EF165">
        <v>680609.98716459901</v>
      </c>
      <c r="EG165">
        <v>698589.53820705297</v>
      </c>
      <c r="EH165">
        <v>706857.34434658696</v>
      </c>
      <c r="EI165">
        <v>719010.61718711106</v>
      </c>
      <c r="EJ165">
        <v>730826.57867053302</v>
      </c>
      <c r="EK165">
        <v>738490.82992440299</v>
      </c>
      <c r="EL165">
        <v>940174.89729714696</v>
      </c>
      <c r="EM165">
        <v>829789.80506831699</v>
      </c>
      <c r="EN165">
        <v>740498.42506146396</v>
      </c>
      <c r="EO165">
        <v>649630.21539494197</v>
      </c>
      <c r="EP165">
        <v>571931.07861546404</v>
      </c>
      <c r="EQ165">
        <v>514425.240580137</v>
      </c>
      <c r="ER165">
        <v>467603.43690153101</v>
      </c>
      <c r="ES165">
        <v>446054.38289518398</v>
      </c>
      <c r="ET165">
        <v>439019.52961645898</v>
      </c>
      <c r="EU165">
        <v>431490.14323494898</v>
      </c>
      <c r="EV165">
        <v>412495.96875704301</v>
      </c>
      <c r="EW165">
        <v>416615.43840170401</v>
      </c>
      <c r="EX165">
        <v>419117.00236625603</v>
      </c>
      <c r="EY165">
        <v>436538.700314991</v>
      </c>
      <c r="EZ165">
        <v>430081.152990348</v>
      </c>
      <c r="FA165">
        <v>426820.20745152002</v>
      </c>
      <c r="FB165">
        <v>441439.50717546901</v>
      </c>
      <c r="FC165">
        <v>444669.681451499</v>
      </c>
      <c r="FD165">
        <v>427600.33928726299</v>
      </c>
      <c r="FE165">
        <v>368810.742118072</v>
      </c>
      <c r="FF165">
        <v>385606.93123901897</v>
      </c>
      <c r="FG165">
        <v>373888.71523342398</v>
      </c>
      <c r="FH165">
        <v>362508.97115151898</v>
      </c>
      <c r="FI165">
        <v>351331.79653287999</v>
      </c>
      <c r="FJ165">
        <v>340337.28093686601</v>
      </c>
      <c r="FK165">
        <v>329541.98907815199</v>
      </c>
      <c r="FL165">
        <v>318944.69028838899</v>
      </c>
      <c r="FM165">
        <v>308569.76401440299</v>
      </c>
      <c r="FN165">
        <v>298388.46895294503</v>
      </c>
      <c r="FO165">
        <v>288399.32675194001</v>
      </c>
      <c r="FP165">
        <v>278600.96635274403</v>
      </c>
      <c r="FQ165">
        <v>264624.35669879802</v>
      </c>
      <c r="FR165">
        <v>251010.79458433899</v>
      </c>
      <c r="FS165">
        <v>237758.69787258099</v>
      </c>
      <c r="FT165">
        <v>224866.485837769</v>
      </c>
      <c r="FU165">
        <v>212332.579302575</v>
      </c>
      <c r="FV165">
        <v>200155.403278326</v>
      </c>
      <c r="FW165">
        <v>188333.384585316</v>
      </c>
      <c r="FX165">
        <v>176864.94942490701</v>
      </c>
      <c r="FY165">
        <v>165748.52599284699</v>
      </c>
      <c r="FZ165">
        <v>154982.54458431201</v>
      </c>
      <c r="GA165">
        <v>144524.36418293699</v>
      </c>
      <c r="GB165">
        <v>134415.592955267</v>
      </c>
      <c r="GC165">
        <v>124654.660779987</v>
      </c>
      <c r="GD165">
        <v>115240.000114101</v>
      </c>
      <c r="GE165">
        <v>106170.046066423</v>
      </c>
      <c r="GF165">
        <v>97443.237678945399</v>
      </c>
      <c r="GG165">
        <v>89058.017054159995</v>
      </c>
      <c r="GH165">
        <v>81012.828139861303</v>
      </c>
      <c r="GI165">
        <v>73306.1179109082</v>
      </c>
      <c r="GJ165">
        <v>65936.336482193306</v>
      </c>
      <c r="GK165">
        <v>60478.123081242797</v>
      </c>
      <c r="GL165">
        <v>55109.107892806802</v>
      </c>
      <c r="GM165">
        <v>49823.855377876003</v>
      </c>
      <c r="GN165">
        <v>44951.458739829402</v>
      </c>
      <c r="GO165">
        <v>40138.1557995615</v>
      </c>
      <c r="GP165">
        <v>35378.199074499702</v>
      </c>
      <c r="GQ165">
        <v>30667.011857411198</v>
      </c>
      <c r="GR165">
        <v>26000.0737941923</v>
      </c>
      <c r="GS165">
        <v>21372.751202739</v>
      </c>
      <c r="GT165">
        <v>16805.730979711399</v>
      </c>
      <c r="GU165">
        <v>14773.968570321</v>
      </c>
      <c r="GV165">
        <v>12757.187365277099</v>
      </c>
      <c r="GW165">
        <v>10753.562572360301</v>
      </c>
      <c r="GX165">
        <v>8761.2838887829093</v>
      </c>
      <c r="GY165">
        <v>6778.5549399039501</v>
      </c>
      <c r="GZ165">
        <v>4803.9149550525399</v>
      </c>
      <c r="HA165">
        <v>2835.1724985004798</v>
      </c>
      <c r="HB165">
        <v>835.79231813145202</v>
      </c>
      <c r="HC165">
        <v>-3013.2405151512598</v>
      </c>
      <c r="HD165">
        <v>-7256.97975083039</v>
      </c>
      <c r="HE165">
        <v>-8796.1207206446998</v>
      </c>
      <c r="HF165">
        <v>-10331.478940691601</v>
      </c>
      <c r="HG165">
        <v>-11864.945733844601</v>
      </c>
      <c r="HH165">
        <v>-13406.6584232146</v>
      </c>
      <c r="HI165">
        <v>-14944.9081224358</v>
      </c>
      <c r="HJ165">
        <v>-16479.503881114299</v>
      </c>
      <c r="HK165">
        <v>-18010.067230290999</v>
      </c>
      <c r="HL165">
        <v>-19536.503664124299</v>
      </c>
      <c r="HM165">
        <v>-21058.723443206702</v>
      </c>
      <c r="HN165">
        <v>-22576.641018255501</v>
      </c>
      <c r="HO165">
        <v>-23392.4264109615</v>
      </c>
      <c r="HP165">
        <v>-24205.293124749402</v>
      </c>
      <c r="HQ165">
        <v>-25015.2493429598</v>
      </c>
      <c r="HR165">
        <v>-25822.316766305299</v>
      </c>
      <c r="HS165">
        <v>-26626.5310044377</v>
      </c>
      <c r="HT165">
        <v>-27427.335125773701</v>
      </c>
      <c r="HU165">
        <v>-28224.313536221402</v>
      </c>
      <c r="HV165">
        <v>-29023.723222518001</v>
      </c>
      <c r="HW165">
        <v>-29825.373479617199</v>
      </c>
      <c r="HX165">
        <v>-30624.097429076101</v>
      </c>
      <c r="HY165">
        <v>-30366.472224822399</v>
      </c>
      <c r="HZ165">
        <v>-30116.3876761215</v>
      </c>
      <c r="IA165">
        <v>-29866.185112661999</v>
      </c>
      <c r="IB165">
        <v>-29616.1650544273</v>
      </c>
      <c r="IC165">
        <v>-29366.611130351801</v>
      </c>
      <c r="ID165">
        <v>-29117.232344426699</v>
      </c>
      <c r="IE165">
        <v>-28867.597708500401</v>
      </c>
      <c r="IF165">
        <v>-28617.7577962494</v>
      </c>
      <c r="IG165">
        <v>-28367.749345701501</v>
      </c>
      <c r="IH165">
        <v>-28117.596059557301</v>
      </c>
      <c r="II165">
        <v>-27289.531179784099</v>
      </c>
      <c r="IJ165">
        <v>-26464.0841380038</v>
      </c>
      <c r="IK165">
        <v>-25641.118114130801</v>
      </c>
      <c r="IL165">
        <v>-24820.517410050299</v>
      </c>
      <c r="IM165">
        <v>-24002.188426591099</v>
      </c>
      <c r="IN165">
        <v>-23186.158870838299</v>
      </c>
      <c r="IO165">
        <v>-22372.650537598802</v>
      </c>
      <c r="IP165">
        <v>-21561.8702414703</v>
      </c>
      <c r="IQ165">
        <v>-20754.014741742099</v>
      </c>
      <c r="IR165">
        <v>-19949.271267138101</v>
      </c>
    </row>
    <row r="166" spans="1:252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271.79974985958398</v>
      </c>
      <c r="AQ166">
        <v>301.32051724916801</v>
      </c>
      <c r="AR166">
        <v>334.24684876588998</v>
      </c>
      <c r="AS166">
        <v>370.97833487481699</v>
      </c>
      <c r="AT166">
        <v>411.961785610211</v>
      </c>
      <c r="AU166">
        <v>457.69683644489402</v>
      </c>
      <c r="AV166">
        <v>508.742222386859</v>
      </c>
      <c r="AW166">
        <v>565.72280027771296</v>
      </c>
      <c r="AX166">
        <v>629.33740887899899</v>
      </c>
      <c r="AY166">
        <v>700.36766710402003</v>
      </c>
      <c r="AZ166">
        <v>779.68782282532004</v>
      </c>
      <c r="BA166">
        <v>880.12914170117199</v>
      </c>
      <c r="BB166">
        <v>993.75524670377104</v>
      </c>
      <c r="BC166">
        <v>1122.3096509152101</v>
      </c>
      <c r="BD166">
        <v>1267.76708083822</v>
      </c>
      <c r="BE166">
        <v>1432.3641726149699</v>
      </c>
      <c r="BF166">
        <v>1618.6342453682601</v>
      </c>
      <c r="BG166">
        <v>1829.4466933046201</v>
      </c>
      <c r="BH166">
        <v>2068.0516101820899</v>
      </c>
      <c r="BI166">
        <v>2338.13034127127</v>
      </c>
      <c r="BJ166">
        <v>2643.85275029576</v>
      </c>
      <c r="BK166">
        <v>2671.0975488033801</v>
      </c>
      <c r="BL166">
        <v>2698.6987554713201</v>
      </c>
      <c r="BM166">
        <v>2726.6646036959</v>
      </c>
      <c r="BN166">
        <v>2755.0036574982</v>
      </c>
      <c r="BO166">
        <v>2783.72482817729</v>
      </c>
      <c r="BP166">
        <v>2812.8373918570801</v>
      </c>
      <c r="BQ166">
        <v>2842.3510079755902</v>
      </c>
      <c r="BR166">
        <v>2872.2757387680999</v>
      </c>
      <c r="BS166">
        <v>2902.6220697989202</v>
      </c>
      <c r="BT166">
        <v>2933.4009315989701</v>
      </c>
      <c r="BU166">
        <v>2938.1669969120198</v>
      </c>
      <c r="BV166">
        <v>2943.3530106461499</v>
      </c>
      <c r="BW166">
        <v>2948.9798700599399</v>
      </c>
      <c r="BX166">
        <v>2955.0700779276699</v>
      </c>
      <c r="BY166">
        <v>2961.6478591124101</v>
      </c>
      <c r="BZ166">
        <v>2968.7392858153398</v>
      </c>
      <c r="CA166">
        <v>2976.3724121477599</v>
      </c>
      <c r="CB166">
        <v>2984.5774187208899</v>
      </c>
      <c r="CC166">
        <v>2993.3867679999198</v>
      </c>
      <c r="CD166">
        <v>3002.8353712254898</v>
      </c>
      <c r="CE166">
        <v>3079.73177565989</v>
      </c>
      <c r="CF166">
        <v>3158.9014321416798</v>
      </c>
      <c r="CG166">
        <v>3229.4459099972401</v>
      </c>
      <c r="CH166">
        <v>3299.3938792873</v>
      </c>
      <c r="CI166">
        <v>3383.7070899281598</v>
      </c>
      <c r="CJ166">
        <v>3473.5574186273302</v>
      </c>
      <c r="CK166">
        <v>3577.9672289375999</v>
      </c>
      <c r="CL166">
        <v>3673.2466971359099</v>
      </c>
      <c r="CM166">
        <v>3777.3514243680602</v>
      </c>
      <c r="CN166">
        <v>3872.55117698701</v>
      </c>
      <c r="CO166">
        <v>4063.5278677697202</v>
      </c>
      <c r="CP166">
        <v>4252.42653772832</v>
      </c>
      <c r="CQ166">
        <v>4461.2505070983398</v>
      </c>
      <c r="CR166">
        <v>4715.1075937302903</v>
      </c>
      <c r="CS166">
        <v>4973.8167662817996</v>
      </c>
      <c r="CT166">
        <v>5265.7685161478503</v>
      </c>
      <c r="CU166">
        <v>5554.1010328435996</v>
      </c>
      <c r="CV166">
        <v>5861.6421287834301</v>
      </c>
      <c r="CW166">
        <v>6193.6019333043896</v>
      </c>
      <c r="CX166">
        <v>8426.2755742518602</v>
      </c>
      <c r="CY166">
        <v>9111.5936919940705</v>
      </c>
      <c r="CZ166">
        <v>10140.796121507299</v>
      </c>
      <c r="DA166">
        <v>11078.3136710989</v>
      </c>
      <c r="DB166">
        <v>11976.8047846562</v>
      </c>
      <c r="DC166">
        <v>12901.3120842101</v>
      </c>
      <c r="DD166">
        <v>13831.1582743664</v>
      </c>
      <c r="DE166">
        <v>15088.29643814</v>
      </c>
      <c r="DF166">
        <v>15728.275456773301</v>
      </c>
      <c r="DG166">
        <v>17162.990818824899</v>
      </c>
      <c r="DH166">
        <v>18306.709378403699</v>
      </c>
      <c r="DI166">
        <v>18583.2900235577</v>
      </c>
      <c r="DJ166">
        <v>18948.435476495499</v>
      </c>
      <c r="DK166">
        <v>19670.6860912759</v>
      </c>
      <c r="DL166">
        <v>20355.363283635099</v>
      </c>
      <c r="DM166">
        <v>21648.841738511201</v>
      </c>
      <c r="DN166">
        <v>22085.802890779301</v>
      </c>
      <c r="DO166">
        <v>22217.555531391699</v>
      </c>
      <c r="DP166">
        <v>22794.749570475698</v>
      </c>
      <c r="DQ166">
        <v>23973.535184084201</v>
      </c>
      <c r="DR166">
        <v>24751.326107728401</v>
      </c>
      <c r="DS166">
        <v>24459.689961459098</v>
      </c>
      <c r="DT166">
        <v>26049.037597925799</v>
      </c>
      <c r="DU166">
        <v>25807.8356673198</v>
      </c>
      <c r="DV166">
        <v>26718.909135257101</v>
      </c>
      <c r="DW166">
        <v>28156.0997853839</v>
      </c>
      <c r="DX166">
        <v>26981.167901230299</v>
      </c>
      <c r="DY166">
        <v>26805.539216508001</v>
      </c>
      <c r="DZ166">
        <v>26954.5566471124</v>
      </c>
      <c r="EA166">
        <v>28233.021513733001</v>
      </c>
      <c r="EB166">
        <v>30415.979219147499</v>
      </c>
      <c r="EC166">
        <v>30416.602831982</v>
      </c>
      <c r="ED166">
        <v>29622.6165316607</v>
      </c>
      <c r="EE166">
        <v>26601.611098061301</v>
      </c>
      <c r="EF166">
        <v>25194.319014380999</v>
      </c>
      <c r="EG166">
        <v>25504.264713828801</v>
      </c>
      <c r="EH166">
        <v>25732.940952307101</v>
      </c>
      <c r="EI166">
        <v>26933.6165910985</v>
      </c>
      <c r="EJ166">
        <v>28176.7131526261</v>
      </c>
      <c r="EK166">
        <v>26857.472320786401</v>
      </c>
      <c r="EL166">
        <v>25402.3375873027</v>
      </c>
      <c r="EM166">
        <v>26718.404915156101</v>
      </c>
      <c r="EN166">
        <v>28690.412040771</v>
      </c>
      <c r="EO166">
        <v>29356.834542635901</v>
      </c>
      <c r="EP166">
        <v>29562.3258220547</v>
      </c>
      <c r="EQ166">
        <v>29684.990858060701</v>
      </c>
      <c r="ER166">
        <v>30752.654289017701</v>
      </c>
      <c r="ES166">
        <v>30646.158658080902</v>
      </c>
      <c r="ET166">
        <v>30499.080878451601</v>
      </c>
      <c r="EU166">
        <v>30726.697241406298</v>
      </c>
      <c r="EV166">
        <v>29682.344983872401</v>
      </c>
      <c r="EW166">
        <v>29561.096387764799</v>
      </c>
      <c r="EX166">
        <v>29939.562953294</v>
      </c>
      <c r="EY166">
        <v>30691.228705717502</v>
      </c>
      <c r="EZ166">
        <v>31741.6495029451</v>
      </c>
      <c r="FA166">
        <v>31769.0573044882</v>
      </c>
      <c r="FB166">
        <v>32428.146664366101</v>
      </c>
      <c r="FC166">
        <v>32985.774486337497</v>
      </c>
      <c r="FD166">
        <v>33146.087886987902</v>
      </c>
      <c r="FE166">
        <v>33285.137635785599</v>
      </c>
      <c r="FF166">
        <v>32903.056274593197</v>
      </c>
      <c r="FG166">
        <v>31899.566315021599</v>
      </c>
      <c r="FH166">
        <v>30925.0609505418</v>
      </c>
      <c r="FI166">
        <v>29967.9430824341</v>
      </c>
      <c r="FJ166">
        <v>29026.5137252924</v>
      </c>
      <c r="FK166">
        <v>28102.1851822321</v>
      </c>
      <c r="FL166">
        <v>27194.8516567693</v>
      </c>
      <c r="FM166">
        <v>26306.590694987299</v>
      </c>
      <c r="FN166">
        <v>25434.9505155691</v>
      </c>
      <c r="FO166">
        <v>24579.804235480198</v>
      </c>
      <c r="FP166">
        <v>23741.034125027301</v>
      </c>
      <c r="FQ166">
        <v>22546.391290455002</v>
      </c>
      <c r="FR166">
        <v>21382.921980524701</v>
      </c>
      <c r="FS166">
        <v>20250.490283998399</v>
      </c>
      <c r="FT166">
        <v>19148.9604117696</v>
      </c>
      <c r="FU166">
        <v>18078.196708656898</v>
      </c>
      <c r="FV166">
        <v>17038.063878246601</v>
      </c>
      <c r="FW166">
        <v>16028.4267802422</v>
      </c>
      <c r="FX166">
        <v>15049.1502239567</v>
      </c>
      <c r="FY166">
        <v>14100.099190946799</v>
      </c>
      <c r="FZ166">
        <v>13181.1388440516</v>
      </c>
      <c r="GA166">
        <v>12288.6421305528</v>
      </c>
      <c r="GB166">
        <v>11426.147319944301</v>
      </c>
      <c r="GC166">
        <v>10593.5195410013</v>
      </c>
      <c r="GD166">
        <v>9790.6241448343608</v>
      </c>
      <c r="GE166">
        <v>9017.3267112396406</v>
      </c>
      <c r="GF166">
        <v>8273.4931576109502</v>
      </c>
      <c r="GG166">
        <v>7558.98966482166</v>
      </c>
      <c r="GH166">
        <v>6873.6825741954499</v>
      </c>
      <c r="GI166">
        <v>6217.4384880224197</v>
      </c>
      <c r="GJ166">
        <v>5590.1242792734502</v>
      </c>
      <c r="GK166">
        <v>5131.68812768307</v>
      </c>
      <c r="GL166">
        <v>4678.65917820506</v>
      </c>
      <c r="GM166">
        <v>4231.2029761453005</v>
      </c>
      <c r="GN166">
        <v>3817.7988131402199</v>
      </c>
      <c r="GO166">
        <v>3408.8318267025102</v>
      </c>
      <c r="GP166">
        <v>3003.84223415716</v>
      </c>
      <c r="GQ166">
        <v>2602.52054905568</v>
      </c>
      <c r="GR166">
        <v>2204.86651087276</v>
      </c>
      <c r="GS166">
        <v>1810.8090225915601</v>
      </c>
      <c r="GT166">
        <v>1422.3601059981399</v>
      </c>
      <c r="GU166">
        <v>1248.84196217268</v>
      </c>
      <c r="GV166">
        <v>1076.7727099694</v>
      </c>
      <c r="GW166">
        <v>906.14270583763505</v>
      </c>
      <c r="GX166">
        <v>736.91833897457298</v>
      </c>
      <c r="GY166">
        <v>569.04228407864503</v>
      </c>
      <c r="GZ166">
        <v>402.41291967584698</v>
      </c>
      <c r="HA166">
        <v>236.933036618025</v>
      </c>
      <c r="HB166">
        <v>69.672942998970001</v>
      </c>
      <c r="HC166">
        <v>-250.56456085826201</v>
      </c>
      <c r="HD166">
        <v>-602.02301215522596</v>
      </c>
      <c r="HE166">
        <v>-728.08108450699103</v>
      </c>
      <c r="HF166">
        <v>-853.32189946187202</v>
      </c>
      <c r="HG166">
        <v>-977.91723323791598</v>
      </c>
      <c r="HH166">
        <v>-1102.70818171121</v>
      </c>
      <c r="HI166">
        <v>-1226.7282978793501</v>
      </c>
      <c r="HJ166">
        <v>-1349.9836857368</v>
      </c>
      <c r="HK166">
        <v>-1472.4814396522199</v>
      </c>
      <c r="HL166">
        <v>-1594.23273403848</v>
      </c>
      <c r="HM166">
        <v>-1715.24837093422</v>
      </c>
      <c r="HN166">
        <v>-1835.5387581218099</v>
      </c>
      <c r="HO166">
        <v>-1898.4968077055801</v>
      </c>
      <c r="HP166">
        <v>-1961.09724703802</v>
      </c>
      <c r="HQ166">
        <v>-2023.35577248594</v>
      </c>
      <c r="HR166">
        <v>-2085.2895976680802</v>
      </c>
      <c r="HS166">
        <v>-2146.9175014061202</v>
      </c>
      <c r="HT166">
        <v>-2208.2346470325301</v>
      </c>
      <c r="HU166">
        <v>-2269.2314164679301</v>
      </c>
      <c r="HV166">
        <v>-2330.3998084969198</v>
      </c>
      <c r="HW166">
        <v>-2391.7090237945599</v>
      </c>
      <c r="HX166">
        <v>-2452.7267058832399</v>
      </c>
      <c r="HY166">
        <v>-2429.2128802955399</v>
      </c>
      <c r="HZ166">
        <v>-2406.5014689814402</v>
      </c>
      <c r="IA166">
        <v>-2383.9553934082901</v>
      </c>
      <c r="IB166">
        <v>-2361.5754514226001</v>
      </c>
      <c r="IC166">
        <v>-2339.3614998333601</v>
      </c>
      <c r="ID166">
        <v>-2317.2794685223398</v>
      </c>
      <c r="IE166">
        <v>-2295.3097952123198</v>
      </c>
      <c r="IF166">
        <v>-2273.4723281187398</v>
      </c>
      <c r="IG166">
        <v>-2251.7855036204901</v>
      </c>
      <c r="IH166">
        <v>-2230.26641423504</v>
      </c>
      <c r="II166">
        <v>-2163.0874523954699</v>
      </c>
      <c r="IJ166">
        <v>-2096.31116875917</v>
      </c>
      <c r="IK166">
        <v>-2029.9606023272299</v>
      </c>
      <c r="IL166">
        <v>-1964.05568319146</v>
      </c>
      <c r="IM166">
        <v>-1898.6132689812</v>
      </c>
      <c r="IN166">
        <v>-1833.6191804642599</v>
      </c>
      <c r="IO166">
        <v>-1769.0476830150301</v>
      </c>
      <c r="IP166">
        <v>-1704.8954233953</v>
      </c>
      <c r="IQ166">
        <v>-1641.15829170452</v>
      </c>
      <c r="IR166">
        <v>-1577.8314633406201</v>
      </c>
    </row>
    <row r="167" spans="1:252">
      <c r="A167" t="s">
        <v>524</v>
      </c>
      <c r="B167">
        <v>20398.706849619299</v>
      </c>
      <c r="C167">
        <v>25386.9874398354</v>
      </c>
      <c r="D167">
        <v>27611.1337438757</v>
      </c>
      <c r="E167">
        <v>31085.182300271499</v>
      </c>
      <c r="F167">
        <v>34174.064603675499</v>
      </c>
      <c r="G167">
        <v>39328.495342240902</v>
      </c>
      <c r="H167">
        <v>41261.878886669801</v>
      </c>
      <c r="I167">
        <v>42311.645733058998</v>
      </c>
      <c r="J167">
        <v>42923.380370163497</v>
      </c>
      <c r="K167">
        <v>46707.0723848466</v>
      </c>
      <c r="L167">
        <v>48889.681151799603</v>
      </c>
      <c r="M167">
        <v>47077.134078897499</v>
      </c>
      <c r="N167">
        <v>48901.009571005299</v>
      </c>
      <c r="O167">
        <v>56487.274299047698</v>
      </c>
      <c r="P167">
        <v>60452.221021021098</v>
      </c>
      <c r="Q167">
        <v>60622.147309105698</v>
      </c>
      <c r="R167">
        <v>61045.074959449499</v>
      </c>
      <c r="S167">
        <v>75096.090914176195</v>
      </c>
      <c r="T167">
        <v>84872.516688642005</v>
      </c>
      <c r="U167">
        <v>96563.445308860697</v>
      </c>
      <c r="V167">
        <v>101638.577112987</v>
      </c>
      <c r="W167">
        <v>106173.720934977</v>
      </c>
      <c r="X167">
        <v>130171.08895225399</v>
      </c>
      <c r="Y167">
        <v>143776.52041822599</v>
      </c>
      <c r="Z167">
        <v>138406.84971475301</v>
      </c>
      <c r="AA167">
        <v>139902.20104989799</v>
      </c>
      <c r="AB167">
        <v>136885.06540146301</v>
      </c>
      <c r="AC167">
        <v>151679.98088402601</v>
      </c>
      <c r="AD167">
        <v>148307.88810048101</v>
      </c>
      <c r="AE167">
        <v>180839.33191933899</v>
      </c>
      <c r="AF167">
        <v>204764.953281647</v>
      </c>
      <c r="AG167">
        <v>216625.80818995001</v>
      </c>
      <c r="AH167">
        <v>242598.097288744</v>
      </c>
      <c r="AI167">
        <v>261652.49839262699</v>
      </c>
      <c r="AJ167">
        <v>275779.03714205802</v>
      </c>
      <c r="AK167">
        <v>280491.65953160397</v>
      </c>
      <c r="AL167">
        <v>296260.81906585197</v>
      </c>
      <c r="AM167">
        <v>316787.91466646898</v>
      </c>
      <c r="AN167">
        <v>385317.29858111002</v>
      </c>
      <c r="AO167">
        <v>345811.32467131398</v>
      </c>
      <c r="AP167">
        <v>672066.10136194504</v>
      </c>
      <c r="AQ167">
        <v>702581.60259371798</v>
      </c>
      <c r="AR167">
        <v>730538.33861330303</v>
      </c>
      <c r="AS167">
        <v>738707.04697988904</v>
      </c>
      <c r="AT167">
        <v>713378.28544671996</v>
      </c>
      <c r="AU167">
        <v>774763.88960137498</v>
      </c>
      <c r="AV167">
        <v>780747.77520232496</v>
      </c>
      <c r="AW167">
        <v>805991.24617045</v>
      </c>
      <c r="AX167">
        <v>857884.23966228496</v>
      </c>
      <c r="AY167">
        <v>946279.32830063696</v>
      </c>
      <c r="AZ167">
        <v>990610.04243367899</v>
      </c>
      <c r="BA167">
        <v>1058174.1475726699</v>
      </c>
      <c r="BB167">
        <v>1109825.20942642</v>
      </c>
      <c r="BC167">
        <v>1251496.6111942299</v>
      </c>
      <c r="BD167">
        <v>1245105.58280639</v>
      </c>
      <c r="BE167">
        <v>1361269.84320176</v>
      </c>
      <c r="BF167">
        <v>1420798.8247408001</v>
      </c>
      <c r="BG167">
        <v>1604139.5429119801</v>
      </c>
      <c r="BH167">
        <v>1458976.9800901499</v>
      </c>
      <c r="BI167">
        <v>1585672.6414930699</v>
      </c>
      <c r="BJ167">
        <v>1706297.8707316299</v>
      </c>
      <c r="BK167">
        <v>1701293.7153196</v>
      </c>
      <c r="BL167">
        <v>1797137.02076257</v>
      </c>
      <c r="BM167">
        <v>1907683.7264531199</v>
      </c>
      <c r="BN167">
        <v>1788278.88079747</v>
      </c>
      <c r="BO167">
        <v>1848389.46796215</v>
      </c>
      <c r="BP167">
        <v>2013234.22228273</v>
      </c>
      <c r="BQ167">
        <v>2179552.3695279402</v>
      </c>
      <c r="BR167">
        <v>2268699.9314604299</v>
      </c>
      <c r="BS167">
        <v>2001742.8470552</v>
      </c>
      <c r="BT167">
        <v>2278737.3284171699</v>
      </c>
      <c r="BU167">
        <v>1951050.2099180401</v>
      </c>
      <c r="BV167">
        <v>1958690.94902405</v>
      </c>
      <c r="BW167">
        <v>2429511.6739011202</v>
      </c>
      <c r="BX167">
        <v>2221161.76579963</v>
      </c>
      <c r="BY167">
        <v>2264093.03835337</v>
      </c>
      <c r="BZ167">
        <v>2412587.7227171101</v>
      </c>
      <c r="CA167">
        <v>2363991.7157508298</v>
      </c>
      <c r="CB167">
        <v>2342954.87635592</v>
      </c>
      <c r="CC167">
        <v>2476200.4651472601</v>
      </c>
      <c r="CD167">
        <v>2248130.4074512902</v>
      </c>
      <c r="CE167">
        <v>1982573.50021617</v>
      </c>
      <c r="CF167">
        <v>1750511.31042161</v>
      </c>
      <c r="CG167">
        <v>1845683.50603892</v>
      </c>
      <c r="CH167">
        <v>1937226.11299231</v>
      </c>
      <c r="CI167">
        <v>1996532.5692018301</v>
      </c>
      <c r="CJ167">
        <v>2225495.7451613699</v>
      </c>
      <c r="CK167">
        <v>2308620.8167295898</v>
      </c>
      <c r="CL167">
        <v>2025930.5099743099</v>
      </c>
      <c r="CM167">
        <v>2187072.5682800901</v>
      </c>
      <c r="CN167">
        <v>2398967.9015907599</v>
      </c>
      <c r="CO167">
        <v>2584435.3397587799</v>
      </c>
      <c r="CP167">
        <v>2757058.5797306299</v>
      </c>
      <c r="CQ167">
        <v>2846432.9443196501</v>
      </c>
      <c r="CR167">
        <v>3039455.8342901901</v>
      </c>
      <c r="CS167">
        <v>2967078.68409902</v>
      </c>
      <c r="CT167">
        <v>2877693.6091349898</v>
      </c>
      <c r="CU167">
        <v>3129292.0420983499</v>
      </c>
      <c r="CV167">
        <v>3246340.2186970199</v>
      </c>
      <c r="CW167">
        <v>2835304.6576045998</v>
      </c>
      <c r="CX167">
        <v>3242608.28389811</v>
      </c>
      <c r="CY167">
        <v>3327190.5954538598</v>
      </c>
      <c r="CZ167">
        <v>3263984.8572118599</v>
      </c>
      <c r="DA167">
        <v>3332995.3689699802</v>
      </c>
      <c r="DB167">
        <v>3214219.1993492902</v>
      </c>
      <c r="DC167">
        <v>3468253.1593917198</v>
      </c>
      <c r="DD167">
        <v>3611922.7498587202</v>
      </c>
      <c r="DE167">
        <v>3595798.14490795</v>
      </c>
      <c r="DF167">
        <v>3514806.1400608099</v>
      </c>
      <c r="DG167">
        <v>3609922.0730551798</v>
      </c>
      <c r="DH167">
        <v>3687010.8195576002</v>
      </c>
      <c r="DI167">
        <v>3701035.8568382901</v>
      </c>
      <c r="DJ167">
        <v>3836505.9192754598</v>
      </c>
      <c r="DK167">
        <v>3999180.6774074598</v>
      </c>
      <c r="DL167">
        <v>4167929.15523525</v>
      </c>
      <c r="DM167">
        <v>4336041.1632645903</v>
      </c>
      <c r="DN167">
        <v>4542577.0195752904</v>
      </c>
      <c r="DO167">
        <v>4712278.3308370896</v>
      </c>
      <c r="DP167">
        <v>4885320.3247438902</v>
      </c>
      <c r="DQ167">
        <v>5119438.8480849303</v>
      </c>
      <c r="DR167">
        <v>5487017.2121134698</v>
      </c>
      <c r="DS167">
        <v>5497891.7905190699</v>
      </c>
      <c r="DT167">
        <v>5952669.0862045903</v>
      </c>
      <c r="DU167">
        <v>5929687.5099697197</v>
      </c>
      <c r="DV167">
        <v>5770370.7736159703</v>
      </c>
      <c r="DW167">
        <v>5560973.2715885704</v>
      </c>
      <c r="DX167">
        <v>5863165.7312139198</v>
      </c>
      <c r="DY167">
        <v>6012732.8185230996</v>
      </c>
      <c r="DZ167">
        <v>6028819.2592757205</v>
      </c>
      <c r="EA167">
        <v>6159077.6383972298</v>
      </c>
      <c r="EB167">
        <v>5950237.1931794398</v>
      </c>
      <c r="EC167">
        <v>5899908.9243959403</v>
      </c>
      <c r="ED167">
        <v>5648238.2994510001</v>
      </c>
      <c r="EE167">
        <v>5627931.07136044</v>
      </c>
      <c r="EF167">
        <v>5909157.0566697102</v>
      </c>
      <c r="EG167">
        <v>5895522.2667372804</v>
      </c>
      <c r="EH167">
        <v>5851104.8164492901</v>
      </c>
      <c r="EI167">
        <v>5867300.6778106103</v>
      </c>
      <c r="EJ167">
        <v>6270195.4238728303</v>
      </c>
      <c r="EK167">
        <v>6347112.2743764799</v>
      </c>
      <c r="EL167">
        <v>6219524.0216590902</v>
      </c>
      <c r="EM167">
        <v>6195074.5440702699</v>
      </c>
      <c r="EN167">
        <v>6295803.9889222896</v>
      </c>
      <c r="EO167">
        <v>6430339.4011521796</v>
      </c>
      <c r="EP167">
        <v>6499923.3732363498</v>
      </c>
      <c r="EQ167">
        <v>6597665.21002624</v>
      </c>
      <c r="ER167">
        <v>6812323.3190749995</v>
      </c>
      <c r="ES167">
        <v>6867121.1795373196</v>
      </c>
      <c r="ET167">
        <v>6868760.6192126498</v>
      </c>
      <c r="EU167">
        <v>6930957.1545977397</v>
      </c>
      <c r="EV167">
        <v>7075609.4145042198</v>
      </c>
      <c r="EW167">
        <v>6979196.3746135999</v>
      </c>
      <c r="EX167">
        <v>7011195.6979156798</v>
      </c>
      <c r="EY167">
        <v>7057538.8007921502</v>
      </c>
      <c r="EZ167">
        <v>7198378.9927401403</v>
      </c>
      <c r="FA167">
        <v>7228293.1558574298</v>
      </c>
      <c r="FB167">
        <v>7150743.5642244704</v>
      </c>
      <c r="FC167">
        <v>7287750.1213966804</v>
      </c>
      <c r="FD167">
        <v>7090753.1258011796</v>
      </c>
      <c r="FE167">
        <v>6642319.5872104</v>
      </c>
      <c r="FF167">
        <v>6854832.3951841397</v>
      </c>
      <c r="FG167">
        <v>6592481.1518892897</v>
      </c>
      <c r="FH167">
        <v>6337700.76836967</v>
      </c>
      <c r="FI167">
        <v>6088063.0611997005</v>
      </c>
      <c r="FJ167">
        <v>5843213.0673704296</v>
      </c>
      <c r="FK167">
        <v>5603428.2782158498</v>
      </c>
      <c r="FL167">
        <v>5368675.0117392698</v>
      </c>
      <c r="FM167">
        <v>5139346.0679974696</v>
      </c>
      <c r="FN167">
        <v>4914940.3678081799</v>
      </c>
      <c r="FO167">
        <v>4695420.5439893901</v>
      </c>
      <c r="FP167">
        <v>4480751.1098160502</v>
      </c>
      <c r="FQ167">
        <v>4201549.52968607</v>
      </c>
      <c r="FR167">
        <v>3931736.4463396501</v>
      </c>
      <c r="FS167">
        <v>3671270.0576058002</v>
      </c>
      <c r="FT167">
        <v>3420108.6124022701</v>
      </c>
      <c r="FU167">
        <v>3178210.4142157501</v>
      </c>
      <c r="FV167">
        <v>2945533.8613906298</v>
      </c>
      <c r="FW167">
        <v>2722037.4108878798</v>
      </c>
      <c r="FX167">
        <v>2507679.5450340798</v>
      </c>
      <c r="FY167">
        <v>2302418.81264822</v>
      </c>
      <c r="FZ167">
        <v>2106213.8320437898</v>
      </c>
      <c r="GA167">
        <v>1918478.06668641</v>
      </c>
      <c r="GB167">
        <v>1739769.89714516</v>
      </c>
      <c r="GC167">
        <v>1570047.9564703701</v>
      </c>
      <c r="GD167">
        <v>1409270.9585805701</v>
      </c>
      <c r="GE167">
        <v>1257397.70075967</v>
      </c>
      <c r="GF167">
        <v>1114387.08005678</v>
      </c>
      <c r="GG167">
        <v>980198.08296814398</v>
      </c>
      <c r="GH167">
        <v>854789.77376300504</v>
      </c>
      <c r="GI167">
        <v>738121.31066712504</v>
      </c>
      <c r="GJ167">
        <v>630151.94899509696</v>
      </c>
      <c r="GK167">
        <v>582543.33938964503</v>
      </c>
      <c r="GL167">
        <v>534899.71195161203</v>
      </c>
      <c r="GM167">
        <v>487227.41583522898</v>
      </c>
      <c r="GN167">
        <v>442819.35930590698</v>
      </c>
      <c r="GO167">
        <v>398279.741037575</v>
      </c>
      <c r="GP167">
        <v>353563.65806577902</v>
      </c>
      <c r="GQ167">
        <v>308637.46718500397</v>
      </c>
      <c r="GR167">
        <v>263483.76681089698</v>
      </c>
      <c r="GS167">
        <v>218077.56638238201</v>
      </c>
      <c r="GT167">
        <v>172647.60710828501</v>
      </c>
      <c r="GU167">
        <v>152803.908639033</v>
      </c>
      <c r="GV167">
        <v>132831.38266564999</v>
      </c>
      <c r="GW167">
        <v>112714.98635537901</v>
      </c>
      <c r="GX167">
        <v>92439.229178540598</v>
      </c>
      <c r="GY167">
        <v>71988.190593186693</v>
      </c>
      <c r="GZ167">
        <v>51347.778095139998</v>
      </c>
      <c r="HA167">
        <v>30498.261894377501</v>
      </c>
      <c r="HB167">
        <v>9047.8701499356102</v>
      </c>
      <c r="HC167">
        <v>-32827.205163312901</v>
      </c>
      <c r="HD167">
        <v>-79565.547524690293</v>
      </c>
      <c r="HE167">
        <v>-97065.736273070506</v>
      </c>
      <c r="HF167">
        <v>-114755.657090361</v>
      </c>
      <c r="HG167">
        <v>-132655.56658621499</v>
      </c>
      <c r="HH167">
        <v>-150875.88873301499</v>
      </c>
      <c r="HI167">
        <v>-169279.303769096</v>
      </c>
      <c r="HJ167">
        <v>-187867.655492997</v>
      </c>
      <c r="HK167">
        <v>-206645.22325505101</v>
      </c>
      <c r="HL167">
        <v>-225606.421941635</v>
      </c>
      <c r="HM167">
        <v>-244743.584389255</v>
      </c>
      <c r="HN167">
        <v>-264046.92244910297</v>
      </c>
      <c r="HO167">
        <v>-275311.24235924502</v>
      </c>
      <c r="HP167">
        <v>-286672.52888018399</v>
      </c>
      <c r="HQ167">
        <v>-298122.36315257102</v>
      </c>
      <c r="HR167">
        <v>-309651.139387028</v>
      </c>
      <c r="HS167">
        <v>-321248.04660725303</v>
      </c>
      <c r="HT167">
        <v>-332917.38469657901</v>
      </c>
      <c r="HU167">
        <v>-344667.21896416001</v>
      </c>
      <c r="HV167">
        <v>-356564.19861263299</v>
      </c>
      <c r="HW167">
        <v>-368595.72560940601</v>
      </c>
      <c r="HX167">
        <v>-380685.83059278398</v>
      </c>
      <c r="HY167">
        <v>-379674.79324855999</v>
      </c>
      <c r="HZ167">
        <v>-378727.96136814001</v>
      </c>
      <c r="IA167">
        <v>-377741.89539823303</v>
      </c>
      <c r="IB167">
        <v>-376712.22051313502</v>
      </c>
      <c r="IC167">
        <v>-375634.47155467601</v>
      </c>
      <c r="ID167">
        <v>-374516.63430513698</v>
      </c>
      <c r="IE167">
        <v>-373366.03552049102</v>
      </c>
      <c r="IF167">
        <v>-372177.10645014799</v>
      </c>
      <c r="IG167">
        <v>-370944.21559469798</v>
      </c>
      <c r="IH167">
        <v>-369661.67452211602</v>
      </c>
      <c r="II167">
        <v>-360709.33661628398</v>
      </c>
      <c r="IJ167">
        <v>-351690.41536585998</v>
      </c>
      <c r="IK167">
        <v>-342591.03135831997</v>
      </c>
      <c r="IL167">
        <v>-333398.86140824202</v>
      </c>
      <c r="IM167">
        <v>-324103.16008194</v>
      </c>
      <c r="IN167">
        <v>-314727.88461859903</v>
      </c>
      <c r="IO167">
        <v>-305297.967639354</v>
      </c>
      <c r="IP167">
        <v>-295806.03659918398</v>
      </c>
      <c r="IQ167">
        <v>-286245.68273441499</v>
      </c>
      <c r="IR167">
        <v>-276611.47640224203</v>
      </c>
    </row>
    <row r="168" spans="1:252">
      <c r="A168" t="s">
        <v>525</v>
      </c>
      <c r="B168">
        <v>2.7258723745305802</v>
      </c>
      <c r="C168">
        <v>3.8338075977268802</v>
      </c>
      <c r="D168">
        <v>4.9417428209231797</v>
      </c>
      <c r="E168">
        <v>6.0496780441194797</v>
      </c>
      <c r="F168">
        <v>7.1576132673157797</v>
      </c>
      <c r="G168">
        <v>8.2655484905120709</v>
      </c>
      <c r="H168">
        <v>9.3793458048363991</v>
      </c>
      <c r="I168">
        <v>10.493143119160701</v>
      </c>
      <c r="J168">
        <v>11.606940433485001</v>
      </c>
      <c r="K168">
        <v>12.310391368847799</v>
      </c>
      <c r="L168">
        <v>16.267302880263099</v>
      </c>
      <c r="M168">
        <v>20.6638712262802</v>
      </c>
      <c r="N168">
        <v>18.6414497871123</v>
      </c>
      <c r="O168">
        <v>19.520763456315802</v>
      </c>
      <c r="P168">
        <v>21.894910363165</v>
      </c>
      <c r="Q168">
        <v>20.927665327041201</v>
      </c>
      <c r="R168">
        <v>66.124387924096595</v>
      </c>
      <c r="S168">
        <v>75.884769652254505</v>
      </c>
      <c r="T168">
        <v>63.134721448805003</v>
      </c>
      <c r="U168">
        <v>85.6451513804124</v>
      </c>
      <c r="V168">
        <v>92.943454834800704</v>
      </c>
      <c r="W168">
        <v>125.47806059532699</v>
      </c>
      <c r="X168">
        <v>128.8194525383</v>
      </c>
      <c r="Y168">
        <v>120.905629515469</v>
      </c>
      <c r="Z168">
        <v>146.75745139004999</v>
      </c>
      <c r="AA168">
        <v>168.916155853975</v>
      </c>
      <c r="AB168">
        <v>209.716310105014</v>
      </c>
      <c r="AC168">
        <v>214.02494708411101</v>
      </c>
      <c r="AD168">
        <v>279.70967817360503</v>
      </c>
      <c r="AE168">
        <v>287.00798162799401</v>
      </c>
      <c r="AF168">
        <v>336.68920393798697</v>
      </c>
      <c r="AG168">
        <v>354.62720278973597</v>
      </c>
      <c r="AH168">
        <v>373.53244667760902</v>
      </c>
      <c r="AI168">
        <v>425.14815905985</v>
      </c>
      <c r="AJ168">
        <v>431.65508021195501</v>
      </c>
      <c r="AK168">
        <v>470.16901892306498</v>
      </c>
      <c r="AL168">
        <v>482.21561619115101</v>
      </c>
      <c r="AM168">
        <v>510.26572223874001</v>
      </c>
      <c r="AN168">
        <v>532.24856396882603</v>
      </c>
      <c r="AO168">
        <v>574.80734555827098</v>
      </c>
      <c r="AP168">
        <v>3381.51126177676</v>
      </c>
      <c r="AQ168">
        <v>3492.24395136869</v>
      </c>
      <c r="AR168">
        <v>3580.5865974534099</v>
      </c>
      <c r="AS168">
        <v>3759.1085772445099</v>
      </c>
      <c r="AT168">
        <v>3825.1556403587401</v>
      </c>
      <c r="AU168">
        <v>4011.5210545874002</v>
      </c>
      <c r="AV168">
        <v>4083.5675077221099</v>
      </c>
      <c r="AW168">
        <v>4304.4510221609899</v>
      </c>
      <c r="AX168">
        <v>4510.9637238269697</v>
      </c>
      <c r="AY168">
        <v>4790.9586776062197</v>
      </c>
      <c r="AZ168">
        <v>5065.3259186988598</v>
      </c>
      <c r="BA168">
        <v>5128.4157094901502</v>
      </c>
      <c r="BB168">
        <v>5080.5508915611199</v>
      </c>
      <c r="BC168">
        <v>5057.4267192903699</v>
      </c>
      <c r="BD168">
        <v>5270.9756244569899</v>
      </c>
      <c r="BE168">
        <v>5078.7016565070699</v>
      </c>
      <c r="BF168">
        <v>5340.68080174642</v>
      </c>
      <c r="BG168">
        <v>5596.8762039129697</v>
      </c>
      <c r="BH168">
        <v>5629.0630661033401</v>
      </c>
      <c r="BI168">
        <v>5772.5453791160498</v>
      </c>
      <c r="BJ168">
        <v>5746.7567067316904</v>
      </c>
      <c r="BK168">
        <v>5909.1205774787904</v>
      </c>
      <c r="BL168">
        <v>6314.6644674790005</v>
      </c>
      <c r="BM168">
        <v>6645.5526498572799</v>
      </c>
      <c r="BN168">
        <v>6463.0350933428899</v>
      </c>
      <c r="BO168">
        <v>6358.19702802748</v>
      </c>
      <c r="BP168">
        <v>6641.7743830628397</v>
      </c>
      <c r="BQ168">
        <v>6565.0755962638996</v>
      </c>
      <c r="BR168">
        <v>5262.0728080139197</v>
      </c>
      <c r="BS168">
        <v>5270.1690351453999</v>
      </c>
      <c r="BT168">
        <v>5354.1151895162502</v>
      </c>
      <c r="BU168">
        <v>5481.9474769094804</v>
      </c>
      <c r="BV168">
        <v>5728.8618072540803</v>
      </c>
      <c r="BW168">
        <v>5906.8909079061696</v>
      </c>
      <c r="BX168">
        <v>6196.5757544920098</v>
      </c>
      <c r="BY168">
        <v>6268.5642395431596</v>
      </c>
      <c r="BZ168">
        <v>6941.1571389820801</v>
      </c>
      <c r="CA168">
        <v>7500.9991572673298</v>
      </c>
      <c r="CB168">
        <v>7878.2065966897098</v>
      </c>
      <c r="CC168">
        <v>8211.8795225379399</v>
      </c>
      <c r="CD168">
        <v>9358.5159270895401</v>
      </c>
      <c r="CE168">
        <v>10158.488864282601</v>
      </c>
      <c r="CF168">
        <v>10786.4316236944</v>
      </c>
      <c r="CG168">
        <v>11454.244489261901</v>
      </c>
      <c r="CH168">
        <v>12729.752443044399</v>
      </c>
      <c r="CI168">
        <v>13738.2633337024</v>
      </c>
      <c r="CJ168">
        <v>14999.5182112973</v>
      </c>
      <c r="CK168">
        <v>15342.6424620817</v>
      </c>
      <c r="CL168">
        <v>16013.0941793006</v>
      </c>
      <c r="CM168">
        <v>16321.849221882299</v>
      </c>
      <c r="CN168">
        <v>18476.734863155601</v>
      </c>
      <c r="CO168">
        <v>17232.945992869099</v>
      </c>
      <c r="CP168">
        <v>14215.5853538135</v>
      </c>
      <c r="CQ168">
        <v>16351.298923533201</v>
      </c>
      <c r="CR168">
        <v>15970.310265071301</v>
      </c>
      <c r="CS168">
        <v>16662.1997064034</v>
      </c>
      <c r="CT168">
        <v>17971.0106832081</v>
      </c>
      <c r="CU168">
        <v>20229.540861171899</v>
      </c>
      <c r="CV168">
        <v>21220.6765177788</v>
      </c>
      <c r="CW168">
        <v>23202.757507808099</v>
      </c>
      <c r="CX168">
        <v>25109.977582864802</v>
      </c>
      <c r="CY168">
        <v>26879.4031678504</v>
      </c>
      <c r="CZ168">
        <v>28558.886290830102</v>
      </c>
      <c r="DA168">
        <v>30108.819181683801</v>
      </c>
      <c r="DB168">
        <v>32434.4642864989</v>
      </c>
      <c r="DC168">
        <v>35871.875223592899</v>
      </c>
      <c r="DD168">
        <v>38803.429512244802</v>
      </c>
      <c r="DE168">
        <v>41942.649269890397</v>
      </c>
      <c r="DF168">
        <v>44559.497715773403</v>
      </c>
      <c r="DG168">
        <v>46842.670764426599</v>
      </c>
      <c r="DH168">
        <v>48910.825526358101</v>
      </c>
      <c r="DI168">
        <v>50618.828029264398</v>
      </c>
      <c r="DJ168">
        <v>53053.115070858803</v>
      </c>
      <c r="DK168">
        <v>56476.297628756904</v>
      </c>
      <c r="DL168">
        <v>59780.036281733497</v>
      </c>
      <c r="DM168">
        <v>63177.875186169003</v>
      </c>
      <c r="DN168">
        <v>66568.513747691701</v>
      </c>
      <c r="DO168">
        <v>69656.741045051705</v>
      </c>
      <c r="DP168">
        <v>72022.327037653406</v>
      </c>
      <c r="DQ168">
        <v>75181.309653062199</v>
      </c>
      <c r="DR168">
        <v>79169.632508362207</v>
      </c>
      <c r="DS168">
        <v>80497.327280938494</v>
      </c>
      <c r="DT168">
        <v>87373.625163944103</v>
      </c>
      <c r="DU168">
        <v>88529.166804952198</v>
      </c>
      <c r="DV168">
        <v>93448.194146520298</v>
      </c>
      <c r="DW168">
        <v>60618.219902150697</v>
      </c>
      <c r="DX168">
        <v>65769.6618059108</v>
      </c>
      <c r="DY168">
        <v>68051.595438596094</v>
      </c>
      <c r="DZ168">
        <v>70334.656787358603</v>
      </c>
      <c r="EA168">
        <v>70132.473268930204</v>
      </c>
      <c r="EB168">
        <v>66762.454892346999</v>
      </c>
      <c r="EC168">
        <v>67945.915109144204</v>
      </c>
      <c r="ED168">
        <v>70666.428916920893</v>
      </c>
      <c r="EE168">
        <v>73038.938314285901</v>
      </c>
      <c r="EF168">
        <v>75412.606734033005</v>
      </c>
      <c r="EG168">
        <v>78595.323439661297</v>
      </c>
      <c r="EH168">
        <v>82137.837956676507</v>
      </c>
      <c r="EI168">
        <v>84894.502598955005</v>
      </c>
      <c r="EJ168">
        <v>89203.2610340385</v>
      </c>
      <c r="EK168">
        <v>90646.934786248094</v>
      </c>
      <c r="EL168">
        <v>158574.20460185199</v>
      </c>
      <c r="EM168">
        <v>161739.81810196501</v>
      </c>
      <c r="EN168">
        <v>153292.43019923201</v>
      </c>
      <c r="EO168">
        <v>154187.59202853599</v>
      </c>
      <c r="EP168">
        <v>149902.81923765299</v>
      </c>
      <c r="EQ168">
        <v>137037.788721127</v>
      </c>
      <c r="ER168">
        <v>137498.94103357301</v>
      </c>
      <c r="ES168">
        <v>142031.10470994099</v>
      </c>
      <c r="ET168">
        <v>157777.994034979</v>
      </c>
      <c r="EU168">
        <v>160467.099419009</v>
      </c>
      <c r="EV168">
        <v>159538.76647058199</v>
      </c>
      <c r="EW168">
        <v>162515.409373859</v>
      </c>
      <c r="EX168">
        <v>170082.335668549</v>
      </c>
      <c r="EY168">
        <v>166930.65911268999</v>
      </c>
      <c r="EZ168">
        <v>164981.70346483</v>
      </c>
      <c r="FA168">
        <v>162336.16234784</v>
      </c>
      <c r="FB168">
        <v>168735.44568693699</v>
      </c>
      <c r="FC168">
        <v>169148.44599720801</v>
      </c>
      <c r="FD168">
        <v>177250.27221779499</v>
      </c>
      <c r="FE168">
        <v>175223.80573152</v>
      </c>
      <c r="FF168">
        <v>164739.58136410901</v>
      </c>
      <c r="FG168">
        <v>162377.52321067001</v>
      </c>
      <c r="FH168">
        <v>160084.03190859701</v>
      </c>
      <c r="FI168">
        <v>157801.647940608</v>
      </c>
      <c r="FJ168">
        <v>155521.91506583901</v>
      </c>
      <c r="FK168">
        <v>153252.740702346</v>
      </c>
      <c r="FL168">
        <v>150994.17670015999</v>
      </c>
      <c r="FM168">
        <v>148758.624444866</v>
      </c>
      <c r="FN168">
        <v>146533.32319118601</v>
      </c>
      <c r="FO168">
        <v>144318.183849503</v>
      </c>
      <c r="FP168">
        <v>142113.164483042</v>
      </c>
      <c r="FQ168">
        <v>137646.347984691</v>
      </c>
      <c r="FR168">
        <v>133191.03537813699</v>
      </c>
      <c r="FS168">
        <v>128747.219967906</v>
      </c>
      <c r="FT168">
        <v>124314.894388874</v>
      </c>
      <c r="FU168">
        <v>119894.050614205</v>
      </c>
      <c r="FV168">
        <v>115484.68140849</v>
      </c>
      <c r="FW168">
        <v>111086.77901448699</v>
      </c>
      <c r="FX168">
        <v>106700.333630988</v>
      </c>
      <c r="FY168">
        <v>102325.33479008199</v>
      </c>
      <c r="FZ168">
        <v>97961.771346486203</v>
      </c>
      <c r="GA168">
        <v>93583.035366428099</v>
      </c>
      <c r="GB168">
        <v>89215.772820850907</v>
      </c>
      <c r="GC168">
        <v>84859.971303173705</v>
      </c>
      <c r="GD168">
        <v>80515.617794075195</v>
      </c>
      <c r="GE168">
        <v>76182.698634618195</v>
      </c>
      <c r="GF168">
        <v>71861.200385803997</v>
      </c>
      <c r="GG168">
        <v>67551.109201530999</v>
      </c>
      <c r="GH168">
        <v>63252.409823641901</v>
      </c>
      <c r="GI168">
        <v>58965.086322859199</v>
      </c>
      <c r="GJ168">
        <v>54689.122092045996</v>
      </c>
      <c r="GK168">
        <v>50398.914283143502</v>
      </c>
      <c r="GL168">
        <v>46135.926718219504</v>
      </c>
      <c r="GM168">
        <v>41892.844391383303</v>
      </c>
      <c r="GN168">
        <v>37946.744985317098</v>
      </c>
      <c r="GO168">
        <v>34002.1365161629</v>
      </c>
      <c r="GP168">
        <v>30065.349887236898</v>
      </c>
      <c r="GQ168">
        <v>26141.8687994992</v>
      </c>
      <c r="GR168">
        <v>22227.913226864901</v>
      </c>
      <c r="GS168">
        <v>18320.5826854279</v>
      </c>
      <c r="GT168">
        <v>14439.7037132898</v>
      </c>
      <c r="GU168">
        <v>12718.8736455175</v>
      </c>
      <c r="GV168">
        <v>10999.9697959612</v>
      </c>
      <c r="GW168">
        <v>9284.2478584484306</v>
      </c>
      <c r="GX168">
        <v>7572.3537859010603</v>
      </c>
      <c r="GY168">
        <v>5864.3296890087204</v>
      </c>
      <c r="GZ168">
        <v>4158.4695719282099</v>
      </c>
      <c r="HA168">
        <v>2454.3814059492802</v>
      </c>
      <c r="HB168">
        <v>723.35251114196205</v>
      </c>
      <c r="HC168">
        <v>-2606.9764632991501</v>
      </c>
      <c r="HD168">
        <v>-6277.2909456493398</v>
      </c>
      <c r="HE168">
        <v>-7608.1958943539303</v>
      </c>
      <c r="HF168">
        <v>-8935.5516355506297</v>
      </c>
      <c r="HG168">
        <v>-10260.9245953477</v>
      </c>
      <c r="HH168">
        <v>-11593.0023838791</v>
      </c>
      <c r="HI168">
        <v>-12921.570945060401</v>
      </c>
      <c r="HJ168">
        <v>-14246.1875457159</v>
      </c>
      <c r="HK168">
        <v>-15566.363770366501</v>
      </c>
      <c r="HL168">
        <v>-16882.1684066548</v>
      </c>
      <c r="HM168">
        <v>-18193.7678640183</v>
      </c>
      <c r="HN168">
        <v>-19501.426585220201</v>
      </c>
      <c r="HO168">
        <v>-20202.671483850401</v>
      </c>
      <c r="HP168">
        <v>-20901.423923039602</v>
      </c>
      <c r="HQ168">
        <v>-21597.5509789838</v>
      </c>
      <c r="HR168">
        <v>-22290.907479683901</v>
      </c>
      <c r="HS168">
        <v>-22981.3360373459</v>
      </c>
      <c r="HT168">
        <v>-23668.2593058907</v>
      </c>
      <c r="HU168">
        <v>-24351.407833572899</v>
      </c>
      <c r="HV168">
        <v>-25036.260721079401</v>
      </c>
      <c r="HW168">
        <v>-25722.7447107714</v>
      </c>
      <c r="HX168">
        <v>-26406.508762973699</v>
      </c>
      <c r="HY168">
        <v>-26178.829656130602</v>
      </c>
      <c r="HZ168">
        <v>-25957.189015994401</v>
      </c>
      <c r="IA168">
        <v>-25735.8292391414</v>
      </c>
      <c r="IB168">
        <v>-25515.841181971398</v>
      </c>
      <c r="IC168">
        <v>-25298.286681241101</v>
      </c>
      <c r="ID168">
        <v>-25082.640601782099</v>
      </c>
      <c r="IE168">
        <v>-24867.979909562499</v>
      </c>
      <c r="IF168">
        <v>-24654.733577701802</v>
      </c>
      <c r="IG168">
        <v>-24443.3115337405</v>
      </c>
      <c r="IH168">
        <v>-24234.105338469199</v>
      </c>
      <c r="II168">
        <v>-23528.651583922401</v>
      </c>
      <c r="IJ168">
        <v>-22826.754394689498</v>
      </c>
      <c r="IK168">
        <v>-22128.5541455475</v>
      </c>
      <c r="IL168">
        <v>-21434.164562903501</v>
      </c>
      <c r="IM168">
        <v>-20743.673150042199</v>
      </c>
      <c r="IN168">
        <v>-20056.8709119384</v>
      </c>
      <c r="IO168">
        <v>-19373.473378218099</v>
      </c>
      <c r="IP168">
        <v>-18693.4277270973</v>
      </c>
      <c r="IQ168">
        <v>-18016.6712318838</v>
      </c>
      <c r="IR168">
        <v>-17343.131666635702</v>
      </c>
    </row>
    <row r="169" spans="1:252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0.82977668456667397</v>
      </c>
      <c r="AQ169">
        <v>0.88347194541763696</v>
      </c>
      <c r="AR169">
        <v>0.94211227732848102</v>
      </c>
      <c r="AS169">
        <v>1.00624094210426</v>
      </c>
      <c r="AT169">
        <v>1.07646546618662</v>
      </c>
      <c r="AU169">
        <v>1.1534654810331899</v>
      </c>
      <c r="AV169">
        <v>1.2380015339633901</v>
      </c>
      <c r="AW169">
        <v>1.3309249905999301</v>
      </c>
      <c r="AX169">
        <v>1.43318916524555</v>
      </c>
      <c r="AY169">
        <v>1.5458618326642</v>
      </c>
      <c r="AZ169">
        <v>1.6701392940288999</v>
      </c>
      <c r="BA169">
        <v>1.82719978639338</v>
      </c>
      <c r="BB169">
        <v>2.0019521036068499</v>
      </c>
      <c r="BC169">
        <v>2.1965946218641101</v>
      </c>
      <c r="BD169">
        <v>2.4136109918908599</v>
      </c>
      <c r="BE169">
        <v>2.6558078069773101</v>
      </c>
      <c r="BF169">
        <v>2.9263572783093998</v>
      </c>
      <c r="BG169">
        <v>3.2288455849586502</v>
      </c>
      <c r="BH169">
        <v>3.56732765492773</v>
      </c>
      <c r="BI169">
        <v>3.94638923456864</v>
      </c>
      <c r="BJ169">
        <v>4.3712172180802797</v>
      </c>
      <c r="BK169">
        <v>4.4496457367615596</v>
      </c>
      <c r="BL169">
        <v>4.5304246057381699</v>
      </c>
      <c r="BM169">
        <v>4.6136506162670301</v>
      </c>
      <c r="BN169">
        <v>4.6994251458834997</v>
      </c>
      <c r="BO169">
        <v>4.78785439085308</v>
      </c>
      <c r="BP169">
        <v>4.8790496108616503</v>
      </c>
      <c r="BQ169">
        <v>4.9731273866030596</v>
      </c>
      <c r="BR169">
        <v>5.0702098909595303</v>
      </c>
      <c r="BS169">
        <v>5.1704251745080896</v>
      </c>
      <c r="BT169">
        <v>5.2739074661260403</v>
      </c>
      <c r="BU169">
        <v>5.3482929740367</v>
      </c>
      <c r="BV169">
        <v>5.4279098606587102</v>
      </c>
      <c r="BW169">
        <v>5.5130701420272699</v>
      </c>
      <c r="BX169">
        <v>5.60410774066691</v>
      </c>
      <c r="BY169">
        <v>5.7013800622154296</v>
      </c>
      <c r="BZ169">
        <v>5.8052696881954597</v>
      </c>
      <c r="CA169">
        <v>5.9161861935614599</v>
      </c>
      <c r="CB169">
        <v>6.0345680982926098</v>
      </c>
      <c r="CC169">
        <v>6.1608849629942997</v>
      </c>
      <c r="CD169">
        <v>6.2956396392133804</v>
      </c>
      <c r="CE169">
        <v>6.5366342482775801</v>
      </c>
      <c r="CF169">
        <v>6.7889408129654303</v>
      </c>
      <c r="CG169">
        <v>7.0531911738105304</v>
      </c>
      <c r="CH169">
        <v>7.3300567827685299</v>
      </c>
      <c r="CI169">
        <v>7.6202513524286601</v>
      </c>
      <c r="CJ169">
        <v>7.9245336884055</v>
      </c>
      <c r="CK169">
        <v>8.2437107177942899</v>
      </c>
      <c r="CL169">
        <v>8.5786407274880805</v>
      </c>
      <c r="CM169">
        <v>8.9302368271351096</v>
      </c>
      <c r="CN169">
        <v>9.2994706525654198</v>
      </c>
      <c r="CO169">
        <v>9.8530526995727108</v>
      </c>
      <c r="CP169">
        <v>10.448906582708499</v>
      </c>
      <c r="CQ169">
        <v>11.0910296450938</v>
      </c>
      <c r="CR169">
        <v>11.783851020137901</v>
      </c>
      <c r="CS169">
        <v>12.532281547007001</v>
      </c>
      <c r="CT169">
        <v>13.3417696430018</v>
      </c>
      <c r="CU169">
        <v>14.218363854268899</v>
      </c>
      <c r="CV169">
        <v>15.168782894233701</v>
      </c>
      <c r="CW169">
        <v>16.200494077880201</v>
      </c>
      <c r="CX169">
        <v>17.321801170811</v>
      </c>
      <c r="CY169">
        <v>18.2234588562075</v>
      </c>
      <c r="CZ169">
        <v>25.966268830050101</v>
      </c>
      <c r="DA169">
        <v>23.614261179550098</v>
      </c>
      <c r="DB169">
        <v>24.725879966165198</v>
      </c>
      <c r="DC169">
        <v>25.9189525274309</v>
      </c>
      <c r="DD169">
        <v>27.200049201685701</v>
      </c>
      <c r="DE169">
        <v>28.576311851525901</v>
      </c>
      <c r="DF169">
        <v>33.443725580431703</v>
      </c>
      <c r="DG169">
        <v>35.0342987502817</v>
      </c>
      <c r="DH169">
        <v>36.745441773400401</v>
      </c>
      <c r="DI169">
        <v>37.8486402806409</v>
      </c>
      <c r="DJ169">
        <v>39.005918708998003</v>
      </c>
      <c r="DK169">
        <v>43.608416413064496</v>
      </c>
      <c r="DL169">
        <v>48.271000143198798</v>
      </c>
      <c r="DM169">
        <v>46.220493100018302</v>
      </c>
      <c r="DN169">
        <v>51.013220565991602</v>
      </c>
      <c r="DO169">
        <v>52.488169567625199</v>
      </c>
      <c r="DP169">
        <v>57.425640252867403</v>
      </c>
      <c r="DQ169">
        <v>65.830543903840606</v>
      </c>
      <c r="DR169">
        <v>67.630443229781505</v>
      </c>
      <c r="DS169">
        <v>67.716236238955304</v>
      </c>
      <c r="DT169">
        <v>77.0658617026684</v>
      </c>
      <c r="DU169">
        <v>81.550181568171197</v>
      </c>
      <c r="DV169">
        <v>78.332794155589198</v>
      </c>
      <c r="DW169">
        <v>87.991059912159201</v>
      </c>
      <c r="DX169">
        <v>81.314574534943702</v>
      </c>
      <c r="DY169">
        <v>88.777004434996499</v>
      </c>
      <c r="DZ169">
        <v>84.862891249319105</v>
      </c>
      <c r="EA169">
        <v>85.559134368936796</v>
      </c>
      <c r="EB169">
        <v>86.983859787793094</v>
      </c>
      <c r="EC169">
        <v>115.73320717996999</v>
      </c>
      <c r="ED169">
        <v>121.186263221194</v>
      </c>
      <c r="EE169">
        <v>139.43554235370701</v>
      </c>
      <c r="EF169">
        <v>134.84626713038</v>
      </c>
      <c r="EG169">
        <v>125.168340431058</v>
      </c>
      <c r="EH169">
        <v>119.11742731854901</v>
      </c>
      <c r="EI169">
        <v>115.427053331484</v>
      </c>
      <c r="EJ169">
        <v>128.547166335111</v>
      </c>
      <c r="EK169">
        <v>147.629520431657</v>
      </c>
      <c r="EL169">
        <v>140.632380827872</v>
      </c>
      <c r="EM169">
        <v>135.03919976363099</v>
      </c>
      <c r="EN169">
        <v>138.54344540765399</v>
      </c>
      <c r="EO169">
        <v>125.40233008660999</v>
      </c>
      <c r="EP169">
        <v>178.11091037107201</v>
      </c>
      <c r="EQ169">
        <v>188.10036227524199</v>
      </c>
      <c r="ER169">
        <v>187.59519416906701</v>
      </c>
      <c r="ES169">
        <v>172.723231416049</v>
      </c>
      <c r="ET169">
        <v>213.63781738852401</v>
      </c>
      <c r="EU169">
        <v>226.823790265084</v>
      </c>
      <c r="EV169">
        <v>222.519578218639</v>
      </c>
      <c r="EW169">
        <v>223.696390112865</v>
      </c>
      <c r="EX169">
        <v>234.28275319215501</v>
      </c>
      <c r="EY169">
        <v>240.053313140738</v>
      </c>
      <c r="EZ169">
        <v>259.880462966952</v>
      </c>
      <c r="FA169">
        <v>260.96926014035199</v>
      </c>
      <c r="FB169">
        <v>267.88382195631999</v>
      </c>
      <c r="FC169">
        <v>276.93787985325298</v>
      </c>
      <c r="FD169">
        <v>285.11481794798402</v>
      </c>
      <c r="FE169">
        <v>285.240225158084</v>
      </c>
      <c r="FF169">
        <v>293.66569700308202</v>
      </c>
      <c r="FG169">
        <v>297.29698205788497</v>
      </c>
      <c r="FH169">
        <v>300.82499725199398</v>
      </c>
      <c r="FI169">
        <v>304.14909712360298</v>
      </c>
      <c r="FJ169">
        <v>307.25435560099902</v>
      </c>
      <c r="FK169">
        <v>310.15733183263501</v>
      </c>
      <c r="FL169">
        <v>312.85983127797101</v>
      </c>
      <c r="FM169">
        <v>315.38985044486901</v>
      </c>
      <c r="FN169">
        <v>317.72321296795099</v>
      </c>
      <c r="FO169">
        <v>319.86136890077398</v>
      </c>
      <c r="FP169">
        <v>321.80585625102202</v>
      </c>
      <c r="FQ169">
        <v>318.30453560243802</v>
      </c>
      <c r="FR169">
        <v>314.39785638239101</v>
      </c>
      <c r="FS169">
        <v>310.087791371045</v>
      </c>
      <c r="FT169">
        <v>305.37630838110402</v>
      </c>
      <c r="FU169">
        <v>300.26537012139403</v>
      </c>
      <c r="FV169">
        <v>294.75693775164399</v>
      </c>
      <c r="FW169">
        <v>288.852967661778</v>
      </c>
      <c r="FX169">
        <v>282.55540732060501</v>
      </c>
      <c r="FY169">
        <v>275.866198504311</v>
      </c>
      <c r="FZ169">
        <v>268.78727711276099</v>
      </c>
      <c r="GA169">
        <v>261.24632733002102</v>
      </c>
      <c r="GB169">
        <v>253.317154207361</v>
      </c>
      <c r="GC169">
        <v>245.001688183331</v>
      </c>
      <c r="GD169">
        <v>236.30185352027499</v>
      </c>
      <c r="GE169">
        <v>227.21956808360801</v>
      </c>
      <c r="GF169">
        <v>217.75674579972801</v>
      </c>
      <c r="GG169">
        <v>207.915294784325</v>
      </c>
      <c r="GH169">
        <v>197.69711411024099</v>
      </c>
      <c r="GI169">
        <v>187.104095828347</v>
      </c>
      <c r="GJ169">
        <v>176.13812479241</v>
      </c>
      <c r="GK169">
        <v>161.533076037298</v>
      </c>
      <c r="GL169">
        <v>147.12678547354599</v>
      </c>
      <c r="GM169">
        <v>132.92585604162099</v>
      </c>
      <c r="GN169">
        <v>119.824745567056</v>
      </c>
      <c r="GO169">
        <v>106.89222891136799</v>
      </c>
      <c r="GP169">
        <v>94.1148051069312</v>
      </c>
      <c r="GQ169">
        <v>81.480161166819499</v>
      </c>
      <c r="GR169">
        <v>68.983363052743201</v>
      </c>
      <c r="GS169">
        <v>56.618364430863899</v>
      </c>
      <c r="GT169">
        <v>44.445296663328101</v>
      </c>
      <c r="GU169">
        <v>39.000932621680697</v>
      </c>
      <c r="GV169">
        <v>33.610352194302997</v>
      </c>
      <c r="GW169">
        <v>28.271427083071501</v>
      </c>
      <c r="GX169">
        <v>22.981767982179498</v>
      </c>
      <c r="GY169">
        <v>17.738728441377301</v>
      </c>
      <c r="GZ169">
        <v>12.5392642411077</v>
      </c>
      <c r="HA169">
        <v>7.38013236009464</v>
      </c>
      <c r="HB169">
        <v>2.1694414304954601</v>
      </c>
      <c r="HC169">
        <v>-7.7991275948552197</v>
      </c>
      <c r="HD169">
        <v>-18.731380917730402</v>
      </c>
      <c r="HE169">
        <v>-22.643996672135302</v>
      </c>
      <c r="HF169">
        <v>-26.5274352223873</v>
      </c>
      <c r="HG169">
        <v>-30.3869730059813</v>
      </c>
      <c r="HH169">
        <v>-34.248724196699897</v>
      </c>
      <c r="HI169">
        <v>-38.082700011026297</v>
      </c>
      <c r="HJ169">
        <v>-41.888944521221902</v>
      </c>
      <c r="HK169">
        <v>-45.667479131162999</v>
      </c>
      <c r="HL169">
        <v>-49.4187116782307</v>
      </c>
      <c r="HM169">
        <v>-53.143092179405599</v>
      </c>
      <c r="HN169">
        <v>-56.841112851085001</v>
      </c>
      <c r="HO169">
        <v>-58.759667914700998</v>
      </c>
      <c r="HP169">
        <v>-60.663729851483403</v>
      </c>
      <c r="HQ169">
        <v>-62.555362868352702</v>
      </c>
      <c r="HR169">
        <v>-64.436921033439802</v>
      </c>
      <c r="HS169">
        <v>-66.311053067483698</v>
      </c>
      <c r="HT169">
        <v>-68.177931269252895</v>
      </c>
      <c r="HU169">
        <v>-70.036286686362004</v>
      </c>
      <c r="HV169">
        <v>-71.901620046644794</v>
      </c>
      <c r="HW169">
        <v>-73.773297287286297</v>
      </c>
      <c r="HX169">
        <v>-75.638313473432603</v>
      </c>
      <c r="HY169">
        <v>-74.8995780272883</v>
      </c>
      <c r="HZ169">
        <v>-74.189073291469597</v>
      </c>
      <c r="IA169">
        <v>-73.487024111508205</v>
      </c>
      <c r="IB169">
        <v>-72.793328353334701</v>
      </c>
      <c r="IC169">
        <v>-72.107856677275706</v>
      </c>
      <c r="ID169">
        <v>-71.429555798808707</v>
      </c>
      <c r="IE169">
        <v>-70.757740020768694</v>
      </c>
      <c r="IF169">
        <v>-70.092780739168106</v>
      </c>
      <c r="IG169">
        <v>-69.435009343389495</v>
      </c>
      <c r="IH169">
        <v>-68.784719302909593</v>
      </c>
      <c r="II169">
        <v>-66.727944783134106</v>
      </c>
      <c r="IJ169">
        <v>-64.6849041402658</v>
      </c>
      <c r="IK169">
        <v>-62.656296265236598</v>
      </c>
      <c r="IL169">
        <v>-60.642705307770797</v>
      </c>
      <c r="IM169">
        <v>-58.644601615722799</v>
      </c>
      <c r="IN169">
        <v>-56.661138088532901</v>
      </c>
      <c r="IO169">
        <v>-54.691091247404998</v>
      </c>
      <c r="IP169">
        <v>-52.734255129029499</v>
      </c>
      <c r="IQ169">
        <v>-50.790388859539199</v>
      </c>
      <c r="IR169">
        <v>-48.859217793989103</v>
      </c>
    </row>
    <row r="170" spans="1:252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699.77198016372301</v>
      </c>
      <c r="AQ170">
        <v>730.87452925633897</v>
      </c>
      <c r="AR170">
        <v>765.46158492929897</v>
      </c>
      <c r="AS170">
        <v>803.94084195015398</v>
      </c>
      <c r="AT170">
        <v>846.76840792086705</v>
      </c>
      <c r="AU170">
        <v>894.45461697687006</v>
      </c>
      <c r="AV170">
        <v>947.57055283848604</v>
      </c>
      <c r="AW170">
        <v>1006.75537025843</v>
      </c>
      <c r="AX170">
        <v>1072.7245156882</v>
      </c>
      <c r="AY170">
        <v>1146.2789614713699</v>
      </c>
      <c r="AZ170">
        <v>1228.3155833445301</v>
      </c>
      <c r="BA170">
        <v>1375.8854476629001</v>
      </c>
      <c r="BB170">
        <v>1541.88623758636</v>
      </c>
      <c r="BC170">
        <v>1728.67333018254</v>
      </c>
      <c r="BD170">
        <v>1938.90999906707</v>
      </c>
      <c r="BE170">
        <v>2174.7438493977502</v>
      </c>
      <c r="BF170">
        <v>2440.16243409144</v>
      </c>
      <c r="BG170">
        <v>2738.9313842684101</v>
      </c>
      <c r="BH170">
        <v>3075.2995367282701</v>
      </c>
      <c r="BI170">
        <v>3455.8116624843201</v>
      </c>
      <c r="BJ170">
        <v>3884.12769776298</v>
      </c>
      <c r="BK170">
        <v>3980.7288795556001</v>
      </c>
      <c r="BL170">
        <v>4081.5159018846998</v>
      </c>
      <c r="BM170">
        <v>4186.7153043964499</v>
      </c>
      <c r="BN170">
        <v>4306.4853059725101</v>
      </c>
      <c r="BO170">
        <v>4436.9944962768704</v>
      </c>
      <c r="BP170">
        <v>4578.5099972093103</v>
      </c>
      <c r="BQ170">
        <v>4702.14081109565</v>
      </c>
      <c r="BR170">
        <v>4939.4645718527499</v>
      </c>
      <c r="BS170">
        <v>5071.9972035874798</v>
      </c>
      <c r="BT170">
        <v>5164.25262863239</v>
      </c>
      <c r="BU170">
        <v>5252.8006370827698</v>
      </c>
      <c r="BV170">
        <v>5371.0843955710698</v>
      </c>
      <c r="BW170">
        <v>5653.46197646169</v>
      </c>
      <c r="BX170">
        <v>5691.6788043727302</v>
      </c>
      <c r="BY170">
        <v>6016.8675174556902</v>
      </c>
      <c r="BZ170">
        <v>6430.84073182661</v>
      </c>
      <c r="CA170">
        <v>6490.3670586745602</v>
      </c>
      <c r="CB170">
        <v>7304.2418073441304</v>
      </c>
      <c r="CC170">
        <v>7454.8723918794603</v>
      </c>
      <c r="CD170">
        <v>6020.62413322266</v>
      </c>
      <c r="CE170">
        <v>6200.0681394426301</v>
      </c>
      <c r="CF170">
        <v>9416.9198026294507</v>
      </c>
      <c r="CG170">
        <v>8824.5022107218301</v>
      </c>
      <c r="CH170">
        <v>10937.485648932199</v>
      </c>
      <c r="CI170">
        <v>11753.6127282117</v>
      </c>
      <c r="CJ170">
        <v>9718.2758338537205</v>
      </c>
      <c r="CK170">
        <v>14902.4114446937</v>
      </c>
      <c r="CL170">
        <v>12524.3142692412</v>
      </c>
      <c r="CM170">
        <v>13460.1416582212</v>
      </c>
      <c r="CN170">
        <v>17964.105787417699</v>
      </c>
      <c r="CO170">
        <v>20571.963362460599</v>
      </c>
      <c r="CP170">
        <v>18251.512356484101</v>
      </c>
      <c r="CQ170">
        <v>17787.667154046601</v>
      </c>
      <c r="CR170">
        <v>22140.926510757999</v>
      </c>
      <c r="CS170">
        <v>23215.353539923701</v>
      </c>
      <c r="CT170">
        <v>75019.184358465805</v>
      </c>
      <c r="CU170">
        <v>28252.784156850201</v>
      </c>
      <c r="CV170">
        <v>32974.824868798998</v>
      </c>
      <c r="CW170">
        <v>36239.566481251</v>
      </c>
      <c r="CX170">
        <v>44647.066888552399</v>
      </c>
      <c r="CY170">
        <v>52855.312482308997</v>
      </c>
      <c r="CZ170">
        <v>56563.228888617698</v>
      </c>
      <c r="DA170">
        <v>55371.111725709699</v>
      </c>
      <c r="DB170">
        <v>59224.590396833497</v>
      </c>
      <c r="DC170">
        <v>67313.690336918895</v>
      </c>
      <c r="DD170">
        <v>72877.714270906901</v>
      </c>
      <c r="DE170">
        <v>78004.871948825297</v>
      </c>
      <c r="DF170">
        <v>67557.325271226699</v>
      </c>
      <c r="DG170">
        <v>77795.410594524903</v>
      </c>
      <c r="DH170">
        <v>73176.315377728301</v>
      </c>
      <c r="DI170">
        <v>70057.157201243506</v>
      </c>
      <c r="DJ170">
        <v>72800.131772667795</v>
      </c>
      <c r="DK170">
        <v>75519.858788015306</v>
      </c>
      <c r="DL170">
        <v>76931.661216790701</v>
      </c>
      <c r="DM170">
        <v>81398.888273881894</v>
      </c>
      <c r="DN170">
        <v>79593.996541371496</v>
      </c>
      <c r="DO170">
        <v>87818.213266073493</v>
      </c>
      <c r="DP170">
        <v>88960.796956498802</v>
      </c>
      <c r="DQ170">
        <v>92975.742848750204</v>
      </c>
      <c r="DR170">
        <v>99025.536159783893</v>
      </c>
      <c r="DS170">
        <v>96556.091724046797</v>
      </c>
      <c r="DT170">
        <v>98214.062597192693</v>
      </c>
      <c r="DU170">
        <v>106403.08724859</v>
      </c>
      <c r="DV170">
        <v>105152.082248541</v>
      </c>
      <c r="DW170">
        <v>99445.683926604703</v>
      </c>
      <c r="DX170">
        <v>105169.502407622</v>
      </c>
      <c r="DY170">
        <v>109351.612861744</v>
      </c>
      <c r="DZ170">
        <v>114713.976815599</v>
      </c>
      <c r="EA170">
        <v>125725.09426302</v>
      </c>
      <c r="EB170">
        <v>131760.32847622701</v>
      </c>
      <c r="EC170">
        <v>132044.711213948</v>
      </c>
      <c r="ED170">
        <v>133443.86155938299</v>
      </c>
      <c r="EE170">
        <v>133177.44821658201</v>
      </c>
      <c r="EF170">
        <v>137106.209754171</v>
      </c>
      <c r="EG170">
        <v>137387.62108854699</v>
      </c>
      <c r="EH170">
        <v>141765.92114832901</v>
      </c>
      <c r="EI170">
        <v>144562.75669496201</v>
      </c>
      <c r="EJ170">
        <v>146489.075882312</v>
      </c>
      <c r="EK170">
        <v>152439.247201808</v>
      </c>
      <c r="EL170">
        <v>161707.280959367</v>
      </c>
      <c r="EM170">
        <v>164151.53919462999</v>
      </c>
      <c r="EN170">
        <v>167074.08115422499</v>
      </c>
      <c r="EO170">
        <v>174164.57348375701</v>
      </c>
      <c r="EP170">
        <v>176172.70203554499</v>
      </c>
      <c r="EQ170">
        <v>188713.352284978</v>
      </c>
      <c r="ER170">
        <v>200437.832445946</v>
      </c>
      <c r="ES170">
        <v>209018.799628137</v>
      </c>
      <c r="ET170">
        <v>216069.467155697</v>
      </c>
      <c r="EU170">
        <v>196588.24452628201</v>
      </c>
      <c r="EV170">
        <v>208273.355237107</v>
      </c>
      <c r="EW170">
        <v>214536.926892483</v>
      </c>
      <c r="EX170">
        <v>205556.21818077599</v>
      </c>
      <c r="EY170">
        <v>197317.68245341099</v>
      </c>
      <c r="EZ170">
        <v>203117.45549978799</v>
      </c>
      <c r="FA170">
        <v>212425.65259746299</v>
      </c>
      <c r="FB170">
        <v>218551.19233332801</v>
      </c>
      <c r="FC170">
        <v>222857.44840758701</v>
      </c>
      <c r="FD170">
        <v>228603.58983068701</v>
      </c>
      <c r="FE170">
        <v>229185.19177083101</v>
      </c>
      <c r="FF170">
        <v>244185.79646639799</v>
      </c>
      <c r="FG170">
        <v>239090.372876765</v>
      </c>
      <c r="FH170">
        <v>234142.426263809</v>
      </c>
      <c r="FI170">
        <v>229256.42474629401</v>
      </c>
      <c r="FJ170">
        <v>224419.803930222</v>
      </c>
      <c r="FK170">
        <v>219643.783816526</v>
      </c>
      <c r="FL170">
        <v>214928.093001681</v>
      </c>
      <c r="FM170">
        <v>210289.916102124</v>
      </c>
      <c r="FN170">
        <v>205710.62897328401</v>
      </c>
      <c r="FO170">
        <v>201189.77248028899</v>
      </c>
      <c r="FP170">
        <v>196726.956588017</v>
      </c>
      <c r="FQ170">
        <v>189199.03269539299</v>
      </c>
      <c r="FR170">
        <v>181774.738722585</v>
      </c>
      <c r="FS170">
        <v>174453.661253525</v>
      </c>
      <c r="FT170">
        <v>167235.386646756</v>
      </c>
      <c r="FU170">
        <v>160119.50107779799</v>
      </c>
      <c r="FV170">
        <v>153105.592497023</v>
      </c>
      <c r="FW170">
        <v>146193.248861887</v>
      </c>
      <c r="FX170">
        <v>139382.05617310299</v>
      </c>
      <c r="FY170">
        <v>132671.60035884401</v>
      </c>
      <c r="FZ170">
        <v>126061.467292421</v>
      </c>
      <c r="GA170">
        <v>119517.276253744</v>
      </c>
      <c r="GB170">
        <v>113073.175367606</v>
      </c>
      <c r="GC170">
        <v>106728.74929094101</v>
      </c>
      <c r="GD170">
        <v>100483.58280600399</v>
      </c>
      <c r="GE170">
        <v>94337.260815673493</v>
      </c>
      <c r="GF170">
        <v>88289.369429338403</v>
      </c>
      <c r="GG170">
        <v>82339.4951867364</v>
      </c>
      <c r="GH170">
        <v>76487.223861254693</v>
      </c>
      <c r="GI170">
        <v>70732.141415857695</v>
      </c>
      <c r="GJ170">
        <v>65073.834026259901</v>
      </c>
      <c r="GK170">
        <v>60200.236464332404</v>
      </c>
      <c r="GL170">
        <v>55311.539651829698</v>
      </c>
      <c r="GM170">
        <v>50406.9993525756</v>
      </c>
      <c r="GN170">
        <v>45827.055156409697</v>
      </c>
      <c r="GO170">
        <v>41221.027657781298</v>
      </c>
      <c r="GP170">
        <v>36589.817728726397</v>
      </c>
      <c r="GQ170">
        <v>31934.2325749351</v>
      </c>
      <c r="GR170">
        <v>27252.550406966599</v>
      </c>
      <c r="GS170">
        <v>22543.2948908199</v>
      </c>
      <c r="GT170">
        <v>17832.2230180394</v>
      </c>
      <c r="GU170">
        <v>15766.2959454094</v>
      </c>
      <c r="GV170">
        <v>13689.4732839277</v>
      </c>
      <c r="GW170">
        <v>11600.6116204627</v>
      </c>
      <c r="GX170">
        <v>9498.8946314003206</v>
      </c>
      <c r="GY170">
        <v>7383.8365521912301</v>
      </c>
      <c r="GZ170">
        <v>5256.0310759965196</v>
      </c>
      <c r="HA170">
        <v>3115.0655972079799</v>
      </c>
      <c r="HB170">
        <v>921.98349620725196</v>
      </c>
      <c r="HC170">
        <v>-3336.66486797983</v>
      </c>
      <c r="HD170">
        <v>-8065.1242787852198</v>
      </c>
      <c r="HE170">
        <v>-9811.3724083419893</v>
      </c>
      <c r="HF170">
        <v>-11567.016956121701</v>
      </c>
      <c r="HG170">
        <v>-13332.3080072875</v>
      </c>
      <c r="HH170">
        <v>-15115.586890037799</v>
      </c>
      <c r="HI170">
        <v>-16899.3738857395</v>
      </c>
      <c r="HJ170">
        <v>-18684.863468048301</v>
      </c>
      <c r="HK170">
        <v>-20476.777525322399</v>
      </c>
      <c r="HL170">
        <v>-22275.261965506601</v>
      </c>
      <c r="HM170">
        <v>-24080.421401490301</v>
      </c>
      <c r="HN170">
        <v>-25892.317666267401</v>
      </c>
      <c r="HO170">
        <v>-26901.209988152099</v>
      </c>
      <c r="HP170">
        <v>-27901.348144898799</v>
      </c>
      <c r="HQ170">
        <v>-28895.9826477186</v>
      </c>
      <c r="HR170">
        <v>-29888.9964653645</v>
      </c>
      <c r="HS170">
        <v>-30884.9133817982</v>
      </c>
      <c r="HT170">
        <v>-31881.414194679601</v>
      </c>
      <c r="HU170">
        <v>-32873.449843967297</v>
      </c>
      <c r="HV170">
        <v>-33869.034379968602</v>
      </c>
      <c r="HW170">
        <v>-34868.8287361603</v>
      </c>
      <c r="HX170">
        <v>-35867.795180443703</v>
      </c>
      <c r="HY170">
        <v>-35628.587404869999</v>
      </c>
      <c r="HZ170">
        <v>-35393.5662185193</v>
      </c>
      <c r="IA170">
        <v>-35154.559104330103</v>
      </c>
      <c r="IB170">
        <v>-34912.7017129694</v>
      </c>
      <c r="IC170">
        <v>-34669.096139363202</v>
      </c>
      <c r="ID170">
        <v>-34422.456054170601</v>
      </c>
      <c r="IE170">
        <v>-34171.401120625298</v>
      </c>
      <c r="IF170">
        <v>-33916.844462424597</v>
      </c>
      <c r="IG170">
        <v>-33659.668685165503</v>
      </c>
      <c r="IH170">
        <v>-33400.726706184898</v>
      </c>
      <c r="II170">
        <v>-32452.043052117999</v>
      </c>
      <c r="IJ170">
        <v>-31501.869892779701</v>
      </c>
      <c r="IK170">
        <v>-30551.2227335553</v>
      </c>
      <c r="IL170">
        <v>-29601.037789974402</v>
      </c>
      <c r="IM170">
        <v>-28652.172105441801</v>
      </c>
      <c r="IN170">
        <v>-27704.5480210938</v>
      </c>
      <c r="IO170">
        <v>-26757.780133602198</v>
      </c>
      <c r="IP170">
        <v>-25812.192080653698</v>
      </c>
      <c r="IQ170">
        <v>-24868.091317594499</v>
      </c>
      <c r="IR170">
        <v>-23925.769663424799</v>
      </c>
    </row>
    <row r="171" spans="1:252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12363.6406833203</v>
      </c>
      <c r="AQ171">
        <v>12513.731477386</v>
      </c>
      <c r="AR171">
        <v>12665.8564726395</v>
      </c>
      <c r="AS171">
        <v>13098.521446603099</v>
      </c>
      <c r="AT171">
        <v>13022.683166016301</v>
      </c>
      <c r="AU171">
        <v>13096.5463290594</v>
      </c>
      <c r="AV171">
        <v>13366.326740803701</v>
      </c>
      <c r="AW171">
        <v>13624.2074075336</v>
      </c>
      <c r="AX171">
        <v>13865.5985762608</v>
      </c>
      <c r="AY171">
        <v>14074.3641026064</v>
      </c>
      <c r="AZ171">
        <v>14098.1141876658</v>
      </c>
      <c r="BA171">
        <v>14383.972367406799</v>
      </c>
      <c r="BB171">
        <v>14618.480892834999</v>
      </c>
      <c r="BC171">
        <v>15023.4874209181</v>
      </c>
      <c r="BD171">
        <v>15490.5999075979</v>
      </c>
      <c r="BE171">
        <v>15802.8885529364</v>
      </c>
      <c r="BF171">
        <v>16156.808980824801</v>
      </c>
      <c r="BG171">
        <v>16499.406271851101</v>
      </c>
      <c r="BH171">
        <v>16883.961785714699</v>
      </c>
      <c r="BI171">
        <v>17294.4793582805</v>
      </c>
      <c r="BJ171">
        <v>17841.9839528093</v>
      </c>
      <c r="BK171">
        <v>18317.175773540199</v>
      </c>
      <c r="BL171">
        <v>18905.041620568401</v>
      </c>
      <c r="BM171">
        <v>19659.4356028373</v>
      </c>
      <c r="BN171">
        <v>20486.4388984795</v>
      </c>
      <c r="BO171">
        <v>21190.548802907</v>
      </c>
      <c r="BP171">
        <v>21948.105731132699</v>
      </c>
      <c r="BQ171">
        <v>22609.857485741501</v>
      </c>
      <c r="BR171">
        <v>23317.5688044329</v>
      </c>
      <c r="BS171">
        <v>24129.900915741899</v>
      </c>
      <c r="BT171">
        <v>24978.534509707799</v>
      </c>
      <c r="BU171">
        <v>26583.709859242601</v>
      </c>
      <c r="BV171">
        <v>27999.510105737099</v>
      </c>
      <c r="BW171">
        <v>29478.7494311542</v>
      </c>
      <c r="BX171">
        <v>31218.9958375034</v>
      </c>
      <c r="BY171">
        <v>32946.889689723299</v>
      </c>
      <c r="BZ171">
        <v>34419.292203033103</v>
      </c>
      <c r="CA171">
        <v>36434.810546408196</v>
      </c>
      <c r="CB171">
        <v>38995.531229426102</v>
      </c>
      <c r="CC171">
        <v>40863.6280887635</v>
      </c>
      <c r="CD171">
        <v>42792.216845097697</v>
      </c>
      <c r="CE171">
        <v>41638.8971239721</v>
      </c>
      <c r="CF171">
        <v>40869.658391473102</v>
      </c>
      <c r="CG171">
        <v>39943.976689512499</v>
      </c>
      <c r="CH171">
        <v>39247.436641217799</v>
      </c>
      <c r="CI171">
        <v>38876.994533454097</v>
      </c>
      <c r="CJ171">
        <v>38913.492048159897</v>
      </c>
      <c r="CK171">
        <v>38488.667348886098</v>
      </c>
      <c r="CL171">
        <v>37946.755490248303</v>
      </c>
      <c r="CM171">
        <v>37819.126573289301</v>
      </c>
      <c r="CN171">
        <v>37069.157262241199</v>
      </c>
      <c r="CO171">
        <v>37094.168970647297</v>
      </c>
      <c r="CP171">
        <v>35614.807835547399</v>
      </c>
      <c r="CQ171">
        <v>35604.320075283897</v>
      </c>
      <c r="CR171">
        <v>35184.119200820001</v>
      </c>
      <c r="CS171">
        <v>35087.757039436998</v>
      </c>
      <c r="CT171">
        <v>35717.612355473997</v>
      </c>
      <c r="CU171">
        <v>36379.340106470598</v>
      </c>
      <c r="CV171">
        <v>37075.131469334498</v>
      </c>
      <c r="CW171">
        <v>37807.449350531599</v>
      </c>
      <c r="CX171">
        <v>38579.0486451615</v>
      </c>
      <c r="CY171">
        <v>39858.038250666403</v>
      </c>
      <c r="CZ171">
        <v>41173.394009115698</v>
      </c>
      <c r="DA171">
        <v>42526.594710443002</v>
      </c>
      <c r="DB171">
        <v>43919.205782594203</v>
      </c>
      <c r="DC171">
        <v>45352.886676002199</v>
      </c>
      <c r="DD171">
        <v>46257.823990131801</v>
      </c>
      <c r="DE171">
        <v>47574.659237285799</v>
      </c>
      <c r="DF171">
        <v>50307.663435628099</v>
      </c>
      <c r="DG171">
        <v>52743.0829989665</v>
      </c>
      <c r="DH171">
        <v>54781.575221382998</v>
      </c>
      <c r="DI171">
        <v>55999.141299019699</v>
      </c>
      <c r="DJ171">
        <v>57789.286793608801</v>
      </c>
      <c r="DK171">
        <v>58608.333687545302</v>
      </c>
      <c r="DL171">
        <v>61288.983083592197</v>
      </c>
      <c r="DM171">
        <v>63172.279515696297</v>
      </c>
      <c r="DN171">
        <v>68031.018017970899</v>
      </c>
      <c r="DO171">
        <v>71506.712247436997</v>
      </c>
      <c r="DP171">
        <v>73037.703375328099</v>
      </c>
      <c r="DQ171">
        <v>76389.149671834704</v>
      </c>
      <c r="DR171">
        <v>78727.606215466702</v>
      </c>
      <c r="DS171">
        <v>76886.489684292406</v>
      </c>
      <c r="DT171">
        <v>77891.119236236598</v>
      </c>
      <c r="DU171">
        <v>82146.102354960996</v>
      </c>
      <c r="DV171">
        <v>78641.241629693395</v>
      </c>
      <c r="DW171">
        <v>78849.180688169406</v>
      </c>
      <c r="DX171">
        <v>77322.086237972093</v>
      </c>
      <c r="DY171">
        <v>81084.679373071704</v>
      </c>
      <c r="DZ171">
        <v>80580.354537143794</v>
      </c>
      <c r="EA171">
        <v>80271.145772863805</v>
      </c>
      <c r="EB171">
        <v>81584.288651965297</v>
      </c>
      <c r="EC171">
        <v>82651.407053664894</v>
      </c>
      <c r="ED171">
        <v>85156.9452002248</v>
      </c>
      <c r="EE171">
        <v>88351.965202263993</v>
      </c>
      <c r="EF171">
        <v>87152.350154926506</v>
      </c>
      <c r="EG171">
        <v>87729.564080045806</v>
      </c>
      <c r="EH171">
        <v>90264.032418101895</v>
      </c>
      <c r="EI171">
        <v>89928.486241436505</v>
      </c>
      <c r="EJ171">
        <v>92860.7332008987</v>
      </c>
      <c r="EK171">
        <v>91281.296320443405</v>
      </c>
      <c r="EL171">
        <v>92435.015162996599</v>
      </c>
      <c r="EM171">
        <v>94716.740645979604</v>
      </c>
      <c r="EN171">
        <v>97708.417227682599</v>
      </c>
      <c r="EO171">
        <v>101945.82475487</v>
      </c>
      <c r="EP171">
        <v>107291.919626369</v>
      </c>
      <c r="EQ171">
        <v>113938.530798177</v>
      </c>
      <c r="ER171">
        <v>120688.247166085</v>
      </c>
      <c r="ES171">
        <v>127013.79025508001</v>
      </c>
      <c r="ET171">
        <v>140744.79752053501</v>
      </c>
      <c r="EU171">
        <v>139914.75526563</v>
      </c>
      <c r="EV171">
        <v>147193.36160118401</v>
      </c>
      <c r="EW171">
        <v>151831.03782869101</v>
      </c>
      <c r="EX171">
        <v>171206.81504710199</v>
      </c>
      <c r="EY171">
        <v>175469.55545741</v>
      </c>
      <c r="EZ171">
        <v>205952.756678687</v>
      </c>
      <c r="FA171">
        <v>214015.16176710799</v>
      </c>
      <c r="FB171">
        <v>224054.50480211899</v>
      </c>
      <c r="FC171">
        <v>237152.513976644</v>
      </c>
      <c r="FD171">
        <v>249343.24615128199</v>
      </c>
      <c r="FE171">
        <v>266722.87585063698</v>
      </c>
      <c r="FF171">
        <v>281965.25758775201</v>
      </c>
      <c r="FG171">
        <v>289654.000581739</v>
      </c>
      <c r="FH171">
        <v>297489.03554364899</v>
      </c>
      <c r="FI171">
        <v>305110.68174495402</v>
      </c>
      <c r="FJ171">
        <v>312450.78222855</v>
      </c>
      <c r="FK171">
        <v>319433.84298348898</v>
      </c>
      <c r="FL171">
        <v>326050.777213366</v>
      </c>
      <c r="FM171">
        <v>333447.31902716501</v>
      </c>
      <c r="FN171">
        <v>340334.711411311</v>
      </c>
      <c r="FO171">
        <v>346706.56988851802</v>
      </c>
      <c r="FP171">
        <v>352556.920455379</v>
      </c>
      <c r="FQ171">
        <v>341628.44742304803</v>
      </c>
      <c r="FR171">
        <v>330934.11640537297</v>
      </c>
      <c r="FS171">
        <v>320466.979483273</v>
      </c>
      <c r="FT171">
        <v>310220.095812377</v>
      </c>
      <c r="FU171">
        <v>300186.53221688099</v>
      </c>
      <c r="FV171">
        <v>290359.37290963699</v>
      </c>
      <c r="FW171">
        <v>280731.71073582501</v>
      </c>
      <c r="FX171">
        <v>271296.638476083</v>
      </c>
      <c r="FY171">
        <v>262047.25854697899</v>
      </c>
      <c r="FZ171">
        <v>252976.68347671101</v>
      </c>
      <c r="GA171">
        <v>243932.00876316999</v>
      </c>
      <c r="GB171">
        <v>235061.54804556101</v>
      </c>
      <c r="GC171">
        <v>226358.41366031999</v>
      </c>
      <c r="GD171">
        <v>217815.73007720101</v>
      </c>
      <c r="GE171">
        <v>209426.63425731499</v>
      </c>
      <c r="GF171">
        <v>201184.280169996</v>
      </c>
      <c r="GG171">
        <v>193081.83577071401</v>
      </c>
      <c r="GH171">
        <v>185112.47896420001</v>
      </c>
      <c r="GI171">
        <v>177269.40183749801</v>
      </c>
      <c r="GJ171">
        <v>169545.811165455</v>
      </c>
      <c r="GK171">
        <v>162433.55729652799</v>
      </c>
      <c r="GL171">
        <v>155327.850857032</v>
      </c>
      <c r="GM171">
        <v>148226.109799331</v>
      </c>
      <c r="GN171">
        <v>145625.65173267599</v>
      </c>
      <c r="GO171">
        <v>143025.19366602099</v>
      </c>
      <c r="GP171">
        <v>140424.73559936599</v>
      </c>
      <c r="GQ171">
        <v>137824.27753271101</v>
      </c>
      <c r="GR171">
        <v>135223.81946605601</v>
      </c>
      <c r="GS171">
        <v>132623.36139940101</v>
      </c>
      <c r="GT171">
        <v>130022.90333274601</v>
      </c>
      <c r="GU171">
        <v>127422.445266091</v>
      </c>
      <c r="GV171">
        <v>124821.987199436</v>
      </c>
      <c r="GW171">
        <v>122221.529132781</v>
      </c>
      <c r="GX171">
        <v>119621.07106612599</v>
      </c>
      <c r="GY171">
        <v>117020.612999472</v>
      </c>
      <c r="GZ171">
        <v>114420.15493281699</v>
      </c>
      <c r="HA171">
        <v>111819.696866162</v>
      </c>
      <c r="HB171">
        <v>109219.238799507</v>
      </c>
      <c r="HC171">
        <v>106618.780732852</v>
      </c>
      <c r="HD171">
        <v>104018.322666197</v>
      </c>
      <c r="HE171">
        <v>101417.86459954199</v>
      </c>
      <c r="HF171">
        <v>98817.406532887093</v>
      </c>
      <c r="HG171">
        <v>96216.948466232207</v>
      </c>
      <c r="HH171">
        <v>93616.490399577306</v>
      </c>
      <c r="HI171">
        <v>91016.032332922303</v>
      </c>
      <c r="HJ171">
        <v>88415.574266267402</v>
      </c>
      <c r="HK171">
        <v>85815.116199612501</v>
      </c>
      <c r="HL171">
        <v>83214.658132957498</v>
      </c>
      <c r="HM171">
        <v>80614.200066302597</v>
      </c>
      <c r="HN171">
        <v>78013.741999647697</v>
      </c>
      <c r="HO171">
        <v>75413.283932992796</v>
      </c>
      <c r="HP171">
        <v>72812.825866337895</v>
      </c>
      <c r="HQ171">
        <v>70212.367799682906</v>
      </c>
      <c r="HR171">
        <v>67611.909733028006</v>
      </c>
      <c r="HS171">
        <v>65011.451666373097</v>
      </c>
      <c r="HT171">
        <v>62410.993599718196</v>
      </c>
      <c r="HU171">
        <v>59810.535533063201</v>
      </c>
      <c r="HV171">
        <v>57210.0774664083</v>
      </c>
      <c r="HW171">
        <v>54609.619399753399</v>
      </c>
      <c r="HX171">
        <v>52009.161333098498</v>
      </c>
      <c r="HY171">
        <v>49408.703266443597</v>
      </c>
      <c r="HZ171">
        <v>46808.245199788602</v>
      </c>
      <c r="IA171">
        <v>44207.787133133701</v>
      </c>
      <c r="IB171">
        <v>41607.3290664788</v>
      </c>
      <c r="IC171">
        <v>39006.870999823899</v>
      </c>
      <c r="ID171">
        <v>36406.412933168896</v>
      </c>
      <c r="IE171">
        <v>33805.954866514003</v>
      </c>
      <c r="IF171">
        <v>31205.496799859098</v>
      </c>
      <c r="IG171">
        <v>28605.038733204201</v>
      </c>
      <c r="IH171">
        <v>26004.580666549198</v>
      </c>
      <c r="II171">
        <v>23404.122599894301</v>
      </c>
      <c r="IJ171">
        <v>20803.6645332394</v>
      </c>
      <c r="IK171">
        <v>18203.206466584499</v>
      </c>
      <c r="IL171">
        <v>15602.7483999295</v>
      </c>
      <c r="IM171">
        <v>13002.290333274599</v>
      </c>
      <c r="IN171">
        <v>10401.8322666197</v>
      </c>
      <c r="IO171">
        <v>7801.37419996478</v>
      </c>
      <c r="IP171">
        <v>5200.91613330985</v>
      </c>
      <c r="IQ171">
        <v>2600.45806665493</v>
      </c>
      <c r="IR171">
        <v>0</v>
      </c>
    </row>
    <row r="172" spans="1:252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 t="s">
        <v>359</v>
      </c>
      <c r="AK172" t="s">
        <v>359</v>
      </c>
      <c r="AL172" t="s">
        <v>359</v>
      </c>
      <c r="AM172" t="s">
        <v>359</v>
      </c>
      <c r="AN172" t="s">
        <v>359</v>
      </c>
      <c r="AO172" t="s">
        <v>359</v>
      </c>
      <c r="AP172">
        <v>62.017137806360203</v>
      </c>
      <c r="AQ172">
        <v>61.127366085888603</v>
      </c>
      <c r="AR172">
        <v>60.276632602651802</v>
      </c>
      <c r="AS172">
        <v>59.464774408431701</v>
      </c>
      <c r="AT172">
        <v>58.691659857653299</v>
      </c>
      <c r="AU172">
        <v>57.957188965562203</v>
      </c>
      <c r="AV172">
        <v>57.261293799948703</v>
      </c>
      <c r="AW172">
        <v>56.6039389072901</v>
      </c>
      <c r="AX172">
        <v>55.985121774224901</v>
      </c>
      <c r="AY172">
        <v>55.404873325320899</v>
      </c>
      <c r="AZ172">
        <v>54.863258458145701</v>
      </c>
      <c r="BA172">
        <v>56.739834980040698</v>
      </c>
      <c r="BB172">
        <v>58.681274719087703</v>
      </c>
      <c r="BC172">
        <v>60.689845948992797</v>
      </c>
      <c r="BD172">
        <v>62.7678972855335</v>
      </c>
      <c r="BE172">
        <v>64.917860571613403</v>
      </c>
      <c r="BF172">
        <v>67.142253867422994</v>
      </c>
      <c r="BG172">
        <v>69.4436845495932</v>
      </c>
      <c r="BH172">
        <v>71.824852523370893</v>
      </c>
      <c r="BI172">
        <v>74.288553552003805</v>
      </c>
      <c r="BJ172">
        <v>76.837682707671703</v>
      </c>
      <c r="BK172">
        <v>77.966858298869298</v>
      </c>
      <c r="BL172">
        <v>79.113767422487598</v>
      </c>
      <c r="BM172">
        <v>80.278710478829296</v>
      </c>
      <c r="BN172">
        <v>81.461993426178495</v>
      </c>
      <c r="BO172">
        <v>82.66392789391</v>
      </c>
      <c r="BP172">
        <v>83.884831298113994</v>
      </c>
      <c r="BQ172">
        <v>85.1250269597992</v>
      </c>
      <c r="BR172">
        <v>86.3848442257367</v>
      </c>
      <c r="BS172">
        <v>87.664618592004999</v>
      </c>
      <c r="BT172">
        <v>88.964691830305995</v>
      </c>
      <c r="BU172">
        <v>89.584469499876505</v>
      </c>
      <c r="BV172">
        <v>90.213676084875999</v>
      </c>
      <c r="BW172">
        <v>90.852458807979701</v>
      </c>
      <c r="BX172">
        <v>91.500968161187899</v>
      </c>
      <c r="BY172">
        <v>92.159357984851994</v>
      </c>
      <c r="BZ172">
        <v>92.827785548726396</v>
      </c>
      <c r="CA172">
        <v>93.506411635108506</v>
      </c>
      <c r="CB172">
        <v>94.195400624108203</v>
      </c>
      <c r="CC172">
        <v>94.894920581115699</v>
      </c>
      <c r="CD172">
        <v>95.605143346516499</v>
      </c>
      <c r="CE172">
        <v>96.3421312559732</v>
      </c>
      <c r="CF172">
        <v>97.098016551811099</v>
      </c>
      <c r="CG172">
        <v>97.873416809635202</v>
      </c>
      <c r="CH172">
        <v>98.668977008192599</v>
      </c>
      <c r="CI172">
        <v>99.485371262560705</v>
      </c>
      <c r="CJ172">
        <v>100.323304697846</v>
      </c>
      <c r="CK172">
        <v>101.183515476083</v>
      </c>
      <c r="CL172">
        <v>102.06677699023</v>
      </c>
      <c r="CM172">
        <v>102.973900240437</v>
      </c>
      <c r="CN172">
        <v>103.90573640923699</v>
      </c>
      <c r="CO172">
        <v>106.30685856042901</v>
      </c>
      <c r="CP172">
        <v>108.78973174543999</v>
      </c>
      <c r="CQ172">
        <v>111.357805321265</v>
      </c>
      <c r="CR172">
        <v>114.014687803063</v>
      </c>
      <c r="CS172">
        <v>116.764154507299</v>
      </c>
      <c r="CT172">
        <v>119.61015557033799</v>
      </c>
      <c r="CU172">
        <v>122.55682436122</v>
      </c>
      <c r="CV172">
        <v>125.6084863083</v>
      </c>
      <c r="CW172">
        <v>128.76966816041701</v>
      </c>
      <c r="CX172">
        <v>132.04510770431699</v>
      </c>
      <c r="CY172">
        <v>135.77904220527901</v>
      </c>
      <c r="CZ172">
        <v>139.63016990854399</v>
      </c>
      <c r="DA172">
        <v>143.60259169195601</v>
      </c>
      <c r="DB172">
        <v>147.70056597478199</v>
      </c>
      <c r="DC172">
        <v>151.928515193556</v>
      </c>
      <c r="DD172">
        <v>156.291032555904</v>
      </c>
      <c r="DE172">
        <v>160.79288908462101</v>
      </c>
      <c r="DF172">
        <v>165.43904096476001</v>
      </c>
      <c r="DG172">
        <v>170.23463720712999</v>
      </c>
      <c r="DH172">
        <v>175.18502764214199</v>
      </c>
      <c r="DI172">
        <v>181.06787179411501</v>
      </c>
      <c r="DJ172">
        <v>187.177261729192</v>
      </c>
      <c r="DK172">
        <v>183.12074314635899</v>
      </c>
      <c r="DL172">
        <v>222.57903751534499</v>
      </c>
      <c r="DM172">
        <v>210.232918500621</v>
      </c>
      <c r="DN172">
        <v>250.08583477363601</v>
      </c>
      <c r="DO172">
        <v>264.15190749467098</v>
      </c>
      <c r="DP172">
        <v>243.77535340814899</v>
      </c>
      <c r="DQ172">
        <v>227.97139201966399</v>
      </c>
      <c r="DR172">
        <v>230.166094536683</v>
      </c>
      <c r="DS172">
        <v>248.106894271409</v>
      </c>
      <c r="DT172">
        <v>248.29184670279099</v>
      </c>
      <c r="DU172">
        <v>273.71322006722397</v>
      </c>
      <c r="DV172">
        <v>295.98089914174</v>
      </c>
      <c r="DW172">
        <v>299.01969312500199</v>
      </c>
      <c r="DX172">
        <v>307.013644046519</v>
      </c>
      <c r="DY172">
        <v>307.47144874653702</v>
      </c>
      <c r="DZ172">
        <v>302.253763885051</v>
      </c>
      <c r="EA172">
        <v>306.43032793937402</v>
      </c>
      <c r="EB172">
        <v>337.82657040316599</v>
      </c>
      <c r="EC172">
        <v>352.83246787726102</v>
      </c>
      <c r="ED172">
        <v>336.96420438907597</v>
      </c>
      <c r="EE172">
        <v>341.63687114199001</v>
      </c>
      <c r="EF172">
        <v>321.58552787497098</v>
      </c>
      <c r="EG172">
        <v>370.00278642071902</v>
      </c>
      <c r="EH172">
        <v>371.79703457396101</v>
      </c>
      <c r="EI172">
        <v>382.758485345819</v>
      </c>
      <c r="EJ172">
        <v>409.832379113716</v>
      </c>
      <c r="EK172">
        <v>401.33579321513997</v>
      </c>
      <c r="EL172">
        <v>433.35143602489501</v>
      </c>
      <c r="EM172">
        <v>420.5347270085</v>
      </c>
      <c r="EN172">
        <v>404.75792721880902</v>
      </c>
      <c r="EO172">
        <v>427.67873276465002</v>
      </c>
      <c r="EP172">
        <v>425.15430869550499</v>
      </c>
      <c r="EQ172">
        <v>426.35229643639502</v>
      </c>
      <c r="ER172">
        <v>431.83692001139002</v>
      </c>
      <c r="ES172">
        <v>441.63193239225399</v>
      </c>
      <c r="ET172">
        <v>444.36600129533298</v>
      </c>
      <c r="EU172">
        <v>453.229665439298</v>
      </c>
      <c r="EV172">
        <v>462.64028862089498</v>
      </c>
      <c r="EW172">
        <v>457.10257860692599</v>
      </c>
      <c r="EX172">
        <v>443.53367314066202</v>
      </c>
      <c r="EY172">
        <v>441.34146916370099</v>
      </c>
      <c r="EZ172">
        <v>435.049879570283</v>
      </c>
      <c r="FA172">
        <v>434.13702278250202</v>
      </c>
      <c r="FB172">
        <v>431.279050201247</v>
      </c>
      <c r="FC172">
        <v>444.50441964128498</v>
      </c>
      <c r="FD172">
        <v>448.61878211449402</v>
      </c>
      <c r="FE172">
        <v>471.07923344388598</v>
      </c>
      <c r="FF172">
        <v>474.84678130431502</v>
      </c>
      <c r="FG172">
        <v>507.540582835696</v>
      </c>
      <c r="FH172">
        <v>542.32316115179401</v>
      </c>
      <c r="FI172">
        <v>578.65101101179198</v>
      </c>
      <c r="FJ172">
        <v>616.45681889337504</v>
      </c>
      <c r="FK172">
        <v>655.64196621849101</v>
      </c>
      <c r="FL172">
        <v>696.22928123421104</v>
      </c>
      <c r="FM172">
        <v>740.80764240115002</v>
      </c>
      <c r="FN172">
        <v>786.75451133862305</v>
      </c>
      <c r="FO172">
        <v>834.07917654186701</v>
      </c>
      <c r="FP172">
        <v>882.79166633863304</v>
      </c>
      <c r="FQ172">
        <v>890.53872998929103</v>
      </c>
      <c r="FR172">
        <v>898.27859707679295</v>
      </c>
      <c r="FS172">
        <v>906.02428889288296</v>
      </c>
      <c r="FT172">
        <v>913.78879163710496</v>
      </c>
      <c r="FU172">
        <v>921.58505554144404</v>
      </c>
      <c r="FV172">
        <v>929.42602325227699</v>
      </c>
      <c r="FW172">
        <v>937.32460412686805</v>
      </c>
      <c r="FX172">
        <v>945.29364167564904</v>
      </c>
      <c r="FY172">
        <v>953.34593953205399</v>
      </c>
      <c r="FZ172">
        <v>961.49426020212104</v>
      </c>
      <c r="GA172">
        <v>969.171138510893</v>
      </c>
      <c r="GB172">
        <v>976.95401395556996</v>
      </c>
      <c r="GC172">
        <v>984.855608698536</v>
      </c>
      <c r="GD172">
        <v>992.88860200891702</v>
      </c>
      <c r="GE172">
        <v>1001.06562871301</v>
      </c>
      <c r="GF172">
        <v>1009.39929833115</v>
      </c>
      <c r="GG172">
        <v>1017.9021805974101</v>
      </c>
      <c r="GH172">
        <v>1026.58678071543</v>
      </c>
      <c r="GI172">
        <v>1035.4655552075899</v>
      </c>
      <c r="GJ172">
        <v>1044.5509107343501</v>
      </c>
      <c r="GK172">
        <v>1057.10022304889</v>
      </c>
      <c r="GL172">
        <v>1069.5733031275799</v>
      </c>
      <c r="GM172">
        <v>1081.94240729438</v>
      </c>
      <c r="GN172">
        <v>1062.96096155238</v>
      </c>
      <c r="GO172">
        <v>1043.97951581037</v>
      </c>
      <c r="GP172">
        <v>1024.99807006836</v>
      </c>
      <c r="GQ172">
        <v>1006.01662432636</v>
      </c>
      <c r="GR172">
        <v>987.035178584351</v>
      </c>
      <c r="GS172">
        <v>968.05373284234395</v>
      </c>
      <c r="GT172">
        <v>949.07228710033701</v>
      </c>
      <c r="GU172">
        <v>930.09084135832995</v>
      </c>
      <c r="GV172">
        <v>911.10939561632404</v>
      </c>
      <c r="GW172">
        <v>892.12794987431698</v>
      </c>
      <c r="GX172">
        <v>873.14650413231004</v>
      </c>
      <c r="GY172">
        <v>854.16505839030299</v>
      </c>
      <c r="GZ172">
        <v>835.18361264829696</v>
      </c>
      <c r="HA172">
        <v>816.20216690629002</v>
      </c>
      <c r="HB172">
        <v>797.22072116428296</v>
      </c>
      <c r="HC172">
        <v>778.23927542227602</v>
      </c>
      <c r="HD172">
        <v>759.25782968026999</v>
      </c>
      <c r="HE172">
        <v>740.27638393826305</v>
      </c>
      <c r="HF172">
        <v>721.294938196256</v>
      </c>
      <c r="HG172">
        <v>702.31349245424894</v>
      </c>
      <c r="HH172">
        <v>683.33204671224303</v>
      </c>
      <c r="HI172">
        <v>664.35060097023597</v>
      </c>
      <c r="HJ172">
        <v>645.36915522822903</v>
      </c>
      <c r="HK172">
        <v>626.38770948622198</v>
      </c>
      <c r="HL172">
        <v>607.40626374421595</v>
      </c>
      <c r="HM172">
        <v>588.42481800220901</v>
      </c>
      <c r="HN172">
        <v>569.44337226020195</v>
      </c>
      <c r="HO172">
        <v>550.46192651819604</v>
      </c>
      <c r="HP172">
        <v>531.48048077618898</v>
      </c>
      <c r="HQ172">
        <v>512.49903503418204</v>
      </c>
      <c r="HR172">
        <v>493.51758929217499</v>
      </c>
      <c r="HS172">
        <v>474.53614355016902</v>
      </c>
      <c r="HT172">
        <v>455.55469780816202</v>
      </c>
      <c r="HU172">
        <v>436.57325206615502</v>
      </c>
      <c r="HV172">
        <v>417.59180632414802</v>
      </c>
      <c r="HW172">
        <v>398.61036058214199</v>
      </c>
      <c r="HX172">
        <v>379.628914840135</v>
      </c>
      <c r="HY172">
        <v>360.647469098128</v>
      </c>
      <c r="HZ172">
        <v>341.666023356121</v>
      </c>
      <c r="IA172">
        <v>322.68457761411503</v>
      </c>
      <c r="IB172">
        <v>303.70313187210797</v>
      </c>
      <c r="IC172">
        <v>284.72168613010098</v>
      </c>
      <c r="ID172">
        <v>265.74024038809398</v>
      </c>
      <c r="IE172">
        <v>246.75879464608801</v>
      </c>
      <c r="IF172">
        <v>227.77734890408101</v>
      </c>
      <c r="IG172">
        <v>208.79590316207401</v>
      </c>
      <c r="IH172">
        <v>189.81445742006699</v>
      </c>
      <c r="II172">
        <v>170.83301167806101</v>
      </c>
      <c r="IJ172">
        <v>151.85156593605399</v>
      </c>
      <c r="IK172">
        <v>132.87012019404699</v>
      </c>
      <c r="IL172">
        <v>113.88867445203999</v>
      </c>
      <c r="IM172">
        <v>94.907228710033806</v>
      </c>
      <c r="IN172">
        <v>75.925782968026994</v>
      </c>
      <c r="IO172">
        <v>56.944337226020302</v>
      </c>
      <c r="IP172">
        <v>37.962891484013497</v>
      </c>
      <c r="IQ172">
        <v>18.981445742006802</v>
      </c>
      <c r="IR172">
        <v>0</v>
      </c>
    </row>
    <row r="173" spans="1:252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24.9644187335652</v>
      </c>
      <c r="AQ173">
        <v>24.572314679154399</v>
      </c>
      <c r="AR173">
        <v>24.194693178626899</v>
      </c>
      <c r="AS173">
        <v>23.831421760042399</v>
      </c>
      <c r="AT173">
        <v>23.482377730502499</v>
      </c>
      <c r="AU173">
        <v>23.147448197063898</v>
      </c>
      <c r="AV173">
        <v>22.826530095996699</v>
      </c>
      <c r="AW173">
        <v>22.519530230523799</v>
      </c>
      <c r="AX173">
        <v>22.2263653171903</v>
      </c>
      <c r="AY173">
        <v>21.946962041014</v>
      </c>
      <c r="AZ173">
        <v>21.681257119587698</v>
      </c>
      <c r="BA173">
        <v>22.398082818225099</v>
      </c>
      <c r="BB173">
        <v>23.138769617551802</v>
      </c>
      <c r="BC173">
        <v>23.904117950469701</v>
      </c>
      <c r="BD173">
        <v>24.694955339461799</v>
      </c>
      <c r="BE173">
        <v>25.512137322729501</v>
      </c>
      <c r="BF173">
        <v>26.3565484123604</v>
      </c>
      <c r="BG173">
        <v>27.229103085646901</v>
      </c>
      <c r="BH173">
        <v>28.130746810718801</v>
      </c>
      <c r="BI173">
        <v>29.062457107692602</v>
      </c>
      <c r="BJ173">
        <v>30.025244646583399</v>
      </c>
      <c r="BK173">
        <v>30.4927285138209</v>
      </c>
      <c r="BL173">
        <v>30.968218453187799</v>
      </c>
      <c r="BM173">
        <v>31.451866366493299</v>
      </c>
      <c r="BN173">
        <v>31.943827344534</v>
      </c>
      <c r="BO173">
        <v>32.4442597401653</v>
      </c>
      <c r="BP173">
        <v>32.953325243161999</v>
      </c>
      <c r="BQ173">
        <v>33.471188956913899</v>
      </c>
      <c r="BR173">
        <v>33.9980194770013</v>
      </c>
      <c r="BS173">
        <v>34.533988971701</v>
      </c>
      <c r="BT173">
        <v>35.079273264470601</v>
      </c>
      <c r="BU173">
        <v>35.4207232301695</v>
      </c>
      <c r="BV173">
        <v>35.767608615542002</v>
      </c>
      <c r="BW173">
        <v>36.120036206075</v>
      </c>
      <c r="BX173">
        <v>36.478115337954797</v>
      </c>
      <c r="BY173">
        <v>36.841957962734398</v>
      </c>
      <c r="BZ173">
        <v>37.211678713685501</v>
      </c>
      <c r="CA173">
        <v>37.587394973881402</v>
      </c>
      <c r="CB173">
        <v>37.969226946053702</v>
      </c>
      <c r="CC173">
        <v>38.357297724273401</v>
      </c>
      <c r="CD173">
        <v>38.751733367499902</v>
      </c>
      <c r="CE173">
        <v>39.022139476248398</v>
      </c>
      <c r="CF173">
        <v>39.298386108869103</v>
      </c>
      <c r="CG173">
        <v>39.580618656557398</v>
      </c>
      <c r="CH173">
        <v>39.868986342404902</v>
      </c>
      <c r="CI173">
        <v>40.163642327505002</v>
      </c>
      <c r="CJ173">
        <v>40.464743820400301</v>
      </c>
      <c r="CK173">
        <v>40.772452190008998</v>
      </c>
      <c r="CL173">
        <v>41.086933082181602</v>
      </c>
      <c r="CM173">
        <v>41.408356540042703</v>
      </c>
      <c r="CN173">
        <v>41.7368971282866</v>
      </c>
      <c r="CO173">
        <v>42.580888319308201</v>
      </c>
      <c r="CP173">
        <v>43.450448715288097</v>
      </c>
      <c r="CQ173">
        <v>44.346611381337603</v>
      </c>
      <c r="CR173">
        <v>45.270457189221503</v>
      </c>
      <c r="CS173">
        <v>46.223117158293903</v>
      </c>
      <c r="CT173">
        <v>47.205774914017603</v>
      </c>
      <c r="CU173">
        <v>48.219669270052798</v>
      </c>
      <c r="CV173">
        <v>49.266096940208698</v>
      </c>
      <c r="CW173">
        <v>50.346415386872501</v>
      </c>
      <c r="CX173">
        <v>51.462045812870997</v>
      </c>
      <c r="CY173">
        <v>52.611047136919197</v>
      </c>
      <c r="CZ173">
        <v>58.104351870526102</v>
      </c>
      <c r="DA173">
        <v>59.311182915323002</v>
      </c>
      <c r="DB173">
        <v>64.863786526661102</v>
      </c>
      <c r="DC173">
        <v>66.131423815758595</v>
      </c>
      <c r="DD173">
        <v>67.430629140541896</v>
      </c>
      <c r="DE173">
        <v>73.077957260563394</v>
      </c>
      <c r="DF173">
        <v>70.1269793813875</v>
      </c>
      <c r="DG173">
        <v>75.841546088849199</v>
      </c>
      <c r="DH173">
        <v>77.275272173601394</v>
      </c>
      <c r="DI173">
        <v>83.444411005591107</v>
      </c>
      <c r="DJ173">
        <v>85.364956987986702</v>
      </c>
      <c r="DK173">
        <v>91.671311610986805</v>
      </c>
      <c r="DL173">
        <v>98.050766869716796</v>
      </c>
      <c r="DM173">
        <v>104.506517538935</v>
      </c>
      <c r="DN173">
        <v>102.410416017389</v>
      </c>
      <c r="DO173">
        <v>104.71323924972</v>
      </c>
      <c r="DP173">
        <v>111.41871235051001</v>
      </c>
      <c r="DQ173">
        <v>113.900759861799</v>
      </c>
      <c r="DR173">
        <v>116.57698064188099</v>
      </c>
      <c r="DS173">
        <v>116.973484548496</v>
      </c>
      <c r="DT173">
        <v>116.892314609346</v>
      </c>
      <c r="DU173">
        <v>118.862679979596</v>
      </c>
      <c r="DV173">
        <v>130.024423513757</v>
      </c>
      <c r="DW173">
        <v>131.227331411683</v>
      </c>
      <c r="DX173">
        <v>131.498183925116</v>
      </c>
      <c r="DY173">
        <v>138.52463030219599</v>
      </c>
      <c r="DZ173">
        <v>144.01648864153501</v>
      </c>
      <c r="EA173">
        <v>153.57154982352199</v>
      </c>
      <c r="EB173">
        <v>187.820123640986</v>
      </c>
      <c r="EC173">
        <v>271.92498750416098</v>
      </c>
      <c r="ED173">
        <v>225.482924829469</v>
      </c>
      <c r="EE173">
        <v>229.09077345181001</v>
      </c>
      <c r="EF173">
        <v>252.74482989472901</v>
      </c>
      <c r="EG173">
        <v>261.245150128219</v>
      </c>
      <c r="EH173">
        <v>251.097270725979</v>
      </c>
      <c r="EI173">
        <v>261.72512812084102</v>
      </c>
      <c r="EJ173">
        <v>278.10087661510602</v>
      </c>
      <c r="EK173">
        <v>273.92214652718002</v>
      </c>
      <c r="EL173">
        <v>283.10689611732499</v>
      </c>
      <c r="EM173">
        <v>280.32420972224497</v>
      </c>
      <c r="EN173">
        <v>288.98690159037699</v>
      </c>
      <c r="EO173">
        <v>286.30957976909798</v>
      </c>
      <c r="EP173">
        <v>267.81732814424402</v>
      </c>
      <c r="EQ173">
        <v>275.85844864721798</v>
      </c>
      <c r="ER173">
        <v>284.65250103890901</v>
      </c>
      <c r="ES173">
        <v>302.32032875936699</v>
      </c>
      <c r="ET173">
        <v>299.83228768842702</v>
      </c>
      <c r="EU173">
        <v>305.64859363878401</v>
      </c>
      <c r="EV173">
        <v>318.53119392643998</v>
      </c>
      <c r="EW173">
        <v>324.44285320156001</v>
      </c>
      <c r="EX173">
        <v>314.98395831796603</v>
      </c>
      <c r="EY173">
        <v>314.07797438183098</v>
      </c>
      <c r="EZ173">
        <v>312.54323059990998</v>
      </c>
      <c r="FA173">
        <v>307.20530131722398</v>
      </c>
      <c r="FB173">
        <v>326.16060926293301</v>
      </c>
      <c r="FC173">
        <v>326.94046919650401</v>
      </c>
      <c r="FD173">
        <v>330.37495514171599</v>
      </c>
      <c r="FE173">
        <v>331.32652398135701</v>
      </c>
      <c r="FF173">
        <v>332.31549677902802</v>
      </c>
      <c r="FG173">
        <v>346.00436320529701</v>
      </c>
      <c r="FH173">
        <v>359.30090069030302</v>
      </c>
      <c r="FI173">
        <v>372.09339479336302</v>
      </c>
      <c r="FJ173">
        <v>384.36513588193799</v>
      </c>
      <c r="FK173">
        <v>396.13787169500102</v>
      </c>
      <c r="FL173">
        <v>407.415737948951</v>
      </c>
      <c r="FM173">
        <v>418.23761070334899</v>
      </c>
      <c r="FN173">
        <v>428.57438605116198</v>
      </c>
      <c r="FO173">
        <v>438.42967027814899</v>
      </c>
      <c r="FP173">
        <v>447.80717396324297</v>
      </c>
      <c r="FQ173">
        <v>449.29490000132398</v>
      </c>
      <c r="FR173">
        <v>449.80368068796599</v>
      </c>
      <c r="FS173">
        <v>449.33817297086699</v>
      </c>
      <c r="FT173">
        <v>447.90302356649403</v>
      </c>
      <c r="FU173">
        <v>445.50286862178098</v>
      </c>
      <c r="FV173">
        <v>442.14233891486998</v>
      </c>
      <c r="FW173">
        <v>437.82605513591801</v>
      </c>
      <c r="FX173">
        <v>432.55862143280001</v>
      </c>
      <c r="FY173">
        <v>426.34463000929799</v>
      </c>
      <c r="FZ173">
        <v>419.18866071603099</v>
      </c>
      <c r="GA173">
        <v>410.978481420702</v>
      </c>
      <c r="GB173">
        <v>401.82974590930399</v>
      </c>
      <c r="GC173">
        <v>391.747023927474</v>
      </c>
      <c r="GD173">
        <v>380.73487202125102</v>
      </c>
      <c r="GE173">
        <v>368.79783307620397</v>
      </c>
      <c r="GF173">
        <v>355.94044022961401</v>
      </c>
      <c r="GG173">
        <v>342.167213831467</v>
      </c>
      <c r="GH173">
        <v>327.482656026955</v>
      </c>
      <c r="GI173">
        <v>311.89125389854001</v>
      </c>
      <c r="GJ173">
        <v>295.39747906850999</v>
      </c>
      <c r="GK173">
        <v>269.07302197849299</v>
      </c>
      <c r="GL173">
        <v>243.40470573581999</v>
      </c>
      <c r="GM173">
        <v>218.436398646339</v>
      </c>
      <c r="GN173">
        <v>195.64425708669799</v>
      </c>
      <c r="GO173">
        <v>173.49068883826601</v>
      </c>
      <c r="GP173">
        <v>151.879619802288</v>
      </c>
      <c r="GQ173">
        <v>130.748084063275</v>
      </c>
      <c r="GR173">
        <v>110.108843582394</v>
      </c>
      <c r="GS173">
        <v>89.950119337756405</v>
      </c>
      <c r="GT173">
        <v>70.343980219424296</v>
      </c>
      <c r="GU173">
        <v>61.546033996957</v>
      </c>
      <c r="GV173">
        <v>52.911521187655197</v>
      </c>
      <c r="GW173">
        <v>44.417638508368803</v>
      </c>
      <c r="GX173">
        <v>36.046242404696699</v>
      </c>
      <c r="GY173">
        <v>27.782707621596</v>
      </c>
      <c r="GZ173">
        <v>19.613824198161701</v>
      </c>
      <c r="HA173">
        <v>11.530916598145</v>
      </c>
      <c r="HB173">
        <v>3.3868223784334601</v>
      </c>
      <c r="HC173">
        <v>-6.0969257482317696</v>
      </c>
      <c r="HD173">
        <v>-14.682539051052901</v>
      </c>
      <c r="HE173">
        <v>-17.797513929316999</v>
      </c>
      <c r="HF173">
        <v>-20.903655931678902</v>
      </c>
      <c r="HG173">
        <v>-24.0071538408253</v>
      </c>
      <c r="HH173">
        <v>-27.1322733417467</v>
      </c>
      <c r="HI173">
        <v>-30.2603773855488</v>
      </c>
      <c r="HJ173">
        <v>-33.393745666181502</v>
      </c>
      <c r="HK173">
        <v>-36.531913239892397</v>
      </c>
      <c r="HL173">
        <v>-39.677204171184002</v>
      </c>
      <c r="HM173">
        <v>-42.832072121386297</v>
      </c>
      <c r="HN173">
        <v>-45.999093664810097</v>
      </c>
      <c r="HO173">
        <v>-47.752786965341002</v>
      </c>
      <c r="HP173">
        <v>-49.515270179646201</v>
      </c>
      <c r="HQ173">
        <v>-51.291460868165899</v>
      </c>
      <c r="HR173">
        <v>-53.086697841900502</v>
      </c>
      <c r="HS173">
        <v>-54.906725301506803</v>
      </c>
      <c r="HT173">
        <v>-56.752723762150801</v>
      </c>
      <c r="HU173">
        <v>-58.623754685735001</v>
      </c>
      <c r="HV173">
        <v>-60.535199126185397</v>
      </c>
      <c r="HW173">
        <v>-62.489160783750101</v>
      </c>
      <c r="HX173">
        <v>-64.4772734692787</v>
      </c>
      <c r="HY173">
        <v>-64.275050470689706</v>
      </c>
      <c r="HZ173">
        <v>-64.112598324562796</v>
      </c>
      <c r="IA173">
        <v>-63.971051701315801</v>
      </c>
      <c r="IB173">
        <v>-63.8484258086445</v>
      </c>
      <c r="IC173">
        <v>-63.742819411306897</v>
      </c>
      <c r="ID173">
        <v>-63.657052400326201</v>
      </c>
      <c r="IE173">
        <v>-63.5926334396569</v>
      </c>
      <c r="IF173">
        <v>-63.545915327780797</v>
      </c>
      <c r="IG173">
        <v>-63.513460421844897</v>
      </c>
      <c r="IH173">
        <v>-63.492035635234302</v>
      </c>
      <c r="II173">
        <v>-62.1668403195387</v>
      </c>
      <c r="IJ173">
        <v>-60.838510263134403</v>
      </c>
      <c r="IK173">
        <v>-59.503672466684201</v>
      </c>
      <c r="IL173">
        <v>-58.159256675132902</v>
      </c>
      <c r="IM173">
        <v>-56.8024809496237</v>
      </c>
      <c r="IN173">
        <v>-55.4334735887806</v>
      </c>
      <c r="IO173">
        <v>-54.052226764601301</v>
      </c>
      <c r="IP173">
        <v>-52.656111228462699</v>
      </c>
      <c r="IQ173">
        <v>-51.242691283429103</v>
      </c>
      <c r="IR173">
        <v>-49.809717585956903</v>
      </c>
    </row>
    <row r="174" spans="1:252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578.25941194309701</v>
      </c>
      <c r="AQ174">
        <v>579.76224638020403</v>
      </c>
      <c r="AR174">
        <v>581.272602039861</v>
      </c>
      <c r="AS174">
        <v>582.79067182934705</v>
      </c>
      <c r="AT174">
        <v>584.31665886814994</v>
      </c>
      <c r="AU174">
        <v>585.85077715228294</v>
      </c>
      <c r="AV174">
        <v>587.39325227014899</v>
      </c>
      <c r="AW174">
        <v>588.94432217458996</v>
      </c>
      <c r="AX174">
        <v>590.50423801622003</v>
      </c>
      <c r="AY174">
        <v>592.07326504365994</v>
      </c>
      <c r="AZ174">
        <v>593.65168357684297</v>
      </c>
      <c r="BA174">
        <v>597.85664373456098</v>
      </c>
      <c r="BB174">
        <v>602.10114631770603</v>
      </c>
      <c r="BC174">
        <v>606.38585692741901</v>
      </c>
      <c r="BD174">
        <v>610.71146207394895</v>
      </c>
      <c r="BE174">
        <v>615.07867008532799</v>
      </c>
      <c r="BF174">
        <v>619.48821206036598</v>
      </c>
      <c r="BG174">
        <v>623.94084286817701</v>
      </c>
      <c r="BH174">
        <v>628.43734219664202</v>
      </c>
      <c r="BI174">
        <v>632.97851565227199</v>
      </c>
      <c r="BJ174">
        <v>637.56519591407005</v>
      </c>
      <c r="BK174">
        <v>642.68518519568602</v>
      </c>
      <c r="BL174">
        <v>647.85421143805502</v>
      </c>
      <c r="BM174">
        <v>653.07292263226805</v>
      </c>
      <c r="BN174">
        <v>658.34197964882696</v>
      </c>
      <c r="BO174">
        <v>663.66205659208401</v>
      </c>
      <c r="BP174">
        <v>669.03384116641405</v>
      </c>
      <c r="BQ174">
        <v>674.45803505448998</v>
      </c>
      <c r="BR174">
        <v>679.935354308147</v>
      </c>
      <c r="BS174">
        <v>685.46652975227403</v>
      </c>
      <c r="BT174">
        <v>691.05230740219099</v>
      </c>
      <c r="BU174">
        <v>723.97821256459895</v>
      </c>
      <c r="BV174">
        <v>758.53180667017102</v>
      </c>
      <c r="BW174">
        <v>794.79468500261305</v>
      </c>
      <c r="BX174">
        <v>832.85256020743395</v>
      </c>
      <c r="BY174">
        <v>872.795471182337</v>
      </c>
      <c r="BZ174">
        <v>914.71800265168702</v>
      </c>
      <c r="CA174">
        <v>958.71951598019496</v>
      </c>
      <c r="CB174">
        <v>1004.90439181079</v>
      </c>
      <c r="CC174">
        <v>1053.38228514309</v>
      </c>
      <c r="CD174">
        <v>1104.2683935022501</v>
      </c>
      <c r="CE174">
        <v>1131.7855583026701</v>
      </c>
      <c r="CF174">
        <v>1160.0829656815599</v>
      </c>
      <c r="CG174">
        <v>1189.1963217078701</v>
      </c>
      <c r="CH174">
        <v>1219.16478025015</v>
      </c>
      <c r="CI174">
        <v>1250.0314329575101</v>
      </c>
      <c r="CJ174">
        <v>1281.84387633659</v>
      </c>
      <c r="CK174">
        <v>1314.65486849537</v>
      </c>
      <c r="CL174">
        <v>1348.5230902370199</v>
      </c>
      <c r="CM174">
        <v>1383.51402766712</v>
      </c>
      <c r="CN174">
        <v>1419.7009963932201</v>
      </c>
      <c r="CO174">
        <v>1463.2176387750301</v>
      </c>
      <c r="CP174">
        <v>1508.36506680189</v>
      </c>
      <c r="CQ174">
        <v>1555.2185423691301</v>
      </c>
      <c r="CR174">
        <v>1603.85738305729</v>
      </c>
      <c r="CS174">
        <v>1654.36520367397</v>
      </c>
      <c r="CT174">
        <v>1706.8301733652399</v>
      </c>
      <c r="CU174">
        <v>1761.34528939611</v>
      </c>
      <c r="CV174">
        <v>1818.0086687867699</v>
      </c>
      <c r="CW174">
        <v>1876.9238590872201</v>
      </c>
      <c r="CX174">
        <v>1938.2001696766499</v>
      </c>
      <c r="CY174">
        <v>1990.2896178849001</v>
      </c>
      <c r="CZ174">
        <v>2062.5984791399401</v>
      </c>
      <c r="DA174">
        <v>2133.3577766585399</v>
      </c>
      <c r="DB174">
        <v>4379.2464957496504</v>
      </c>
      <c r="DC174">
        <v>3469.8377966888402</v>
      </c>
      <c r="DD174">
        <v>3465.4179772133898</v>
      </c>
      <c r="DE174">
        <v>3851.0348583824698</v>
      </c>
      <c r="DF174">
        <v>3394.6967207646899</v>
      </c>
      <c r="DG174">
        <v>3830.86035736138</v>
      </c>
      <c r="DH174">
        <v>4424.3746796572004</v>
      </c>
      <c r="DI174">
        <v>3997.5521991228802</v>
      </c>
      <c r="DJ174">
        <v>4659.9559362194304</v>
      </c>
      <c r="DK174">
        <v>4238.7828700091004</v>
      </c>
      <c r="DL174">
        <v>4656.0266682683896</v>
      </c>
      <c r="DM174">
        <v>4869.0664879055303</v>
      </c>
      <c r="DN174">
        <v>4707.0276587263397</v>
      </c>
      <c r="DO174">
        <v>4575.9579585116498</v>
      </c>
      <c r="DP174">
        <v>8916.6562770372802</v>
      </c>
      <c r="DQ174">
        <v>5540.2356133096</v>
      </c>
      <c r="DR174">
        <v>4594.2956240863996</v>
      </c>
      <c r="DS174">
        <v>4853.8209343746203</v>
      </c>
      <c r="DT174">
        <v>5272.5124749449196</v>
      </c>
      <c r="DU174">
        <v>5441.5104693133198</v>
      </c>
      <c r="DV174">
        <v>5620.5728382234602</v>
      </c>
      <c r="DW174">
        <v>5697.8644677254497</v>
      </c>
      <c r="DX174">
        <v>5931.0465487930596</v>
      </c>
      <c r="DY174">
        <v>5993.2252539232104</v>
      </c>
      <c r="DZ174">
        <v>6324.3258911535004</v>
      </c>
      <c r="EA174">
        <v>6591.3719364715198</v>
      </c>
      <c r="EB174">
        <v>7471.6165602540304</v>
      </c>
      <c r="EC174">
        <v>7552.9849728157897</v>
      </c>
      <c r="ED174">
        <v>8043.0692149147799</v>
      </c>
      <c r="EE174">
        <v>8546.43454352152</v>
      </c>
      <c r="EF174">
        <v>8723.2164910802603</v>
      </c>
      <c r="EG174">
        <v>9139.1891134399702</v>
      </c>
      <c r="EH174">
        <v>9539.1331282155006</v>
      </c>
      <c r="EI174">
        <v>9628.7586949161396</v>
      </c>
      <c r="EJ174">
        <v>10839.1239073211</v>
      </c>
      <c r="EK174">
        <v>11251.052042396899</v>
      </c>
      <c r="EL174">
        <v>11884.5348866521</v>
      </c>
      <c r="EM174">
        <v>12830.9351696414</v>
      </c>
      <c r="EN174">
        <v>13525.063187021</v>
      </c>
      <c r="EO174">
        <v>12917.0347147998</v>
      </c>
      <c r="EP174">
        <v>14990.223873160699</v>
      </c>
      <c r="EQ174">
        <v>15721.3977210351</v>
      </c>
      <c r="ER174">
        <v>16171.5297784471</v>
      </c>
      <c r="ES174">
        <v>17292.486220923802</v>
      </c>
      <c r="ET174">
        <v>18111.435210109099</v>
      </c>
      <c r="EU174">
        <v>20031.313451227801</v>
      </c>
      <c r="EV174">
        <v>21193.8465946018</v>
      </c>
      <c r="EW174">
        <v>22217.9429721979</v>
      </c>
      <c r="EX174">
        <v>23653.432639865601</v>
      </c>
      <c r="EY174">
        <v>26134.981298143099</v>
      </c>
      <c r="EZ174">
        <v>26610.645529720099</v>
      </c>
      <c r="FA174">
        <v>29782.978040265101</v>
      </c>
      <c r="FB174">
        <v>31912.4037136228</v>
      </c>
      <c r="FC174">
        <v>33291.276793488898</v>
      </c>
      <c r="FD174">
        <v>33905.208347828098</v>
      </c>
      <c r="FE174">
        <v>35185.798859787603</v>
      </c>
      <c r="FF174">
        <v>34376.616126700901</v>
      </c>
      <c r="FG174">
        <v>38401.725571451003</v>
      </c>
      <c r="FH174">
        <v>42732.779078331703</v>
      </c>
      <c r="FI174">
        <v>47335.654686250004</v>
      </c>
      <c r="FJ174">
        <v>52209.465521179198</v>
      </c>
      <c r="FK174">
        <v>57349.467026910097</v>
      </c>
      <c r="FL174">
        <v>62760.514116416198</v>
      </c>
      <c r="FM174">
        <v>68685.405170838902</v>
      </c>
      <c r="FN174">
        <v>74896.305704913495</v>
      </c>
      <c r="FO174">
        <v>81395.571159274201</v>
      </c>
      <c r="FP174">
        <v>88185.614613737198</v>
      </c>
      <c r="FQ174">
        <v>90942.662509079193</v>
      </c>
      <c r="FR174">
        <v>93665.470725797204</v>
      </c>
      <c r="FS174">
        <v>96357.058109741105</v>
      </c>
      <c r="FT174">
        <v>99020.437018629105</v>
      </c>
      <c r="FU174">
        <v>101658.613101175</v>
      </c>
      <c r="FV174">
        <v>104274.588360642</v>
      </c>
      <c r="FW174">
        <v>106871.358373827</v>
      </c>
      <c r="FX174">
        <v>109451.90842981399</v>
      </c>
      <c r="FY174">
        <v>112019.2162191</v>
      </c>
      <c r="FZ174">
        <v>114576.251570786</v>
      </c>
      <c r="GA174">
        <v>117055.901759013</v>
      </c>
      <c r="GB174">
        <v>119527.488529076</v>
      </c>
      <c r="GC174">
        <v>121993.975428429</v>
      </c>
      <c r="GD174">
        <v>124458.317581073</v>
      </c>
      <c r="GE174">
        <v>126923.461394597</v>
      </c>
      <c r="GF174">
        <v>129392.346913909</v>
      </c>
      <c r="GG174">
        <v>131867.90598427801</v>
      </c>
      <c r="GH174">
        <v>134353.05895287701</v>
      </c>
      <c r="GI174">
        <v>136850.716548531</v>
      </c>
      <c r="GJ174">
        <v>139363.77962560201</v>
      </c>
      <c r="GK174">
        <v>142332.06096363199</v>
      </c>
      <c r="GL174">
        <v>145287.49544205499</v>
      </c>
      <c r="GM174">
        <v>148226.109799331</v>
      </c>
      <c r="GN174">
        <v>145625.65173267599</v>
      </c>
      <c r="GO174">
        <v>143025.19366602099</v>
      </c>
      <c r="GP174">
        <v>140424.73559936599</v>
      </c>
      <c r="GQ174">
        <v>137824.27753271101</v>
      </c>
      <c r="GR174">
        <v>135223.81946605601</v>
      </c>
      <c r="GS174">
        <v>132623.36139940101</v>
      </c>
      <c r="GT174">
        <v>130022.90333274601</v>
      </c>
      <c r="GU174">
        <v>127422.445266091</v>
      </c>
      <c r="GV174">
        <v>124821.987199436</v>
      </c>
      <c r="GW174">
        <v>122221.529132781</v>
      </c>
      <c r="GX174">
        <v>119621.07106612599</v>
      </c>
      <c r="GY174">
        <v>117020.612999472</v>
      </c>
      <c r="GZ174">
        <v>114420.15493281699</v>
      </c>
      <c r="HA174">
        <v>111819.696866162</v>
      </c>
      <c r="HB174">
        <v>109219.238799507</v>
      </c>
      <c r="HC174">
        <v>106618.780732852</v>
      </c>
      <c r="HD174">
        <v>104018.322666197</v>
      </c>
      <c r="HE174">
        <v>101417.86459954199</v>
      </c>
      <c r="HF174">
        <v>98817.406532887093</v>
      </c>
      <c r="HG174">
        <v>96216.948466232207</v>
      </c>
      <c r="HH174">
        <v>93616.490399577306</v>
      </c>
      <c r="HI174">
        <v>91016.032332922303</v>
      </c>
      <c r="HJ174">
        <v>88415.574266267402</v>
      </c>
      <c r="HK174">
        <v>85815.116199612501</v>
      </c>
      <c r="HL174">
        <v>83214.658132957498</v>
      </c>
      <c r="HM174">
        <v>80614.200066302597</v>
      </c>
      <c r="HN174">
        <v>78013.741999647697</v>
      </c>
      <c r="HO174">
        <v>75413.283932992796</v>
      </c>
      <c r="HP174">
        <v>72812.825866337895</v>
      </c>
      <c r="HQ174">
        <v>70212.367799682906</v>
      </c>
      <c r="HR174">
        <v>67611.909733028006</v>
      </c>
      <c r="HS174">
        <v>65011.451666373097</v>
      </c>
      <c r="HT174">
        <v>62410.993599718196</v>
      </c>
      <c r="HU174">
        <v>59810.535533063201</v>
      </c>
      <c r="HV174">
        <v>57210.0774664083</v>
      </c>
      <c r="HW174">
        <v>54609.619399753399</v>
      </c>
      <c r="HX174">
        <v>52009.161333098498</v>
      </c>
      <c r="HY174">
        <v>49408.703266443597</v>
      </c>
      <c r="HZ174">
        <v>46808.245199788602</v>
      </c>
      <c r="IA174">
        <v>44207.787133133701</v>
      </c>
      <c r="IB174">
        <v>41607.3290664788</v>
      </c>
      <c r="IC174">
        <v>39006.870999823899</v>
      </c>
      <c r="ID174">
        <v>36406.412933168896</v>
      </c>
      <c r="IE174">
        <v>33805.954866514003</v>
      </c>
      <c r="IF174">
        <v>31205.496799859098</v>
      </c>
      <c r="IG174">
        <v>28605.038733204201</v>
      </c>
      <c r="IH174">
        <v>26004.580666549198</v>
      </c>
      <c r="II174">
        <v>23404.122599894301</v>
      </c>
      <c r="IJ174">
        <v>20803.6645332394</v>
      </c>
      <c r="IK174">
        <v>18203.206466584499</v>
      </c>
      <c r="IL174">
        <v>15602.7483999295</v>
      </c>
      <c r="IM174">
        <v>13002.290333274599</v>
      </c>
      <c r="IN174">
        <v>10401.8322666197</v>
      </c>
      <c r="IO174">
        <v>7801.37419996478</v>
      </c>
      <c r="IP174">
        <v>5200.91613330985</v>
      </c>
      <c r="IQ174">
        <v>2600.45806665493</v>
      </c>
      <c r="IR174">
        <v>0</v>
      </c>
    </row>
    <row r="175" spans="1:252">
      <c r="A175" t="s">
        <v>532</v>
      </c>
      <c r="B175" t="s">
        <v>359</v>
      </c>
      <c r="C175" t="s">
        <v>359</v>
      </c>
      <c r="D175" t="s">
        <v>359</v>
      </c>
      <c r="E175" t="s">
        <v>359</v>
      </c>
      <c r="F175" t="s">
        <v>359</v>
      </c>
      <c r="G175" t="s">
        <v>359</v>
      </c>
      <c r="H175" t="s">
        <v>359</v>
      </c>
      <c r="I175" t="s">
        <v>359</v>
      </c>
      <c r="J175" t="s">
        <v>359</v>
      </c>
      <c r="K175" t="s">
        <v>359</v>
      </c>
      <c r="L175" t="s">
        <v>359</v>
      </c>
      <c r="M175" t="s">
        <v>359</v>
      </c>
      <c r="N175" t="s">
        <v>359</v>
      </c>
      <c r="O175" t="s">
        <v>359</v>
      </c>
      <c r="P175" t="s">
        <v>359</v>
      </c>
      <c r="Q175" t="s">
        <v>359</v>
      </c>
      <c r="R175" t="s">
        <v>359</v>
      </c>
      <c r="S175" t="s">
        <v>359</v>
      </c>
      <c r="T175" t="s">
        <v>359</v>
      </c>
      <c r="U175" t="s">
        <v>359</v>
      </c>
      <c r="V175" t="s">
        <v>359</v>
      </c>
      <c r="W175" t="s">
        <v>359</v>
      </c>
      <c r="X175" t="s">
        <v>359</v>
      </c>
      <c r="Y175" t="s">
        <v>359</v>
      </c>
      <c r="Z175" t="s">
        <v>359</v>
      </c>
      <c r="AA175" t="s">
        <v>359</v>
      </c>
      <c r="AB175" t="s">
        <v>359</v>
      </c>
      <c r="AC175" t="s">
        <v>359</v>
      </c>
      <c r="AD175" t="s">
        <v>359</v>
      </c>
      <c r="AE175" t="s">
        <v>359</v>
      </c>
      <c r="AF175" t="s">
        <v>359</v>
      </c>
      <c r="AG175" t="s">
        <v>359</v>
      </c>
      <c r="AH175" t="s">
        <v>359</v>
      </c>
      <c r="AI175" t="s">
        <v>359</v>
      </c>
      <c r="AJ175">
        <v>29.4560632929017</v>
      </c>
      <c r="AK175">
        <v>49.0934388215029</v>
      </c>
      <c r="AL175">
        <v>63.821470467953802</v>
      </c>
      <c r="AM175">
        <v>63.821470467953802</v>
      </c>
      <c r="AN175">
        <v>108.00556540730599</v>
      </c>
      <c r="AO175">
        <v>176.73637975740999</v>
      </c>
      <c r="AP175">
        <v>3276.9250479111001</v>
      </c>
      <c r="AQ175">
        <v>3325.8496753439599</v>
      </c>
      <c r="AR175">
        <v>3621.3642673793902</v>
      </c>
      <c r="AS175">
        <v>5439.9671316981303</v>
      </c>
      <c r="AT175">
        <v>6341.7947871301703</v>
      </c>
      <c r="AU175">
        <v>7608.2804649651598</v>
      </c>
      <c r="AV175">
        <v>8895.8817137681308</v>
      </c>
      <c r="AW175">
        <v>9649.97523341329</v>
      </c>
      <c r="AX175">
        <v>11412.253159976401</v>
      </c>
      <c r="AY175">
        <v>10761.092285388901</v>
      </c>
      <c r="AZ175">
        <v>6552.8433105027698</v>
      </c>
      <c r="BA175">
        <v>8743.9057877681098</v>
      </c>
      <c r="BB175">
        <v>11389.6871156754</v>
      </c>
      <c r="BC175">
        <v>14092.910912687001</v>
      </c>
      <c r="BD175">
        <v>15499.055550158801</v>
      </c>
      <c r="BE175">
        <v>17277.8488437017</v>
      </c>
      <c r="BF175">
        <v>19297.403537422</v>
      </c>
      <c r="BG175">
        <v>20989.0399648864</v>
      </c>
      <c r="BH175">
        <v>21573.146477291699</v>
      </c>
      <c r="BI175">
        <v>24325.4366641741</v>
      </c>
      <c r="BJ175">
        <v>27136.3267349657</v>
      </c>
      <c r="BK175">
        <v>26513.418785228801</v>
      </c>
      <c r="BL175">
        <v>28108.9414225236</v>
      </c>
      <c r="BM175">
        <v>30558.998034374901</v>
      </c>
      <c r="BN175">
        <v>30054.896985487801</v>
      </c>
      <c r="BO175">
        <v>30495.678555443399</v>
      </c>
      <c r="BP175">
        <v>35230.6025661682</v>
      </c>
      <c r="BQ175">
        <v>37608.665710158399</v>
      </c>
      <c r="BR175">
        <v>36462.676737618</v>
      </c>
      <c r="BS175">
        <v>38063.180204359</v>
      </c>
      <c r="BT175">
        <v>41846.999008885599</v>
      </c>
      <c r="BU175">
        <v>41799.406412506898</v>
      </c>
      <c r="BV175">
        <v>37242.325873385002</v>
      </c>
      <c r="BW175">
        <v>43797.797417956899</v>
      </c>
      <c r="BX175">
        <v>45913.549155540903</v>
      </c>
      <c r="BY175">
        <v>47831.806402489703</v>
      </c>
      <c r="BZ175">
        <v>50166.813001140603</v>
      </c>
      <c r="CA175">
        <v>49374.6232040662</v>
      </c>
      <c r="CB175">
        <v>49844.816724054501</v>
      </c>
      <c r="CC175">
        <v>51784.239147901797</v>
      </c>
      <c r="CD175">
        <v>49459.457990302297</v>
      </c>
      <c r="CE175">
        <v>45172.785253453803</v>
      </c>
      <c r="CF175">
        <v>42293.415269001998</v>
      </c>
      <c r="CG175">
        <v>44764.027987175403</v>
      </c>
      <c r="CH175">
        <v>49472.677311831103</v>
      </c>
      <c r="CI175">
        <v>53852.481929588197</v>
      </c>
      <c r="CJ175">
        <v>57987.767916065503</v>
      </c>
      <c r="CK175">
        <v>60082.7881949203</v>
      </c>
      <c r="CL175">
        <v>62618.0962503954</v>
      </c>
      <c r="CM175">
        <v>64598.764911217899</v>
      </c>
      <c r="CN175">
        <v>66463.824031056196</v>
      </c>
      <c r="CO175">
        <v>71538.889075301093</v>
      </c>
      <c r="CP175">
        <v>78523.360007118594</v>
      </c>
      <c r="CQ175">
        <v>80690.903303824103</v>
      </c>
      <c r="CR175">
        <v>90427.089462492702</v>
      </c>
      <c r="CS175">
        <v>94417.707741758801</v>
      </c>
      <c r="CT175">
        <v>97234.867910779401</v>
      </c>
      <c r="CU175">
        <v>99923.555339062194</v>
      </c>
      <c r="CV175">
        <v>105035.017806911</v>
      </c>
      <c r="CW175">
        <v>113648.334679377</v>
      </c>
      <c r="CX175">
        <v>118793.71042295</v>
      </c>
      <c r="CY175">
        <v>123133.694426463</v>
      </c>
      <c r="CZ175">
        <v>129730.54466653299</v>
      </c>
      <c r="DA175">
        <v>128856.515745303</v>
      </c>
      <c r="DB175">
        <v>131786.17883357301</v>
      </c>
      <c r="DC175">
        <v>143004.62129210299</v>
      </c>
      <c r="DD175">
        <v>147973.35734335301</v>
      </c>
      <c r="DE175">
        <v>150406.972073265</v>
      </c>
      <c r="DF175">
        <v>158546.59211118301</v>
      </c>
      <c r="DG175">
        <v>155512.354361587</v>
      </c>
      <c r="DH175">
        <v>159437.955906569</v>
      </c>
      <c r="DI175">
        <v>166465.564536511</v>
      </c>
      <c r="DJ175">
        <v>172588.36339986601</v>
      </c>
      <c r="DK175">
        <v>179459.76654185099</v>
      </c>
      <c r="DL175">
        <v>194133.71131310999</v>
      </c>
      <c r="DM175">
        <v>207242.64158969701</v>
      </c>
      <c r="DN175">
        <v>209046.170933341</v>
      </c>
      <c r="DO175">
        <v>218214.58574310801</v>
      </c>
      <c r="DP175">
        <v>225695.486398048</v>
      </c>
      <c r="DQ175">
        <v>234617.303914016</v>
      </c>
      <c r="DR175">
        <v>245858.15506838699</v>
      </c>
      <c r="DS175">
        <v>244432.86372528801</v>
      </c>
      <c r="DT175">
        <v>244737.212063655</v>
      </c>
      <c r="DU175">
        <v>262844.804232697</v>
      </c>
      <c r="DV175">
        <v>269590.54320968501</v>
      </c>
      <c r="DW175">
        <v>287440.32728676603</v>
      </c>
      <c r="DX175">
        <v>302144.36932859599</v>
      </c>
      <c r="DY175">
        <v>302906.16053417098</v>
      </c>
      <c r="DZ175">
        <v>279752.91296045098</v>
      </c>
      <c r="EA175">
        <v>290744.29161371599</v>
      </c>
      <c r="EB175">
        <v>300102.12729772797</v>
      </c>
      <c r="EC175">
        <v>304584.071067682</v>
      </c>
      <c r="ED175">
        <v>301642.820542589</v>
      </c>
      <c r="EE175">
        <v>292450.83021091402</v>
      </c>
      <c r="EF175">
        <v>309417.434032552</v>
      </c>
      <c r="EG175">
        <v>311490.88499516802</v>
      </c>
      <c r="EH175">
        <v>307096.11752189201</v>
      </c>
      <c r="EI175">
        <v>307858.96647340403</v>
      </c>
      <c r="EJ175">
        <v>324727.68699040503</v>
      </c>
      <c r="EK175">
        <v>331942.254910241</v>
      </c>
      <c r="EL175">
        <v>340636.66173156601</v>
      </c>
      <c r="EM175">
        <v>335302.562903282</v>
      </c>
      <c r="EN175">
        <v>343949.42826668703</v>
      </c>
      <c r="EO175">
        <v>340124.66576811898</v>
      </c>
      <c r="EP175">
        <v>346855.90909611701</v>
      </c>
      <c r="EQ175">
        <v>362649.889019305</v>
      </c>
      <c r="ER175">
        <v>375752.38316705299</v>
      </c>
      <c r="ES175">
        <v>394735.08580019098</v>
      </c>
      <c r="ET175">
        <v>403036.82442802301</v>
      </c>
      <c r="EU175">
        <v>382567.16140637401</v>
      </c>
      <c r="EV175">
        <v>387693.67481962498</v>
      </c>
      <c r="EW175">
        <v>374426.56923222099</v>
      </c>
      <c r="EX175">
        <v>390200.109291478</v>
      </c>
      <c r="EY175">
        <v>420848.677671279</v>
      </c>
      <c r="EZ175">
        <v>443742.958552272</v>
      </c>
      <c r="FA175">
        <v>446392.55832347501</v>
      </c>
      <c r="FB175">
        <v>448204.45595358999</v>
      </c>
      <c r="FC175">
        <v>459076.10163514101</v>
      </c>
      <c r="FD175">
        <v>453566.54577339301</v>
      </c>
      <c r="FE175">
        <v>484285.76496062899</v>
      </c>
      <c r="FF175">
        <v>450099.19775018602</v>
      </c>
      <c r="FG175">
        <v>439000.118154397</v>
      </c>
      <c r="FH175">
        <v>428221.95935320598</v>
      </c>
      <c r="FI175">
        <v>417606.67548958497</v>
      </c>
      <c r="FJ175">
        <v>407131.07482356502</v>
      </c>
      <c r="FK175">
        <v>396815.302624395</v>
      </c>
      <c r="FL175">
        <v>386658.48576638597</v>
      </c>
      <c r="FM175">
        <v>376691.01810259698</v>
      </c>
      <c r="FN175">
        <v>366878.88142690901</v>
      </c>
      <c r="FO175">
        <v>357220.87924766197</v>
      </c>
      <c r="FP175">
        <v>347715.94159366598</v>
      </c>
      <c r="FQ175">
        <v>332868.94858527102</v>
      </c>
      <c r="FR175">
        <v>318305.66654209199</v>
      </c>
      <c r="FS175">
        <v>304024.90143707499</v>
      </c>
      <c r="FT175">
        <v>290025.45964909898</v>
      </c>
      <c r="FU175">
        <v>276306.14807385002</v>
      </c>
      <c r="FV175">
        <v>262865.77752278</v>
      </c>
      <c r="FW175">
        <v>249703.159656123</v>
      </c>
      <c r="FX175">
        <v>236817.10367601999</v>
      </c>
      <c r="FY175">
        <v>224206.41963126601</v>
      </c>
      <c r="FZ175">
        <v>211869.91848575301</v>
      </c>
      <c r="GA175">
        <v>199749.64376285</v>
      </c>
      <c r="GB175">
        <v>187902.81381704201</v>
      </c>
      <c r="GC175">
        <v>176328.23806943101</v>
      </c>
      <c r="GD175">
        <v>165024.72727868901</v>
      </c>
      <c r="GE175">
        <v>153991.09357000201</v>
      </c>
      <c r="GF175">
        <v>143226.15223517999</v>
      </c>
      <c r="GG175">
        <v>132728.72046607299</v>
      </c>
      <c r="GH175">
        <v>122497.615462328</v>
      </c>
      <c r="GI175">
        <v>112531.65604103199</v>
      </c>
      <c r="GJ175">
        <v>102829.662714935</v>
      </c>
      <c r="GK175">
        <v>94895.607120529705</v>
      </c>
      <c r="GL175">
        <v>86982.025265465796</v>
      </c>
      <c r="GM175">
        <v>79088.023671034607</v>
      </c>
      <c r="GN175">
        <v>71746.094013333495</v>
      </c>
      <c r="GO175">
        <v>64403.840406760297</v>
      </c>
      <c r="GP175">
        <v>57058.895493559699</v>
      </c>
      <c r="GQ175">
        <v>49708.461743402302</v>
      </c>
      <c r="GR175">
        <v>42347.967697514199</v>
      </c>
      <c r="GS175">
        <v>34973.211032764302</v>
      </c>
      <c r="GT175">
        <v>27622.160310945001</v>
      </c>
      <c r="GU175">
        <v>24386.280367842101</v>
      </c>
      <c r="GV175">
        <v>21144.1883028513</v>
      </c>
      <c r="GW175">
        <v>17894.033028444599</v>
      </c>
      <c r="GX175">
        <v>14634.168613514699</v>
      </c>
      <c r="GY175">
        <v>11363.1582695169</v>
      </c>
      <c r="GZ175">
        <v>8080.7551192132996</v>
      </c>
      <c r="HA175">
        <v>4784.96233494227</v>
      </c>
      <c r="HB175">
        <v>1415.07213509958</v>
      </c>
      <c r="HC175">
        <v>-5117.1183674125796</v>
      </c>
      <c r="HD175">
        <v>-12358.9407228977</v>
      </c>
      <c r="HE175">
        <v>-15022.243177857101</v>
      </c>
      <c r="HF175">
        <v>-17695.194053133699</v>
      </c>
      <c r="HG175">
        <v>-20380.128183056899</v>
      </c>
      <c r="HH175">
        <v>-23092.8328754943</v>
      </c>
      <c r="HI175">
        <v>-25810.751722832701</v>
      </c>
      <c r="HJ175">
        <v>-28531.2393051939</v>
      </c>
      <c r="HK175">
        <v>-31253.5767576707</v>
      </c>
      <c r="HL175">
        <v>-33978.308318522897</v>
      </c>
      <c r="HM175">
        <v>-36706.580137053599</v>
      </c>
      <c r="HN175">
        <v>-39440.1441558429</v>
      </c>
      <c r="HO175">
        <v>-40952.202399155103</v>
      </c>
      <c r="HP175">
        <v>-42456.141610921703</v>
      </c>
      <c r="HQ175">
        <v>-43954.093703934297</v>
      </c>
      <c r="HR175">
        <v>-45448.650170934801</v>
      </c>
      <c r="HS175">
        <v>-46942.868244236503</v>
      </c>
      <c r="HT175">
        <v>-48432.094022769903</v>
      </c>
      <c r="HU175">
        <v>-49911.023177962401</v>
      </c>
      <c r="HV175">
        <v>-51392.986444434602</v>
      </c>
      <c r="HW175">
        <v>-52880.3060855804</v>
      </c>
      <c r="HX175">
        <v>-54366.840139944303</v>
      </c>
      <c r="HY175">
        <v>-53979.656372478501</v>
      </c>
      <c r="HZ175">
        <v>-53602.537505607601</v>
      </c>
      <c r="IA175">
        <v>-53221.897400946997</v>
      </c>
      <c r="IB175">
        <v>-52838.2793975612</v>
      </c>
      <c r="IC175">
        <v>-52452.1963437921</v>
      </c>
      <c r="ID175">
        <v>-52062.495708658098</v>
      </c>
      <c r="IE175">
        <v>-51668.095344983398</v>
      </c>
      <c r="IF175">
        <v>-51269.56662102</v>
      </c>
      <c r="IG175">
        <v>-50867.4486280368</v>
      </c>
      <c r="IH175">
        <v>-50462.249485955697</v>
      </c>
      <c r="II175">
        <v>-49015.374034993001</v>
      </c>
      <c r="IJ175">
        <v>-47567.459504794198</v>
      </c>
      <c r="IK175">
        <v>-46119.339037459802</v>
      </c>
      <c r="IL175">
        <v>-44671.798702622298</v>
      </c>
      <c r="IM175">
        <v>-43225.578374326498</v>
      </c>
      <c r="IN175">
        <v>-41780.540476927199</v>
      </c>
      <c r="IO175">
        <v>-40336.537009054402</v>
      </c>
      <c r="IP175">
        <v>-38894.234103087103</v>
      </c>
      <c r="IQ175">
        <v>-37454.266573483903</v>
      </c>
      <c r="IR175">
        <v>-36017.238700072499</v>
      </c>
    </row>
    <row r="176" spans="1:252">
      <c r="A176" t="s">
        <v>533</v>
      </c>
      <c r="B176" t="s">
        <v>359</v>
      </c>
      <c r="C176" t="s">
        <v>359</v>
      </c>
      <c r="D176" t="s">
        <v>359</v>
      </c>
      <c r="E176" t="s">
        <v>359</v>
      </c>
      <c r="F176" t="s">
        <v>359</v>
      </c>
      <c r="G176" t="s">
        <v>359</v>
      </c>
      <c r="H176" t="s">
        <v>359</v>
      </c>
      <c r="I176" t="s">
        <v>359</v>
      </c>
      <c r="J176" t="s">
        <v>359</v>
      </c>
      <c r="K176" t="s">
        <v>359</v>
      </c>
      <c r="L176" t="s">
        <v>359</v>
      </c>
      <c r="M176" t="s">
        <v>359</v>
      </c>
      <c r="N176" t="s">
        <v>359</v>
      </c>
      <c r="O176" t="s">
        <v>359</v>
      </c>
      <c r="P176" t="s">
        <v>359</v>
      </c>
      <c r="Q176" t="s">
        <v>359</v>
      </c>
      <c r="R176" t="s">
        <v>359</v>
      </c>
      <c r="S176" t="s">
        <v>359</v>
      </c>
      <c r="T176" t="s">
        <v>359</v>
      </c>
      <c r="U176" t="s">
        <v>359</v>
      </c>
      <c r="V176" t="s">
        <v>359</v>
      </c>
      <c r="W176" t="s">
        <v>359</v>
      </c>
      <c r="X176" t="s">
        <v>359</v>
      </c>
      <c r="Y176" t="s">
        <v>359</v>
      </c>
      <c r="Z176" t="s">
        <v>359</v>
      </c>
      <c r="AA176" t="s">
        <v>359</v>
      </c>
      <c r="AB176" t="s">
        <v>359</v>
      </c>
      <c r="AC176" t="s">
        <v>359</v>
      </c>
      <c r="AD176" t="s">
        <v>359</v>
      </c>
      <c r="AE176" t="s">
        <v>359</v>
      </c>
      <c r="AF176" t="s">
        <v>359</v>
      </c>
      <c r="AG176" t="s">
        <v>359</v>
      </c>
      <c r="AH176" t="s">
        <v>359</v>
      </c>
      <c r="AI176" t="s">
        <v>359</v>
      </c>
      <c r="AJ176" t="s">
        <v>359</v>
      </c>
      <c r="AK176" t="s">
        <v>359</v>
      </c>
      <c r="AL176" t="s">
        <v>359</v>
      </c>
      <c r="AM176" t="s">
        <v>359</v>
      </c>
      <c r="AN176" t="s">
        <v>359</v>
      </c>
      <c r="AO176" t="s">
        <v>359</v>
      </c>
      <c r="AP176">
        <v>4025.5322663339898</v>
      </c>
      <c r="AQ176">
        <v>4110.7146104204103</v>
      </c>
      <c r="AR176">
        <v>4198.1013955767803</v>
      </c>
      <c r="AS176">
        <v>4287.7625473961098</v>
      </c>
      <c r="AT176">
        <v>4379.77077091929</v>
      </c>
      <c r="AU176">
        <v>4474.2017264729502</v>
      </c>
      <c r="AV176">
        <v>4571.1342285057099</v>
      </c>
      <c r="AW176">
        <v>4670.6504720167404</v>
      </c>
      <c r="AX176">
        <v>4772.8362921953703</v>
      </c>
      <c r="AY176">
        <v>4877.78146414824</v>
      </c>
      <c r="AZ176">
        <v>4985.5800511361704</v>
      </c>
      <c r="BA176">
        <v>5109.7860394873996</v>
      </c>
      <c r="BB176">
        <v>5237.6472278935398</v>
      </c>
      <c r="BC176">
        <v>5369.2962317687197</v>
      </c>
      <c r="BD176">
        <v>5504.87274767287</v>
      </c>
      <c r="BE176">
        <v>5644.5243023492103</v>
      </c>
      <c r="BF176">
        <v>5788.4071355610504</v>
      </c>
      <c r="BG176">
        <v>5936.6872450789497</v>
      </c>
      <c r="BH176">
        <v>6089.5416283997201</v>
      </c>
      <c r="BI176">
        <v>6247.1597633891597</v>
      </c>
      <c r="BJ176">
        <v>6409.74537933592</v>
      </c>
      <c r="BK176">
        <v>6716.0855258859201</v>
      </c>
      <c r="BL176">
        <v>7041.2697795465701</v>
      </c>
      <c r="BM176">
        <v>7386.5383048527701</v>
      </c>
      <c r="BN176">
        <v>7753.2142685782101</v>
      </c>
      <c r="BO176">
        <v>8142.7094273415196</v>
      </c>
      <c r="BP176">
        <v>8556.5300926700293</v>
      </c>
      <c r="BQ176">
        <v>8996.2834990933898</v>
      </c>
      <c r="BR176">
        <v>9463.6846025765008</v>
      </c>
      <c r="BS176">
        <v>9960.5633384561406</v>
      </c>
      <c r="BT176">
        <v>10488.872370027801</v>
      </c>
      <c r="BU176">
        <v>10861.520831157801</v>
      </c>
      <c r="BV176">
        <v>11248.8123680135</v>
      </c>
      <c r="BW176">
        <v>11651.345344679299</v>
      </c>
      <c r="BX176">
        <v>12069.742980527701</v>
      </c>
      <c r="BY176">
        <v>12504.654392095201</v>
      </c>
      <c r="BZ176">
        <v>12956.755678945899</v>
      </c>
      <c r="CA176">
        <v>13426.7510553926</v>
      </c>
      <c r="CB176">
        <v>13915.3740300273</v>
      </c>
      <c r="CC176">
        <v>14423.388635093501</v>
      </c>
      <c r="CD176">
        <v>14951.5907078239</v>
      </c>
      <c r="CE176">
        <v>14872.4891112718</v>
      </c>
      <c r="CF176">
        <v>14804.3752030755</v>
      </c>
      <c r="CG176">
        <v>14747.8371090031</v>
      </c>
      <c r="CH176">
        <v>14703.5948146603</v>
      </c>
      <c r="CI176">
        <v>14672.535284527001</v>
      </c>
      <c r="CJ176">
        <v>14655.7576804404</v>
      </c>
      <c r="CK176">
        <v>14654.6316139194</v>
      </c>
      <c r="CL176">
        <v>14670.8722209644</v>
      </c>
      <c r="CM176">
        <v>14706.636950953</v>
      </c>
      <c r="CN176">
        <v>14764.650385445901</v>
      </c>
      <c r="CO176">
        <v>16606.471895515901</v>
      </c>
      <c r="CP176">
        <v>18734.875927957699</v>
      </c>
      <c r="CQ176">
        <v>21198.700541916602</v>
      </c>
      <c r="CR176">
        <v>24055.4561180981</v>
      </c>
      <c r="CS176">
        <v>27372.901885339001</v>
      </c>
      <c r="CT176">
        <v>31230.913575560899</v>
      </c>
      <c r="CU176">
        <v>35723.696573015302</v>
      </c>
      <c r="CV176">
        <v>40962.409158591799</v>
      </c>
      <c r="CW176">
        <v>47078.272622919903</v>
      </c>
      <c r="CX176">
        <v>54226.259501564004</v>
      </c>
      <c r="CY176">
        <v>52549.761980806099</v>
      </c>
      <c r="CZ176">
        <v>51056.8976130722</v>
      </c>
      <c r="DA176">
        <v>49604.7439815666</v>
      </c>
      <c r="DB176">
        <v>48300.882339373202</v>
      </c>
      <c r="DC176">
        <v>47389.094431025696</v>
      </c>
      <c r="DD176">
        <v>46320.529146879198</v>
      </c>
      <c r="DE176">
        <v>45106.423360070803</v>
      </c>
      <c r="DF176">
        <v>43371.9081872034</v>
      </c>
      <c r="DG176">
        <v>42653.4703820996</v>
      </c>
      <c r="DH176">
        <v>41345.383882995397</v>
      </c>
      <c r="DI176">
        <v>42434.053469569597</v>
      </c>
      <c r="DJ176">
        <v>44118.688658225503</v>
      </c>
      <c r="DK176">
        <v>45886.362301933797</v>
      </c>
      <c r="DL176">
        <v>47716.0619703177</v>
      </c>
      <c r="DM176">
        <v>50442.908942650298</v>
      </c>
      <c r="DN176">
        <v>52260.0150210344</v>
      </c>
      <c r="DO176">
        <v>55849.568228245298</v>
      </c>
      <c r="DP176">
        <v>58097.711727222901</v>
      </c>
      <c r="DQ176">
        <v>60414.436111523901</v>
      </c>
      <c r="DR176">
        <v>63723.728583989803</v>
      </c>
      <c r="DS176">
        <v>32036.1127354288</v>
      </c>
      <c r="DT176">
        <v>35638.237871691599</v>
      </c>
      <c r="DU176">
        <v>39163.189344853599</v>
      </c>
      <c r="DV176">
        <v>33222.377832755199</v>
      </c>
      <c r="DW176">
        <v>41097.783850487998</v>
      </c>
      <c r="DX176">
        <v>36109.689334159302</v>
      </c>
      <c r="DY176">
        <v>41907.957149832902</v>
      </c>
      <c r="DZ176">
        <v>44062.837908295704</v>
      </c>
      <c r="EA176">
        <v>59790.836717977203</v>
      </c>
      <c r="EB176">
        <v>47561.673052161801</v>
      </c>
      <c r="EC176">
        <v>39846.991292454899</v>
      </c>
      <c r="ED176">
        <v>45996.794019426197</v>
      </c>
      <c r="EE176">
        <v>45039.059158228098</v>
      </c>
      <c r="EF176">
        <v>31965.7816653589</v>
      </c>
      <c r="EG176">
        <v>33082.717873868998</v>
      </c>
      <c r="EH176">
        <v>31730.0106916232</v>
      </c>
      <c r="EI176">
        <v>47872.520269848399</v>
      </c>
      <c r="EJ176">
        <v>30736.060527429599</v>
      </c>
      <c r="EK176">
        <v>36306.622374362902</v>
      </c>
      <c r="EL176">
        <v>54185.837348332301</v>
      </c>
      <c r="EM176">
        <v>43101.380738264197</v>
      </c>
      <c r="EN176">
        <v>74142.544684223496</v>
      </c>
      <c r="EO176">
        <v>35807.293378628099</v>
      </c>
      <c r="EP176">
        <v>43752.122190294998</v>
      </c>
      <c r="EQ176">
        <v>44951.852468685698</v>
      </c>
      <c r="ER176">
        <v>36100.022474503901</v>
      </c>
      <c r="ES176">
        <v>35061.228208597298</v>
      </c>
      <c r="ET176">
        <v>40320.644561809298</v>
      </c>
      <c r="EU176">
        <v>35037.924328721099</v>
      </c>
      <c r="EV176">
        <v>33152.944896032699</v>
      </c>
      <c r="EW176">
        <v>32773.291256093296</v>
      </c>
      <c r="EX176">
        <v>33010.993665433103</v>
      </c>
      <c r="EY176">
        <v>33707.863317351999</v>
      </c>
      <c r="EZ176">
        <v>32998.116342061898</v>
      </c>
      <c r="FA176">
        <v>38149.6163742481</v>
      </c>
      <c r="FB176">
        <v>35867.914971236503</v>
      </c>
      <c r="FC176">
        <v>35736.874248915403</v>
      </c>
      <c r="FD176">
        <v>14242.0751916601</v>
      </c>
      <c r="FE176">
        <v>13493.094673200299</v>
      </c>
      <c r="FF176">
        <v>6699.3113820101398</v>
      </c>
      <c r="FG176">
        <v>8749.1629674623691</v>
      </c>
      <c r="FH176">
        <v>10976.7124676937</v>
      </c>
      <c r="FI176">
        <v>13379.297668090299</v>
      </c>
      <c r="FJ176">
        <v>15959.7877737899</v>
      </c>
      <c r="FK176">
        <v>18719.085810936002</v>
      </c>
      <c r="FL176">
        <v>21660.581622540001</v>
      </c>
      <c r="FM176">
        <v>24873.850507819199</v>
      </c>
      <c r="FN176">
        <v>28285.512220573499</v>
      </c>
      <c r="FO176">
        <v>31897.3101243087</v>
      </c>
      <c r="FP176">
        <v>35711.001927935002</v>
      </c>
      <c r="FQ176">
        <v>37924.265148497703</v>
      </c>
      <c r="FR176">
        <v>40105.124228147899</v>
      </c>
      <c r="FS176">
        <v>42255.7518510152</v>
      </c>
      <c r="FT176">
        <v>44378.316424297802</v>
      </c>
      <c r="FU176">
        <v>46474.981915025703</v>
      </c>
      <c r="FV176">
        <v>48547.909216951201</v>
      </c>
      <c r="FW176">
        <v>50599.254906358699</v>
      </c>
      <c r="FX176">
        <v>52631.169341671899</v>
      </c>
      <c r="FY176">
        <v>54645.797804905902</v>
      </c>
      <c r="FZ176">
        <v>56645.280318976598</v>
      </c>
      <c r="GA176">
        <v>58596.673108766801</v>
      </c>
      <c r="GB176">
        <v>60534.485151395202</v>
      </c>
      <c r="GC176">
        <v>62460.852680783297</v>
      </c>
      <c r="GD176">
        <v>64377.906230853798</v>
      </c>
      <c r="GE176">
        <v>66287.770440489097</v>
      </c>
      <c r="GF176">
        <v>68192.565251166598</v>
      </c>
      <c r="GG176">
        <v>70094.404947130301</v>
      </c>
      <c r="GH176">
        <v>71995.396362490297</v>
      </c>
      <c r="GI176">
        <v>73897.639806411404</v>
      </c>
      <c r="GJ176">
        <v>75803.228882988304</v>
      </c>
      <c r="GK176">
        <v>77953.547232809404</v>
      </c>
      <c r="GL176">
        <v>80095.769809270903</v>
      </c>
      <c r="GM176">
        <v>82227.622954373204</v>
      </c>
      <c r="GN176">
        <v>80785.033077980697</v>
      </c>
      <c r="GO176">
        <v>79342.443201588205</v>
      </c>
      <c r="GP176">
        <v>77899.853325195698</v>
      </c>
      <c r="GQ176">
        <v>76457.263448803205</v>
      </c>
      <c r="GR176">
        <v>75014.673572410597</v>
      </c>
      <c r="GS176">
        <v>73572.083696018104</v>
      </c>
      <c r="GT176">
        <v>72129.493819625597</v>
      </c>
      <c r="GU176">
        <v>70686.903943233105</v>
      </c>
      <c r="GV176">
        <v>69244.314066840598</v>
      </c>
      <c r="GW176">
        <v>67801.724190448105</v>
      </c>
      <c r="GX176">
        <v>66359.134314055598</v>
      </c>
      <c r="GY176">
        <v>64916.544437663099</v>
      </c>
      <c r="GZ176">
        <v>63473.954561270497</v>
      </c>
      <c r="HA176">
        <v>62031.364684877997</v>
      </c>
      <c r="HB176">
        <v>60588.774808485497</v>
      </c>
      <c r="HC176">
        <v>59146.184932092998</v>
      </c>
      <c r="HD176">
        <v>57703.595055700498</v>
      </c>
      <c r="HE176">
        <v>56261.005179307998</v>
      </c>
      <c r="HF176">
        <v>54818.415302915499</v>
      </c>
      <c r="HG176">
        <v>53375.825426522999</v>
      </c>
      <c r="HH176">
        <v>51933.235550130397</v>
      </c>
      <c r="HI176">
        <v>50490.645673737898</v>
      </c>
      <c r="HJ176">
        <v>49048.055797345398</v>
      </c>
      <c r="HK176">
        <v>47605.465920952898</v>
      </c>
      <c r="HL176">
        <v>46162.876044560398</v>
      </c>
      <c r="HM176">
        <v>44720.286168167899</v>
      </c>
      <c r="HN176">
        <v>43277.696291775399</v>
      </c>
      <c r="HO176">
        <v>41835.106415382899</v>
      </c>
      <c r="HP176">
        <v>40392.516538990298</v>
      </c>
      <c r="HQ176">
        <v>38949.926662597798</v>
      </c>
      <c r="HR176">
        <v>37507.336786205298</v>
      </c>
      <c r="HS176">
        <v>36064.746909812799</v>
      </c>
      <c r="HT176">
        <v>34622.157033420299</v>
      </c>
      <c r="HU176">
        <v>33179.567157027799</v>
      </c>
      <c r="HV176">
        <v>31736.977280635299</v>
      </c>
      <c r="HW176">
        <v>30294.3874042428</v>
      </c>
      <c r="HX176">
        <v>28851.797527850202</v>
      </c>
      <c r="HY176">
        <v>27409.207651457698</v>
      </c>
      <c r="HZ176">
        <v>25966.617775065199</v>
      </c>
      <c r="IA176">
        <v>24524.027898672699</v>
      </c>
      <c r="IB176">
        <v>23081.438022280199</v>
      </c>
      <c r="IC176">
        <v>21638.8481458877</v>
      </c>
      <c r="ID176">
        <v>20196.2582694952</v>
      </c>
      <c r="IE176">
        <v>18753.6683931027</v>
      </c>
      <c r="IF176">
        <v>17311.078516710098</v>
      </c>
      <c r="IG176">
        <v>15868.488640317601</v>
      </c>
      <c r="IH176">
        <v>14425.898763925101</v>
      </c>
      <c r="II176">
        <v>12983.308887532599</v>
      </c>
      <c r="IJ176">
        <v>11540.7190111401</v>
      </c>
      <c r="IK176">
        <v>10098.1291347476</v>
      </c>
      <c r="IL176">
        <v>8655.5392583550693</v>
      </c>
      <c r="IM176">
        <v>7212.9493819625704</v>
      </c>
      <c r="IN176">
        <v>5770.3595055700498</v>
      </c>
      <c r="IO176">
        <v>4327.7696291775401</v>
      </c>
      <c r="IP176">
        <v>2885.1797527850199</v>
      </c>
      <c r="IQ176">
        <v>1442.58987639252</v>
      </c>
      <c r="IR176">
        <v>0</v>
      </c>
    </row>
    <row r="177" spans="1:252">
      <c r="A177" t="s">
        <v>534</v>
      </c>
      <c r="B177" t="s">
        <v>359</v>
      </c>
      <c r="C177" t="s">
        <v>359</v>
      </c>
      <c r="D177" t="s">
        <v>359</v>
      </c>
      <c r="E177" t="s">
        <v>359</v>
      </c>
      <c r="F177" t="s">
        <v>359</v>
      </c>
      <c r="G177" t="s">
        <v>359</v>
      </c>
      <c r="H177" t="s">
        <v>359</v>
      </c>
      <c r="I177" t="s">
        <v>359</v>
      </c>
      <c r="J177" t="s">
        <v>359</v>
      </c>
      <c r="K177" t="s">
        <v>359</v>
      </c>
      <c r="L177" t="s">
        <v>359</v>
      </c>
      <c r="M177" t="s">
        <v>359</v>
      </c>
      <c r="N177" t="s">
        <v>359</v>
      </c>
      <c r="O177" t="s">
        <v>359</v>
      </c>
      <c r="P177" t="s">
        <v>359</v>
      </c>
      <c r="Q177" t="s">
        <v>359</v>
      </c>
      <c r="R177" t="s">
        <v>359</v>
      </c>
      <c r="S177" t="s">
        <v>359</v>
      </c>
      <c r="T177" t="s">
        <v>359</v>
      </c>
      <c r="U177" t="s">
        <v>359</v>
      </c>
      <c r="V177" t="s">
        <v>359</v>
      </c>
      <c r="W177" t="s">
        <v>359</v>
      </c>
      <c r="X177" t="s">
        <v>359</v>
      </c>
      <c r="Y177" t="s">
        <v>359</v>
      </c>
      <c r="Z177" t="s">
        <v>359</v>
      </c>
      <c r="AA177" t="s">
        <v>359</v>
      </c>
      <c r="AB177" t="s">
        <v>359</v>
      </c>
      <c r="AC177" t="s">
        <v>359</v>
      </c>
      <c r="AD177" t="s">
        <v>359</v>
      </c>
      <c r="AE177" t="s">
        <v>359</v>
      </c>
      <c r="AF177" t="s">
        <v>359</v>
      </c>
      <c r="AG177" t="s">
        <v>359</v>
      </c>
      <c r="AH177" t="s">
        <v>359</v>
      </c>
      <c r="AI177" t="s">
        <v>359</v>
      </c>
      <c r="AJ177" t="s">
        <v>359</v>
      </c>
      <c r="AK177" t="s">
        <v>359</v>
      </c>
      <c r="AL177" t="s">
        <v>359</v>
      </c>
      <c r="AM177" t="s">
        <v>359</v>
      </c>
      <c r="AN177" t="s">
        <v>359</v>
      </c>
      <c r="AO177" t="s">
        <v>359</v>
      </c>
      <c r="AP177">
        <v>1038.0399706135099</v>
      </c>
      <c r="AQ177">
        <v>1057.6104517553399</v>
      </c>
      <c r="AR177">
        <v>1077.6317194073999</v>
      </c>
      <c r="AS177">
        <v>1098.1189457722701</v>
      </c>
      <c r="AT177">
        <v>1119.0884022284999</v>
      </c>
      <c r="AU177">
        <v>1140.5576340565699</v>
      </c>
      <c r="AV177">
        <v>1162.5456723617101</v>
      </c>
      <c r="AW177">
        <v>1185.0732915978001</v>
      </c>
      <c r="AX177">
        <v>1208.16332301528</v>
      </c>
      <c r="AY177">
        <v>1231.8410367132699</v>
      </c>
      <c r="AZ177">
        <v>1256.1346078731201</v>
      </c>
      <c r="BA177">
        <v>1284.59992344241</v>
      </c>
      <c r="BB177">
        <v>1313.8815776307599</v>
      </c>
      <c r="BC177">
        <v>1344.02297427444</v>
      </c>
      <c r="BD177">
        <v>1403.0416603865699</v>
      </c>
      <c r="BE177">
        <v>1533.6215606396199</v>
      </c>
      <c r="BF177">
        <v>1581.68144805008</v>
      </c>
      <c r="BG177">
        <v>1638.9333479537199</v>
      </c>
      <c r="BH177">
        <v>1801.26636906915</v>
      </c>
      <c r="BI177">
        <v>1847.9801983954501</v>
      </c>
      <c r="BJ177">
        <v>1904.1550174290301</v>
      </c>
      <c r="BK177">
        <v>2077.8766889759299</v>
      </c>
      <c r="BL177">
        <v>2173.4266189939099</v>
      </c>
      <c r="BM177">
        <v>2336.9374479047801</v>
      </c>
      <c r="BN177">
        <v>2731.2262501648001</v>
      </c>
      <c r="BO177">
        <v>2998.4038200178002</v>
      </c>
      <c r="BP177">
        <v>3334.6602723353799</v>
      </c>
      <c r="BQ177">
        <v>3611.2764465700702</v>
      </c>
      <c r="BR177">
        <v>3574.5853919545398</v>
      </c>
      <c r="BS177">
        <v>3762.4567265954802</v>
      </c>
      <c r="BT177">
        <v>4087.9162851360502</v>
      </c>
      <c r="BU177">
        <v>4182.6474633827602</v>
      </c>
      <c r="BV177">
        <v>4123.1115742709499</v>
      </c>
      <c r="BW177">
        <v>4505.1888077672002</v>
      </c>
      <c r="BX177">
        <v>4712.5097127224099</v>
      </c>
      <c r="BY177">
        <v>5124.3454070189</v>
      </c>
      <c r="BZ177">
        <v>5807.5372425047299</v>
      </c>
      <c r="CA177">
        <v>6033.2608310878804</v>
      </c>
      <c r="CB177">
        <v>6726.5344347865303</v>
      </c>
      <c r="CC177">
        <v>6687.8114534652204</v>
      </c>
      <c r="CD177">
        <v>6533.8559982168499</v>
      </c>
      <c r="CE177">
        <v>5431.1193785660298</v>
      </c>
      <c r="CF177">
        <v>4944.9022987697299</v>
      </c>
      <c r="CG177">
        <v>5051.0228924625198</v>
      </c>
      <c r="CH177">
        <v>5508.9144898573304</v>
      </c>
      <c r="CI177">
        <v>5645.0716104400899</v>
      </c>
      <c r="CJ177">
        <v>5665.3757148661298</v>
      </c>
      <c r="CK177">
        <v>6651.04465876826</v>
      </c>
      <c r="CL177">
        <v>6709.5545818885403</v>
      </c>
      <c r="CM177">
        <v>6969.4615319143404</v>
      </c>
      <c r="CN177">
        <v>7548.1261343328697</v>
      </c>
      <c r="CO177">
        <v>8376.2342668546007</v>
      </c>
      <c r="CP177">
        <v>9357.3124202619001</v>
      </c>
      <c r="CQ177">
        <v>10621.946576131601</v>
      </c>
      <c r="CR177">
        <v>11402.4292876255</v>
      </c>
      <c r="CS177">
        <v>11815.9822397016</v>
      </c>
      <c r="CT177">
        <v>12552.607747126</v>
      </c>
      <c r="CU177">
        <v>13279.913204427899</v>
      </c>
      <c r="CV177">
        <v>15038.8577457303</v>
      </c>
      <c r="CW177">
        <v>17082.348571249298</v>
      </c>
      <c r="CX177">
        <v>16452.030296953399</v>
      </c>
      <c r="CY177">
        <v>16348.300638872401</v>
      </c>
      <c r="CZ177">
        <v>16395.085246228198</v>
      </c>
      <c r="DA177">
        <v>16369.2144542307</v>
      </c>
      <c r="DB177">
        <v>16448.023259832</v>
      </c>
      <c r="DC177">
        <v>17026.480479451599</v>
      </c>
      <c r="DD177">
        <v>17231.087165659701</v>
      </c>
      <c r="DE177">
        <v>17084.210305595101</v>
      </c>
      <c r="DF177">
        <v>15990.2038351351</v>
      </c>
      <c r="DG177">
        <v>16411.3050717072</v>
      </c>
      <c r="DH177">
        <v>15782.046603854</v>
      </c>
      <c r="DI177">
        <v>15182.6914230572</v>
      </c>
      <c r="DJ177">
        <v>15415.7179158668</v>
      </c>
      <c r="DK177">
        <v>15653.864534517401</v>
      </c>
      <c r="DL177">
        <v>15849.080283330601</v>
      </c>
      <c r="DM177">
        <v>17196.017435241502</v>
      </c>
      <c r="DN177">
        <v>18675.7166706102</v>
      </c>
      <c r="DO177">
        <v>18390.473639243501</v>
      </c>
      <c r="DP177">
        <v>20220.786198807298</v>
      </c>
      <c r="DQ177">
        <v>21274.129013526101</v>
      </c>
      <c r="DR177">
        <v>23978.097800425599</v>
      </c>
      <c r="DS177">
        <v>21270.303862410499</v>
      </c>
      <c r="DT177">
        <v>21061.466805120399</v>
      </c>
      <c r="DU177">
        <v>22943.2474560755</v>
      </c>
      <c r="DV177">
        <v>22328.772274885101</v>
      </c>
      <c r="DW177">
        <v>22360.842551406498</v>
      </c>
      <c r="DX177">
        <v>22991.9494157523</v>
      </c>
      <c r="DY177">
        <v>22926.808032503501</v>
      </c>
      <c r="DZ177">
        <v>22197.855386643401</v>
      </c>
      <c r="EA177">
        <v>23295.517454459099</v>
      </c>
      <c r="EB177">
        <v>22244.539968782701</v>
      </c>
      <c r="EC177">
        <v>21284.932878924101</v>
      </c>
      <c r="ED177">
        <v>22126.7991147047</v>
      </c>
      <c r="EE177">
        <v>21983.612818025798</v>
      </c>
      <c r="EF177">
        <v>21315.991227410399</v>
      </c>
      <c r="EG177">
        <v>23188.7804096785</v>
      </c>
      <c r="EH177">
        <v>25258.618636707801</v>
      </c>
      <c r="EI177">
        <v>27365.524574408701</v>
      </c>
      <c r="EJ177">
        <v>28541.0951381552</v>
      </c>
      <c r="EK177">
        <v>29389.7457095428</v>
      </c>
      <c r="EL177">
        <v>34162.675843629797</v>
      </c>
      <c r="EM177">
        <v>33108.8128932279</v>
      </c>
      <c r="EN177">
        <v>37251.072898320497</v>
      </c>
      <c r="EO177">
        <v>29117.2796436149</v>
      </c>
      <c r="EP177">
        <v>28917.088954213599</v>
      </c>
      <c r="EQ177">
        <v>29321.264485864602</v>
      </c>
      <c r="ER177">
        <v>29504.987477925599</v>
      </c>
      <c r="ES177">
        <v>28389.972504026598</v>
      </c>
      <c r="ET177">
        <v>29511.450681789702</v>
      </c>
      <c r="EU177">
        <v>32975.004318676903</v>
      </c>
      <c r="EV177">
        <v>29356.814569337501</v>
      </c>
      <c r="EW177">
        <v>29891.056487649199</v>
      </c>
      <c r="EX177">
        <v>27988.066693969398</v>
      </c>
      <c r="EY177">
        <v>25848.2066491681</v>
      </c>
      <c r="EZ177">
        <v>25744.1120317186</v>
      </c>
      <c r="FA177">
        <v>26965.5704286902</v>
      </c>
      <c r="FB177">
        <v>23596.2513377178</v>
      </c>
      <c r="FC177">
        <v>22967.294927266699</v>
      </c>
      <c r="FD177">
        <v>23437.264596071102</v>
      </c>
      <c r="FE177">
        <v>22830.091922774802</v>
      </c>
      <c r="FF177">
        <v>22923.9747213765</v>
      </c>
      <c r="FG177">
        <v>39455.750732290799</v>
      </c>
      <c r="FH177">
        <v>55512.237682171603</v>
      </c>
      <c r="FI177">
        <v>71089.271720265999</v>
      </c>
      <c r="FJ177">
        <v>86185.994495394203</v>
      </c>
      <c r="FK177">
        <v>100808.802646556</v>
      </c>
      <c r="FL177">
        <v>114961.38648725</v>
      </c>
      <c r="FM177">
        <v>128658.134900716</v>
      </c>
      <c r="FN177">
        <v>141894.19979807199</v>
      </c>
      <c r="FO177">
        <v>154673.027918626</v>
      </c>
      <c r="FP177">
        <v>166998.08094662</v>
      </c>
      <c r="FQ177">
        <v>175968.412610853</v>
      </c>
      <c r="FR177">
        <v>184024.71413920799</v>
      </c>
      <c r="FS177">
        <v>191171.25183241701</v>
      </c>
      <c r="FT177">
        <v>197412.283784311</v>
      </c>
      <c r="FU177">
        <v>202752.05955920601</v>
      </c>
      <c r="FV177">
        <v>207194.822467611</v>
      </c>
      <c r="FW177">
        <v>210744.807492158</v>
      </c>
      <c r="FX177">
        <v>213406.23798408601</v>
      </c>
      <c r="FY177">
        <v>215183.32751773999</v>
      </c>
      <c r="FZ177">
        <v>216080.27953498301</v>
      </c>
      <c r="GA177">
        <v>216039.888904647</v>
      </c>
      <c r="GB177">
        <v>215122.42219282399</v>
      </c>
      <c r="GC177">
        <v>213332.07575794301</v>
      </c>
      <c r="GD177">
        <v>210673.03494246601</v>
      </c>
      <c r="GE177">
        <v>207149.473697607</v>
      </c>
      <c r="GF177">
        <v>202765.55669314699</v>
      </c>
      <c r="GG177">
        <v>197525.437609224</v>
      </c>
      <c r="GH177">
        <v>191433.255898898</v>
      </c>
      <c r="GI177">
        <v>184493.138396464</v>
      </c>
      <c r="GJ177">
        <v>176709.198965797</v>
      </c>
      <c r="GK177">
        <v>156365.47532004301</v>
      </c>
      <c r="GL177">
        <v>137542.258508548</v>
      </c>
      <c r="GM177">
        <v>120140.375859141</v>
      </c>
      <c r="GN177">
        <v>104832.864420335</v>
      </c>
      <c r="GO177">
        <v>90648.632949638006</v>
      </c>
      <c r="GP177">
        <v>77451.619796426705</v>
      </c>
      <c r="GQ177">
        <v>65125.324460203497</v>
      </c>
      <c r="GR177">
        <v>53597.9947646117</v>
      </c>
      <c r="GS177">
        <v>42801.817323381802</v>
      </c>
      <c r="GT177">
        <v>32722.093744346799</v>
      </c>
      <c r="GU177">
        <v>27985.983834540199</v>
      </c>
      <c r="GV177">
        <v>23520.472566644999</v>
      </c>
      <c r="GW177">
        <v>19305.691527253701</v>
      </c>
      <c r="GX177">
        <v>15323.1474175231</v>
      </c>
      <c r="GY177">
        <v>11555.4152819513</v>
      </c>
      <c r="GZ177">
        <v>7984.9966799813301</v>
      </c>
      <c r="HA177">
        <v>4596.2958298897202</v>
      </c>
      <c r="HB177">
        <v>1322.0258024091199</v>
      </c>
      <c r="HC177">
        <v>-106.386529321479</v>
      </c>
      <c r="HD177">
        <v>-264.06771171388198</v>
      </c>
      <c r="HE177">
        <v>-329.832998418611</v>
      </c>
      <c r="HF177">
        <v>-399.13276261755402</v>
      </c>
      <c r="HG177">
        <v>-472.15450777756303</v>
      </c>
      <c r="HH177">
        <v>-549.43469125104696</v>
      </c>
      <c r="HI177">
        <v>-630.638893507906</v>
      </c>
      <c r="HJ177">
        <v>-715.95044310491699</v>
      </c>
      <c r="HK177">
        <v>-805.54314446949195</v>
      </c>
      <c r="HL177">
        <v>-899.52043132660799</v>
      </c>
      <c r="HM177">
        <v>-997.97485636583201</v>
      </c>
      <c r="HN177">
        <v>-1100.98880339005</v>
      </c>
      <c r="HO177">
        <v>-1173.7881436893299</v>
      </c>
      <c r="HP177">
        <v>-1249.6664439336</v>
      </c>
      <c r="HQ177">
        <v>-1328.60345014737</v>
      </c>
      <c r="HR177">
        <v>-1410.5700781963001</v>
      </c>
      <c r="HS177">
        <v>-1495.52912760407</v>
      </c>
      <c r="HT177">
        <v>-1583.65811282653</v>
      </c>
      <c r="HU177">
        <v>-1675.1403465139799</v>
      </c>
      <c r="HV177">
        <v>-1770.29795357235</v>
      </c>
      <c r="HW177">
        <v>-1869.0763432814001</v>
      </c>
      <c r="HX177">
        <v>-1971.08565259537</v>
      </c>
      <c r="HY177">
        <v>-2006.9186459213299</v>
      </c>
      <c r="HZ177">
        <v>-2043.42599819879</v>
      </c>
      <c r="IA177">
        <v>-2079.95600344578</v>
      </c>
      <c r="IB177">
        <v>-2116.37847881876</v>
      </c>
      <c r="IC177">
        <v>-2152.57099342016</v>
      </c>
      <c r="ID177">
        <v>-2188.58565436039</v>
      </c>
      <c r="IE177">
        <v>-2224.5155486436902</v>
      </c>
      <c r="IF177">
        <v>-2260.30948554528</v>
      </c>
      <c r="IG177">
        <v>-2295.9216387943502</v>
      </c>
      <c r="IH177">
        <v>-2331.31130353255</v>
      </c>
      <c r="II177">
        <v>-2317.4589500643401</v>
      </c>
      <c r="IJ177">
        <v>-2301.3518302519701</v>
      </c>
      <c r="IK177">
        <v>-2282.9011101177498</v>
      </c>
      <c r="IL177">
        <v>-2262.0284373971599</v>
      </c>
      <c r="IM177">
        <v>-2238.6651311687601</v>
      </c>
      <c r="IN177">
        <v>-2212.84027791887</v>
      </c>
      <c r="IO177">
        <v>-2184.5597490619598</v>
      </c>
      <c r="IP177">
        <v>-2153.7331289789299</v>
      </c>
      <c r="IQ177">
        <v>-2120.2781333088801</v>
      </c>
      <c r="IR177">
        <v>-2084.1202521103901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R177"/>
  <sheetViews>
    <sheetView workbookViewId="0">
      <selection activeCell="A2" sqref="A2"/>
    </sheetView>
  </sheetViews>
  <sheetFormatPr baseColWidth="10" defaultColWidth="8.88671875" defaultRowHeight="14.4"/>
  <sheetData>
    <row r="1" spans="1:252">
      <c r="A1" t="s">
        <v>547</v>
      </c>
    </row>
    <row r="2" spans="1:252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0.303147904897343</v>
      </c>
      <c r="AN3">
        <v>0.24886804354748099</v>
      </c>
      <c r="AO3">
        <v>0.49056704880347102</v>
      </c>
      <c r="AP3">
        <v>0.87305130834453604</v>
      </c>
      <c r="AQ3">
        <v>0.79793186027370699</v>
      </c>
      <c r="AR3">
        <v>0.97389838871461198</v>
      </c>
      <c r="AS3">
        <v>1.0779425094810899</v>
      </c>
      <c r="AT3">
        <v>1.2643826451561799</v>
      </c>
      <c r="AU3">
        <v>1.41109961428512</v>
      </c>
      <c r="AV3">
        <v>1.5015537605749201</v>
      </c>
      <c r="AW3">
        <v>1.5275018350354399</v>
      </c>
      <c r="AX3">
        <v>1.70100798335807</v>
      </c>
      <c r="AY3">
        <v>1.97105948650469</v>
      </c>
      <c r="AZ3">
        <v>1.8566459779595099</v>
      </c>
      <c r="BA3">
        <v>2.1382757546416702</v>
      </c>
      <c r="BB3">
        <v>2.4136432586616299</v>
      </c>
      <c r="BC3">
        <v>2.6364031102628598</v>
      </c>
      <c r="BD3">
        <v>3.1343954828621801</v>
      </c>
      <c r="BE3">
        <v>3.45445590123895</v>
      </c>
      <c r="BF3">
        <v>4.3923328382946503</v>
      </c>
      <c r="BG3">
        <v>4.7349348591785798</v>
      </c>
      <c r="BH3">
        <v>5.5034484515873201</v>
      </c>
      <c r="BI3">
        <v>5.4717456962850202</v>
      </c>
      <c r="BJ3">
        <v>6.7982673619408098</v>
      </c>
      <c r="BK3">
        <v>7.1417553507434004</v>
      </c>
      <c r="BL3">
        <v>7.0665616589315503</v>
      </c>
      <c r="BM3">
        <v>7.3091005466183399</v>
      </c>
      <c r="BN3">
        <v>6.9548619274601204</v>
      </c>
      <c r="BO3">
        <v>6.5292911753282397</v>
      </c>
      <c r="BP3">
        <v>6.0437142791846501</v>
      </c>
      <c r="BQ3">
        <v>5.3353552604902701</v>
      </c>
      <c r="BR3">
        <v>5.4796368991354898</v>
      </c>
      <c r="BS3">
        <v>5.8815996765915202</v>
      </c>
      <c r="BT3">
        <v>6.5536078597131899</v>
      </c>
      <c r="BU3">
        <v>6.4755530641229404</v>
      </c>
      <c r="BV3">
        <v>6.9886736620747003</v>
      </c>
      <c r="BW3">
        <v>7.3320929312605001</v>
      </c>
      <c r="BX3">
        <v>8.0589209939924196</v>
      </c>
      <c r="BY3">
        <v>8.1624949300802694</v>
      </c>
      <c r="BZ3">
        <v>8.1959349247209197</v>
      </c>
      <c r="CA3">
        <v>8.8158057148104394</v>
      </c>
      <c r="CB3">
        <v>8.6692989843219692</v>
      </c>
      <c r="CC3">
        <v>8.8113855237957193</v>
      </c>
      <c r="CD3">
        <v>8.74443410308678</v>
      </c>
      <c r="CE3">
        <v>8.9050453980862301</v>
      </c>
      <c r="CF3">
        <v>9.1203323779861094</v>
      </c>
      <c r="CG3">
        <v>9.3054822998903504</v>
      </c>
      <c r="CH3">
        <v>9.7402903800226195</v>
      </c>
      <c r="CI3">
        <v>9.8309653229143592</v>
      </c>
      <c r="CJ3">
        <v>10.301807682040399</v>
      </c>
      <c r="CK3">
        <v>10.9226257543859</v>
      </c>
      <c r="CL3">
        <v>10.9962313211599</v>
      </c>
      <c r="CM3">
        <v>11.465114010522701</v>
      </c>
      <c r="CN3">
        <v>11.2296294448153</v>
      </c>
      <c r="CO3">
        <v>11.036947544930401</v>
      </c>
      <c r="CP3">
        <v>11.2760920656895</v>
      </c>
      <c r="CQ3">
        <v>11.8364643492996</v>
      </c>
      <c r="CR3">
        <v>12.2226040513887</v>
      </c>
      <c r="CS3">
        <v>12.593724851334199</v>
      </c>
      <c r="CT3">
        <v>13.0878047218155</v>
      </c>
      <c r="CU3">
        <v>13.834931395096399</v>
      </c>
      <c r="CV3">
        <v>15.198012539825701</v>
      </c>
      <c r="CW3">
        <v>15.233951618657301</v>
      </c>
      <c r="CX3">
        <v>19.952586001315701</v>
      </c>
      <c r="CY3">
        <v>22.299948489988701</v>
      </c>
      <c r="CZ3">
        <v>23.636490109907101</v>
      </c>
      <c r="DA3">
        <v>24.4777809160822</v>
      </c>
      <c r="DB3">
        <v>26.136925253803401</v>
      </c>
      <c r="DC3">
        <v>28.236955224852501</v>
      </c>
      <c r="DD3">
        <v>30.9927424644399</v>
      </c>
      <c r="DE3">
        <v>33.478223442483902</v>
      </c>
      <c r="DF3">
        <v>34.223581068987698</v>
      </c>
      <c r="DG3">
        <v>37.4063360289191</v>
      </c>
      <c r="DH3">
        <v>39.376754938005902</v>
      </c>
      <c r="DI3">
        <v>40.8364003014159</v>
      </c>
      <c r="DJ3">
        <v>42.3701558037491</v>
      </c>
      <c r="DK3">
        <v>42.226265515551397</v>
      </c>
      <c r="DL3">
        <v>44.702705791476902</v>
      </c>
      <c r="DM3">
        <v>46.5168003704905</v>
      </c>
      <c r="DN3">
        <v>48.686370626073099</v>
      </c>
      <c r="DO3">
        <v>50.375634199077098</v>
      </c>
      <c r="DP3">
        <v>52.424436068809896</v>
      </c>
      <c r="DQ3">
        <v>55.834551980154203</v>
      </c>
      <c r="DR3">
        <v>58.624495195041703</v>
      </c>
      <c r="DS3">
        <v>59.243151956572198</v>
      </c>
      <c r="DT3">
        <v>66.018407244659997</v>
      </c>
      <c r="DU3">
        <v>63.272170378742402</v>
      </c>
      <c r="DV3">
        <v>63.980630804457</v>
      </c>
      <c r="DW3">
        <v>64.432607795822307</v>
      </c>
      <c r="DX3">
        <v>67.086820845354694</v>
      </c>
      <c r="DY3">
        <v>69.334582612380899</v>
      </c>
      <c r="DZ3">
        <v>68.492050618944504</v>
      </c>
      <c r="EA3">
        <v>70.174840960228295</v>
      </c>
      <c r="EB3">
        <v>70.000532473081506</v>
      </c>
      <c r="EC3">
        <v>68.926883790988597</v>
      </c>
      <c r="ED3">
        <v>68.505300202175803</v>
      </c>
      <c r="EE3">
        <v>69.944527946109602</v>
      </c>
      <c r="EF3">
        <v>70.767353622330404</v>
      </c>
      <c r="EG3">
        <v>69.333110638611004</v>
      </c>
      <c r="EH3">
        <v>72.383576600498202</v>
      </c>
      <c r="EI3">
        <v>72.304624230570397</v>
      </c>
      <c r="EJ3">
        <v>76.617152004716502</v>
      </c>
      <c r="EK3">
        <v>77.207118042710604</v>
      </c>
      <c r="EL3">
        <v>76.953999695581103</v>
      </c>
      <c r="EM3">
        <v>77.243173576167493</v>
      </c>
      <c r="EN3">
        <v>78.245481427381307</v>
      </c>
      <c r="EO3">
        <v>78.779790548167796</v>
      </c>
      <c r="EP3">
        <v>81.303917292814802</v>
      </c>
      <c r="EQ3">
        <v>82.047315739006507</v>
      </c>
      <c r="ER3">
        <v>85.677213265722898</v>
      </c>
      <c r="ES3">
        <v>86.248548205429003</v>
      </c>
      <c r="ET3">
        <v>90.360275282605699</v>
      </c>
      <c r="EU3">
        <v>90.868849298898496</v>
      </c>
      <c r="EV3">
        <v>91.206495403718606</v>
      </c>
      <c r="EW3">
        <v>88.630574616756903</v>
      </c>
      <c r="EX3">
        <v>84.224826294620698</v>
      </c>
      <c r="EY3">
        <v>89.423572986392003</v>
      </c>
      <c r="EZ3">
        <v>94.535817243983701</v>
      </c>
      <c r="FA3">
        <v>95.546044937222106</v>
      </c>
      <c r="FB3">
        <v>98.837883879716202</v>
      </c>
      <c r="FC3">
        <v>101.69616792335999</v>
      </c>
      <c r="FD3">
        <v>101.886471536318</v>
      </c>
      <c r="FE3">
        <v>99.415898842834693</v>
      </c>
      <c r="FF3">
        <v>100</v>
      </c>
      <c r="FG3">
        <v>97.773803144384303</v>
      </c>
      <c r="FH3">
        <v>95.612012996628096</v>
      </c>
      <c r="FI3">
        <v>93.479570476063202</v>
      </c>
      <c r="FJ3">
        <v>91.371327524942302</v>
      </c>
      <c r="FK3">
        <v>89.291835185806804</v>
      </c>
      <c r="FL3">
        <v>87.240951839699704</v>
      </c>
      <c r="FM3">
        <v>85.225610232664195</v>
      </c>
      <c r="FN3">
        <v>83.238208746157596</v>
      </c>
      <c r="FO3">
        <v>81.278530733668404</v>
      </c>
      <c r="FP3">
        <v>79.346387777344603</v>
      </c>
      <c r="FQ3">
        <v>76.184160586961895</v>
      </c>
      <c r="FR3">
        <v>73.071947962368199</v>
      </c>
      <c r="FS3">
        <v>70.009545294112698</v>
      </c>
      <c r="FT3">
        <v>66.996747947571905</v>
      </c>
      <c r="FU3">
        <v>64.033351282979297</v>
      </c>
      <c r="FV3">
        <v>61.119151440064499</v>
      </c>
      <c r="FW3">
        <v>58.2539446297612</v>
      </c>
      <c r="FX3">
        <v>55.437526355548897</v>
      </c>
      <c r="FY3">
        <v>52.669692171323099</v>
      </c>
      <c r="FZ3">
        <v>49.950237691565398</v>
      </c>
      <c r="GA3">
        <v>47.265525839455002</v>
      </c>
      <c r="GB3">
        <v>44.6290731529783</v>
      </c>
      <c r="GC3">
        <v>42.0406748056336</v>
      </c>
      <c r="GD3">
        <v>39.500126112679297</v>
      </c>
      <c r="GE3">
        <v>37.007222532281801</v>
      </c>
      <c r="GF3">
        <v>34.561760093747701</v>
      </c>
      <c r="GG3">
        <v>32.1635350930774</v>
      </c>
      <c r="GH3">
        <v>29.812343628516199</v>
      </c>
      <c r="GI3">
        <v>27.507981979576499</v>
      </c>
      <c r="GJ3">
        <v>25.2502466194289</v>
      </c>
      <c r="GK3">
        <v>23.296208826759901</v>
      </c>
      <c r="GL3">
        <v>21.3479803741</v>
      </c>
      <c r="GM3">
        <v>19.405180599857299</v>
      </c>
      <c r="GN3">
        <v>17.59834590082</v>
      </c>
      <c r="GO3">
        <v>15.7918980413329</v>
      </c>
      <c r="GP3">
        <v>13.985768937899101</v>
      </c>
      <c r="GQ3">
        <v>12.1795797153459</v>
      </c>
      <c r="GR3">
        <v>10.3720511988551</v>
      </c>
      <c r="GS3">
        <v>8.5621214541899509</v>
      </c>
      <c r="GT3">
        <v>6.7591739734338097</v>
      </c>
      <c r="GU3">
        <v>5.9644392580295698</v>
      </c>
      <c r="GV3">
        <v>5.1690822939927701</v>
      </c>
      <c r="GW3">
        <v>4.3723816417247203</v>
      </c>
      <c r="GX3">
        <v>3.5738238538265001</v>
      </c>
      <c r="GY3">
        <v>2.7731040502194402</v>
      </c>
      <c r="GZ3">
        <v>1.9705220392818401</v>
      </c>
      <c r="HA3">
        <v>1.1659089948938599</v>
      </c>
      <c r="HB3">
        <v>0.344529253308971</v>
      </c>
      <c r="HC3">
        <v>-1.24494143725674</v>
      </c>
      <c r="HD3">
        <v>-3.0047267473322998</v>
      </c>
      <c r="HE3">
        <v>-3.64985743873619</v>
      </c>
      <c r="HF3">
        <v>-4.2966783415273602</v>
      </c>
      <c r="HG3">
        <v>-4.94610407735202</v>
      </c>
      <c r="HH3">
        <v>-5.6024524200665198</v>
      </c>
      <c r="HI3">
        <v>-6.26088039941187</v>
      </c>
      <c r="HJ3">
        <v>-6.9201527825412503</v>
      </c>
      <c r="HK3">
        <v>-7.5790666763059997</v>
      </c>
      <c r="HL3">
        <v>-8.2379279293847105</v>
      </c>
      <c r="HM3">
        <v>-8.8973020293472391</v>
      </c>
      <c r="HN3">
        <v>-9.5580161271655406</v>
      </c>
      <c r="HO3">
        <v>-9.9236225682197503</v>
      </c>
      <c r="HP3">
        <v>-10.288556341089301</v>
      </c>
      <c r="HQ3">
        <v>-10.65306418664</v>
      </c>
      <c r="HR3">
        <v>-11.017445981133999</v>
      </c>
      <c r="HS3">
        <v>-11.3820554667025</v>
      </c>
      <c r="HT3">
        <v>-11.7462255914604</v>
      </c>
      <c r="HU3">
        <v>-12.109307697501601</v>
      </c>
      <c r="HV3">
        <v>-12.4743407875269</v>
      </c>
      <c r="HW3">
        <v>-12.841657912038199</v>
      </c>
      <c r="HX3">
        <v>-13.209497326904801</v>
      </c>
      <c r="HY3">
        <v>-13.1226835973894</v>
      </c>
      <c r="HZ3">
        <v>-13.0389888561989</v>
      </c>
      <c r="IA3">
        <v>-12.9550740695454</v>
      </c>
      <c r="IB3">
        <v>-12.871033732583401</v>
      </c>
      <c r="IC3">
        <v>-12.786955386576301</v>
      </c>
      <c r="ID3">
        <v>-12.7026676744943</v>
      </c>
      <c r="IE3">
        <v>-12.6179957132527</v>
      </c>
      <c r="IF3">
        <v>-12.5330113735235</v>
      </c>
      <c r="IG3">
        <v>-12.447779647815301</v>
      </c>
      <c r="IH3">
        <v>-12.3623589440532</v>
      </c>
      <c r="II3">
        <v>-12.0220826930162</v>
      </c>
      <c r="IJ3">
        <v>-11.681647306425001</v>
      </c>
      <c r="IK3">
        <v>-11.3411739465368</v>
      </c>
      <c r="IL3">
        <v>-11.0007731518248</v>
      </c>
      <c r="IM3">
        <v>-10.660545042837899</v>
      </c>
      <c r="IN3">
        <v>-10.3204727283878</v>
      </c>
      <c r="IO3">
        <v>-9.9805092667921507</v>
      </c>
      <c r="IP3">
        <v>-9.6406989886022707</v>
      </c>
      <c r="IQ3">
        <v>-9.3010823654324799</v>
      </c>
      <c r="IR3">
        <v>-8.9616962133375893</v>
      </c>
    </row>
    <row r="4" spans="1:252">
      <c r="A4" t="s">
        <v>361</v>
      </c>
      <c r="B4">
        <v>1.1700157813247501E-3</v>
      </c>
      <c r="C4">
        <v>1.64557058276643E-3</v>
      </c>
      <c r="D4">
        <v>2.1211253842081E-3</v>
      </c>
      <c r="E4">
        <v>2.5966801856497799E-3</v>
      </c>
      <c r="F4">
        <v>3.0722349870914499E-3</v>
      </c>
      <c r="G4">
        <v>3.5477897885331298E-3</v>
      </c>
      <c r="H4">
        <v>4.0258607529453901E-3</v>
      </c>
      <c r="I4">
        <v>4.5039317173576603E-3</v>
      </c>
      <c r="J4">
        <v>4.9820026817699202E-3</v>
      </c>
      <c r="K4">
        <v>5.2839422382408296E-3</v>
      </c>
      <c r="L4">
        <v>6.9823522433896598E-3</v>
      </c>
      <c r="M4">
        <v>8.8694744713328205E-3</v>
      </c>
      <c r="N4">
        <v>8.0013982464789708E-3</v>
      </c>
      <c r="O4">
        <v>8.3788226920676005E-3</v>
      </c>
      <c r="P4">
        <v>9.3978686951568993E-3</v>
      </c>
      <c r="Q4">
        <v>8.9827018050094107E-3</v>
      </c>
      <c r="R4">
        <v>2.8382318308265E-2</v>
      </c>
      <c r="S4">
        <v>3.2571729654298803E-2</v>
      </c>
      <c r="T4">
        <v>2.70990751932637E-2</v>
      </c>
      <c r="U4">
        <v>3.6761141000332599E-2</v>
      </c>
      <c r="V4">
        <v>3.98937638987183E-2</v>
      </c>
      <c r="W4">
        <v>5.3858468385497599E-2</v>
      </c>
      <c r="X4">
        <v>5.52926812787344E-2</v>
      </c>
      <c r="Y4">
        <v>5.1895861268436698E-2</v>
      </c>
      <c r="Z4">
        <v>6.2992139968742394E-2</v>
      </c>
      <c r="AA4">
        <v>7.2503235997575896E-2</v>
      </c>
      <c r="AB4">
        <v>9.0015730272888395E-2</v>
      </c>
      <c r="AC4">
        <v>9.1865110056272695E-2</v>
      </c>
      <c r="AD4">
        <v>0.120058716141743</v>
      </c>
      <c r="AE4">
        <v>0.12319133904012899</v>
      </c>
      <c r="AF4">
        <v>0.14451582021588699</v>
      </c>
      <c r="AG4">
        <v>0.15221527890589501</v>
      </c>
      <c r="AH4">
        <v>0.16032990448605</v>
      </c>
      <c r="AI4">
        <v>0.18248471944210301</v>
      </c>
      <c r="AJ4">
        <v>0.185277660339459</v>
      </c>
      <c r="AK4">
        <v>0.201808851056241</v>
      </c>
      <c r="AL4">
        <v>0.206979565960805</v>
      </c>
      <c r="AM4">
        <v>0.219019405775082</v>
      </c>
      <c r="AN4">
        <v>0.228455016914798</v>
      </c>
      <c r="AO4">
        <v>0.24672236008128801</v>
      </c>
      <c r="AP4">
        <v>2.59059001423394</v>
      </c>
      <c r="AQ4">
        <v>2.6551575828782799</v>
      </c>
      <c r="AR4">
        <v>2.7103755001369598</v>
      </c>
      <c r="AS4">
        <v>2.8045656849873901</v>
      </c>
      <c r="AT4">
        <v>2.8507478916584601</v>
      </c>
      <c r="AU4">
        <v>2.9488474168184302</v>
      </c>
      <c r="AV4">
        <v>2.9981561843392202</v>
      </c>
      <c r="AW4">
        <v>3.11163211716483</v>
      </c>
      <c r="AX4">
        <v>3.2192266608551998</v>
      </c>
      <c r="AY4">
        <v>3.3586532562664</v>
      </c>
      <c r="AZ4">
        <v>3.4959605085157199</v>
      </c>
      <c r="BA4">
        <v>3.5269047218483198</v>
      </c>
      <c r="BB4">
        <v>3.5102974057788798</v>
      </c>
      <c r="BC4">
        <v>3.5043845739305302</v>
      </c>
      <c r="BD4">
        <v>3.60013530736085</v>
      </c>
      <c r="BE4">
        <v>3.5217757364567701</v>
      </c>
      <c r="BF4">
        <v>3.6384752830762599</v>
      </c>
      <c r="BG4">
        <v>3.7527764641683099</v>
      </c>
      <c r="BH4">
        <v>3.77101395156707</v>
      </c>
      <c r="BI4">
        <v>3.8371115557685598</v>
      </c>
      <c r="BJ4">
        <v>3.8306454743092901</v>
      </c>
      <c r="BK4">
        <v>3.95100443544972</v>
      </c>
      <c r="BL4">
        <v>4.1777435074237603</v>
      </c>
      <c r="BM4">
        <v>4.37452259510302</v>
      </c>
      <c r="BN4">
        <v>4.3531052713710503</v>
      </c>
      <c r="BO4">
        <v>4.3672907724198398</v>
      </c>
      <c r="BP4">
        <v>4.5505486465223504</v>
      </c>
      <c r="BQ4">
        <v>4.5816181653013599</v>
      </c>
      <c r="BR4">
        <v>4.0888786964739197</v>
      </c>
      <c r="BS4">
        <v>4.1615553172810298</v>
      </c>
      <c r="BT4">
        <v>4.2695563236451601</v>
      </c>
      <c r="BU4">
        <v>4.3494319593853099</v>
      </c>
      <c r="BV4">
        <v>4.4810484905195</v>
      </c>
      <c r="BW4">
        <v>4.5837651245347901</v>
      </c>
      <c r="BX4">
        <v>4.7351181769750399</v>
      </c>
      <c r="BY4">
        <v>4.7937885961109599</v>
      </c>
      <c r="BZ4">
        <v>5.11106448913492</v>
      </c>
      <c r="CA4">
        <v>5.3808120231583096</v>
      </c>
      <c r="CB4">
        <v>5.5730976457031502</v>
      </c>
      <c r="CC4">
        <v>5.74769505926331</v>
      </c>
      <c r="CD4">
        <v>6.2723104631303102</v>
      </c>
      <c r="CE4">
        <v>6.6255994511804399</v>
      </c>
      <c r="CF4">
        <v>6.9083255065850402</v>
      </c>
      <c r="CG4">
        <v>7.2117507365322799</v>
      </c>
      <c r="CH4">
        <v>7.7799456123911801</v>
      </c>
      <c r="CI4">
        <v>8.2378552034022494</v>
      </c>
      <c r="CJ4">
        <v>8.8089976788575193</v>
      </c>
      <c r="CK4">
        <v>8.9912864149503697</v>
      </c>
      <c r="CL4">
        <v>9.3198463709732202</v>
      </c>
      <c r="CM4">
        <v>9.4995379345419195</v>
      </c>
      <c r="CN4">
        <v>10.4787003269017</v>
      </c>
      <c r="CO4">
        <v>10.0419590642557</v>
      </c>
      <c r="CP4">
        <v>8.8452164344580897</v>
      </c>
      <c r="CQ4">
        <v>9.8616122333478202</v>
      </c>
      <c r="CR4">
        <v>9.7991214175136605</v>
      </c>
      <c r="CS4">
        <v>10.1985314686574</v>
      </c>
      <c r="CT4">
        <v>10.8641814723859</v>
      </c>
      <c r="CU4">
        <v>11.9389665147113</v>
      </c>
      <c r="CV4">
        <v>12.4712950978551</v>
      </c>
      <c r="CW4">
        <v>13.430559798391499</v>
      </c>
      <c r="CX4">
        <v>14.3593450152344</v>
      </c>
      <c r="CY4">
        <v>15.294062153703999</v>
      </c>
      <c r="CZ4">
        <v>16.1977221388182</v>
      </c>
      <c r="DA4">
        <v>17.0539433499826</v>
      </c>
      <c r="DB4">
        <v>18.251968016771599</v>
      </c>
      <c r="DC4">
        <v>19.9367862562077</v>
      </c>
      <c r="DD4">
        <v>21.414893564440401</v>
      </c>
      <c r="DE4">
        <v>22.993455878909199</v>
      </c>
      <c r="DF4">
        <v>24.360116719490499</v>
      </c>
      <c r="DG4">
        <v>25.596964214768001</v>
      </c>
      <c r="DH4">
        <v>26.7561351637437</v>
      </c>
      <c r="DI4">
        <v>27.663734929240601</v>
      </c>
      <c r="DJ4">
        <v>28.886377632741599</v>
      </c>
      <c r="DK4">
        <v>30.536795893392199</v>
      </c>
      <c r="DL4">
        <v>32.139262430200802</v>
      </c>
      <c r="DM4">
        <v>33.7854230120804</v>
      </c>
      <c r="DN4">
        <v>35.431767706578</v>
      </c>
      <c r="DO4">
        <v>36.951537432558197</v>
      </c>
      <c r="DP4">
        <v>38.164366806149502</v>
      </c>
      <c r="DQ4">
        <v>39.729240522897598</v>
      </c>
      <c r="DR4">
        <v>42.567951146136799</v>
      </c>
      <c r="DS4">
        <v>43.780213131638</v>
      </c>
      <c r="DT4">
        <v>61.704877377207403</v>
      </c>
      <c r="DU4">
        <v>48.308848114974502</v>
      </c>
      <c r="DV4">
        <v>50.918592472384503</v>
      </c>
      <c r="DW4">
        <v>76.457343617261699</v>
      </c>
      <c r="DX4">
        <v>77.499735136056501</v>
      </c>
      <c r="DY4">
        <v>80.360020628673098</v>
      </c>
      <c r="DZ4">
        <v>83.308634483907994</v>
      </c>
      <c r="EA4">
        <v>86.592923775155</v>
      </c>
      <c r="EB4">
        <v>94.432953957448504</v>
      </c>
      <c r="EC4">
        <v>97.470148588102205</v>
      </c>
      <c r="ED4">
        <v>103.70146956542401</v>
      </c>
      <c r="EE4">
        <v>105.384275202401</v>
      </c>
      <c r="EF4">
        <v>107.62314441374799</v>
      </c>
      <c r="EG4">
        <v>111.150269603849</v>
      </c>
      <c r="EH4">
        <v>115.28336647328899</v>
      </c>
      <c r="EI4">
        <v>116.334180746619</v>
      </c>
      <c r="EJ4">
        <v>130.14089241961599</v>
      </c>
      <c r="EK4">
        <v>133.88337316649299</v>
      </c>
      <c r="EL4">
        <v>187.10450713643201</v>
      </c>
      <c r="EM4">
        <v>181.32158632663501</v>
      </c>
      <c r="EN4">
        <v>97.642829035937496</v>
      </c>
      <c r="EO4">
        <v>73.316826429950197</v>
      </c>
      <c r="EP4">
        <v>52.576477339717798</v>
      </c>
      <c r="EQ4">
        <v>58.957552881489903</v>
      </c>
      <c r="ER4">
        <v>52.275978161988199</v>
      </c>
      <c r="ES4">
        <v>60.3078712131773</v>
      </c>
      <c r="ET4">
        <v>61.088901877441401</v>
      </c>
      <c r="EU4">
        <v>58.303070725739403</v>
      </c>
      <c r="EV4">
        <v>62.240514983472998</v>
      </c>
      <c r="EW4">
        <v>62.8243611711897</v>
      </c>
      <c r="EX4">
        <v>59.0098284066218</v>
      </c>
      <c r="EY4">
        <v>63.834263901673403</v>
      </c>
      <c r="EZ4">
        <v>68.694841451010404</v>
      </c>
      <c r="FA4">
        <v>76.670184695811002</v>
      </c>
      <c r="FB4">
        <v>78.492302570606597</v>
      </c>
      <c r="FC4">
        <v>85.375711672683494</v>
      </c>
      <c r="FD4">
        <v>114.177907879363</v>
      </c>
      <c r="FE4">
        <v>99.693983795154097</v>
      </c>
      <c r="FF4">
        <v>100</v>
      </c>
      <c r="FG4">
        <v>101.479726019585</v>
      </c>
      <c r="FH4">
        <v>102.894969236864</v>
      </c>
      <c r="FI4">
        <v>104.114237849338</v>
      </c>
      <c r="FJ4">
        <v>105.110361756361</v>
      </c>
      <c r="FK4">
        <v>105.854765553858</v>
      </c>
      <c r="FL4">
        <v>106.341818244666</v>
      </c>
      <c r="FM4">
        <v>106.93621173165801</v>
      </c>
      <c r="FN4">
        <v>107.20944391471799</v>
      </c>
      <c r="FO4">
        <v>107.157984778143</v>
      </c>
      <c r="FP4">
        <v>106.778446814666</v>
      </c>
      <c r="FQ4">
        <v>101.250923077343</v>
      </c>
      <c r="FR4">
        <v>95.831797565277896</v>
      </c>
      <c r="FS4">
        <v>90.517044744472798</v>
      </c>
      <c r="FT4">
        <v>85.302644558907105</v>
      </c>
      <c r="FU4">
        <v>80.184582759599806</v>
      </c>
      <c r="FV4">
        <v>75.158853593155698</v>
      </c>
      <c r="FW4">
        <v>70.221457388362694</v>
      </c>
      <c r="FX4">
        <v>65.3683986031035</v>
      </c>
      <c r="FY4">
        <v>60.5956886562102</v>
      </c>
      <c r="FZ4">
        <v>55.899346225742399</v>
      </c>
      <c r="GA4">
        <v>51.244720377900101</v>
      </c>
      <c r="GB4">
        <v>46.6637156029065</v>
      </c>
      <c r="GC4">
        <v>42.152353038500898</v>
      </c>
      <c r="GD4">
        <v>37.706662125214599</v>
      </c>
      <c r="GE4">
        <v>33.322680869306801</v>
      </c>
      <c r="GF4">
        <v>28.996456716444499</v>
      </c>
      <c r="GG4">
        <v>24.724046073037101</v>
      </c>
      <c r="GH4">
        <v>20.501514007987101</v>
      </c>
      <c r="GI4">
        <v>16.3249352031869</v>
      </c>
      <c r="GJ4">
        <v>12.190394261120099</v>
      </c>
      <c r="GK4">
        <v>8.11890893470515</v>
      </c>
      <c r="GL4">
        <v>4.0552568792040997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</row>
    <row r="5" spans="1:252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5.5184941544397403E-2</v>
      </c>
      <c r="M5">
        <v>0.100930353614095</v>
      </c>
      <c r="N5">
        <v>7.0433412234296597E-2</v>
      </c>
      <c r="O5">
        <v>7.9146824057096193E-2</v>
      </c>
      <c r="P5">
        <v>5.3006588588697501E-2</v>
      </c>
      <c r="Q5">
        <v>8.3503529968495999E-2</v>
      </c>
      <c r="R5">
        <v>0.13796235386099301</v>
      </c>
      <c r="S5">
        <v>0.17717270706359201</v>
      </c>
      <c r="T5">
        <v>0.145223530379993</v>
      </c>
      <c r="U5">
        <v>0.127070589082494</v>
      </c>
      <c r="V5">
        <v>0.119083294911594</v>
      </c>
      <c r="W5">
        <v>0.137236236209093</v>
      </c>
      <c r="X5">
        <v>0.14014070681669299</v>
      </c>
      <c r="Y5">
        <v>0.172089883500292</v>
      </c>
      <c r="Z5">
        <v>0.176446589411692</v>
      </c>
      <c r="AA5">
        <v>0.16410258932939201</v>
      </c>
      <c r="AB5">
        <v>0.184433883582591</v>
      </c>
      <c r="AC5">
        <v>0.21130023670289</v>
      </c>
      <c r="AD5">
        <v>0.19169506010159101</v>
      </c>
      <c r="AE5">
        <v>0.28826870780428598</v>
      </c>
      <c r="AF5">
        <v>0.43712282644377898</v>
      </c>
      <c r="AG5">
        <v>0.34998870821578298</v>
      </c>
      <c r="AH5">
        <v>0.39863859089308101</v>
      </c>
      <c r="AI5">
        <v>0.48068988555777697</v>
      </c>
      <c r="AJ5">
        <v>0.50973459163377599</v>
      </c>
      <c r="AK5">
        <v>0.57581129795667296</v>
      </c>
      <c r="AL5">
        <v>0.57218070969717305</v>
      </c>
      <c r="AM5">
        <v>0.60122541577317101</v>
      </c>
      <c r="AN5">
        <v>0.69925129877966696</v>
      </c>
      <c r="AO5">
        <v>0.67892000452646795</v>
      </c>
      <c r="AP5">
        <v>6.9035084634011703</v>
      </c>
      <c r="AQ5">
        <v>6.8866319791128801</v>
      </c>
      <c r="AR5">
        <v>6.8103210001788597</v>
      </c>
      <c r="AS5">
        <v>6.6723799441229596</v>
      </c>
      <c r="AT5">
        <v>6.6535988463538498</v>
      </c>
      <c r="AU5">
        <v>6.6058405323957503</v>
      </c>
      <c r="AV5">
        <v>6.4986031002025797</v>
      </c>
      <c r="AW5">
        <v>6.5061541748792999</v>
      </c>
      <c r="AX5">
        <v>6.5500769351319699</v>
      </c>
      <c r="AY5">
        <v>6.5054876847990801</v>
      </c>
      <c r="AZ5">
        <v>7.2989259127893202</v>
      </c>
      <c r="BA5">
        <v>7.7282265759575504</v>
      </c>
      <c r="BB5">
        <v>7.9028722819176203</v>
      </c>
      <c r="BC5">
        <v>8.0576065445879799</v>
      </c>
      <c r="BD5">
        <v>8.3182625168723394</v>
      </c>
      <c r="BE5">
        <v>8.6204380754402905</v>
      </c>
      <c r="BF5">
        <v>9.2882118607464506</v>
      </c>
      <c r="BG5">
        <v>9.7264056674417994</v>
      </c>
      <c r="BH5">
        <v>10.2039296893337</v>
      </c>
      <c r="BI5">
        <v>9.9992783391341007</v>
      </c>
      <c r="BJ5">
        <v>10.810379055702199</v>
      </c>
      <c r="BK5">
        <v>11.280370697116901</v>
      </c>
      <c r="BL5">
        <v>11.701359463834001</v>
      </c>
      <c r="BM5">
        <v>12.1358230739941</v>
      </c>
      <c r="BN5">
        <v>12.668023368563601</v>
      </c>
      <c r="BO5">
        <v>12.256014315856399</v>
      </c>
      <c r="BP5">
        <v>11.878635927316299</v>
      </c>
      <c r="BQ5">
        <v>12.2976196670873</v>
      </c>
      <c r="BR5">
        <v>12.855863751130499</v>
      </c>
      <c r="BS5">
        <v>12.745960698396701</v>
      </c>
      <c r="BT5">
        <v>13.667787950383101</v>
      </c>
      <c r="BU5">
        <v>13.216665324631901</v>
      </c>
      <c r="BV5">
        <v>13.513933996741301</v>
      </c>
      <c r="BW5">
        <v>13.676642541284</v>
      </c>
      <c r="BX5">
        <v>14.180406184558301</v>
      </c>
      <c r="BY5">
        <v>14.4762886747879</v>
      </c>
      <c r="BZ5">
        <v>14.466999472499401</v>
      </c>
      <c r="CA5">
        <v>14.740703638831</v>
      </c>
      <c r="CB5">
        <v>14.293190766255</v>
      </c>
      <c r="CC5">
        <v>13.8411498292672</v>
      </c>
      <c r="CD5">
        <v>13.590809645511699</v>
      </c>
      <c r="CE5">
        <v>13.147376061356701</v>
      </c>
      <c r="CF5">
        <v>13.354721439781301</v>
      </c>
      <c r="CG5">
        <v>13.650861319949501</v>
      </c>
      <c r="CH5">
        <v>13.924005938516601</v>
      </c>
      <c r="CI5">
        <v>14.4784328404058</v>
      </c>
      <c r="CJ5">
        <v>14.893030083205399</v>
      </c>
      <c r="CK5">
        <v>15.3057985305361</v>
      </c>
      <c r="CL5">
        <v>15.1990572028672</v>
      </c>
      <c r="CM5">
        <v>16.0701042003822</v>
      </c>
      <c r="CN5">
        <v>15.513358057484</v>
      </c>
      <c r="CO5">
        <v>16.778159241743499</v>
      </c>
      <c r="CP5">
        <v>17.343525787950298</v>
      </c>
      <c r="CQ5">
        <v>17.2255860110557</v>
      </c>
      <c r="CR5">
        <v>17.257357484420702</v>
      </c>
      <c r="CS5">
        <v>17.1485610101163</v>
      </c>
      <c r="CT5">
        <v>17.884713693941499</v>
      </c>
      <c r="CU5">
        <v>18.599740589665199</v>
      </c>
      <c r="CV5">
        <v>18.8864814570973</v>
      </c>
      <c r="CW5">
        <v>18.944819172514901</v>
      </c>
      <c r="CX5">
        <v>22.549323002144401</v>
      </c>
      <c r="CY5">
        <v>23.687669835268199</v>
      </c>
      <c r="CZ5">
        <v>24.214894096243199</v>
      </c>
      <c r="DA5">
        <v>24.364974288144701</v>
      </c>
      <c r="DB5">
        <v>26.339933415303101</v>
      </c>
      <c r="DC5">
        <v>27.2185160023663</v>
      </c>
      <c r="DD5">
        <v>28.009481193067501</v>
      </c>
      <c r="DE5">
        <v>28.636046837536401</v>
      </c>
      <c r="DF5">
        <v>29.5885333866851</v>
      </c>
      <c r="DG5">
        <v>31.145239773512198</v>
      </c>
      <c r="DH5">
        <v>32.375484002052403</v>
      </c>
      <c r="DI5">
        <v>33.320529573149699</v>
      </c>
      <c r="DJ5">
        <v>34.667118772701102</v>
      </c>
      <c r="DK5">
        <v>36.387841751966803</v>
      </c>
      <c r="DL5">
        <v>38.491649074407299</v>
      </c>
      <c r="DM5">
        <v>41.415958867335803</v>
      </c>
      <c r="DN5">
        <v>41.8631020809784</v>
      </c>
      <c r="DO5">
        <v>44.227966405253298</v>
      </c>
      <c r="DP5">
        <v>45.909377384866502</v>
      </c>
      <c r="DQ5">
        <v>48.068213654516398</v>
      </c>
      <c r="DR5">
        <v>49.890748346571797</v>
      </c>
      <c r="DS5">
        <v>50.289379884735602</v>
      </c>
      <c r="DT5">
        <v>54.055930831956701</v>
      </c>
      <c r="DU5">
        <v>53.850948815156002</v>
      </c>
      <c r="DV5">
        <v>56.482947125189803</v>
      </c>
      <c r="DW5">
        <v>58.896562072844397</v>
      </c>
      <c r="DX5">
        <v>60.968303377926503</v>
      </c>
      <c r="DY5">
        <v>62.675604031136501</v>
      </c>
      <c r="DZ5">
        <v>59.725163448602999</v>
      </c>
      <c r="EA5">
        <v>61.967870268217297</v>
      </c>
      <c r="EB5">
        <v>64.6461158785756</v>
      </c>
      <c r="EC5">
        <v>62.5033823823752</v>
      </c>
      <c r="ED5">
        <v>65.620558136146499</v>
      </c>
      <c r="EE5">
        <v>61.282761906054503</v>
      </c>
      <c r="EF5">
        <v>63.265307607682402</v>
      </c>
      <c r="EG5">
        <v>68.535978792838307</v>
      </c>
      <c r="EH5">
        <v>67.915764765574295</v>
      </c>
      <c r="EI5">
        <v>66.8340026539516</v>
      </c>
      <c r="EJ5">
        <v>70.877426233079603</v>
      </c>
      <c r="EK5">
        <v>75.000541925062194</v>
      </c>
      <c r="EL5">
        <v>76.815815812197201</v>
      </c>
      <c r="EM5">
        <v>77.094257899499297</v>
      </c>
      <c r="EN5">
        <v>77.887705709967406</v>
      </c>
      <c r="EO5">
        <v>78.264742481321704</v>
      </c>
      <c r="EP5">
        <v>78.344534635269994</v>
      </c>
      <c r="EQ5">
        <v>80.867924694899202</v>
      </c>
      <c r="ER5">
        <v>82.043225541621496</v>
      </c>
      <c r="ES5">
        <v>84.353299909056105</v>
      </c>
      <c r="ET5">
        <v>87.109144520227503</v>
      </c>
      <c r="EU5">
        <v>88.781888555446699</v>
      </c>
      <c r="EV5">
        <v>90.669310368280193</v>
      </c>
      <c r="EW5">
        <v>92.989518598300606</v>
      </c>
      <c r="EX5">
        <v>93.218648370614304</v>
      </c>
      <c r="EY5">
        <v>93.709271361816903</v>
      </c>
      <c r="EZ5">
        <v>96.079026024233102</v>
      </c>
      <c r="FA5">
        <v>96.901289017494406</v>
      </c>
      <c r="FB5">
        <v>98.087084536987206</v>
      </c>
      <c r="FC5">
        <v>99.576411285350403</v>
      </c>
      <c r="FD5">
        <v>100.80609476404101</v>
      </c>
      <c r="FE5">
        <v>100.177437197825</v>
      </c>
      <c r="FF5">
        <v>100</v>
      </c>
      <c r="FG5">
        <v>96.253726749173495</v>
      </c>
      <c r="FH5">
        <v>92.615570698627593</v>
      </c>
      <c r="FI5">
        <v>89.050127306713605</v>
      </c>
      <c r="FJ5">
        <v>85.552219813675094</v>
      </c>
      <c r="FK5">
        <v>82.125921767455793</v>
      </c>
      <c r="FL5">
        <v>78.770759494696506</v>
      </c>
      <c r="FM5">
        <v>75.492524075000006</v>
      </c>
      <c r="FN5">
        <v>72.283890885520705</v>
      </c>
      <c r="FO5">
        <v>69.144331416926605</v>
      </c>
      <c r="FP5">
        <v>66.073344632721401</v>
      </c>
      <c r="FQ5">
        <v>62.046347397441203</v>
      </c>
      <c r="FR5">
        <v>58.151914594363603</v>
      </c>
      <c r="FS5">
        <v>54.389456896294497</v>
      </c>
      <c r="FT5">
        <v>50.758385682369898</v>
      </c>
      <c r="FU5">
        <v>47.258113087270203</v>
      </c>
      <c r="FV5">
        <v>43.888052598921099</v>
      </c>
      <c r="FW5">
        <v>40.647618520715497</v>
      </c>
      <c r="FX5">
        <v>37.5362254715928</v>
      </c>
      <c r="FY5">
        <v>34.553288993992403</v>
      </c>
      <c r="FZ5">
        <v>31.698225595948699</v>
      </c>
      <c r="GA5">
        <v>28.962221791921699</v>
      </c>
      <c r="GB5">
        <v>26.353694998269699</v>
      </c>
      <c r="GC5">
        <v>23.872061904836201</v>
      </c>
      <c r="GD5">
        <v>21.516740328696098</v>
      </c>
      <c r="GE5">
        <v>19.2871492488004</v>
      </c>
      <c r="GF5">
        <v>17.182709054778702</v>
      </c>
      <c r="GG5">
        <v>15.2028413886324</v>
      </c>
      <c r="GH5">
        <v>13.3469689595529</v>
      </c>
      <c r="GI5">
        <v>11.6145157872401</v>
      </c>
      <c r="GJ5">
        <v>10.004907245913</v>
      </c>
      <c r="GK5">
        <v>9.29116581786454</v>
      </c>
      <c r="GL5">
        <v>8.5702864457208996</v>
      </c>
      <c r="GM5">
        <v>7.8420227171822301</v>
      </c>
      <c r="GN5">
        <v>7.1593692359834904</v>
      </c>
      <c r="GO5">
        <v>6.4677450025427801</v>
      </c>
      <c r="GP5">
        <v>5.7667210888082296</v>
      </c>
      <c r="GQ5">
        <v>5.0558787747067502</v>
      </c>
      <c r="GR5">
        <v>4.3346825135060696</v>
      </c>
      <c r="GS5">
        <v>3.6026149983496998</v>
      </c>
      <c r="GT5">
        <v>2.8635094969742001</v>
      </c>
      <c r="GU5">
        <v>2.5441452586775801</v>
      </c>
      <c r="GV5">
        <v>2.2198927644871298</v>
      </c>
      <c r="GW5">
        <v>1.8905168345172201</v>
      </c>
      <c r="GX5">
        <v>1.5558081350844299</v>
      </c>
      <c r="GY5">
        <v>1.2155837248044601</v>
      </c>
      <c r="GZ5">
        <v>0.86977595719061795</v>
      </c>
      <c r="HA5">
        <v>0.51816902255062902</v>
      </c>
      <c r="HB5">
        <v>0.15416472320608801</v>
      </c>
      <c r="HC5">
        <v>-0.56082889805745195</v>
      </c>
      <c r="HD5">
        <v>-1.36263436333198</v>
      </c>
      <c r="HE5">
        <v>-1.6660329940024701</v>
      </c>
      <c r="HF5">
        <v>-1.9736968515900499</v>
      </c>
      <c r="HG5">
        <v>-2.2858720876951701</v>
      </c>
      <c r="HH5">
        <v>-2.60437640622848</v>
      </c>
      <c r="HI5">
        <v>-2.9267690844223</v>
      </c>
      <c r="HJ5">
        <v>-3.25301401832643</v>
      </c>
      <c r="HK5">
        <v>-3.5831136426881298</v>
      </c>
      <c r="HL5">
        <v>-3.9169005275278401</v>
      </c>
      <c r="HM5">
        <v>-4.25417581819283</v>
      </c>
      <c r="HN5">
        <v>-4.5947085340664398</v>
      </c>
      <c r="HO5">
        <v>-4.79559327296215</v>
      </c>
      <c r="HP5">
        <v>-4.9982583028499903</v>
      </c>
      <c r="HQ5">
        <v>-5.2024612711438003</v>
      </c>
      <c r="HR5">
        <v>-5.4079291773856504</v>
      </c>
      <c r="HS5">
        <v>-5.6143579071593503</v>
      </c>
      <c r="HT5">
        <v>-5.8219851746657696</v>
      </c>
      <c r="HU5">
        <v>-6.0310572732189502</v>
      </c>
      <c r="HV5">
        <v>-6.2425131132812197</v>
      </c>
      <c r="HW5">
        <v>-6.4558794951059202</v>
      </c>
      <c r="HX5">
        <v>-6.6695451440704199</v>
      </c>
      <c r="HY5">
        <v>-6.6534448993013902</v>
      </c>
      <c r="HZ5">
        <v>-6.6385010096204704</v>
      </c>
      <c r="IA5">
        <v>-6.6222717806192701</v>
      </c>
      <c r="IB5">
        <v>-6.6040620270270898</v>
      </c>
      <c r="IC5">
        <v>-6.5831858147762503</v>
      </c>
      <c r="ID5">
        <v>-6.5606785794639597</v>
      </c>
      <c r="IE5">
        <v>-6.5376693746637597</v>
      </c>
      <c r="IF5">
        <v>-6.5136245509403103</v>
      </c>
      <c r="IG5">
        <v>-6.4880170739479803</v>
      </c>
      <c r="IH5">
        <v>-6.4603266428015198</v>
      </c>
      <c r="II5">
        <v>-6.29699844768784</v>
      </c>
      <c r="IJ5">
        <v>-6.1313869645785104</v>
      </c>
      <c r="IK5">
        <v>-5.9640693353181602</v>
      </c>
      <c r="IL5">
        <v>-5.7955738353938298</v>
      </c>
      <c r="IM5">
        <v>-5.6263795467846203</v>
      </c>
      <c r="IN5">
        <v>-5.4557235561870998</v>
      </c>
      <c r="IO5">
        <v>-5.2828945679456503</v>
      </c>
      <c r="IP5">
        <v>-5.1083814182179204</v>
      </c>
      <c r="IQ5">
        <v>-4.9326319390384503</v>
      </c>
      <c r="IR5">
        <v>-4.7560526735435502</v>
      </c>
    </row>
    <row r="6" spans="1:252">
      <c r="A6" t="s">
        <v>363</v>
      </c>
      <c r="B6">
        <v>2.8212889669699899</v>
      </c>
      <c r="C6">
        <v>2.8301749164722598</v>
      </c>
      <c r="D6">
        <v>3.4077616341196602</v>
      </c>
      <c r="E6">
        <v>3.9098177809977801</v>
      </c>
      <c r="F6">
        <v>3.8520591092330498</v>
      </c>
      <c r="G6">
        <v>4.4874044986451898</v>
      </c>
      <c r="H6">
        <v>5.1316358375595899</v>
      </c>
      <c r="I6">
        <v>5.9091564190080197</v>
      </c>
      <c r="J6">
        <v>8.7837610829916208</v>
      </c>
      <c r="K6">
        <v>7.11320257656529</v>
      </c>
      <c r="L6">
        <v>7.4553116324025899</v>
      </c>
      <c r="M6">
        <v>7.7352190417240303</v>
      </c>
      <c r="N6">
        <v>7.7041182184660899</v>
      </c>
      <c r="O6">
        <v>7.1265315008186896</v>
      </c>
      <c r="P6">
        <v>6.1535200303203803</v>
      </c>
      <c r="Q6">
        <v>6.4911861114065497</v>
      </c>
      <c r="R6">
        <v>4.3585582308623003</v>
      </c>
      <c r="S6">
        <v>5.9580291412704902</v>
      </c>
      <c r="T6">
        <v>7.3620091626287802</v>
      </c>
      <c r="U6">
        <v>7.86406530950691</v>
      </c>
      <c r="V6">
        <v>8.9303792497790297</v>
      </c>
      <c r="W6">
        <v>12.2981541111385</v>
      </c>
      <c r="X6">
        <v>12.133764045346499</v>
      </c>
      <c r="Y6">
        <v>13.0090300713199</v>
      </c>
      <c r="Z6">
        <v>11.098550928332401</v>
      </c>
      <c r="AA6">
        <v>9.5301808411820996</v>
      </c>
      <c r="AB6">
        <v>9.8100882505035294</v>
      </c>
      <c r="AC6">
        <v>8.8326338052540905</v>
      </c>
      <c r="AD6">
        <v>8.7793181082404796</v>
      </c>
      <c r="AE6">
        <v>10.747555922992801</v>
      </c>
      <c r="AF6">
        <v>28.6749590438179</v>
      </c>
      <c r="AG6">
        <v>12.5069739244418</v>
      </c>
      <c r="AH6">
        <v>12.8535259550302</v>
      </c>
      <c r="AI6">
        <v>14.261948951139599</v>
      </c>
      <c r="AJ6">
        <v>13.8976250215467</v>
      </c>
      <c r="AK6">
        <v>14.608500981728101</v>
      </c>
      <c r="AL6">
        <v>13.7865506527683</v>
      </c>
      <c r="AM6">
        <v>14.861750542542699</v>
      </c>
      <c r="AN6">
        <v>14.4929836381986</v>
      </c>
      <c r="AO6">
        <v>15.6126132754843</v>
      </c>
      <c r="AP6">
        <v>19.794729524588998</v>
      </c>
      <c r="AQ6">
        <v>22.2926168380448</v>
      </c>
      <c r="AR6">
        <v>21.9037210606926</v>
      </c>
      <c r="AS6">
        <v>26.0306253186208</v>
      </c>
      <c r="AT6">
        <v>26.765456918408201</v>
      </c>
      <c r="AU6">
        <v>29.7114666851344</v>
      </c>
      <c r="AV6">
        <v>31.075053402223801</v>
      </c>
      <c r="AW6">
        <v>33.4161116980708</v>
      </c>
      <c r="AX6">
        <v>35.420306708309397</v>
      </c>
      <c r="AY6">
        <v>36.142117656918799</v>
      </c>
      <c r="AZ6">
        <v>39.905441864300897</v>
      </c>
      <c r="BA6">
        <v>40.681804423480898</v>
      </c>
      <c r="BB6">
        <v>37.343072180167297</v>
      </c>
      <c r="BC6">
        <v>37.162380871215298</v>
      </c>
      <c r="BD6">
        <v>38.784612176331301</v>
      </c>
      <c r="BE6">
        <v>40.170432611666797</v>
      </c>
      <c r="BF6">
        <v>46.7136084423596</v>
      </c>
      <c r="BG6">
        <v>57.081245196656702</v>
      </c>
      <c r="BH6">
        <v>77.449078818418897</v>
      </c>
      <c r="BI6">
        <v>57.078341829563399</v>
      </c>
      <c r="BJ6">
        <v>75.662679719149196</v>
      </c>
      <c r="BK6">
        <v>64.204867195182999</v>
      </c>
      <c r="BL6">
        <v>66.547531782746702</v>
      </c>
      <c r="BM6">
        <v>78.332118563479995</v>
      </c>
      <c r="BN6">
        <v>65.281080745887905</v>
      </c>
      <c r="BO6">
        <v>48.423021342016199</v>
      </c>
      <c r="BP6">
        <v>15.881872458888299</v>
      </c>
      <c r="BQ6">
        <v>10.3679540982991</v>
      </c>
      <c r="BR6">
        <v>10.270640892707</v>
      </c>
      <c r="BS6">
        <v>9.92070098497393</v>
      </c>
      <c r="BT6">
        <v>23.922196411248201</v>
      </c>
      <c r="BU6">
        <v>29.862708909520201</v>
      </c>
      <c r="BV6">
        <v>29.0606716529776</v>
      </c>
      <c r="BW6">
        <v>28.189467433177601</v>
      </c>
      <c r="BX6">
        <v>31.110076691888999</v>
      </c>
      <c r="BY6">
        <v>29.887382587717902</v>
      </c>
      <c r="BZ6">
        <v>29.555312272627202</v>
      </c>
      <c r="CA6">
        <v>31.4956683619315</v>
      </c>
      <c r="CB6">
        <v>32.913857927944399</v>
      </c>
      <c r="CC6">
        <v>36.653423739813199</v>
      </c>
      <c r="CD6">
        <v>30.3407207965843</v>
      </c>
      <c r="CE6">
        <v>29.513218993728501</v>
      </c>
      <c r="CF6">
        <v>26.058084526401199</v>
      </c>
      <c r="CG6">
        <v>25.018262279054898</v>
      </c>
      <c r="CH6">
        <v>24.545659037712099</v>
      </c>
      <c r="CI6">
        <v>24.8581821617123</v>
      </c>
      <c r="CJ6">
        <v>24.569844171563901</v>
      </c>
      <c r="CK6">
        <v>26.7065524691502</v>
      </c>
      <c r="CL6">
        <v>15.3405072212459</v>
      </c>
      <c r="CM6">
        <v>16.1301776302194</v>
      </c>
      <c r="CN6">
        <v>17.479717520369999</v>
      </c>
      <c r="CO6">
        <v>18.420560038290098</v>
      </c>
      <c r="CP6">
        <v>19.306233685952101</v>
      </c>
      <c r="CQ6">
        <v>20.809231357252798</v>
      </c>
      <c r="CR6">
        <v>20.767611028424401</v>
      </c>
      <c r="CS6">
        <v>15.162471815549999</v>
      </c>
      <c r="CT6">
        <v>25.380071245731799</v>
      </c>
      <c r="CU6">
        <v>31.585002983967598</v>
      </c>
      <c r="CV6">
        <v>40.231228516282897</v>
      </c>
      <c r="CW6">
        <v>43.124541767210196</v>
      </c>
      <c r="CX6">
        <v>36.634029969820403</v>
      </c>
      <c r="CY6">
        <v>39.731689865046299</v>
      </c>
      <c r="CZ6">
        <v>38.516799159208297</v>
      </c>
      <c r="DA6">
        <v>38.330911014966603</v>
      </c>
      <c r="DB6">
        <v>41.975728420033597</v>
      </c>
      <c r="DC6">
        <v>47.785108380015899</v>
      </c>
      <c r="DD6">
        <v>47.025699718287001</v>
      </c>
      <c r="DE6">
        <v>48.514084729099103</v>
      </c>
      <c r="DF6">
        <v>47.5159779953064</v>
      </c>
      <c r="DG6">
        <v>47.650116650555702</v>
      </c>
      <c r="DH6">
        <v>51.509168403579302</v>
      </c>
      <c r="DI6">
        <v>53.059542994528201</v>
      </c>
      <c r="DJ6">
        <v>55.837382916049002</v>
      </c>
      <c r="DK6">
        <v>59.896837619884202</v>
      </c>
      <c r="DL6">
        <v>62.5952198630388</v>
      </c>
      <c r="DM6">
        <v>62.031871104220897</v>
      </c>
      <c r="DN6">
        <v>63.699297825086703</v>
      </c>
      <c r="DO6">
        <v>64.946092151553799</v>
      </c>
      <c r="DP6">
        <v>68.243660155388298</v>
      </c>
      <c r="DQ6">
        <v>71.5141564276026</v>
      </c>
      <c r="DR6">
        <v>79.275630685796898</v>
      </c>
      <c r="DS6">
        <v>81.395383541046698</v>
      </c>
      <c r="DT6">
        <v>87.825799610117201</v>
      </c>
      <c r="DU6">
        <v>87.716383750492398</v>
      </c>
      <c r="DV6">
        <v>86.540504061318998</v>
      </c>
      <c r="DW6">
        <v>83.036055133466206</v>
      </c>
      <c r="DX6">
        <v>88.289866692071797</v>
      </c>
      <c r="DY6">
        <v>86.110668055836598</v>
      </c>
      <c r="DZ6">
        <v>88.1035215715752</v>
      </c>
      <c r="EA6">
        <v>91.530967667555501</v>
      </c>
      <c r="EB6">
        <v>89.545568569554206</v>
      </c>
      <c r="EC6">
        <v>86.3643772573527</v>
      </c>
      <c r="ED6">
        <v>83.782536347672306</v>
      </c>
      <c r="EE6">
        <v>84.339291197009999</v>
      </c>
      <c r="EF6">
        <v>87.634247029784703</v>
      </c>
      <c r="EG6">
        <v>89.385933128592896</v>
      </c>
      <c r="EH6">
        <v>87.426516848039796</v>
      </c>
      <c r="EI6">
        <v>87.100096907133405</v>
      </c>
      <c r="EJ6">
        <v>87.427966716752593</v>
      </c>
      <c r="EK6">
        <v>86.6688554735357</v>
      </c>
      <c r="EL6">
        <v>92.073041386503206</v>
      </c>
      <c r="EM6">
        <v>96.846983193140204</v>
      </c>
      <c r="EN6">
        <v>88.918218403465801</v>
      </c>
      <c r="EO6">
        <v>89.004696029777605</v>
      </c>
      <c r="EP6">
        <v>90.020308219440906</v>
      </c>
      <c r="EQ6">
        <v>94.027087185600095</v>
      </c>
      <c r="ER6">
        <v>97.577664675081706</v>
      </c>
      <c r="ES6">
        <v>97.015263202526199</v>
      </c>
      <c r="ET6">
        <v>96.278560246852805</v>
      </c>
      <c r="EU6">
        <v>94.2896953077706</v>
      </c>
      <c r="EV6">
        <v>94.656032169390997</v>
      </c>
      <c r="EW6">
        <v>99.3697901811572</v>
      </c>
      <c r="EX6">
        <v>101.375356035019</v>
      </c>
      <c r="EY6">
        <v>108.460715091979</v>
      </c>
      <c r="EZ6">
        <v>107.97109121323599</v>
      </c>
      <c r="FA6">
        <v>109.163874719364</v>
      </c>
      <c r="FB6">
        <v>105.77963272987699</v>
      </c>
      <c r="FC6">
        <v>102.544874118984</v>
      </c>
      <c r="FD6">
        <v>102.444185713149</v>
      </c>
      <c r="FE6">
        <v>94.503936750653097</v>
      </c>
      <c r="FF6">
        <v>100</v>
      </c>
      <c r="FG6">
        <v>97.008351817291796</v>
      </c>
      <c r="FH6">
        <v>94.103121245669499</v>
      </c>
      <c r="FI6">
        <v>91.249075243756707</v>
      </c>
      <c r="FJ6">
        <v>88.441051300591198</v>
      </c>
      <c r="FK6">
        <v>85.683360011014102</v>
      </c>
      <c r="FL6">
        <v>82.975692546391599</v>
      </c>
      <c r="FM6">
        <v>80.3244067539691</v>
      </c>
      <c r="FN6">
        <v>77.722040499459396</v>
      </c>
      <c r="FO6">
        <v>75.168220094368905</v>
      </c>
      <c r="FP6">
        <v>72.662599698260195</v>
      </c>
      <c r="FQ6">
        <v>69.064907961107295</v>
      </c>
      <c r="FR6">
        <v>65.558799690488499</v>
      </c>
      <c r="FS6">
        <v>62.1438765480668</v>
      </c>
      <c r="FT6">
        <v>58.819740538688698</v>
      </c>
      <c r="FU6">
        <v>55.585994045110297</v>
      </c>
      <c r="FV6">
        <v>52.4422405185014</v>
      </c>
      <c r="FW6">
        <v>49.388083856018298</v>
      </c>
      <c r="FX6">
        <v>46.423127762506098</v>
      </c>
      <c r="FY6">
        <v>43.546976432876903</v>
      </c>
      <c r="FZ6">
        <v>40.759234578356597</v>
      </c>
      <c r="GA6">
        <v>38.048694095009402</v>
      </c>
      <c r="GB6">
        <v>35.426303801574399</v>
      </c>
      <c r="GC6">
        <v>32.891668281908103</v>
      </c>
      <c r="GD6">
        <v>30.444392757871899</v>
      </c>
      <c r="GE6">
        <v>28.084083107348</v>
      </c>
      <c r="GF6">
        <v>25.810346202117699</v>
      </c>
      <c r="GG6">
        <v>23.622789677005098</v>
      </c>
      <c r="GH6">
        <v>21.521021606056301</v>
      </c>
      <c r="GI6">
        <v>19.5046508132267</v>
      </c>
      <c r="GJ6">
        <v>17.5732869006941</v>
      </c>
      <c r="GK6">
        <v>16.1840780376832</v>
      </c>
      <c r="GL6">
        <v>14.8056852871379</v>
      </c>
      <c r="GM6">
        <v>13.4370959117929</v>
      </c>
      <c r="GN6">
        <v>12.1679087723941</v>
      </c>
      <c r="GO6">
        <v>10.9035652484951</v>
      </c>
      <c r="GP6">
        <v>9.6438053702489803</v>
      </c>
      <c r="GQ6">
        <v>8.3880314989448799</v>
      </c>
      <c r="GR6">
        <v>7.1348211254510003</v>
      </c>
      <c r="GS6">
        <v>5.88305319470747</v>
      </c>
      <c r="GT6">
        <v>4.6389261202095504</v>
      </c>
      <c r="GU6">
        <v>4.0888254054163999</v>
      </c>
      <c r="GV6">
        <v>3.5397150451176902</v>
      </c>
      <c r="GW6">
        <v>2.9910874778927101</v>
      </c>
      <c r="GX6">
        <v>2.4425309223289502</v>
      </c>
      <c r="GY6">
        <v>1.8937295688599201</v>
      </c>
      <c r="GZ6">
        <v>1.3445189728946101</v>
      </c>
      <c r="HA6">
        <v>0.79476251925651797</v>
      </c>
      <c r="HB6">
        <v>0.234630675027273</v>
      </c>
      <c r="HC6">
        <v>-0.84710650044421798</v>
      </c>
      <c r="HD6">
        <v>-2.0432169591955298</v>
      </c>
      <c r="HE6">
        <v>-2.4801291055082801</v>
      </c>
      <c r="HF6">
        <v>-2.9165465555162098</v>
      </c>
      <c r="HG6">
        <v>-3.3530050956642499</v>
      </c>
      <c r="HH6">
        <v>-3.7925368019963801</v>
      </c>
      <c r="HI6">
        <v>-4.2321619275741096</v>
      </c>
      <c r="HJ6">
        <v>-4.67170838983757</v>
      </c>
      <c r="HK6">
        <v>-5.1106785928060896</v>
      </c>
      <c r="HL6">
        <v>-5.5491294515947098</v>
      </c>
      <c r="HM6">
        <v>-5.9871771127343996</v>
      </c>
      <c r="HN6">
        <v>-6.4249972892724703</v>
      </c>
      <c r="HO6">
        <v>-6.6638287726179097</v>
      </c>
      <c r="HP6">
        <v>-6.9023124455252498</v>
      </c>
      <c r="HQ6">
        <v>-7.1404266475441602</v>
      </c>
      <c r="HR6">
        <v>-7.3781499978849503</v>
      </c>
      <c r="HS6">
        <v>-7.6154614400597502</v>
      </c>
      <c r="HT6">
        <v>-7.8522077637313998</v>
      </c>
      <c r="HU6">
        <v>-8.0882504320649993</v>
      </c>
      <c r="HV6">
        <v>-8.3253047031454699</v>
      </c>
      <c r="HW6">
        <v>-8.5632320039285208</v>
      </c>
      <c r="HX6">
        <v>-8.8004537156452702</v>
      </c>
      <c r="HY6">
        <v>-8.7339240706526198</v>
      </c>
      <c r="HZ6">
        <v>-8.6691101982591796</v>
      </c>
      <c r="IA6">
        <v>-8.6037905921123503</v>
      </c>
      <c r="IB6">
        <v>-8.5380313235640202</v>
      </c>
      <c r="IC6">
        <v>-8.4718939467699794</v>
      </c>
      <c r="ID6">
        <v>-8.4052590308032809</v>
      </c>
      <c r="IE6">
        <v>-8.3379755140234302</v>
      </c>
      <c r="IF6">
        <v>-8.2700513115238508</v>
      </c>
      <c r="IG6">
        <v>-8.2014905988679896</v>
      </c>
      <c r="IH6">
        <v>-8.1322940328903108</v>
      </c>
      <c r="II6">
        <v>-7.8952118514369198</v>
      </c>
      <c r="IJ6">
        <v>-7.6580824368798401</v>
      </c>
      <c r="IK6">
        <v>-7.42097683689168</v>
      </c>
      <c r="IL6">
        <v>-7.1839663513556902</v>
      </c>
      <c r="IM6">
        <v>-6.9471227520604799</v>
      </c>
      <c r="IN6">
        <v>-6.7104119769187003</v>
      </c>
      <c r="IO6">
        <v>-6.4738555355066199</v>
      </c>
      <c r="IP6">
        <v>-6.2376038786288301</v>
      </c>
      <c r="IQ6">
        <v>-6.0018006692169203</v>
      </c>
      <c r="IR6">
        <v>-5.7665828987334997</v>
      </c>
    </row>
    <row r="7" spans="1:252">
      <c r="A7" t="s">
        <v>364</v>
      </c>
      <c r="B7">
        <v>1.09716320638046E-3</v>
      </c>
      <c r="C7">
        <v>1.54310696123187E-3</v>
      </c>
      <c r="D7">
        <v>1.9890507160832799E-3</v>
      </c>
      <c r="E7">
        <v>2.4349944709346899E-3</v>
      </c>
      <c r="F7">
        <v>2.8809382257860999E-3</v>
      </c>
      <c r="G7">
        <v>3.3268819806375098E-3</v>
      </c>
      <c r="H7">
        <v>3.7751852262553299E-3</v>
      </c>
      <c r="I7">
        <v>4.22348847187315E-3</v>
      </c>
      <c r="J7">
        <v>4.6717917174909701E-3</v>
      </c>
      <c r="K7">
        <v>4.9549306094601201E-3</v>
      </c>
      <c r="L7">
        <v>6.5475868767865897E-3</v>
      </c>
      <c r="M7">
        <v>8.3172049515937707E-3</v>
      </c>
      <c r="N7">
        <v>7.5031806371824699E-3</v>
      </c>
      <c r="O7">
        <v>7.8571042521439101E-3</v>
      </c>
      <c r="P7">
        <v>8.8126980125397894E-3</v>
      </c>
      <c r="Q7">
        <v>8.4233820360822102E-3</v>
      </c>
      <c r="R7">
        <v>2.66150558451001E-2</v>
      </c>
      <c r="S7">
        <v>3.0543607971172001E-2</v>
      </c>
      <c r="T7">
        <v>2.5411715554231201E-2</v>
      </c>
      <c r="U7">
        <v>3.4472160097243999E-2</v>
      </c>
      <c r="V7">
        <v>3.7409726101423901E-2</v>
      </c>
      <c r="W7">
        <v>5.05048998549971E-2</v>
      </c>
      <c r="X7">
        <v>5.18498095918506E-2</v>
      </c>
      <c r="Y7">
        <v>4.8664497057197602E-2</v>
      </c>
      <c r="Z7">
        <v>5.9069851337063897E-2</v>
      </c>
      <c r="AA7">
        <v>6.7988726434092095E-2</v>
      </c>
      <c r="AB7">
        <v>8.4410782168302806E-2</v>
      </c>
      <c r="AC7">
        <v>8.6145007881613805E-2</v>
      </c>
      <c r="AD7">
        <v>0.112583101919233</v>
      </c>
      <c r="AE7">
        <v>0.11552066792341301</v>
      </c>
      <c r="AF7">
        <v>0.13551735216873401</v>
      </c>
      <c r="AG7">
        <v>0.14273739391394799</v>
      </c>
      <c r="AH7">
        <v>0.150346751635619</v>
      </c>
      <c r="AI7">
        <v>0.171122067833855</v>
      </c>
      <c r="AJ7">
        <v>0.17374110258457001</v>
      </c>
      <c r="AK7">
        <v>0.18924295691988</v>
      </c>
      <c r="AL7">
        <v>0.19409171044485199</v>
      </c>
      <c r="AM7">
        <v>0.205381873762122</v>
      </c>
      <c r="AN7">
        <v>0.214229964136158</v>
      </c>
      <c r="AO7">
        <v>0.23135986710029099</v>
      </c>
      <c r="AP7">
        <v>2.5345968608465301</v>
      </c>
      <c r="AQ7">
        <v>2.5971669371705901</v>
      </c>
      <c r="AR7">
        <v>2.6511059376579902</v>
      </c>
      <c r="AS7">
        <v>2.74174114963605</v>
      </c>
      <c r="AT7">
        <v>2.7875239736240198</v>
      </c>
      <c r="AU7">
        <v>2.8821751019494402</v>
      </c>
      <c r="AV7">
        <v>2.9312764006308498</v>
      </c>
      <c r="AW7">
        <v>3.0407735788237802</v>
      </c>
      <c r="AX7">
        <v>3.1450032614183598</v>
      </c>
      <c r="AY7">
        <v>3.2793566163218801</v>
      </c>
      <c r="AZ7">
        <v>3.41202503320274</v>
      </c>
      <c r="BA7">
        <v>3.4412377206708702</v>
      </c>
      <c r="BB7">
        <v>3.4258805573653901</v>
      </c>
      <c r="BC7">
        <v>3.4205738345687</v>
      </c>
      <c r="BD7">
        <v>3.5106234073245401</v>
      </c>
      <c r="BE7">
        <v>3.4374279559816499</v>
      </c>
      <c r="BF7">
        <v>3.5471712523582002</v>
      </c>
      <c r="BG7">
        <v>3.65469198028241</v>
      </c>
      <c r="BH7">
        <v>3.6721582704726599</v>
      </c>
      <c r="BI7">
        <v>3.7345336403900302</v>
      </c>
      <c r="BJ7">
        <v>3.72889399780443</v>
      </c>
      <c r="BK7">
        <v>3.8408763923228801</v>
      </c>
      <c r="BL7">
        <v>4.0536094207044799</v>
      </c>
      <c r="BM7">
        <v>4.2391628798792098</v>
      </c>
      <c r="BN7">
        <v>4.22095280017815</v>
      </c>
      <c r="BO7">
        <v>4.2369168422875898</v>
      </c>
      <c r="BP7">
        <v>4.4121642493982796</v>
      </c>
      <c r="BQ7">
        <v>4.4453961719676398</v>
      </c>
      <c r="BR7">
        <v>3.9880965265004198</v>
      </c>
      <c r="BS7">
        <v>4.0616396457318</v>
      </c>
      <c r="BT7">
        <v>4.1689175053475003</v>
      </c>
      <c r="BU7">
        <v>4.2444114358235101</v>
      </c>
      <c r="BV7">
        <v>4.3687332403635999</v>
      </c>
      <c r="BW7">
        <v>4.4663553996489798</v>
      </c>
      <c r="BX7">
        <v>4.6100998063924497</v>
      </c>
      <c r="BY7">
        <v>4.6675863349148701</v>
      </c>
      <c r="BZ7">
        <v>4.9684008026724404</v>
      </c>
      <c r="CA7">
        <v>5.2256807021220499</v>
      </c>
      <c r="CB7">
        <v>5.4116123614633302</v>
      </c>
      <c r="CC7">
        <v>5.5825600060255898</v>
      </c>
      <c r="CD7">
        <v>6.0837148124665701</v>
      </c>
      <c r="CE7">
        <v>6.4070822232370697</v>
      </c>
      <c r="CF7">
        <v>6.6641094491704997</v>
      </c>
      <c r="CG7">
        <v>6.9403517146463001</v>
      </c>
      <c r="CH7">
        <v>7.4646539081053396</v>
      </c>
      <c r="CI7">
        <v>7.8852815240248297</v>
      </c>
      <c r="CJ7">
        <v>8.4117966528171806</v>
      </c>
      <c r="CK7">
        <v>8.5733306895105894</v>
      </c>
      <c r="CL7">
        <v>8.8716353438663393</v>
      </c>
      <c r="CM7">
        <v>9.0298858338464694</v>
      </c>
      <c r="CN7">
        <v>9.9372981313057505</v>
      </c>
      <c r="CO7">
        <v>9.4981238355005804</v>
      </c>
      <c r="CP7">
        <v>8.3462022436479799</v>
      </c>
      <c r="CQ7">
        <v>9.2695390886690596</v>
      </c>
      <c r="CR7">
        <v>9.1810834690563699</v>
      </c>
      <c r="CS7">
        <v>9.5256749891154904</v>
      </c>
      <c r="CT7">
        <v>10.1198264924914</v>
      </c>
      <c r="CU7">
        <v>11.0975255363406</v>
      </c>
      <c r="CV7">
        <v>11.566422052114399</v>
      </c>
      <c r="CW7">
        <v>12.435536705195901</v>
      </c>
      <c r="CX7">
        <v>13.2759232950258</v>
      </c>
      <c r="CY7">
        <v>14.1169298759251</v>
      </c>
      <c r="CZ7">
        <v>14.9274640302335</v>
      </c>
      <c r="DA7">
        <v>15.6919572226605</v>
      </c>
      <c r="DB7">
        <v>16.775180435314599</v>
      </c>
      <c r="DC7">
        <v>18.312830140661099</v>
      </c>
      <c r="DD7">
        <v>19.6542832257261</v>
      </c>
      <c r="DE7">
        <v>21.0872396958152</v>
      </c>
      <c r="DF7">
        <v>22.318408423875098</v>
      </c>
      <c r="DG7">
        <v>23.424332773242298</v>
      </c>
      <c r="DH7">
        <v>24.4534141812561</v>
      </c>
      <c r="DI7">
        <v>25.285615693869499</v>
      </c>
      <c r="DJ7">
        <v>26.415262823470901</v>
      </c>
      <c r="DK7">
        <v>27.9483260881162</v>
      </c>
      <c r="DL7">
        <v>29.438986985918099</v>
      </c>
      <c r="DM7">
        <v>30.973504730425802</v>
      </c>
      <c r="DN7">
        <v>32.511434969622698</v>
      </c>
      <c r="DO7">
        <v>33.934308105137902</v>
      </c>
      <c r="DP7">
        <v>35.073411219992003</v>
      </c>
      <c r="DQ7">
        <v>36.545011129779603</v>
      </c>
      <c r="DR7">
        <v>38.976905187555801</v>
      </c>
      <c r="DS7">
        <v>39.612535149718902</v>
      </c>
      <c r="DT7">
        <v>54.028264220141899</v>
      </c>
      <c r="DU7">
        <v>44.1873771285833</v>
      </c>
      <c r="DV7">
        <v>47.066803513474603</v>
      </c>
      <c r="DW7">
        <v>56.102687033329303</v>
      </c>
      <c r="DX7">
        <v>57.298077397541803</v>
      </c>
      <c r="DY7">
        <v>59.401117232603802</v>
      </c>
      <c r="DZ7">
        <v>61.647829097129502</v>
      </c>
      <c r="EA7">
        <v>64.1787829248062</v>
      </c>
      <c r="EB7">
        <v>68.136504604394105</v>
      </c>
      <c r="EC7">
        <v>74.873657292938702</v>
      </c>
      <c r="ED7">
        <v>77.534786775441503</v>
      </c>
      <c r="EE7">
        <v>81.062977875820096</v>
      </c>
      <c r="EF7">
        <v>84.719305089861905</v>
      </c>
      <c r="EG7">
        <v>88.605742887707294</v>
      </c>
      <c r="EH7">
        <v>92.642461805372903</v>
      </c>
      <c r="EI7">
        <v>94.265023292425894</v>
      </c>
      <c r="EJ7">
        <v>101.149189495145</v>
      </c>
      <c r="EK7">
        <v>104.468140421817</v>
      </c>
      <c r="EL7">
        <v>119.464996219687</v>
      </c>
      <c r="EM7">
        <v>115.447845713102</v>
      </c>
      <c r="EN7">
        <v>89.293012805027601</v>
      </c>
      <c r="EO7">
        <v>73.283858403040497</v>
      </c>
      <c r="EP7">
        <v>70.068423511048294</v>
      </c>
      <c r="EQ7">
        <v>58.397141794083801</v>
      </c>
      <c r="ER7">
        <v>52.499217634380102</v>
      </c>
      <c r="ES7">
        <v>51.372694520482703</v>
      </c>
      <c r="ET7">
        <v>53.190898953955198</v>
      </c>
      <c r="EU7">
        <v>53.098530168911502</v>
      </c>
      <c r="EV7">
        <v>56.737066335357802</v>
      </c>
      <c r="EW7">
        <v>66.309821141990895</v>
      </c>
      <c r="EX7">
        <v>65.971833291816296</v>
      </c>
      <c r="EY7">
        <v>70.060003060467196</v>
      </c>
      <c r="EZ7">
        <v>73.816876900110401</v>
      </c>
      <c r="FA7">
        <v>80.195430099397896</v>
      </c>
      <c r="FB7">
        <v>83.410232627013301</v>
      </c>
      <c r="FC7">
        <v>80.0669328950882</v>
      </c>
      <c r="FD7">
        <v>94.081051390282497</v>
      </c>
      <c r="FE7">
        <v>92.973219567260799</v>
      </c>
      <c r="FF7">
        <v>100</v>
      </c>
      <c r="FG7">
        <v>98.637018865837703</v>
      </c>
      <c r="FH7">
        <v>97.313622276405994</v>
      </c>
      <c r="FI7">
        <v>95.994947330222402</v>
      </c>
      <c r="FJ7">
        <v>94.675862268737205</v>
      </c>
      <c r="FK7">
        <v>93.361189292471195</v>
      </c>
      <c r="FL7">
        <v>92.050975348371495</v>
      </c>
      <c r="FM7">
        <v>90.752801508068003</v>
      </c>
      <c r="FN7">
        <v>89.458908853660006</v>
      </c>
      <c r="FO7">
        <v>88.169257838215103</v>
      </c>
      <c r="FP7">
        <v>86.883837572674807</v>
      </c>
      <c r="FQ7">
        <v>84.212693001922005</v>
      </c>
      <c r="FR7">
        <v>81.544684864571707</v>
      </c>
      <c r="FS7">
        <v>78.879827023353499</v>
      </c>
      <c r="FT7">
        <v>76.218132900421097</v>
      </c>
      <c r="FU7">
        <v>73.559615480808404</v>
      </c>
      <c r="FV7">
        <v>70.904288203226898</v>
      </c>
      <c r="FW7">
        <v>68.252164154942506</v>
      </c>
      <c r="FX7">
        <v>65.603255134828999</v>
      </c>
      <c r="FY7">
        <v>62.957572496371903</v>
      </c>
      <c r="FZ7">
        <v>60.315127139709901</v>
      </c>
      <c r="GA7">
        <v>57.659542783703102</v>
      </c>
      <c r="GB7">
        <v>55.0072316378767</v>
      </c>
      <c r="GC7">
        <v>52.358203807716698</v>
      </c>
      <c r="GD7">
        <v>49.712468980843603</v>
      </c>
      <c r="GE7">
        <v>47.070036409137202</v>
      </c>
      <c r="GF7">
        <v>44.4309154388636</v>
      </c>
      <c r="GG7">
        <v>41.795115123239299</v>
      </c>
      <c r="GH7">
        <v>39.162643599392901</v>
      </c>
      <c r="GI7">
        <v>36.533508544450399</v>
      </c>
      <c r="GJ7">
        <v>33.907717169971001</v>
      </c>
      <c r="GK7">
        <v>31.2346514890029</v>
      </c>
      <c r="GL7">
        <v>28.581034038638698</v>
      </c>
      <c r="GM7">
        <v>25.940613640508701</v>
      </c>
      <c r="GN7">
        <v>23.483798568049099</v>
      </c>
      <c r="GO7">
        <v>21.0270457333229</v>
      </c>
      <c r="GP7">
        <v>18.576639888413599</v>
      </c>
      <c r="GQ7">
        <v>16.139149063537602</v>
      </c>
      <c r="GR7">
        <v>13.712910750867399</v>
      </c>
      <c r="GS7">
        <v>11.296153648289</v>
      </c>
      <c r="GT7">
        <v>8.9004687640562192</v>
      </c>
      <c r="GU7">
        <v>7.8375589808248698</v>
      </c>
      <c r="GV7">
        <v>6.7753601764804499</v>
      </c>
      <c r="GW7">
        <v>5.7156470037282396</v>
      </c>
      <c r="GX7">
        <v>4.6594482235541097</v>
      </c>
      <c r="GY7">
        <v>3.6070521156519502</v>
      </c>
      <c r="GZ7">
        <v>2.5575239450016798</v>
      </c>
      <c r="HA7">
        <v>1.5097848884890801</v>
      </c>
      <c r="HB7">
        <v>0.44513146314695401</v>
      </c>
      <c r="HC7">
        <v>-1.6049537474837801</v>
      </c>
      <c r="HD7">
        <v>-3.8658904476924199</v>
      </c>
      <c r="HE7">
        <v>-4.6868519826077701</v>
      </c>
      <c r="HF7">
        <v>-5.5061944460524197</v>
      </c>
      <c r="HG7">
        <v>-6.3247975025482797</v>
      </c>
      <c r="HH7">
        <v>-7.1478631278267297</v>
      </c>
      <c r="HI7">
        <v>-7.9688711015891798</v>
      </c>
      <c r="HJ7">
        <v>-8.7874132848849893</v>
      </c>
      <c r="HK7">
        <v>-9.6031094252306399</v>
      </c>
      <c r="HL7">
        <v>-10.4157782423383</v>
      </c>
      <c r="HM7">
        <v>-11.2252607716715</v>
      </c>
      <c r="HN7">
        <v>-12.0314201922902</v>
      </c>
      <c r="HO7">
        <v>-12.4618837702875</v>
      </c>
      <c r="HP7">
        <v>-12.889002789400299</v>
      </c>
      <c r="HQ7">
        <v>-13.3130821684155</v>
      </c>
      <c r="HR7">
        <v>-13.734498566435301</v>
      </c>
      <c r="HS7">
        <v>-14.153701451520501</v>
      </c>
      <c r="HT7">
        <v>-14.569858948422301</v>
      </c>
      <c r="HU7">
        <v>-14.9822725309061</v>
      </c>
      <c r="HV7">
        <v>-15.3948963680829</v>
      </c>
      <c r="HW7">
        <v>-15.8083488165607</v>
      </c>
      <c r="HX7">
        <v>-16.2207069045837</v>
      </c>
      <c r="HY7">
        <v>-16.074160907542701</v>
      </c>
      <c r="HZ7">
        <v>-15.932092946486099</v>
      </c>
      <c r="IA7">
        <v>-15.790907545877699</v>
      </c>
      <c r="IB7">
        <v>-15.6512170123197</v>
      </c>
      <c r="IC7">
        <v>-15.513616796891</v>
      </c>
      <c r="ID7">
        <v>-15.3780302823016</v>
      </c>
      <c r="IE7">
        <v>-15.243890336012599</v>
      </c>
      <c r="IF7">
        <v>-15.1110406579559</v>
      </c>
      <c r="IG7">
        <v>-14.9793204983603</v>
      </c>
      <c r="IH7">
        <v>-14.848565088798599</v>
      </c>
      <c r="II7">
        <v>-14.413951286254999</v>
      </c>
      <c r="IJ7">
        <v>-13.9820225157869</v>
      </c>
      <c r="IK7">
        <v>-13.5520974713487</v>
      </c>
      <c r="IL7">
        <v>-13.123559353416701</v>
      </c>
      <c r="IM7">
        <v>-12.6958568845461</v>
      </c>
      <c r="IN7">
        <v>-12.2690275509042</v>
      </c>
      <c r="IO7">
        <v>-11.843496417273901</v>
      </c>
      <c r="IP7">
        <v>-11.4193397208445</v>
      </c>
      <c r="IQ7">
        <v>-10.996629134212</v>
      </c>
      <c r="IR7">
        <v>-10.575432042131601</v>
      </c>
    </row>
    <row r="8" spans="1:252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3.07241321295384</v>
      </c>
      <c r="AQ8">
        <v>3.1569098790788401</v>
      </c>
      <c r="AR8">
        <v>3.2441691997950501</v>
      </c>
      <c r="AS8">
        <v>3.3342915216125699</v>
      </c>
      <c r="AT8">
        <v>3.42738102905391</v>
      </c>
      <c r="AU8">
        <v>3.5235458948127798</v>
      </c>
      <c r="AV8">
        <v>3.6228984358435401</v>
      </c>
      <c r="AW8">
        <v>3.7255552756164199</v>
      </c>
      <c r="AX8">
        <v>3.8316375127830802</v>
      </c>
      <c r="AY8">
        <v>3.9412708965065799</v>
      </c>
      <c r="AZ8">
        <v>4.0545860087201797</v>
      </c>
      <c r="BA8">
        <v>4.1828186929981497</v>
      </c>
      <c r="BB8">
        <v>4.3156620830409702</v>
      </c>
      <c r="BC8">
        <v>4.4532959135335801</v>
      </c>
      <c r="BD8">
        <v>4.5959072346344803</v>
      </c>
      <c r="BE8">
        <v>4.7436907160516197</v>
      </c>
      <c r="BF8">
        <v>4.8968489638818502</v>
      </c>
      <c r="BG8">
        <v>5.0555928507518102</v>
      </c>
      <c r="BH8">
        <v>5.2201418598214904</v>
      </c>
      <c r="BI8">
        <v>5.39072444323463</v>
      </c>
      <c r="BJ8">
        <v>5.5675783956256497</v>
      </c>
      <c r="BK8">
        <v>5.7521225927722703</v>
      </c>
      <c r="BL8">
        <v>5.9464665638174496</v>
      </c>
      <c r="BM8">
        <v>6.15122055379135</v>
      </c>
      <c r="BN8">
        <v>6.36703425405386</v>
      </c>
      <c r="BO8">
        <v>6.5945993770250997</v>
      </c>
      <c r="BP8">
        <v>6.83465239970654</v>
      </c>
      <c r="BQ8">
        <v>7.0879774870952597</v>
      </c>
      <c r="BR8">
        <v>7.3554096073270303</v>
      </c>
      <c r="BS8">
        <v>7.6378378511644902</v>
      </c>
      <c r="BT8">
        <v>7.9362089692803499</v>
      </c>
      <c r="BU8">
        <v>8.15167255367062</v>
      </c>
      <c r="BV8">
        <v>8.3747154361606508</v>
      </c>
      <c r="BW8">
        <v>8.6056347696195203</v>
      </c>
      <c r="BX8">
        <v>8.8447397769598908</v>
      </c>
      <c r="BY8">
        <v>9.09235224670803</v>
      </c>
      <c r="BZ8">
        <v>9.3488070489899702</v>
      </c>
      <c r="CA8">
        <v>9.6144526727757604</v>
      </c>
      <c r="CB8">
        <v>9.8896517852589998</v>
      </c>
      <c r="CC8">
        <v>10.1747818142846</v>
      </c>
      <c r="CD8">
        <v>10.4702355547756</v>
      </c>
      <c r="CE8">
        <v>10.5130028717097</v>
      </c>
      <c r="CF8">
        <v>10.5633421961245</v>
      </c>
      <c r="CG8">
        <v>10.6215530585756</v>
      </c>
      <c r="CH8">
        <v>10.687985603727601</v>
      </c>
      <c r="CI8">
        <v>10.763053496819801</v>
      </c>
      <c r="CJ8">
        <v>10.847250533020301</v>
      </c>
      <c r="CK8">
        <v>10.9411720258486</v>
      </c>
      <c r="CL8">
        <v>11.045542364179701</v>
      </c>
      <c r="CM8">
        <v>11.161250531922001</v>
      </c>
      <c r="CN8">
        <v>11.2893959068581</v>
      </c>
      <c r="CO8">
        <v>12.294884558267</v>
      </c>
      <c r="CP8">
        <v>13.4300773496104</v>
      </c>
      <c r="CQ8">
        <v>14.7147112630021</v>
      </c>
      <c r="CR8">
        <v>16.1717406526651</v>
      </c>
      <c r="CS8">
        <v>17.827882686153099</v>
      </c>
      <c r="CT8">
        <v>19.714257983250299</v>
      </c>
      <c r="CU8">
        <v>21.867143460046801</v>
      </c>
      <c r="CV8">
        <v>24.328857481226098</v>
      </c>
      <c r="CW8">
        <v>27.148801090735699</v>
      </c>
      <c r="CX8">
        <v>30.384683436488402</v>
      </c>
      <c r="CY8">
        <v>29.718470302521698</v>
      </c>
      <c r="CZ8">
        <v>29.360717077927699</v>
      </c>
      <c r="DA8">
        <v>28.757497716997399</v>
      </c>
      <c r="DB8">
        <v>27.949879410547499</v>
      </c>
      <c r="DC8">
        <v>27.531426828799301</v>
      </c>
      <c r="DD8">
        <v>27.160963099896399</v>
      </c>
      <c r="DE8">
        <v>26.837340510763699</v>
      </c>
      <c r="DF8">
        <v>26.517005657618299</v>
      </c>
      <c r="DG8">
        <v>27.218800671511399</v>
      </c>
      <c r="DH8">
        <v>26.902192704898798</v>
      </c>
      <c r="DI8">
        <v>28.078298167756898</v>
      </c>
      <c r="DJ8">
        <v>28.476352010874798</v>
      </c>
      <c r="DK8">
        <v>29.434698219906899</v>
      </c>
      <c r="DL8">
        <v>30.329452523308898</v>
      </c>
      <c r="DM8">
        <v>30.964534071276901</v>
      </c>
      <c r="DN8">
        <v>32.232045597940299</v>
      </c>
      <c r="DO8">
        <v>33.243692221403002</v>
      </c>
      <c r="DP8">
        <v>34.496290366406903</v>
      </c>
      <c r="DQ8">
        <v>36.105957191816501</v>
      </c>
      <c r="DR8">
        <v>38.339936650042603</v>
      </c>
      <c r="DS8">
        <v>38.262770288335602</v>
      </c>
      <c r="DT8">
        <v>39.536816622847397</v>
      </c>
      <c r="DU8">
        <v>40.658928421265699</v>
      </c>
      <c r="DV8">
        <v>40.604155518438503</v>
      </c>
      <c r="DW8">
        <v>42.228540375040502</v>
      </c>
      <c r="DX8">
        <v>42.410213923607799</v>
      </c>
      <c r="DY8">
        <v>42.6497134603135</v>
      </c>
      <c r="DZ8">
        <v>42.955582140163102</v>
      </c>
      <c r="EA8">
        <v>44.164221942031197</v>
      </c>
      <c r="EB8">
        <v>40.988829135304499</v>
      </c>
      <c r="EC8">
        <v>37.689363107517202</v>
      </c>
      <c r="ED8">
        <v>38.074590717298797</v>
      </c>
      <c r="EE8">
        <v>38.765967220953399</v>
      </c>
      <c r="EF8">
        <v>39.549179327513599</v>
      </c>
      <c r="EG8">
        <v>39.534903853550396</v>
      </c>
      <c r="EH8">
        <v>42.448209223043399</v>
      </c>
      <c r="EI8">
        <v>42.260239192590298</v>
      </c>
      <c r="EJ8">
        <v>44.915414799429897</v>
      </c>
      <c r="EK8">
        <v>45.193682808813897</v>
      </c>
      <c r="EL8">
        <v>47.405354678147802</v>
      </c>
      <c r="EM8">
        <v>48.674105415181998</v>
      </c>
      <c r="EN8">
        <v>49.215189357868901</v>
      </c>
      <c r="EO8">
        <v>50.737860871853599</v>
      </c>
      <c r="EP8">
        <v>49.765040226665903</v>
      </c>
      <c r="EQ8">
        <v>49.980650672485901</v>
      </c>
      <c r="ER8">
        <v>50.6314154688747</v>
      </c>
      <c r="ES8">
        <v>50.672944989915997</v>
      </c>
      <c r="ET8">
        <v>51.656154216861303</v>
      </c>
      <c r="EU8">
        <v>42.696388144074298</v>
      </c>
      <c r="EV8">
        <v>40.444243557035797</v>
      </c>
      <c r="EW8">
        <v>55.059600427028897</v>
      </c>
      <c r="EX8">
        <v>65.086701810634906</v>
      </c>
      <c r="EY8">
        <v>68.863752555105904</v>
      </c>
      <c r="EZ8">
        <v>71.347400091656993</v>
      </c>
      <c r="FA8">
        <v>76.543639741567901</v>
      </c>
      <c r="FB8">
        <v>84.783718004177203</v>
      </c>
      <c r="FC8">
        <v>87.515185705855799</v>
      </c>
      <c r="FD8">
        <v>89.303433879149097</v>
      </c>
      <c r="FE8">
        <v>80.947991926138201</v>
      </c>
      <c r="FF8">
        <v>100</v>
      </c>
      <c r="FG8">
        <v>529.14887184420502</v>
      </c>
      <c r="FH8">
        <v>945.95776287306205</v>
      </c>
      <c r="FI8">
        <v>1350.48965069319</v>
      </c>
      <c r="FJ8">
        <v>1742.7475324500799</v>
      </c>
      <c r="FK8">
        <v>2122.8714650499901</v>
      </c>
      <c r="FL8">
        <v>2490.9555389737502</v>
      </c>
      <c r="FM8">
        <v>2847.3306749201101</v>
      </c>
      <c r="FN8">
        <v>3191.9106640121299</v>
      </c>
      <c r="FO8">
        <v>3524.7837916325898</v>
      </c>
      <c r="FP8">
        <v>3846.0385858844702</v>
      </c>
      <c r="FQ8">
        <v>4088.28523334179</v>
      </c>
      <c r="FR8">
        <v>4307.1554712670604</v>
      </c>
      <c r="FS8">
        <v>4502.7582722233901</v>
      </c>
      <c r="FT8">
        <v>4675.2024011591702</v>
      </c>
      <c r="FU8">
        <v>4824.5964071457902</v>
      </c>
      <c r="FV8">
        <v>4951.0486772127797</v>
      </c>
      <c r="FW8">
        <v>5054.6673872499196</v>
      </c>
      <c r="FX8">
        <v>5135.5604221272597</v>
      </c>
      <c r="FY8">
        <v>5193.8354189969896</v>
      </c>
      <c r="FZ8">
        <v>5229.5997582437903</v>
      </c>
      <c r="GA8">
        <v>5241.4709393398998</v>
      </c>
      <c r="GB8">
        <v>5230.9095336881001</v>
      </c>
      <c r="GC8">
        <v>5198.0227444928696</v>
      </c>
      <c r="GD8">
        <v>5142.9174954384498</v>
      </c>
      <c r="GE8">
        <v>5065.7004211839103</v>
      </c>
      <c r="GF8">
        <v>4966.4779187109498</v>
      </c>
      <c r="GG8">
        <v>4845.3561055472601</v>
      </c>
      <c r="GH8">
        <v>4702.4407400501104</v>
      </c>
      <c r="GI8">
        <v>4537.8372602961399</v>
      </c>
      <c r="GJ8">
        <v>4351.65077512073</v>
      </c>
      <c r="GK8">
        <v>4054.4163753338698</v>
      </c>
      <c r="GL8">
        <v>3753.1285187768899</v>
      </c>
      <c r="GM8">
        <v>3445.6690873797802</v>
      </c>
      <c r="GN8">
        <v>3154.17306203306</v>
      </c>
      <c r="GO8">
        <v>2854.1782055006101</v>
      </c>
      <c r="GP8">
        <v>2547.0462992318398</v>
      </c>
      <c r="GQ8">
        <v>2233.9376683871601</v>
      </c>
      <c r="GR8">
        <v>1914.56405403708</v>
      </c>
      <c r="GS8">
        <v>1589.0614174074101</v>
      </c>
      <c r="GT8">
        <v>1259.8477804752399</v>
      </c>
      <c r="GU8">
        <v>1115.2743897965399</v>
      </c>
      <c r="GV8">
        <v>968.67897750649604</v>
      </c>
      <c r="GW8">
        <v>820.33799174582998</v>
      </c>
      <c r="GX8">
        <v>670.59982465559597</v>
      </c>
      <c r="GY8">
        <v>519.87304176908196</v>
      </c>
      <c r="GZ8">
        <v>368.65427665181198</v>
      </c>
      <c r="HA8">
        <v>217.428918703384</v>
      </c>
      <c r="HB8">
        <v>63.982087597237403</v>
      </c>
      <c r="HC8">
        <v>-1.4587070508028199</v>
      </c>
      <c r="HD8">
        <v>-3.6137255397683798</v>
      </c>
      <c r="HE8">
        <v>-4.5079736495394096</v>
      </c>
      <c r="HF8">
        <v>-5.45255994895337</v>
      </c>
      <c r="HG8">
        <v>-6.4506535673252703</v>
      </c>
      <c r="HH8">
        <v>-7.50963622723288</v>
      </c>
      <c r="HI8">
        <v>-8.6244655669307608</v>
      </c>
      <c r="HJ8">
        <v>-9.7994546816244803</v>
      </c>
      <c r="HK8">
        <v>-11.039317025987099</v>
      </c>
      <c r="HL8">
        <v>-12.3450548258082</v>
      </c>
      <c r="HM8">
        <v>-13.717074159963</v>
      </c>
      <c r="HN8">
        <v>-15.1552173531145</v>
      </c>
      <c r="HO8">
        <v>-16.180952531006099</v>
      </c>
      <c r="HP8">
        <v>-17.253501918457498</v>
      </c>
      <c r="HQ8">
        <v>-18.3721287195524</v>
      </c>
      <c r="HR8">
        <v>-19.535904608386499</v>
      </c>
      <c r="HS8">
        <v>-20.743723159651498</v>
      </c>
      <c r="HT8">
        <v>-21.9978161177422</v>
      </c>
      <c r="HU8">
        <v>-23.301434334459501</v>
      </c>
      <c r="HV8">
        <v>-24.659880442088099</v>
      </c>
      <c r="HW8">
        <v>-26.0732862564277</v>
      </c>
      <c r="HX8">
        <v>-27.5371533032916</v>
      </c>
      <c r="HY8">
        <v>-28.079256405717999</v>
      </c>
      <c r="HZ8">
        <v>-28.6320044968198</v>
      </c>
      <c r="IA8">
        <v>-29.188663388620601</v>
      </c>
      <c r="IB8">
        <v>-29.749633259444401</v>
      </c>
      <c r="IC8">
        <v>-30.315277107617199</v>
      </c>
      <c r="ID8">
        <v>-30.8866380479352</v>
      </c>
      <c r="IE8">
        <v>-31.464057908417001</v>
      </c>
      <c r="IF8">
        <v>-32.0468696060612</v>
      </c>
      <c r="IG8">
        <v>-32.634470094039997</v>
      </c>
      <c r="IH8">
        <v>-33.226318568805098</v>
      </c>
      <c r="II8">
        <v>-33.124350785550099</v>
      </c>
      <c r="IJ8">
        <v>-32.996080421295602</v>
      </c>
      <c r="IK8">
        <v>-32.836511624521698</v>
      </c>
      <c r="IL8">
        <v>-32.641228058090398</v>
      </c>
      <c r="IM8">
        <v>-32.406363437180701</v>
      </c>
      <c r="IN8">
        <v>-32.132810712077799</v>
      </c>
      <c r="IO8">
        <v>-31.822168856095701</v>
      </c>
      <c r="IP8">
        <v>-31.4721773774416</v>
      </c>
      <c r="IQ8">
        <v>-31.080771553776799</v>
      </c>
      <c r="IR8">
        <v>-30.646074031176202</v>
      </c>
    </row>
    <row r="9" spans="1:252">
      <c r="A9" t="s">
        <v>366</v>
      </c>
      <c r="B9">
        <v>7.3312245803364799</v>
      </c>
      <c r="C9">
        <v>7.9874943896481101</v>
      </c>
      <c r="D9">
        <v>8.9632639745456597</v>
      </c>
      <c r="E9">
        <v>9.2597367392785408</v>
      </c>
      <c r="F9">
        <v>10.258533335029099</v>
      </c>
      <c r="G9">
        <v>10.5089520780559</v>
      </c>
      <c r="H9">
        <v>10.3794251420076</v>
      </c>
      <c r="I9">
        <v>10.805424842788799</v>
      </c>
      <c r="J9">
        <v>11.352316350548501</v>
      </c>
      <c r="K9">
        <v>11.703478266057401</v>
      </c>
      <c r="L9">
        <v>11.9510186327275</v>
      </c>
      <c r="M9">
        <v>12.9296665939817</v>
      </c>
      <c r="N9">
        <v>12.8404369269262</v>
      </c>
      <c r="O9">
        <v>13.534125628874</v>
      </c>
      <c r="P9">
        <v>14.2047873199688</v>
      </c>
      <c r="Q9">
        <v>14.973313807188999</v>
      </c>
      <c r="R9">
        <v>16.1275427261976</v>
      </c>
      <c r="S9">
        <v>17.465987732030499</v>
      </c>
      <c r="T9">
        <v>15.790772692471901</v>
      </c>
      <c r="U9">
        <v>17.0083258913264</v>
      </c>
      <c r="V9">
        <v>19.440553912678698</v>
      </c>
      <c r="W9">
        <v>18.6317301564657</v>
      </c>
      <c r="X9">
        <v>20.102580474703601</v>
      </c>
      <c r="Y9">
        <v>22.080025031708299</v>
      </c>
      <c r="Z9">
        <v>20.3587559704436</v>
      </c>
      <c r="AA9">
        <v>21.156066221230098</v>
      </c>
      <c r="AB9">
        <v>20.675377369672901</v>
      </c>
      <c r="AC9">
        <v>19.679459150279001</v>
      </c>
      <c r="AD9">
        <v>21.397849835186999</v>
      </c>
      <c r="AE9">
        <v>21.7864306433321</v>
      </c>
      <c r="AF9">
        <v>23.9020372654551</v>
      </c>
      <c r="AG9">
        <v>24.0632263414264</v>
      </c>
      <c r="AH9">
        <v>25.4822658852449</v>
      </c>
      <c r="AI9">
        <v>27.010683730615401</v>
      </c>
      <c r="AJ9">
        <v>26.607711040687199</v>
      </c>
      <c r="AK9">
        <v>25.988860124011801</v>
      </c>
      <c r="AL9">
        <v>25.220333636791601</v>
      </c>
      <c r="AM9">
        <v>26.685427202316301</v>
      </c>
      <c r="AN9">
        <v>28.323223349238699</v>
      </c>
      <c r="AO9">
        <v>28.936317513200901</v>
      </c>
      <c r="AP9">
        <v>35.1723455583179</v>
      </c>
      <c r="AQ9">
        <v>33.758700589878501</v>
      </c>
      <c r="AR9">
        <v>33.921718128217499</v>
      </c>
      <c r="AS9">
        <v>32.838349496681701</v>
      </c>
      <c r="AT9">
        <v>36.015605554795897</v>
      </c>
      <c r="AU9">
        <v>36.4914114681863</v>
      </c>
      <c r="AV9">
        <v>38.431538544383301</v>
      </c>
      <c r="AW9">
        <v>39.850713577944298</v>
      </c>
      <c r="AX9">
        <v>41.187304789777698</v>
      </c>
      <c r="AY9">
        <v>43.089853350453502</v>
      </c>
      <c r="AZ9">
        <v>45.401009646784402</v>
      </c>
      <c r="BA9">
        <v>42.998551894731001</v>
      </c>
      <c r="BB9">
        <v>44.6092224233237</v>
      </c>
      <c r="BC9">
        <v>47.501410757320301</v>
      </c>
      <c r="BD9">
        <v>45.642011338912901</v>
      </c>
      <c r="BE9">
        <v>45.510223244804003</v>
      </c>
      <c r="BF9">
        <v>51.127114771922798</v>
      </c>
      <c r="BG9">
        <v>51.718902392322398</v>
      </c>
      <c r="BH9">
        <v>51.289389463547501</v>
      </c>
      <c r="BI9">
        <v>51.171248780109003</v>
      </c>
      <c r="BJ9">
        <v>53.891682048899902</v>
      </c>
      <c r="BK9">
        <v>54.233527156905303</v>
      </c>
      <c r="BL9">
        <v>56.688617144387102</v>
      </c>
      <c r="BM9">
        <v>59.262238651326498</v>
      </c>
      <c r="BN9">
        <v>37.7357345540265</v>
      </c>
      <c r="BO9">
        <v>32.930239969126198</v>
      </c>
      <c r="BP9">
        <v>41.895420844000597</v>
      </c>
      <c r="BQ9">
        <v>34.428475867558703</v>
      </c>
      <c r="BR9">
        <v>32.477026644354503</v>
      </c>
      <c r="BS9">
        <v>41.2653282332789</v>
      </c>
      <c r="BT9">
        <v>49.3777420620535</v>
      </c>
      <c r="BU9">
        <v>45.851393762773</v>
      </c>
      <c r="BV9">
        <v>50.179066302037299</v>
      </c>
      <c r="BW9">
        <v>62.835724385205801</v>
      </c>
      <c r="BX9">
        <v>66.378440502421</v>
      </c>
      <c r="BY9">
        <v>67.890932695050594</v>
      </c>
      <c r="BZ9">
        <v>67.724397334490604</v>
      </c>
      <c r="CA9">
        <v>77.887455676713003</v>
      </c>
      <c r="CB9">
        <v>76.262699545986706</v>
      </c>
      <c r="CC9">
        <v>83.223313208174702</v>
      </c>
      <c r="CD9">
        <v>80.7650896439837</v>
      </c>
      <c r="CE9">
        <v>73.367255676482799</v>
      </c>
      <c r="CF9">
        <v>60.584750320661698</v>
      </c>
      <c r="CG9">
        <v>64.581344603780295</v>
      </c>
      <c r="CH9">
        <v>66.506851132635305</v>
      </c>
      <c r="CI9">
        <v>64.024356596203205</v>
      </c>
      <c r="CJ9">
        <v>66.794052167676298</v>
      </c>
      <c r="CK9">
        <v>78.943924691667306</v>
      </c>
      <c r="CL9">
        <v>70.300388521937705</v>
      </c>
      <c r="CM9">
        <v>66.193631726326998</v>
      </c>
      <c r="CN9">
        <v>57.220521576281101</v>
      </c>
      <c r="CO9">
        <v>59.741309847929102</v>
      </c>
      <c r="CP9">
        <v>56.626031345383403</v>
      </c>
      <c r="CQ9">
        <v>54.216834805606702</v>
      </c>
      <c r="CR9">
        <v>34.939561293374702</v>
      </c>
      <c r="CS9">
        <v>39.504430416182998</v>
      </c>
      <c r="CT9">
        <v>53.546960189116199</v>
      </c>
      <c r="CU9">
        <v>73.862303194515405</v>
      </c>
      <c r="CV9">
        <v>76.449532215104199</v>
      </c>
      <c r="CW9">
        <v>73.310663206338006</v>
      </c>
      <c r="CX9">
        <v>69.974480397199798</v>
      </c>
      <c r="CY9">
        <v>80.622462303436905</v>
      </c>
      <c r="CZ9">
        <v>76.172569382609495</v>
      </c>
      <c r="DA9">
        <v>75.589373641810397</v>
      </c>
      <c r="DB9">
        <v>78.527160897391397</v>
      </c>
      <c r="DC9">
        <v>83.784539198168204</v>
      </c>
      <c r="DD9">
        <v>87.872604000760603</v>
      </c>
      <c r="DE9">
        <v>88.0165954030454</v>
      </c>
      <c r="DF9">
        <v>81.505422136685098</v>
      </c>
      <c r="DG9">
        <v>82.438096729392001</v>
      </c>
      <c r="DH9">
        <v>84.958280830771201</v>
      </c>
      <c r="DI9">
        <v>86.6705636562195</v>
      </c>
      <c r="DJ9">
        <v>91.172577285876002</v>
      </c>
      <c r="DK9">
        <v>97.529939330066298</v>
      </c>
      <c r="DL9">
        <v>96.227895040738801</v>
      </c>
      <c r="DM9">
        <v>98.006895891924202</v>
      </c>
      <c r="DN9">
        <v>98.228304793476596</v>
      </c>
      <c r="DO9">
        <v>100.436789797888</v>
      </c>
      <c r="DP9">
        <v>109.593273910119</v>
      </c>
      <c r="DQ9">
        <v>114.048658566768</v>
      </c>
      <c r="DR9">
        <v>116.26522530055701</v>
      </c>
      <c r="DS9">
        <v>110.915957375362</v>
      </c>
      <c r="DT9">
        <v>130.662372782701</v>
      </c>
      <c r="DU9">
        <v>122.956250632239</v>
      </c>
      <c r="DV9">
        <v>124.01570914157</v>
      </c>
      <c r="DW9">
        <v>111.30538289995199</v>
      </c>
      <c r="DX9">
        <v>118.595415720312</v>
      </c>
      <c r="DY9">
        <v>119.221699751134</v>
      </c>
      <c r="DZ9">
        <v>121.50588851897101</v>
      </c>
      <c r="EA9">
        <v>129.13146407507901</v>
      </c>
      <c r="EB9">
        <v>120.085776348308</v>
      </c>
      <c r="EC9">
        <v>113.410371463668</v>
      </c>
      <c r="ED9">
        <v>107.37241949670501</v>
      </c>
      <c r="EE9">
        <v>103.195835098358</v>
      </c>
      <c r="EF9">
        <v>108.25560111955799</v>
      </c>
      <c r="EG9">
        <v>106.950877928484</v>
      </c>
      <c r="EH9">
        <v>108.05917391956901</v>
      </c>
      <c r="EI9">
        <v>107.63368807443101</v>
      </c>
      <c r="EJ9">
        <v>108.848888081536</v>
      </c>
      <c r="EK9">
        <v>109.219440235856</v>
      </c>
      <c r="EL9">
        <v>109.447156005092</v>
      </c>
      <c r="EM9">
        <v>110.97725832729699</v>
      </c>
      <c r="EN9">
        <v>110.015857547446</v>
      </c>
      <c r="EO9">
        <v>109.304301548336</v>
      </c>
      <c r="EP9">
        <v>113.683270033713</v>
      </c>
      <c r="EQ9">
        <v>115.093426412255</v>
      </c>
      <c r="ER9">
        <v>118.14118597097401</v>
      </c>
      <c r="ES9">
        <v>111.535226914375</v>
      </c>
      <c r="ET9">
        <v>115.77055589936001</v>
      </c>
      <c r="EU9">
        <v>110.97462524193099</v>
      </c>
      <c r="EV9">
        <v>111.671096852327</v>
      </c>
      <c r="EW9">
        <v>111.1549116991</v>
      </c>
      <c r="EX9">
        <v>110.798803265942</v>
      </c>
      <c r="EY9">
        <v>111.25732837488501</v>
      </c>
      <c r="EZ9">
        <v>112.08508164521101</v>
      </c>
      <c r="FA9">
        <v>108.76663708674801</v>
      </c>
      <c r="FB9">
        <v>105.917433830351</v>
      </c>
      <c r="FC9">
        <v>102.16459015747</v>
      </c>
      <c r="FD9">
        <v>103.98916389834299</v>
      </c>
      <c r="FE9">
        <v>94.331033831502907</v>
      </c>
      <c r="FF9">
        <v>100</v>
      </c>
      <c r="FG9">
        <v>96.814409992013793</v>
      </c>
      <c r="FH9">
        <v>93.720814481058696</v>
      </c>
      <c r="FI9">
        <v>90.683936349464901</v>
      </c>
      <c r="FJ9">
        <v>87.698609424269904</v>
      </c>
      <c r="FK9">
        <v>84.769083378262494</v>
      </c>
      <c r="FL9">
        <v>81.895007017018997</v>
      </c>
      <c r="FM9">
        <v>79.082592526110602</v>
      </c>
      <c r="FN9">
        <v>76.324413112270094</v>
      </c>
      <c r="FO9">
        <v>73.620055297395794</v>
      </c>
      <c r="FP9">
        <v>70.969133355008495</v>
      </c>
      <c r="FQ9">
        <v>67.261108294161104</v>
      </c>
      <c r="FR9">
        <v>63.6551989808695</v>
      </c>
      <c r="FS9">
        <v>60.150957991854803</v>
      </c>
      <c r="FT9">
        <v>56.747938340351901</v>
      </c>
      <c r="FU9">
        <v>53.445693514559203</v>
      </c>
      <c r="FV9">
        <v>50.243778144291397</v>
      </c>
      <c r="FW9">
        <v>47.141747400307999</v>
      </c>
      <c r="FX9">
        <v>44.139156391578801</v>
      </c>
      <c r="FY9">
        <v>41.235560828534801</v>
      </c>
      <c r="FZ9">
        <v>38.430517053387803</v>
      </c>
      <c r="GA9">
        <v>35.713432389229602</v>
      </c>
      <c r="GB9">
        <v>33.094605073710703</v>
      </c>
      <c r="GC9">
        <v>30.5735914011338</v>
      </c>
      <c r="GD9">
        <v>28.149948429539901</v>
      </c>
      <c r="GE9">
        <v>25.8232340029973</v>
      </c>
      <c r="GF9">
        <v>23.593007066588001</v>
      </c>
      <c r="GG9">
        <v>21.458827454196001</v>
      </c>
      <c r="GH9">
        <v>19.4202556003182</v>
      </c>
      <c r="GI9">
        <v>17.476852833436801</v>
      </c>
      <c r="GJ9">
        <v>15.6281814083671</v>
      </c>
      <c r="GK9">
        <v>14.419899781112001</v>
      </c>
      <c r="GL9">
        <v>13.2161025764734</v>
      </c>
      <c r="GM9">
        <v>12.016383790566801</v>
      </c>
      <c r="GN9">
        <v>10.9013866377438</v>
      </c>
      <c r="GO9">
        <v>9.7869351874508101</v>
      </c>
      <c r="GP9">
        <v>8.6722387506907292</v>
      </c>
      <c r="GQ9">
        <v>7.5566220214796802</v>
      </c>
      <c r="GR9">
        <v>6.4393637692879002</v>
      </c>
      <c r="GS9">
        <v>5.3197259259134002</v>
      </c>
      <c r="GT9">
        <v>4.2033147618579099</v>
      </c>
      <c r="GU9">
        <v>3.7126695602114599</v>
      </c>
      <c r="GV9">
        <v>3.22071918929384</v>
      </c>
      <c r="GW9">
        <v>2.7271715681150699</v>
      </c>
      <c r="GX9">
        <v>2.2317344885797601</v>
      </c>
      <c r="GY9">
        <v>1.7341161526530899</v>
      </c>
      <c r="GZ9">
        <v>1.23408764653021</v>
      </c>
      <c r="HA9">
        <v>0.73128444325890896</v>
      </c>
      <c r="HB9">
        <v>0.21643348172989901</v>
      </c>
      <c r="HC9">
        <v>-0.78335584939000602</v>
      </c>
      <c r="HD9">
        <v>-1.8939901754415001</v>
      </c>
      <c r="HE9">
        <v>-2.30474753814311</v>
      </c>
      <c r="HF9">
        <v>-2.7178066879414602</v>
      </c>
      <c r="HG9">
        <v>-3.1336568632355299</v>
      </c>
      <c r="HH9">
        <v>-3.5549515741997602</v>
      </c>
      <c r="HI9">
        <v>-3.97854004699481</v>
      </c>
      <c r="HJ9">
        <v>-4.4044661963884497</v>
      </c>
      <c r="HK9">
        <v>-4.8327810717888404</v>
      </c>
      <c r="HL9">
        <v>-5.2634320013736904</v>
      </c>
      <c r="HM9">
        <v>-5.69634275203423</v>
      </c>
      <c r="HN9">
        <v>-6.1314129739357899</v>
      </c>
      <c r="HO9">
        <v>-6.3786266978188602</v>
      </c>
      <c r="HP9">
        <v>-6.6273251434608298</v>
      </c>
      <c r="HQ9">
        <v>-6.8773052189877699</v>
      </c>
      <c r="HR9">
        <v>-7.1283315329143502</v>
      </c>
      <c r="HS9">
        <v>-7.3801359508376896</v>
      </c>
      <c r="HT9">
        <v>-7.63321970247996</v>
      </c>
      <c r="HU9">
        <v>-7.8879257026334297</v>
      </c>
      <c r="HV9">
        <v>-8.1453390202489402</v>
      </c>
      <c r="HW9">
        <v>-8.4046635487402703</v>
      </c>
      <c r="HX9">
        <v>-8.6635983329202393</v>
      </c>
      <c r="HY9">
        <v>-8.6237683690735096</v>
      </c>
      <c r="HZ9">
        <v>-8.5863535761845799</v>
      </c>
      <c r="IA9">
        <v>-8.5490794634183302</v>
      </c>
      <c r="IB9">
        <v>-8.5119247012724095</v>
      </c>
      <c r="IC9">
        <v>-8.4748645840943606</v>
      </c>
      <c r="ID9">
        <v>-8.4365323693625101</v>
      </c>
      <c r="IE9">
        <v>-8.3960476527204708</v>
      </c>
      <c r="IF9">
        <v>-8.3541010654560601</v>
      </c>
      <c r="IG9">
        <v>-8.3113677255457201</v>
      </c>
      <c r="IH9">
        <v>-8.2685073835216905</v>
      </c>
      <c r="II9">
        <v>-8.0545457357378201</v>
      </c>
      <c r="IJ9">
        <v>-7.8388766075746803</v>
      </c>
      <c r="IK9">
        <v>-7.6217131668478899</v>
      </c>
      <c r="IL9">
        <v>-7.4032549468169204</v>
      </c>
      <c r="IM9">
        <v>-7.1836878950062397</v>
      </c>
      <c r="IN9">
        <v>-6.9625446544947502</v>
      </c>
      <c r="IO9">
        <v>-6.7395025759749698</v>
      </c>
      <c r="IP9">
        <v>-6.5149334495313598</v>
      </c>
      <c r="IQ9">
        <v>-6.2891808893424797</v>
      </c>
      <c r="IR9">
        <v>-6.0625602111071402</v>
      </c>
    </row>
    <row r="10" spans="1:252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1.64347533408262</v>
      </c>
      <c r="AQ10">
        <v>1.66971220816439</v>
      </c>
      <c r="AR10">
        <v>1.69637686493686</v>
      </c>
      <c r="AS10">
        <v>1.72347671545239</v>
      </c>
      <c r="AT10">
        <v>1.7510193408942301</v>
      </c>
      <c r="AU10">
        <v>1.77901250363712</v>
      </c>
      <c r="AV10">
        <v>1.8074641602509001</v>
      </c>
      <c r="AW10">
        <v>1.8363824768767301</v>
      </c>
      <c r="AX10">
        <v>1.8657758475031401</v>
      </c>
      <c r="AY10">
        <v>1.89565291578943</v>
      </c>
      <c r="AZ10">
        <v>1.9260226012314501</v>
      </c>
      <c r="BA10">
        <v>1.96260850175319</v>
      </c>
      <c r="BB10">
        <v>1.9999044566417501</v>
      </c>
      <c r="BC10">
        <v>2.0379256073054699</v>
      </c>
      <c r="BD10">
        <v>2.0766876384370301</v>
      </c>
      <c r="BE10">
        <v>2.1162068396715599</v>
      </c>
      <c r="BF10">
        <v>2.15650017956174</v>
      </c>
      <c r="BG10">
        <v>2.1975853945644301</v>
      </c>
      <c r="BH10">
        <v>2.2394810963304299</v>
      </c>
      <c r="BI10">
        <v>2.2822069013167998</v>
      </c>
      <c r="BJ10">
        <v>2.3257835876317099</v>
      </c>
      <c r="BK10">
        <v>2.47354711222824</v>
      </c>
      <c r="BL10">
        <v>2.6308008708655199</v>
      </c>
      <c r="BM10">
        <v>2.7981569483839102</v>
      </c>
      <c r="BN10">
        <v>2.97626702363273</v>
      </c>
      <c r="BO10">
        <v>3.1658249378681602</v>
      </c>
      <c r="BP10">
        <v>3.3675694302349899</v>
      </c>
      <c r="BQ10">
        <v>3.58228705123368</v>
      </c>
      <c r="BR10">
        <v>3.8108152657876402</v>
      </c>
      <c r="BS10">
        <v>4.0540457582857901</v>
      </c>
      <c r="BT10">
        <v>4.31292795278579</v>
      </c>
      <c r="BU10">
        <v>4.4898459090582401</v>
      </c>
      <c r="BV10">
        <v>4.6740485729768801</v>
      </c>
      <c r="BW10">
        <v>4.8658362729750104</v>
      </c>
      <c r="BX10">
        <v>5.0655217253804503</v>
      </c>
      <c r="BY10">
        <v>5.2734305455320696</v>
      </c>
      <c r="BZ10">
        <v>5.4899017799894896</v>
      </c>
      <c r="CA10">
        <v>5.7152884607065504</v>
      </c>
      <c r="CB10">
        <v>5.94995818207512</v>
      </c>
      <c r="CC10">
        <v>6.1942937017835797</v>
      </c>
      <c r="CD10">
        <v>6.4486935664726204</v>
      </c>
      <c r="CE10">
        <v>6.3426120595444901</v>
      </c>
      <c r="CF10">
        <v>6.2389441420913601</v>
      </c>
      <c r="CG10">
        <v>6.1377992837580004</v>
      </c>
      <c r="CH10">
        <v>6.0393282481750301</v>
      </c>
      <c r="CI10">
        <v>5.9437349162532396</v>
      </c>
      <c r="CJ10">
        <v>5.8512915545574202</v>
      </c>
      <c r="CK10">
        <v>5.7623585319327404</v>
      </c>
      <c r="CL10">
        <v>5.6774097797020202</v>
      </c>
      <c r="CM10">
        <v>5.5970656679769002</v>
      </c>
      <c r="CN10">
        <v>5.52213545770715</v>
      </c>
      <c r="CO10">
        <v>6.3229189279997096</v>
      </c>
      <c r="CP10">
        <v>7.2439945765213301</v>
      </c>
      <c r="CQ10">
        <v>8.3040397674340998</v>
      </c>
      <c r="CR10">
        <v>9.52472905115558</v>
      </c>
      <c r="CS10">
        <v>10.931230866269701</v>
      </c>
      <c r="CT10">
        <v>12.5527890598777</v>
      </c>
      <c r="CU10">
        <v>14.4234040981374</v>
      </c>
      <c r="CV10">
        <v>16.582631504755899</v>
      </c>
      <c r="CW10">
        <v>19.076518217725798</v>
      </c>
      <c r="CX10">
        <v>22.608828230878501</v>
      </c>
      <c r="CY10">
        <v>21.5458138366001</v>
      </c>
      <c r="CZ10">
        <v>20.699188469214899</v>
      </c>
      <c r="DA10">
        <v>19.723078358650898</v>
      </c>
      <c r="DB10">
        <v>18.982132299817</v>
      </c>
      <c r="DC10">
        <v>18.184857269498899</v>
      </c>
      <c r="DD10">
        <v>17.5203176460242</v>
      </c>
      <c r="DE10">
        <v>16.811213519747302</v>
      </c>
      <c r="DF10">
        <v>16.322690046390299</v>
      </c>
      <c r="DG10">
        <v>15.4977441745049</v>
      </c>
      <c r="DH10">
        <v>15.298415111327699</v>
      </c>
      <c r="DI10">
        <v>15.6434544241159</v>
      </c>
      <c r="DJ10">
        <v>16.313470727725399</v>
      </c>
      <c r="DK10">
        <v>16.849337222474901</v>
      </c>
      <c r="DL10">
        <v>17.685902292561401</v>
      </c>
      <c r="DM10">
        <v>18.445459011088399</v>
      </c>
      <c r="DN10">
        <v>18.9129129327548</v>
      </c>
      <c r="DO10">
        <v>19.902601079700599</v>
      </c>
      <c r="DP10">
        <v>20.793512695931199</v>
      </c>
      <c r="DQ10">
        <v>22.013239633430999</v>
      </c>
      <c r="DR10">
        <v>25.282489587392899</v>
      </c>
      <c r="DS10">
        <v>25.318831638706001</v>
      </c>
      <c r="DT10">
        <v>26.267884906805399</v>
      </c>
      <c r="DU10">
        <v>28.390627151741501</v>
      </c>
      <c r="DV10">
        <v>24.055178115966701</v>
      </c>
      <c r="DW10">
        <v>26.330771956117999</v>
      </c>
      <c r="DX10">
        <v>26.025239948821799</v>
      </c>
      <c r="DY10">
        <v>29.464901005082702</v>
      </c>
      <c r="DZ10">
        <v>27.069770937075202</v>
      </c>
      <c r="EA10">
        <v>29.1006014061476</v>
      </c>
      <c r="EB10">
        <v>34.132115646585802</v>
      </c>
      <c r="EC10">
        <v>30.0950569486461</v>
      </c>
      <c r="ED10">
        <v>33.8715432443895</v>
      </c>
      <c r="EE10">
        <v>32.983070210726702</v>
      </c>
      <c r="EF10">
        <v>33.227380971063397</v>
      </c>
      <c r="EG10">
        <v>32.624932004573402</v>
      </c>
      <c r="EH10">
        <v>31.273794394990102</v>
      </c>
      <c r="EI10">
        <v>32.241602839984701</v>
      </c>
      <c r="EJ10">
        <v>30.3993341228662</v>
      </c>
      <c r="EK10">
        <v>31.859787221912502</v>
      </c>
      <c r="EL10">
        <v>37.849549600508603</v>
      </c>
      <c r="EM10">
        <v>32.683444991760098</v>
      </c>
      <c r="EN10">
        <v>36.481878399915203</v>
      </c>
      <c r="EO10">
        <v>35.213385414807099</v>
      </c>
      <c r="EP10">
        <v>36.609401539377401</v>
      </c>
      <c r="EQ10">
        <v>38.106559784208102</v>
      </c>
      <c r="ER10">
        <v>43.267207460981098</v>
      </c>
      <c r="ES10">
        <v>46.193557125680897</v>
      </c>
      <c r="ET10">
        <v>47.625219360477097</v>
      </c>
      <c r="EU10">
        <v>47.606855455514399</v>
      </c>
      <c r="EV10">
        <v>50.101696751900199</v>
      </c>
      <c r="EW10">
        <v>49.230442762228499</v>
      </c>
      <c r="EX10">
        <v>54.5642723746302</v>
      </c>
      <c r="EY10">
        <v>52.851602141111798</v>
      </c>
      <c r="EZ10">
        <v>58.424483193803802</v>
      </c>
      <c r="FA10">
        <v>57.100082037550003</v>
      </c>
      <c r="FB10">
        <v>64.860685097759401</v>
      </c>
      <c r="FC10">
        <v>74.1616980310271</v>
      </c>
      <c r="FD10">
        <v>84.432200452255898</v>
      </c>
      <c r="FE10">
        <v>90.621266708778293</v>
      </c>
      <c r="FF10">
        <v>100</v>
      </c>
      <c r="FG10">
        <v>170.37123010478501</v>
      </c>
      <c r="FH10">
        <v>238.719294680307</v>
      </c>
      <c r="FI10">
        <v>305.02563353923</v>
      </c>
      <c r="FJ10">
        <v>369.28646940492001</v>
      </c>
      <c r="FK10">
        <v>431.52915801531901</v>
      </c>
      <c r="FL10">
        <v>491.76941635915699</v>
      </c>
      <c r="FM10">
        <v>550.06870210391799</v>
      </c>
      <c r="FN10">
        <v>606.40618457562005</v>
      </c>
      <c r="FO10">
        <v>660.79654140438697</v>
      </c>
      <c r="FP10">
        <v>713.25451454643905</v>
      </c>
      <c r="FQ10">
        <v>751.39289591085503</v>
      </c>
      <c r="FR10">
        <v>785.63878742718202</v>
      </c>
      <c r="FS10">
        <v>816.01035824557005</v>
      </c>
      <c r="FT10">
        <v>842.52574255512002</v>
      </c>
      <c r="FU10">
        <v>865.20303821005598</v>
      </c>
      <c r="FV10">
        <v>884.06031644239602</v>
      </c>
      <c r="FW10">
        <v>899.115613010022</v>
      </c>
      <c r="FX10">
        <v>910.38691410582703</v>
      </c>
      <c r="FY10">
        <v>917.89216427543704</v>
      </c>
      <c r="FZ10">
        <v>921.64926490268499</v>
      </c>
      <c r="GA10">
        <v>921.41420870252796</v>
      </c>
      <c r="GB10">
        <v>917.44404149286595</v>
      </c>
      <c r="GC10">
        <v>909.75663447256704</v>
      </c>
      <c r="GD10">
        <v>898.36981191708105</v>
      </c>
      <c r="GE10">
        <v>883.30134957979305</v>
      </c>
      <c r="GF10">
        <v>864.56898368965506</v>
      </c>
      <c r="GG10">
        <v>842.19040366726404</v>
      </c>
      <c r="GH10">
        <v>816.18323832285603</v>
      </c>
      <c r="GI10">
        <v>786.56506271642297</v>
      </c>
      <c r="GJ10">
        <v>753.35339666001005</v>
      </c>
      <c r="GK10">
        <v>699.53193374006298</v>
      </c>
      <c r="GL10">
        <v>644.88229872275701</v>
      </c>
      <c r="GM10">
        <v>589.44309714365204</v>
      </c>
      <c r="GN10">
        <v>537.26134837679001</v>
      </c>
      <c r="GO10">
        <v>484.30519686528203</v>
      </c>
      <c r="GP10">
        <v>430.61749439550198</v>
      </c>
      <c r="GQ10">
        <v>376.288309184551</v>
      </c>
      <c r="GR10">
        <v>321.407478624227</v>
      </c>
      <c r="GS10">
        <v>266.03997877490798</v>
      </c>
      <c r="GT10">
        <v>210.54787356164499</v>
      </c>
      <c r="GU10">
        <v>186.203062419866</v>
      </c>
      <c r="GV10">
        <v>161.666899810937</v>
      </c>
      <c r="GW10">
        <v>136.963500553019</v>
      </c>
      <c r="GX10">
        <v>112.10988302233</v>
      </c>
      <c r="GY10">
        <v>87.116434296236406</v>
      </c>
      <c r="GZ10">
        <v>61.989137526386301</v>
      </c>
      <c r="HA10">
        <v>36.721951805403101</v>
      </c>
      <c r="HB10">
        <v>10.8630374364896</v>
      </c>
      <c r="HC10">
        <v>-1.5780974094832201</v>
      </c>
      <c r="HD10">
        <v>-3.90198000615014</v>
      </c>
      <c r="HE10">
        <v>-4.8555553622529404</v>
      </c>
      <c r="HF10">
        <v>-5.8546887526953597</v>
      </c>
      <c r="HG10">
        <v>-6.9017026756168098</v>
      </c>
      <c r="HH10">
        <v>-8.0038380344579707</v>
      </c>
      <c r="HI10">
        <v>-9.15546711563481</v>
      </c>
      <c r="HJ10">
        <v>-10.358543821963901</v>
      </c>
      <c r="HK10">
        <v>-11.615169724805099</v>
      </c>
      <c r="HL10">
        <v>-12.926499476966301</v>
      </c>
      <c r="HM10">
        <v>-14.293569757863599</v>
      </c>
      <c r="HN10">
        <v>-15.7173071902329</v>
      </c>
      <c r="HO10">
        <v>-16.701509787791402</v>
      </c>
      <c r="HP10">
        <v>-17.722366197473502</v>
      </c>
      <c r="HQ10">
        <v>-18.7804760382936</v>
      </c>
      <c r="HR10">
        <v>-19.8764290332999</v>
      </c>
      <c r="HS10">
        <v>-21.010809183780101</v>
      </c>
      <c r="HT10">
        <v>-22.185606708146501</v>
      </c>
      <c r="HU10">
        <v>-23.402431071965498</v>
      </c>
      <c r="HV10">
        <v>-24.666296131449901</v>
      </c>
      <c r="HW10">
        <v>-25.976977741054</v>
      </c>
      <c r="HX10">
        <v>-27.329654310657499</v>
      </c>
      <c r="HY10">
        <v>-27.7636510565357</v>
      </c>
      <c r="HZ10">
        <v>-28.207625968569999</v>
      </c>
      <c r="IA10">
        <v>-28.653323830220899</v>
      </c>
      <c r="IB10">
        <v>-29.099670327249299</v>
      </c>
      <c r="IC10">
        <v>-29.5456505668601</v>
      </c>
      <c r="ID10">
        <v>-29.992377146986001</v>
      </c>
      <c r="IE10">
        <v>-30.440705961111</v>
      </c>
      <c r="IF10">
        <v>-30.8893602306727</v>
      </c>
      <c r="IG10">
        <v>-31.337167046565501</v>
      </c>
      <c r="IH10">
        <v>-31.783053224037701</v>
      </c>
      <c r="II10">
        <v>-31.5598278871777</v>
      </c>
      <c r="IJ10">
        <v>-31.309083885943501</v>
      </c>
      <c r="IK10">
        <v>-31.029034304193502</v>
      </c>
      <c r="IL10">
        <v>-30.718104226210201</v>
      </c>
      <c r="IM10">
        <v>-30.374917111035799</v>
      </c>
      <c r="IN10">
        <v>-29.9998766888056</v>
      </c>
      <c r="IO10">
        <v>-29.5933197431021</v>
      </c>
      <c r="IP10">
        <v>-29.153995882017099</v>
      </c>
      <c r="IQ10">
        <v>-28.680765376345999</v>
      </c>
      <c r="IR10">
        <v>-28.172594352633599</v>
      </c>
    </row>
    <row r="11" spans="1:252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2.1119717413124399</v>
      </c>
      <c r="AQ11">
        <v>2.14489463058705</v>
      </c>
      <c r="AR11">
        <v>2.1783334145885598</v>
      </c>
      <c r="AS11">
        <v>2.21229624649061</v>
      </c>
      <c r="AT11">
        <v>2.2467914105201601</v>
      </c>
      <c r="AU11">
        <v>2.2818273241424198</v>
      </c>
      <c r="AV11">
        <v>2.3174125402851899</v>
      </c>
      <c r="AW11">
        <v>2.3535557496034101</v>
      </c>
      <c r="AX11">
        <v>2.3902657827846001</v>
      </c>
      <c r="AY11">
        <v>2.4275516128962602</v>
      </c>
      <c r="AZ11">
        <v>2.46542235777595</v>
      </c>
      <c r="BA11">
        <v>2.5113055925547001</v>
      </c>
      <c r="BB11">
        <v>2.5580456499005702</v>
      </c>
      <c r="BC11">
        <v>2.60565862080268</v>
      </c>
      <c r="BD11">
        <v>2.6541609017018102</v>
      </c>
      <c r="BE11">
        <v>2.7035692004155099</v>
      </c>
      <c r="BF11">
        <v>2.75390054218331</v>
      </c>
      <c r="BG11">
        <v>2.8051722758345199</v>
      </c>
      <c r="BH11">
        <v>2.8574020800814099</v>
      </c>
      <c r="BI11">
        <v>2.9106079699404499</v>
      </c>
      <c r="BJ11">
        <v>2.9648083032845398</v>
      </c>
      <c r="BK11">
        <v>3.15142944007026</v>
      </c>
      <c r="BL11">
        <v>3.34990919739097</v>
      </c>
      <c r="BM11">
        <v>3.5610038648619899</v>
      </c>
      <c r="BN11">
        <v>3.7855180780366799</v>
      </c>
      <c r="BO11">
        <v>4.0243079155482704</v>
      </c>
      <c r="BP11">
        <v>4.2782841950976902</v>
      </c>
      <c r="BQ11">
        <v>4.5484159810832203</v>
      </c>
      <c r="BR11">
        <v>4.8357343174938103</v>
      </c>
      <c r="BS11">
        <v>5.1413362005662302</v>
      </c>
      <c r="BT11">
        <v>5.4663888066425503</v>
      </c>
      <c r="BU11">
        <v>5.6924536234445497</v>
      </c>
      <c r="BV11">
        <v>5.9278761086689196</v>
      </c>
      <c r="BW11">
        <v>6.1730438944652404</v>
      </c>
      <c r="BX11">
        <v>6.4283606825566499</v>
      </c>
      <c r="BY11">
        <v>6.6942469110096399</v>
      </c>
      <c r="BZ11">
        <v>6.9711404486992903</v>
      </c>
      <c r="CA11">
        <v>7.25949731862229</v>
      </c>
      <c r="CB11">
        <v>7.5597924512573904</v>
      </c>
      <c r="CC11">
        <v>7.8725204692231001</v>
      </c>
      <c r="CD11">
        <v>8.1981965045346108</v>
      </c>
      <c r="CE11">
        <v>8.0663228649439596</v>
      </c>
      <c r="CF11">
        <v>7.9369926675867903</v>
      </c>
      <c r="CG11">
        <v>7.81019064169688</v>
      </c>
      <c r="CH11">
        <v>7.6859062501589301</v>
      </c>
      <c r="CI11">
        <v>7.56413471283948</v>
      </c>
      <c r="CJ11">
        <v>7.4448783231491404</v>
      </c>
      <c r="CK11">
        <v>7.3281481427173203</v>
      </c>
      <c r="CL11">
        <v>7.2139661837533202</v>
      </c>
      <c r="CM11">
        <v>7.1023682205553902</v>
      </c>
      <c r="CN11">
        <v>6.9934074127961603</v>
      </c>
      <c r="CO11">
        <v>7.9771088575398803</v>
      </c>
      <c r="CP11">
        <v>9.1028233362187603</v>
      </c>
      <c r="CQ11">
        <v>10.3916049851425</v>
      </c>
      <c r="CR11">
        <v>11.8677210609179</v>
      </c>
      <c r="CS11">
        <v>13.5591578384619</v>
      </c>
      <c r="CT11">
        <v>15.498208760533499</v>
      </c>
      <c r="CU11">
        <v>17.722158635693599</v>
      </c>
      <c r="CV11">
        <v>20.274080063054701</v>
      </c>
      <c r="CW11">
        <v>23.203761064998002</v>
      </c>
      <c r="CX11">
        <v>26.790768080809499</v>
      </c>
      <c r="CY11">
        <v>25.612231017372501</v>
      </c>
      <c r="CZ11">
        <v>24.543928554743299</v>
      </c>
      <c r="DA11">
        <v>23.4662156102921</v>
      </c>
      <c r="DB11">
        <v>22.502120153075399</v>
      </c>
      <c r="DC11">
        <v>21.5507010513555</v>
      </c>
      <c r="DD11">
        <v>20.6751642509943</v>
      </c>
      <c r="DE11">
        <v>19.813683849226798</v>
      </c>
      <c r="DF11">
        <v>18.7672291396267</v>
      </c>
      <c r="DG11">
        <v>18.0027340397526</v>
      </c>
      <c r="DH11">
        <v>17.509312511837301</v>
      </c>
      <c r="DI11">
        <v>18.514373953359701</v>
      </c>
      <c r="DJ11">
        <v>19.155070154490399</v>
      </c>
      <c r="DK11">
        <v>19.903019773592401</v>
      </c>
      <c r="DL11">
        <v>20.811789144102502</v>
      </c>
      <c r="DM11">
        <v>21.543027478849101</v>
      </c>
      <c r="DN11">
        <v>22.359488118677199</v>
      </c>
      <c r="DO11">
        <v>23.210415993694198</v>
      </c>
      <c r="DP11">
        <v>24.0979098529323</v>
      </c>
      <c r="DQ11">
        <v>25.2012563268039</v>
      </c>
      <c r="DR11">
        <v>30.6495226117515</v>
      </c>
      <c r="DS11">
        <v>30.486986565267699</v>
      </c>
      <c r="DT11">
        <v>29.211716906716799</v>
      </c>
      <c r="DU11">
        <v>28.965911506787801</v>
      </c>
      <c r="DV11">
        <v>27.093085147800799</v>
      </c>
      <c r="DW11">
        <v>28.352170175539602</v>
      </c>
      <c r="DX11">
        <v>29.243976774755598</v>
      </c>
      <c r="DY11">
        <v>31.212547249514</v>
      </c>
      <c r="DZ11">
        <v>30.437552555127901</v>
      </c>
      <c r="EA11">
        <v>32.371661977399697</v>
      </c>
      <c r="EB11">
        <v>35.584210399647503</v>
      </c>
      <c r="EC11">
        <v>34.465406039850301</v>
      </c>
      <c r="ED11">
        <v>36.809673711508601</v>
      </c>
      <c r="EE11">
        <v>36.7133062475313</v>
      </c>
      <c r="EF11">
        <v>37.576625261964701</v>
      </c>
      <c r="EG11">
        <v>39.8600356816982</v>
      </c>
      <c r="EH11">
        <v>41.358550465948099</v>
      </c>
      <c r="EI11">
        <v>42.790068452868198</v>
      </c>
      <c r="EJ11">
        <v>43.597035294061598</v>
      </c>
      <c r="EK11">
        <v>45.298552243752603</v>
      </c>
      <c r="EL11">
        <v>49.602855068362203</v>
      </c>
      <c r="EM11">
        <v>48.379152591943502</v>
      </c>
      <c r="EN11">
        <v>51.499107621320199</v>
      </c>
      <c r="EO11">
        <v>52.5192099820637</v>
      </c>
      <c r="EP11">
        <v>54.403127541597897</v>
      </c>
      <c r="EQ11">
        <v>57.568225486507899</v>
      </c>
      <c r="ER11">
        <v>59.322005216585801</v>
      </c>
      <c r="ES11">
        <v>63.322691541407998</v>
      </c>
      <c r="ET11">
        <v>64.029227470528895</v>
      </c>
      <c r="EU11">
        <v>62.2520432209595</v>
      </c>
      <c r="EV11">
        <v>63.749426487312803</v>
      </c>
      <c r="EW11">
        <v>68.604769969219404</v>
      </c>
      <c r="EX11">
        <v>67.689542858987394</v>
      </c>
      <c r="EY11">
        <v>70.870611732744095</v>
      </c>
      <c r="EZ11">
        <v>74.828795612337601</v>
      </c>
      <c r="FA11">
        <v>79.027935918878597</v>
      </c>
      <c r="FB11">
        <v>81.459846227059103</v>
      </c>
      <c r="FC11">
        <v>90.858283621990495</v>
      </c>
      <c r="FD11">
        <v>90.200470582061698</v>
      </c>
      <c r="FE11">
        <v>95.860607621719794</v>
      </c>
      <c r="FF11">
        <v>100</v>
      </c>
      <c r="FG11">
        <v>215.956150362426</v>
      </c>
      <c r="FH11">
        <v>328.57831995122501</v>
      </c>
      <c r="FI11">
        <v>437.85830846051101</v>
      </c>
      <c r="FJ11">
        <v>543.79319934591604</v>
      </c>
      <c r="FK11">
        <v>646.42466772645002</v>
      </c>
      <c r="FL11">
        <v>745.77838842815402</v>
      </c>
      <c r="FM11">
        <v>841.95005606464099</v>
      </c>
      <c r="FN11">
        <v>934.91053325654502</v>
      </c>
      <c r="FO11">
        <v>1024.68384995461</v>
      </c>
      <c r="FP11">
        <v>1111.2941231017401</v>
      </c>
      <c r="FQ11">
        <v>1175.36572312678</v>
      </c>
      <c r="FR11">
        <v>1233.0692807001799</v>
      </c>
      <c r="FS11">
        <v>1284.43450210781</v>
      </c>
      <c r="FT11">
        <v>1329.4910367377499</v>
      </c>
      <c r="FU11">
        <v>1368.2684748312599</v>
      </c>
      <c r="FV11">
        <v>1400.7963628015</v>
      </c>
      <c r="FW11">
        <v>1427.1041892680901</v>
      </c>
      <c r="FX11">
        <v>1447.2213626073401</v>
      </c>
      <c r="FY11">
        <v>1461.17722336574</v>
      </c>
      <c r="FZ11">
        <v>1469.0010417880701</v>
      </c>
      <c r="GA11">
        <v>1470.3041579753999</v>
      </c>
      <c r="GB11">
        <v>1465.4965331211399</v>
      </c>
      <c r="GC11">
        <v>1454.60738860846</v>
      </c>
      <c r="GD11">
        <v>1437.66586934422</v>
      </c>
      <c r="GE11">
        <v>1414.7010411558299</v>
      </c>
      <c r="GF11">
        <v>1385.74190516969</v>
      </c>
      <c r="GG11">
        <v>1350.8173861447899</v>
      </c>
      <c r="GH11">
        <v>1309.95631029584</v>
      </c>
      <c r="GI11">
        <v>1263.1874162229899</v>
      </c>
      <c r="GJ11">
        <v>1210.53935246587</v>
      </c>
      <c r="GK11">
        <v>1130.7134813258999</v>
      </c>
      <c r="GL11">
        <v>1048.22994707322</v>
      </c>
      <c r="GM11">
        <v>963.15967521809102</v>
      </c>
      <c r="GN11">
        <v>882.19016989989905</v>
      </c>
      <c r="GO11">
        <v>798.82851617782205</v>
      </c>
      <c r="GP11">
        <v>713.25911223211801</v>
      </c>
      <c r="GQ11">
        <v>625.67936373310295</v>
      </c>
      <c r="GR11">
        <v>536.25931882372095</v>
      </c>
      <c r="GS11">
        <v>445.17809054598598</v>
      </c>
      <c r="GT11">
        <v>353.152689576098</v>
      </c>
      <c r="GU11">
        <v>312.88080970353701</v>
      </c>
      <c r="GV11">
        <v>271.98988488361903</v>
      </c>
      <c r="GW11">
        <v>230.58153591507499</v>
      </c>
      <c r="GX11">
        <v>188.751145258935</v>
      </c>
      <c r="GY11">
        <v>146.58819574584399</v>
      </c>
      <c r="GZ11">
        <v>104.168341919272</v>
      </c>
      <c r="HA11">
        <v>61.580267947567997</v>
      </c>
      <c r="HB11">
        <v>18.168381894967599</v>
      </c>
      <c r="HC11">
        <v>-1.2197608578579799</v>
      </c>
      <c r="HD11">
        <v>-3.0379324095989899</v>
      </c>
      <c r="HE11">
        <v>-3.8091780570434599</v>
      </c>
      <c r="HF11">
        <v>-4.6300545992028104</v>
      </c>
      <c r="HG11">
        <v>-5.5036845737451099</v>
      </c>
      <c r="HH11">
        <v>-6.4369402226638801</v>
      </c>
      <c r="HI11">
        <v>-7.426203706601</v>
      </c>
      <c r="HJ11">
        <v>-8.4755728523556808</v>
      </c>
      <c r="HK11">
        <v>-9.5895623585472407</v>
      </c>
      <c r="HL11">
        <v>-10.769991874264401</v>
      </c>
      <c r="HM11">
        <v>-12.018311943919199</v>
      </c>
      <c r="HN11">
        <v>-13.3356252125753</v>
      </c>
      <c r="HO11">
        <v>-14.300050159627</v>
      </c>
      <c r="HP11">
        <v>-15.3145170770122</v>
      </c>
      <c r="HQ11">
        <v>-16.3792273616756</v>
      </c>
      <c r="HR11">
        <v>-17.4942517732458</v>
      </c>
      <c r="HS11">
        <v>-18.659540905522199</v>
      </c>
      <c r="HT11">
        <v>-19.879128489089801</v>
      </c>
      <c r="HU11">
        <v>-21.157102877472699</v>
      </c>
      <c r="HV11">
        <v>-22.4979113797786</v>
      </c>
      <c r="HW11">
        <v>-23.9012618698432</v>
      </c>
      <c r="HX11">
        <v>-25.362512410367799</v>
      </c>
      <c r="HY11">
        <v>-25.9853028980238</v>
      </c>
      <c r="HZ11">
        <v>-26.625716835508101</v>
      </c>
      <c r="IA11">
        <v>-27.274318570849299</v>
      </c>
      <c r="IB11">
        <v>-27.928435798404401</v>
      </c>
      <c r="IC11">
        <v>-28.585546934470599</v>
      </c>
      <c r="ID11">
        <v>-29.245103373937699</v>
      </c>
      <c r="IE11">
        <v>-29.909628306666999</v>
      </c>
      <c r="IF11">
        <v>-30.581233896433599</v>
      </c>
      <c r="IG11">
        <v>-31.2619252353138</v>
      </c>
      <c r="IH11">
        <v>-31.9536055465584</v>
      </c>
      <c r="II11">
        <v>-31.981247444703701</v>
      </c>
      <c r="IJ11">
        <v>-31.9829368660779</v>
      </c>
      <c r="IK11">
        <v>-31.955664587582898</v>
      </c>
      <c r="IL11">
        <v>-31.896624031139901</v>
      </c>
      <c r="IM11">
        <v>-31.8031989450179</v>
      </c>
      <c r="IN11">
        <v>-31.677198812545299</v>
      </c>
      <c r="IO11">
        <v>-31.5186485099122</v>
      </c>
      <c r="IP11">
        <v>-31.322712599014601</v>
      </c>
      <c r="IQ11">
        <v>-31.084971508106001</v>
      </c>
      <c r="IR11">
        <v>-30.8014041828553</v>
      </c>
    </row>
    <row r="12" spans="1:252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41.475561338208799</v>
      </c>
      <c r="AQ12">
        <v>41.684833180453403</v>
      </c>
      <c r="AR12">
        <v>41.896035339926001</v>
      </c>
      <c r="AS12">
        <v>42.109217020684298</v>
      </c>
      <c r="AT12">
        <v>42.324429325573</v>
      </c>
      <c r="AU12">
        <v>42.541725334831199</v>
      </c>
      <c r="AV12">
        <v>42.761160188006997</v>
      </c>
      <c r="AW12">
        <v>42.9827911693244</v>
      </c>
      <c r="AX12">
        <v>43.206677796650098</v>
      </c>
      <c r="AY12">
        <v>43.432881914211698</v>
      </c>
      <c r="AZ12">
        <v>43.661467789235502</v>
      </c>
      <c r="BA12">
        <v>43.620809099110303</v>
      </c>
      <c r="BB12">
        <v>43.582310884063702</v>
      </c>
      <c r="BC12">
        <v>43.546056777718299</v>
      </c>
      <c r="BD12">
        <v>43.512134080931901</v>
      </c>
      <c r="BE12">
        <v>43.480633922038102</v>
      </c>
      <c r="BF12">
        <v>43.451651424104298</v>
      </c>
      <c r="BG12">
        <v>43.425285879515997</v>
      </c>
      <c r="BH12">
        <v>43.401640932207698</v>
      </c>
      <c r="BI12">
        <v>43.380824767877002</v>
      </c>
      <c r="BJ12">
        <v>43.362950312531197</v>
      </c>
      <c r="BK12">
        <v>43.753972090576397</v>
      </c>
      <c r="BL12">
        <v>44.148820919907998</v>
      </c>
      <c r="BM12">
        <v>44.547539072303202</v>
      </c>
      <c r="BN12">
        <v>44.950169415446197</v>
      </c>
      <c r="BO12">
        <v>45.356755424728497</v>
      </c>
      <c r="BP12">
        <v>45.7673411953567</v>
      </c>
      <c r="BQ12">
        <v>46.181971454776999</v>
      </c>
      <c r="BR12">
        <v>46.600691575425401</v>
      </c>
      <c r="BS12">
        <v>47.023547587813901</v>
      </c>
      <c r="BT12">
        <v>47.450586193961897</v>
      </c>
      <c r="BU12">
        <v>46.7468257924941</v>
      </c>
      <c r="BV12">
        <v>46.055971239846798</v>
      </c>
      <c r="BW12">
        <v>45.377819233968403</v>
      </c>
      <c r="BX12">
        <v>44.712170264398203</v>
      </c>
      <c r="BY12">
        <v>44.058828556347898</v>
      </c>
      <c r="BZ12">
        <v>43.417602015952099</v>
      </c>
      <c r="CA12">
        <v>42.7883021766716</v>
      </c>
      <c r="CB12">
        <v>42.170744146840498</v>
      </c>
      <c r="CC12">
        <v>41.564746558339301</v>
      </c>
      <c r="CD12">
        <v>40.970131516385003</v>
      </c>
      <c r="CE12">
        <v>41.7430689920877</v>
      </c>
      <c r="CF12">
        <v>42.531647246650799</v>
      </c>
      <c r="CG12">
        <v>43.3361941066564</v>
      </c>
      <c r="CH12">
        <v>44.1570449877185</v>
      </c>
      <c r="CI12">
        <v>44.994543139103001</v>
      </c>
      <c r="CJ12">
        <v>45.849039903413697</v>
      </c>
      <c r="CK12">
        <v>46.720894992843299</v>
      </c>
      <c r="CL12">
        <v>47.610476783678699</v>
      </c>
      <c r="CM12">
        <v>48.518162630935002</v>
      </c>
      <c r="CN12">
        <v>49.444339205224097</v>
      </c>
      <c r="CO12">
        <v>49.524626855870402</v>
      </c>
      <c r="CP12">
        <v>49.606479532207203</v>
      </c>
      <c r="CQ12">
        <v>49.689928917086696</v>
      </c>
      <c r="CR12">
        <v>49.775007414898297</v>
      </c>
      <c r="CS12">
        <v>49.861748170404802</v>
      </c>
      <c r="CT12">
        <v>49.950185088161497</v>
      </c>
      <c r="CU12">
        <v>50.040352852529097</v>
      </c>
      <c r="CV12">
        <v>50.132286948311602</v>
      </c>
      <c r="CW12">
        <v>50.226023682034899</v>
      </c>
      <c r="CX12">
        <v>50.321600203892999</v>
      </c>
      <c r="CY12">
        <v>50.798862255316003</v>
      </c>
      <c r="CZ12">
        <v>51.286326901179699</v>
      </c>
      <c r="DA12">
        <v>51.7844269366161</v>
      </c>
      <c r="DB12">
        <v>52.293617762593399</v>
      </c>
      <c r="DC12">
        <v>52.814378639755603</v>
      </c>
      <c r="DD12">
        <v>53.3472140141428</v>
      </c>
      <c r="DE12">
        <v>53.892654919016898</v>
      </c>
      <c r="DF12">
        <v>54.451260457271196</v>
      </c>
      <c r="DG12">
        <v>55.023619369173701</v>
      </c>
      <c r="DH12">
        <v>55.610351690475902</v>
      </c>
      <c r="DI12">
        <v>55.7783276755735</v>
      </c>
      <c r="DJ12">
        <v>55.955273055165101</v>
      </c>
      <c r="DK12">
        <v>56.1415442588142</v>
      </c>
      <c r="DL12">
        <v>56.337519733350703</v>
      </c>
      <c r="DM12">
        <v>56.543602183292897</v>
      </c>
      <c r="DN12">
        <v>56.760221153462702</v>
      </c>
      <c r="DO12">
        <v>56.987838974766298</v>
      </c>
      <c r="DP12">
        <v>57.227171009076102</v>
      </c>
      <c r="DQ12">
        <v>57.494557754102203</v>
      </c>
      <c r="DR12">
        <v>58.910545466828196</v>
      </c>
      <c r="DS12">
        <v>55.9713951916249</v>
      </c>
      <c r="DT12">
        <v>57.160721877911101</v>
      </c>
      <c r="DU12">
        <v>57.825561263108398</v>
      </c>
      <c r="DV12">
        <v>57.369573938424999</v>
      </c>
      <c r="DW12">
        <v>59.885871730963402</v>
      </c>
      <c r="DX12">
        <v>58.804053845227301</v>
      </c>
      <c r="DY12">
        <v>59.652048524636001</v>
      </c>
      <c r="DZ12">
        <v>61.527205243682303</v>
      </c>
      <c r="EA12">
        <v>62.700065082661702</v>
      </c>
      <c r="EB12">
        <v>59.569679323377699</v>
      </c>
      <c r="EC12">
        <v>60.0618156280702</v>
      </c>
      <c r="ED12">
        <v>61.003405614229699</v>
      </c>
      <c r="EE12">
        <v>58.029015878269597</v>
      </c>
      <c r="EF12">
        <v>59.6049438197699</v>
      </c>
      <c r="EG12">
        <v>60.961536433739901</v>
      </c>
      <c r="EH12">
        <v>62.299524072538503</v>
      </c>
      <c r="EI12">
        <v>61.555876237634301</v>
      </c>
      <c r="EJ12">
        <v>62.665257656790097</v>
      </c>
      <c r="EK12">
        <v>64.949148593932506</v>
      </c>
      <c r="EL12">
        <v>65.205960801020495</v>
      </c>
      <c r="EM12">
        <v>64.610448508752</v>
      </c>
      <c r="EN12">
        <v>65.428650120831193</v>
      </c>
      <c r="EO12">
        <v>65.172487790826395</v>
      </c>
      <c r="EP12">
        <v>66.379330397742507</v>
      </c>
      <c r="EQ12">
        <v>69.529250151201495</v>
      </c>
      <c r="ER12">
        <v>70.889225834882893</v>
      </c>
      <c r="ES12">
        <v>71.877211477158596</v>
      </c>
      <c r="ET12">
        <v>71.221904830125297</v>
      </c>
      <c r="EU12">
        <v>74.402306156132596</v>
      </c>
      <c r="EV12">
        <v>75.893075914072597</v>
      </c>
      <c r="EW12">
        <v>79.348768694912906</v>
      </c>
      <c r="EX12">
        <v>81.113884151038206</v>
      </c>
      <c r="EY12">
        <v>82.562609390768202</v>
      </c>
      <c r="EZ12">
        <v>83.076434271307804</v>
      </c>
      <c r="FA12">
        <v>85.155840671953001</v>
      </c>
      <c r="FB12">
        <v>86.803512959481694</v>
      </c>
      <c r="FC12">
        <v>90.021473057071404</v>
      </c>
      <c r="FD12">
        <v>93.048489176672803</v>
      </c>
      <c r="FE12">
        <v>97.047948987206098</v>
      </c>
      <c r="FF12">
        <v>100</v>
      </c>
      <c r="FG12">
        <v>150.03339654641101</v>
      </c>
      <c r="FH12">
        <v>198.628451275326</v>
      </c>
      <c r="FI12">
        <v>245.76198191071299</v>
      </c>
      <c r="FJ12">
        <v>291.42982715794602</v>
      </c>
      <c r="FK12">
        <v>335.65295412497198</v>
      </c>
      <c r="FL12">
        <v>378.44263708488899</v>
      </c>
      <c r="FM12">
        <v>419.84505880049898</v>
      </c>
      <c r="FN12">
        <v>459.843094656544</v>
      </c>
      <c r="FO12">
        <v>498.44724972040399</v>
      </c>
      <c r="FP12">
        <v>535.66808327302203</v>
      </c>
      <c r="FQ12">
        <v>562.23629007594502</v>
      </c>
      <c r="FR12">
        <v>586.01648141685303</v>
      </c>
      <c r="FS12">
        <v>607.02167912208199</v>
      </c>
      <c r="FT12">
        <v>625.26487984404298</v>
      </c>
      <c r="FU12">
        <v>640.759054077879</v>
      </c>
      <c r="FV12">
        <v>653.51715337298401</v>
      </c>
      <c r="FW12">
        <v>663.55210376248203</v>
      </c>
      <c r="FX12">
        <v>670.87679540171803</v>
      </c>
      <c r="FY12">
        <v>675.50408848018401</v>
      </c>
      <c r="FZ12">
        <v>677.44681213413105</v>
      </c>
      <c r="GA12">
        <v>676.52549622738695</v>
      </c>
      <c r="GB12">
        <v>672.92896297587799</v>
      </c>
      <c r="GC12">
        <v>666.67001966352598</v>
      </c>
      <c r="GD12">
        <v>657.76143983592794</v>
      </c>
      <c r="GE12">
        <v>646.21596214988199</v>
      </c>
      <c r="GF12">
        <v>632.046296970345</v>
      </c>
      <c r="GG12">
        <v>615.26512104177402</v>
      </c>
      <c r="GH12">
        <v>595.88506742257903</v>
      </c>
      <c r="GI12">
        <v>573.91873052958795</v>
      </c>
      <c r="GJ12">
        <v>549.37866506339196</v>
      </c>
      <c r="GK12">
        <v>504.38211413425</v>
      </c>
      <c r="GL12">
        <v>459.80898094115099</v>
      </c>
      <c r="GM12">
        <v>415.65663852610697</v>
      </c>
      <c r="GN12">
        <v>374.72086439919099</v>
      </c>
      <c r="GO12">
        <v>334.10620770595602</v>
      </c>
      <c r="GP12">
        <v>293.963632159859</v>
      </c>
      <c r="GQ12">
        <v>254.34440137415299</v>
      </c>
      <c r="GR12">
        <v>215.15015967478899</v>
      </c>
      <c r="GS12">
        <v>176.33305542285001</v>
      </c>
      <c r="GT12">
        <v>138.10103465126201</v>
      </c>
      <c r="GU12">
        <v>120.84800585136701</v>
      </c>
      <c r="GV12">
        <v>103.86742206057799</v>
      </c>
      <c r="GW12">
        <v>87.1388474436515</v>
      </c>
      <c r="GX12">
        <v>70.646588686306202</v>
      </c>
      <c r="GY12">
        <v>54.379041153470901</v>
      </c>
      <c r="GZ12">
        <v>38.314042710897702</v>
      </c>
      <c r="HA12">
        <v>22.460518756699599</v>
      </c>
      <c r="HB12">
        <v>6.57337394222158</v>
      </c>
      <c r="HC12">
        <v>-1.5294351463553899</v>
      </c>
      <c r="HD12">
        <v>-3.74726675428143</v>
      </c>
      <c r="HE12">
        <v>-4.6208245287135803</v>
      </c>
      <c r="HF12">
        <v>-5.5214222962308597</v>
      </c>
      <c r="HG12">
        <v>-6.4503431754904899</v>
      </c>
      <c r="HH12">
        <v>-7.41334349027853</v>
      </c>
      <c r="HI12">
        <v>-8.4041198720800008</v>
      </c>
      <c r="HJ12">
        <v>-9.4229976894471399</v>
      </c>
      <c r="HK12">
        <v>-10.470614429484</v>
      </c>
      <c r="HL12">
        <v>-11.547392522249501</v>
      </c>
      <c r="HM12">
        <v>-12.6537740795695</v>
      </c>
      <c r="HN12">
        <v>-13.7902207990369</v>
      </c>
      <c r="HO12">
        <v>-14.520373935944299</v>
      </c>
      <c r="HP12">
        <v>-15.2642723853494</v>
      </c>
      <c r="HQ12">
        <v>-16.027457955848</v>
      </c>
      <c r="HR12">
        <v>-16.8160231984386</v>
      </c>
      <c r="HS12">
        <v>-17.636587042733101</v>
      </c>
      <c r="HT12">
        <v>-18.4949746213323</v>
      </c>
      <c r="HU12">
        <v>-19.390107721606199</v>
      </c>
      <c r="HV12">
        <v>-20.322484870815899</v>
      </c>
      <c r="HW12">
        <v>-21.287878729086799</v>
      </c>
      <c r="HX12">
        <v>-22.277990790954401</v>
      </c>
      <c r="HY12">
        <v>-22.517684512031099</v>
      </c>
      <c r="HZ12">
        <v>-22.770557485849999</v>
      </c>
      <c r="IA12">
        <v>-23.023668106545902</v>
      </c>
      <c r="IB12">
        <v>-23.2703133536086</v>
      </c>
      <c r="IC12">
        <v>-23.504208548348299</v>
      </c>
      <c r="ID12">
        <v>-23.729973666516099</v>
      </c>
      <c r="IE12">
        <v>-23.951637855182401</v>
      </c>
      <c r="IF12">
        <v>-24.162670238406299</v>
      </c>
      <c r="IG12">
        <v>-24.356974532435601</v>
      </c>
      <c r="IH12">
        <v>-24.528870086608102</v>
      </c>
      <c r="II12">
        <v>-24.168497906880599</v>
      </c>
      <c r="IJ12">
        <v>-23.7797974316255</v>
      </c>
      <c r="IK12">
        <v>-23.362431513639802</v>
      </c>
      <c r="IL12">
        <v>-22.916291635229001</v>
      </c>
      <c r="IM12">
        <v>-22.4414827457413</v>
      </c>
      <c r="IN12">
        <v>-21.939959896041099</v>
      </c>
      <c r="IO12">
        <v>-21.4143314711724</v>
      </c>
      <c r="IP12">
        <v>-20.865818362092501</v>
      </c>
      <c r="IQ12">
        <v>-20.295621285160799</v>
      </c>
      <c r="IR12">
        <v>-19.704921148217402</v>
      </c>
    </row>
    <row r="13" spans="1:252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7.1245571322565496E-3</v>
      </c>
      <c r="AH13">
        <v>7.1245571322565496E-3</v>
      </c>
      <c r="AI13">
        <v>1.4249114264513099E-2</v>
      </c>
      <c r="AJ13">
        <v>2.13736713967696E-2</v>
      </c>
      <c r="AK13">
        <v>1.4249114264513099E-2</v>
      </c>
      <c r="AL13">
        <v>1.4249114264513099E-2</v>
      </c>
      <c r="AM13">
        <v>2.13736713967696E-2</v>
      </c>
      <c r="AN13">
        <v>3.5622785661282699E-2</v>
      </c>
      <c r="AO13">
        <v>4.9871899925795798E-2</v>
      </c>
      <c r="AP13">
        <v>3.5657020154119698</v>
      </c>
      <c r="AQ13">
        <v>3.50772000688344</v>
      </c>
      <c r="AR13">
        <v>3.45435509059085</v>
      </c>
      <c r="AS13">
        <v>3.4196605215332099</v>
      </c>
      <c r="AT13">
        <v>3.3963264983836701</v>
      </c>
      <c r="AU13">
        <v>3.34855512180952</v>
      </c>
      <c r="AV13">
        <v>3.3403019633568198</v>
      </c>
      <c r="AW13">
        <v>3.3001652444552798</v>
      </c>
      <c r="AX13">
        <v>3.3277413802139302</v>
      </c>
      <c r="AY13">
        <v>3.2875248316611798</v>
      </c>
      <c r="AZ13">
        <v>3.3859968628914401</v>
      </c>
      <c r="BA13">
        <v>3.5467529774817099</v>
      </c>
      <c r="BB13">
        <v>3.5376453712853499</v>
      </c>
      <c r="BC13">
        <v>3.5866871214609901</v>
      </c>
      <c r="BD13">
        <v>3.7722763587762902</v>
      </c>
      <c r="BE13">
        <v>3.9448261622387002</v>
      </c>
      <c r="BF13">
        <v>3.9191276255120799</v>
      </c>
      <c r="BG13">
        <v>4.2509266089644697</v>
      </c>
      <c r="BH13">
        <v>4.5911510675623397</v>
      </c>
      <c r="BI13">
        <v>4.6690999614089703</v>
      </c>
      <c r="BJ13">
        <v>4.7911622821604096</v>
      </c>
      <c r="BK13">
        <v>5.4925337707187598</v>
      </c>
      <c r="BL13">
        <v>5.6991609064620397</v>
      </c>
      <c r="BM13">
        <v>5.71215535192239</v>
      </c>
      <c r="BN13">
        <v>6.7305330880017697</v>
      </c>
      <c r="BO13">
        <v>6.1846532950053703</v>
      </c>
      <c r="BP13">
        <v>6.7986815417332904</v>
      </c>
      <c r="BQ13">
        <v>7.54955632567557</v>
      </c>
      <c r="BR13">
        <v>8.4618489336031093</v>
      </c>
      <c r="BS13">
        <v>7.7223544679945499</v>
      </c>
      <c r="BT13">
        <v>8.6764477991442206</v>
      </c>
      <c r="BU13">
        <v>9.5393344252450696</v>
      </c>
      <c r="BV13">
        <v>10.1826239730658</v>
      </c>
      <c r="BW13">
        <v>10.7575846580439</v>
      </c>
      <c r="BX13">
        <v>11.6364708636599</v>
      </c>
      <c r="BY13">
        <v>12.016119491353599</v>
      </c>
      <c r="BZ13">
        <v>12.4329289088623</v>
      </c>
      <c r="CA13">
        <v>13.010228965489899</v>
      </c>
      <c r="CB13">
        <v>14.1778731821049</v>
      </c>
      <c r="CC13">
        <v>15.425454087816201</v>
      </c>
      <c r="CD13">
        <v>15.886530725204601</v>
      </c>
      <c r="CE13">
        <v>15.3002666826011</v>
      </c>
      <c r="CF13">
        <v>15.7043421395264</v>
      </c>
      <c r="CG13">
        <v>14.8749728996355</v>
      </c>
      <c r="CH13">
        <v>14.820938587671399</v>
      </c>
      <c r="CI13">
        <v>14.687810902726801</v>
      </c>
      <c r="CJ13">
        <v>14.605693692852601</v>
      </c>
      <c r="CK13">
        <v>15.0203107933529</v>
      </c>
      <c r="CL13">
        <v>15.6968876314741</v>
      </c>
      <c r="CM13">
        <v>16.292299838304299</v>
      </c>
      <c r="CN13">
        <v>17.562735367548399</v>
      </c>
      <c r="CO13">
        <v>18.744964894269501</v>
      </c>
      <c r="CP13">
        <v>21.153376005214199</v>
      </c>
      <c r="CQ13">
        <v>22.7134347575338</v>
      </c>
      <c r="CR13">
        <v>20.6745330043486</v>
      </c>
      <c r="CS13">
        <v>23.066380831912799</v>
      </c>
      <c r="CT13">
        <v>23.485318267322398</v>
      </c>
      <c r="CU13">
        <v>26.265511988996298</v>
      </c>
      <c r="CV13">
        <v>27.933888879259602</v>
      </c>
      <c r="CW13">
        <v>31.502175601199301</v>
      </c>
      <c r="CX13">
        <v>32.894820634386498</v>
      </c>
      <c r="CY13">
        <v>34.689840497286497</v>
      </c>
      <c r="CZ13">
        <v>37.6754398552048</v>
      </c>
      <c r="DA13">
        <v>40.487103203797602</v>
      </c>
      <c r="DB13">
        <v>42.651390633151102</v>
      </c>
      <c r="DC13">
        <v>44.650138593927501</v>
      </c>
      <c r="DD13">
        <v>47.0371072901562</v>
      </c>
      <c r="DE13">
        <v>50.537831717322099</v>
      </c>
      <c r="DF13">
        <v>53.7413895124851</v>
      </c>
      <c r="DG13">
        <v>62.3767185639337</v>
      </c>
      <c r="DH13">
        <v>68.4663301064775</v>
      </c>
      <c r="DI13">
        <v>76.616956947534106</v>
      </c>
      <c r="DJ13">
        <v>86.937766139254606</v>
      </c>
      <c r="DK13">
        <v>95.208213034196206</v>
      </c>
      <c r="DL13">
        <v>112.832230629379</v>
      </c>
      <c r="DM13">
        <v>120.82073998465501</v>
      </c>
      <c r="DN13">
        <v>126.937749871159</v>
      </c>
      <c r="DO13">
        <v>140.81430792357099</v>
      </c>
      <c r="DP13">
        <v>150.822242014132</v>
      </c>
      <c r="DQ13">
        <v>165.769425546435</v>
      </c>
      <c r="DR13">
        <v>157.77931411581201</v>
      </c>
      <c r="DS13">
        <v>158.32518725052799</v>
      </c>
      <c r="DT13">
        <v>168.55453586907899</v>
      </c>
      <c r="DU13">
        <v>165.02788004032601</v>
      </c>
      <c r="DV13">
        <v>163.487559989163</v>
      </c>
      <c r="DW13">
        <v>175.35490430992701</v>
      </c>
      <c r="DX13">
        <v>172.05104819166101</v>
      </c>
      <c r="DY13">
        <v>173.400065150979</v>
      </c>
      <c r="DZ13">
        <v>177.14858265579301</v>
      </c>
      <c r="EA13">
        <v>186.390299519818</v>
      </c>
      <c r="EB13">
        <v>194.133640893327</v>
      </c>
      <c r="EC13">
        <v>189.899370156093</v>
      </c>
      <c r="ED13">
        <v>193.552578294109</v>
      </c>
      <c r="EE13">
        <v>193.77001995805199</v>
      </c>
      <c r="EF13">
        <v>191.075349516389</v>
      </c>
      <c r="EG13">
        <v>194.50240888707501</v>
      </c>
      <c r="EH13">
        <v>193.81059416684499</v>
      </c>
      <c r="EI13">
        <v>193.015410192937</v>
      </c>
      <c r="EJ13">
        <v>202.21391150622901</v>
      </c>
      <c r="EK13">
        <v>197.756075461698</v>
      </c>
      <c r="EL13">
        <v>181.073900603211</v>
      </c>
      <c r="EM13">
        <v>143.22485967326</v>
      </c>
      <c r="EN13">
        <v>132.93804795811801</v>
      </c>
      <c r="EO13">
        <v>130.161344597968</v>
      </c>
      <c r="EP13">
        <v>124.223843110025</v>
      </c>
      <c r="EQ13">
        <v>125.60381064518801</v>
      </c>
      <c r="ER13">
        <v>125.390897070238</v>
      </c>
      <c r="ES13">
        <v>119.421780535149</v>
      </c>
      <c r="ET13">
        <v>111.27963731903399</v>
      </c>
      <c r="EU13">
        <v>99.985170208048601</v>
      </c>
      <c r="EV13">
        <v>98.669206467992893</v>
      </c>
      <c r="EW13">
        <v>103.93187981894501</v>
      </c>
      <c r="EX13">
        <v>98.964664473169805</v>
      </c>
      <c r="EY13">
        <v>106.82997414875101</v>
      </c>
      <c r="EZ13">
        <v>105.507057383782</v>
      </c>
      <c r="FA13">
        <v>105.70533069815799</v>
      </c>
      <c r="FB13">
        <v>107.020945452414</v>
      </c>
      <c r="FC13">
        <v>113.521446873128</v>
      </c>
      <c r="FD13">
        <v>110.899989303688</v>
      </c>
      <c r="FE13">
        <v>95.773084739499694</v>
      </c>
      <c r="FF13">
        <v>100</v>
      </c>
      <c r="FG13">
        <v>96.991155520664606</v>
      </c>
      <c r="FH13">
        <v>94.069223139794602</v>
      </c>
      <c r="FI13">
        <v>91.198965907888194</v>
      </c>
      <c r="FJ13">
        <v>88.375220989283306</v>
      </c>
      <c r="FK13">
        <v>85.602293577027694</v>
      </c>
      <c r="FL13">
        <v>82.879871086027507</v>
      </c>
      <c r="FM13">
        <v>80.214298448102099</v>
      </c>
      <c r="FN13">
        <v>77.598116662556507</v>
      </c>
      <c r="FO13">
        <v>75.030948512860604</v>
      </c>
      <c r="FP13">
        <v>72.512444621989403</v>
      </c>
      <c r="FQ13">
        <v>68.904969927707995</v>
      </c>
      <c r="FR13">
        <v>65.390012568806895</v>
      </c>
      <c r="FS13">
        <v>61.967169854720296</v>
      </c>
      <c r="FT13">
        <v>58.636039446341002</v>
      </c>
      <c r="FU13">
        <v>55.396219391077103</v>
      </c>
      <c r="FV13">
        <v>52.247308811240998</v>
      </c>
      <c r="FW13">
        <v>49.188907283551202</v>
      </c>
      <c r="FX13">
        <v>46.220614203988298</v>
      </c>
      <c r="FY13">
        <v>43.342029468476603</v>
      </c>
      <c r="FZ13">
        <v>40.552753499492297</v>
      </c>
      <c r="GA13">
        <v>37.841632761348301</v>
      </c>
      <c r="GB13">
        <v>35.219558387519797</v>
      </c>
      <c r="GC13">
        <v>32.686130680159202</v>
      </c>
      <c r="GD13">
        <v>30.2409505905724</v>
      </c>
      <c r="GE13">
        <v>27.883619737613198</v>
      </c>
      <c r="GF13">
        <v>25.6137407435324</v>
      </c>
      <c r="GG13">
        <v>23.430917004773999</v>
      </c>
      <c r="GH13">
        <v>21.334752371314298</v>
      </c>
      <c r="GI13">
        <v>19.3248514558137</v>
      </c>
      <c r="GJ13">
        <v>17.4008196622875</v>
      </c>
      <c r="GK13">
        <v>15.949038162802999</v>
      </c>
      <c r="GL13">
        <v>14.5225602927335</v>
      </c>
      <c r="GM13">
        <v>13.120007912705301</v>
      </c>
      <c r="GN13">
        <v>11.828015445604199</v>
      </c>
      <c r="GO13">
        <v>10.5533955393086</v>
      </c>
      <c r="GP13">
        <v>9.2947131996330707</v>
      </c>
      <c r="GQ13">
        <v>8.0507386155013094</v>
      </c>
      <c r="GR13">
        <v>6.8201966426588196</v>
      </c>
      <c r="GS13">
        <v>5.60183530126137</v>
      </c>
      <c r="GT13">
        <v>4.4010861704428903</v>
      </c>
      <c r="GU13">
        <v>3.86563396673718</v>
      </c>
      <c r="GV13">
        <v>3.3349690923018098</v>
      </c>
      <c r="GW13">
        <v>2.8086029354117299</v>
      </c>
      <c r="GX13">
        <v>2.28607312193818</v>
      </c>
      <c r="GY13">
        <v>1.7669433396728</v>
      </c>
      <c r="GZ13">
        <v>1.2508946536073999</v>
      </c>
      <c r="HA13">
        <v>0.737438309523057</v>
      </c>
      <c r="HB13">
        <v>0.217145412303929</v>
      </c>
      <c r="HC13">
        <v>-0.78195505269882004</v>
      </c>
      <c r="HD13">
        <v>-1.8810202951167601</v>
      </c>
      <c r="HE13">
        <v>-2.2772589136793</v>
      </c>
      <c r="HF13">
        <v>-2.6715230898644902</v>
      </c>
      <c r="HG13">
        <v>-3.0642840143363901</v>
      </c>
      <c r="HH13">
        <v>-3.4581382035533998</v>
      </c>
      <c r="HI13">
        <v>-3.8500419406349899</v>
      </c>
      <c r="HJ13">
        <v>-4.23989316957553</v>
      </c>
      <c r="HK13">
        <v>-4.6275662256960297</v>
      </c>
      <c r="HL13">
        <v>-5.0130743830946098</v>
      </c>
      <c r="HM13">
        <v>-5.3964533291682102</v>
      </c>
      <c r="HN13">
        <v>-5.7777612720639997</v>
      </c>
      <c r="HO13">
        <v>-5.9786393178857899</v>
      </c>
      <c r="HP13">
        <v>-6.1782333780120204</v>
      </c>
      <c r="HQ13">
        <v>-6.3766139231830303</v>
      </c>
      <c r="HR13">
        <v>-6.5738643072079599</v>
      </c>
      <c r="HS13">
        <v>-6.7700810154641999</v>
      </c>
      <c r="HT13">
        <v>-6.9651669830125904</v>
      </c>
      <c r="HU13">
        <v>-7.15901504786033</v>
      </c>
      <c r="HV13">
        <v>-7.3532366815221</v>
      </c>
      <c r="HW13">
        <v>-7.5478053269303196</v>
      </c>
      <c r="HX13">
        <v>-7.7414379253855001</v>
      </c>
      <c r="HY13">
        <v>-7.6681862200861701</v>
      </c>
      <c r="HZ13">
        <v>-7.59728687831812</v>
      </c>
      <c r="IA13">
        <v>-7.5267662156958997</v>
      </c>
      <c r="IB13">
        <v>-7.4566632205645398</v>
      </c>
      <c r="IC13">
        <v>-7.3870132887633702</v>
      </c>
      <c r="ID13">
        <v>-7.3177898834952302</v>
      </c>
      <c r="IE13">
        <v>-7.24890874632578</v>
      </c>
      <c r="IF13">
        <v>-7.1803142121866497</v>
      </c>
      <c r="IG13">
        <v>-7.1119482574648698</v>
      </c>
      <c r="IH13">
        <v>-7.0437507162927604</v>
      </c>
      <c r="II13">
        <v>-6.8311264378780701</v>
      </c>
      <c r="IJ13">
        <v>-6.6196510548140202</v>
      </c>
      <c r="IK13">
        <v>-6.40923628111676</v>
      </c>
      <c r="IL13">
        <v>-6.1998031062329</v>
      </c>
      <c r="IM13">
        <v>-5.9912820866786998</v>
      </c>
      <c r="IN13">
        <v>-5.7836839285941997</v>
      </c>
      <c r="IO13">
        <v>-5.5770857641912901</v>
      </c>
      <c r="IP13">
        <v>-5.3715235351702697</v>
      </c>
      <c r="IQ13">
        <v>-5.1670311664128903</v>
      </c>
      <c r="IR13">
        <v>-4.9636407074406197</v>
      </c>
    </row>
    <row r="14" spans="1:252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6.3539204292037299E-2</v>
      </c>
      <c r="AQ14">
        <v>6.4542175924223899E-2</v>
      </c>
      <c r="AR14">
        <v>6.5607948339981098E-2</v>
      </c>
      <c r="AS14">
        <v>6.6742108847066203E-2</v>
      </c>
      <c r="AT14">
        <v>6.7950799598158695E-2</v>
      </c>
      <c r="AU14">
        <v>6.9240775638150995E-2</v>
      </c>
      <c r="AV14">
        <v>7.0619469175358995E-2</v>
      </c>
      <c r="AW14">
        <v>7.2095060751434403E-2</v>
      </c>
      <c r="AX14">
        <v>7.3676558058266506E-2</v>
      </c>
      <c r="AY14">
        <v>7.5373883231711403E-2</v>
      </c>
      <c r="AZ14">
        <v>7.7197969542424902E-2</v>
      </c>
      <c r="BA14">
        <v>7.9233269068065701E-2</v>
      </c>
      <c r="BB14">
        <v>8.1353493196921603E-2</v>
      </c>
      <c r="BC14">
        <v>8.3562985207518897E-2</v>
      </c>
      <c r="BD14">
        <v>8.5866328160494998E-2</v>
      </c>
      <c r="BE14">
        <v>8.8268358547033507E-2</v>
      </c>
      <c r="BF14">
        <v>9.0774180726038906E-2</v>
      </c>
      <c r="BG14">
        <v>9.3389182196079099E-2</v>
      </c>
      <c r="BH14">
        <v>9.6119049750836197E-2</v>
      </c>
      <c r="BI14">
        <v>9.8969786569675505E-2</v>
      </c>
      <c r="BJ14">
        <v>0.10194773029797</v>
      </c>
      <c r="BK14">
        <v>0.103504401917967</v>
      </c>
      <c r="BL14">
        <v>0.105103826347445</v>
      </c>
      <c r="BM14">
        <v>0.10674731231291699</v>
      </c>
      <c r="BN14">
        <v>0.10843621382786001</v>
      </c>
      <c r="BO14">
        <v>0.110171931853352</v>
      </c>
      <c r="BP14">
        <v>0.111955916021478</v>
      </c>
      <c r="BQ14">
        <v>0.113789666423944</v>
      </c>
      <c r="BR14">
        <v>0.115674735468379</v>
      </c>
      <c r="BS14">
        <v>0.11761272980493399</v>
      </c>
      <c r="BT14">
        <v>0.119605312325872</v>
      </c>
      <c r="BU14">
        <v>0.123944270348412</v>
      </c>
      <c r="BV14">
        <v>0.128590671128155</v>
      </c>
      <c r="BW14">
        <v>0.133574118036275</v>
      </c>
      <c r="BX14">
        <v>0.138927386395481</v>
      </c>
      <c r="BY14">
        <v>0.14468677691185</v>
      </c>
      <c r="BZ14">
        <v>0.150892509112839</v>
      </c>
      <c r="CA14">
        <v>0.15758915935029599</v>
      </c>
      <c r="CB14">
        <v>0.16482614844829099</v>
      </c>
      <c r="CC14">
        <v>0.172658284656241</v>
      </c>
      <c r="CD14">
        <v>0.18114636821483401</v>
      </c>
      <c r="CE14">
        <v>0.19167679661584699</v>
      </c>
      <c r="CF14">
        <v>0.20324492632316299</v>
      </c>
      <c r="CG14">
        <v>0.215983755276519</v>
      </c>
      <c r="CH14">
        <v>0.65629652377000602</v>
      </c>
      <c r="CI14">
        <v>2.2806806070219001</v>
      </c>
      <c r="CJ14">
        <v>7.8750489049993604</v>
      </c>
      <c r="CK14">
        <v>13.0224458694411</v>
      </c>
      <c r="CL14">
        <v>13.9121731669168</v>
      </c>
      <c r="CM14">
        <v>12.767204377405699</v>
      </c>
      <c r="CN14">
        <v>11.9259944902286</v>
      </c>
      <c r="CO14">
        <v>11.4804420153545</v>
      </c>
      <c r="CP14">
        <v>10.5747143293442</v>
      </c>
      <c r="CQ14">
        <v>11.1576943728333</v>
      </c>
      <c r="CR14">
        <v>11.4108577071704</v>
      </c>
      <c r="CS14">
        <v>12.402632151673901</v>
      </c>
      <c r="CT14">
        <v>13.5992371345066</v>
      </c>
      <c r="CU14">
        <v>15.953694995241699</v>
      </c>
      <c r="CV14">
        <v>18.4559634481583</v>
      </c>
      <c r="CW14">
        <v>18.6237178224006</v>
      </c>
      <c r="CX14">
        <v>5.9490431789096698</v>
      </c>
      <c r="CY14">
        <v>5.1795290236550597</v>
      </c>
      <c r="CZ14">
        <v>5.6547522969046602</v>
      </c>
      <c r="DA14">
        <v>4.5602712596800297</v>
      </c>
      <c r="DB14">
        <v>4.7977795352770203</v>
      </c>
      <c r="DC14">
        <v>6.2666030093737302</v>
      </c>
      <c r="DD14">
        <v>4.95432225928647</v>
      </c>
      <c r="DE14">
        <v>3.8349081511062799</v>
      </c>
      <c r="DF14">
        <v>6.01228459370226</v>
      </c>
      <c r="DG14">
        <v>6.1750419958317</v>
      </c>
      <c r="DH14">
        <v>3.3566388907782998</v>
      </c>
      <c r="DI14">
        <v>8.1635226225981992</v>
      </c>
      <c r="DJ14">
        <v>7.5678355119733398</v>
      </c>
      <c r="DK14">
        <v>6.1320156131816699</v>
      </c>
      <c r="DL14">
        <v>7.8556691738853299</v>
      </c>
      <c r="DM14">
        <v>6.5476970016913798</v>
      </c>
      <c r="DN14">
        <v>4.4325239304733701</v>
      </c>
      <c r="DO14">
        <v>6.0154043139634004</v>
      </c>
      <c r="DP14">
        <v>6.6069227837777298</v>
      </c>
      <c r="DQ14">
        <v>7.4937988516838203</v>
      </c>
      <c r="DR14">
        <v>12.9370624457673</v>
      </c>
      <c r="DS14">
        <v>13.425377656636</v>
      </c>
      <c r="DT14">
        <v>20.068533921860901</v>
      </c>
      <c r="DU14">
        <v>22.957305852521198</v>
      </c>
      <c r="DV14">
        <v>26.708059041870602</v>
      </c>
      <c r="DW14">
        <v>27.0585112437888</v>
      </c>
      <c r="DX14">
        <v>29.109656993178099</v>
      </c>
      <c r="DY14">
        <v>31.625526385439599</v>
      </c>
      <c r="DZ14">
        <v>33.114467281531198</v>
      </c>
      <c r="EA14">
        <v>35.119210221277797</v>
      </c>
      <c r="EB14">
        <v>35.5177135820743</v>
      </c>
      <c r="EC14">
        <v>37.826781852446103</v>
      </c>
      <c r="ED14">
        <v>40.791753586225298</v>
      </c>
      <c r="EE14">
        <v>41.991218133091998</v>
      </c>
      <c r="EF14">
        <v>43.363373351832202</v>
      </c>
      <c r="EG14">
        <v>49.720175756107103</v>
      </c>
      <c r="EH14">
        <v>55.2464283896986</v>
      </c>
      <c r="EI14">
        <v>54.7964483864736</v>
      </c>
      <c r="EJ14">
        <v>55.267430513008101</v>
      </c>
      <c r="EK14">
        <v>55.291042192089897</v>
      </c>
      <c r="EL14">
        <v>57.903332133087602</v>
      </c>
      <c r="EM14">
        <v>49.034199860120701</v>
      </c>
      <c r="EN14">
        <v>51.568246071171203</v>
      </c>
      <c r="EO14">
        <v>52.070303129842202</v>
      </c>
      <c r="EP14">
        <v>51.6843694709396</v>
      </c>
      <c r="EQ14">
        <v>52.072391850816402</v>
      </c>
      <c r="ER14">
        <v>54.301944706421303</v>
      </c>
      <c r="ES14">
        <v>57.454755075309599</v>
      </c>
      <c r="ET14">
        <v>60.765525619088002</v>
      </c>
      <c r="EU14">
        <v>61.302168622825803</v>
      </c>
      <c r="EV14">
        <v>61.984357578736301</v>
      </c>
      <c r="EW14">
        <v>64.712362813238599</v>
      </c>
      <c r="EX14">
        <v>67.820931689630996</v>
      </c>
      <c r="EY14">
        <v>69.767496943333995</v>
      </c>
      <c r="EZ14">
        <v>72.864945806279593</v>
      </c>
      <c r="FA14">
        <v>79.593198003972404</v>
      </c>
      <c r="FB14">
        <v>85.3198491397917</v>
      </c>
      <c r="FC14">
        <v>90.402822168204295</v>
      </c>
      <c r="FD14">
        <v>99.275808272259496</v>
      </c>
      <c r="FE14">
        <v>99.358714567351996</v>
      </c>
      <c r="FF14">
        <v>100</v>
      </c>
      <c r="FG14">
        <v>96.802428145651803</v>
      </c>
      <c r="FH14">
        <v>93.697195331810406</v>
      </c>
      <c r="FI14">
        <v>90.649021717745299</v>
      </c>
      <c r="FJ14">
        <v>87.652740904253307</v>
      </c>
      <c r="FK14">
        <v>84.712598800321004</v>
      </c>
      <c r="FL14">
        <v>81.828241594139996</v>
      </c>
      <c r="FM14">
        <v>79.005872472212602</v>
      </c>
      <c r="FN14">
        <v>76.238066824662098</v>
      </c>
      <c r="FO14">
        <v>73.524408715159893</v>
      </c>
      <c r="FP14">
        <v>70.864509953042301</v>
      </c>
      <c r="FQ14">
        <v>67.1496684309637</v>
      </c>
      <c r="FR14">
        <v>63.5375933473006</v>
      </c>
      <c r="FS14">
        <v>60.0278342462762</v>
      </c>
      <c r="FT14">
        <v>56.619941114393001</v>
      </c>
      <c r="FU14">
        <v>53.313464419113203</v>
      </c>
      <c r="FV14">
        <v>50.107955774038103</v>
      </c>
      <c r="FW14">
        <v>47.002967339580103</v>
      </c>
      <c r="FX14">
        <v>43.998051222425502</v>
      </c>
      <c r="FY14">
        <v>41.092760137604202</v>
      </c>
      <c r="FZ14">
        <v>38.286647439060097</v>
      </c>
      <c r="GA14">
        <v>35.569158471348899</v>
      </c>
      <c r="GB14">
        <v>32.9505512788175</v>
      </c>
      <c r="GC14">
        <v>30.430379172410099</v>
      </c>
      <c r="GD14">
        <v>28.008196234576701</v>
      </c>
      <c r="GE14">
        <v>25.6835573418271</v>
      </c>
      <c r="GF14">
        <v>23.456018478301999</v>
      </c>
      <c r="GG14">
        <v>21.3251365247135</v>
      </c>
      <c r="GH14">
        <v>19.290468972357701</v>
      </c>
      <c r="GI14">
        <v>17.3515742154169</v>
      </c>
      <c r="GJ14">
        <v>15.508011583557</v>
      </c>
      <c r="GK14">
        <v>14.484230447025601</v>
      </c>
      <c r="GL14">
        <v>13.434662001566901</v>
      </c>
      <c r="GM14">
        <v>12.3583512047213</v>
      </c>
      <c r="GN14">
        <v>11.339024585571099</v>
      </c>
      <c r="GO14">
        <v>10.2911532055787</v>
      </c>
      <c r="GP14">
        <v>9.2153919903967605</v>
      </c>
      <c r="GQ14">
        <v>8.1123842910515194</v>
      </c>
      <c r="GR14">
        <v>6.9816388525345303</v>
      </c>
      <c r="GS14">
        <v>5.8228554075910797</v>
      </c>
      <c r="GT14">
        <v>4.6429487011629202</v>
      </c>
      <c r="GU14">
        <v>4.1370303337338497</v>
      </c>
      <c r="GV14">
        <v>3.6193146473153099</v>
      </c>
      <c r="GW14">
        <v>3.0897068907854601</v>
      </c>
      <c r="GX14">
        <v>2.5481728623507802</v>
      </c>
      <c r="GY14">
        <v>1.9947407579171299</v>
      </c>
      <c r="GZ14">
        <v>1.4296632532795901</v>
      </c>
      <c r="HA14">
        <v>0.85296698980727104</v>
      </c>
      <c r="HB14">
        <v>0.25409947360333401</v>
      </c>
      <c r="HC14">
        <v>-0.92543134770552904</v>
      </c>
      <c r="HD14">
        <v>-2.2508080355984701</v>
      </c>
      <c r="HE14">
        <v>-2.7545071553728699</v>
      </c>
      <c r="HF14">
        <v>-3.2658624954487201</v>
      </c>
      <c r="HG14">
        <v>-3.7851824992498599</v>
      </c>
      <c r="HH14">
        <v>-4.3153956672103702</v>
      </c>
      <c r="HI14">
        <v>-4.8523920310942197</v>
      </c>
      <c r="HJ14">
        <v>-5.3961624362156302</v>
      </c>
      <c r="HK14">
        <v>-5.9466839297981702</v>
      </c>
      <c r="HL14">
        <v>-6.5034613403570303</v>
      </c>
      <c r="HM14">
        <v>-7.06589195591883</v>
      </c>
      <c r="HN14">
        <v>-7.63326376710173</v>
      </c>
      <c r="HO14">
        <v>-7.9682578272643996</v>
      </c>
      <c r="HP14">
        <v>-8.3059971650204396</v>
      </c>
      <c r="HQ14">
        <v>-8.6457922140226398</v>
      </c>
      <c r="HR14">
        <v>-8.9868659552306802</v>
      </c>
      <c r="HS14">
        <v>-9.3283526522510503</v>
      </c>
      <c r="HT14">
        <v>-9.6709513577058992</v>
      </c>
      <c r="HU14">
        <v>-10.0154785633183</v>
      </c>
      <c r="HV14">
        <v>-10.3632379073998</v>
      </c>
      <c r="HW14">
        <v>-10.7131581145202</v>
      </c>
      <c r="HX14">
        <v>-11.0622507199007</v>
      </c>
      <c r="HY14">
        <v>-11.029663451237001</v>
      </c>
      <c r="HZ14">
        <v>-10.9991704777031</v>
      </c>
      <c r="IA14">
        <v>-10.9664292255086</v>
      </c>
      <c r="IB14">
        <v>-10.9299990395397</v>
      </c>
      <c r="IC14">
        <v>-10.8884597031788</v>
      </c>
      <c r="ID14">
        <v>-10.8436660095725</v>
      </c>
      <c r="IE14">
        <v>-10.7983621361515</v>
      </c>
      <c r="IF14">
        <v>-10.7524745948594</v>
      </c>
      <c r="IG14">
        <v>-10.705926431106199</v>
      </c>
      <c r="IH14">
        <v>-10.658637416855999</v>
      </c>
      <c r="II14">
        <v>-10.3884957355883</v>
      </c>
      <c r="IJ14">
        <v>-10.113559790279099</v>
      </c>
      <c r="IK14">
        <v>-9.8352306130168898</v>
      </c>
      <c r="IL14">
        <v>-9.5547892570736099</v>
      </c>
      <c r="IM14">
        <v>-9.2733958864784292</v>
      </c>
      <c r="IN14">
        <v>-8.9899063643749493</v>
      </c>
      <c r="IO14">
        <v>-8.7029988520458499</v>
      </c>
      <c r="IP14">
        <v>-8.4134298997666797</v>
      </c>
      <c r="IQ14">
        <v>-8.1218945967070901</v>
      </c>
      <c r="IR14">
        <v>-7.8290261651911104</v>
      </c>
    </row>
    <row r="15" spans="1:252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0.116457525785664</v>
      </c>
      <c r="AQ15">
        <v>0.122272904467426</v>
      </c>
      <c r="AR15">
        <v>0.12844190385804199</v>
      </c>
      <c r="AS15">
        <v>0.134992083805064</v>
      </c>
      <c r="AT15">
        <v>0.14195366705847201</v>
      </c>
      <c r="AU15">
        <v>0.14935983197828501</v>
      </c>
      <c r="AV15">
        <v>0.15724703946017801</v>
      </c>
      <c r="AW15">
        <v>0.165655398191107</v>
      </c>
      <c r="AX15">
        <v>0.17462907284787199</v>
      </c>
      <c r="AY15">
        <v>0.18421674041390601</v>
      </c>
      <c r="AZ15">
        <v>0.19447210042104801</v>
      </c>
      <c r="BA15">
        <v>0.206616758260076</v>
      </c>
      <c r="BB15">
        <v>0.21973017621684801</v>
      </c>
      <c r="BC15">
        <v>0.23391068485133301</v>
      </c>
      <c r="BD15">
        <v>0.24926825143060299</v>
      </c>
      <c r="BE15">
        <v>0.26592595972692901</v>
      </c>
      <c r="BF15">
        <v>0.28402168347497903</v>
      </c>
      <c r="BG15">
        <v>0.30370997910534298</v>
      </c>
      <c r="BH15">
        <v>0.32516422677360102</v>
      </c>
      <c r="BI15">
        <v>0.34857905255863603</v>
      </c>
      <c r="BJ15">
        <v>0.37417306907098602</v>
      </c>
      <c r="BK15">
        <v>0.38255008534232299</v>
      </c>
      <c r="BL15">
        <v>0.39116387764058302</v>
      </c>
      <c r="BM15">
        <v>0.40002223834068601</v>
      </c>
      <c r="BN15">
        <v>0.40913324633204701</v>
      </c>
      <c r="BO15">
        <v>0.41850527862034897</v>
      </c>
      <c r="BP15">
        <v>0.428147022442045</v>
      </c>
      <c r="BQ15">
        <v>0.43806748791595002</v>
      </c>
      <c r="BR15">
        <v>0.448276021257562</v>
      </c>
      <c r="BS15">
        <v>0.45878231858301599</v>
      </c>
      <c r="BT15">
        <v>0.469596440330946</v>
      </c>
      <c r="BU15">
        <v>0.47886397402605402</v>
      </c>
      <c r="BV15">
        <v>0.48849192709590999</v>
      </c>
      <c r="BW15">
        <v>0.49849623775982999</v>
      </c>
      <c r="BX15">
        <v>0.50889371399497196</v>
      </c>
      <c r="BY15">
        <v>0.51970208783303595</v>
      </c>
      <c r="BZ15">
        <v>0.53094007337507798</v>
      </c>
      <c r="CA15">
        <v>0.54262742879141102</v>
      </c>
      <c r="CB15">
        <v>0.55478502259309903</v>
      </c>
      <c r="CC15">
        <v>0.567434904482642</v>
      </c>
      <c r="CD15">
        <v>0.58060038111407697</v>
      </c>
      <c r="CE15">
        <v>0.59826465898158099</v>
      </c>
      <c r="CF15">
        <v>0.61659160074554498</v>
      </c>
      <c r="CG15">
        <v>0.635612466104437</v>
      </c>
      <c r="CH15">
        <v>0.65536043835098301</v>
      </c>
      <c r="CI15">
        <v>0.67587078094865805</v>
      </c>
      <c r="CJ15">
        <v>0.69718101045995395</v>
      </c>
      <c r="CK15">
        <v>0.71933108787620603</v>
      </c>
      <c r="CL15">
        <v>0.74236363068602695</v>
      </c>
      <c r="CM15">
        <v>0.76632414834920304</v>
      </c>
      <c r="CN15">
        <v>0.79126130422221697</v>
      </c>
      <c r="CO15">
        <v>0.82330756213677803</v>
      </c>
      <c r="CP15">
        <v>0.85706509172232204</v>
      </c>
      <c r="CQ15">
        <v>0.89265617295400201</v>
      </c>
      <c r="CR15">
        <v>0.93021437014786001</v>
      </c>
      <c r="CS15">
        <v>0.96988574949205597</v>
      </c>
      <c r="CT15">
        <v>1.0118302380228801</v>
      </c>
      <c r="CU15">
        <v>1.05622314100118</v>
      </c>
      <c r="CV15">
        <v>1.1032568367042499</v>
      </c>
      <c r="CW15">
        <v>1.15314266995891</v>
      </c>
      <c r="CX15">
        <v>1.2061130683349099</v>
      </c>
      <c r="CY15">
        <v>1.3707775961958399</v>
      </c>
      <c r="CZ15">
        <v>1.5384843915845501</v>
      </c>
      <c r="DA15">
        <v>1.6257890005028801</v>
      </c>
      <c r="DB15">
        <v>1.7167189721310201</v>
      </c>
      <c r="DC15">
        <v>2.27208053217932</v>
      </c>
      <c r="DD15">
        <v>2.4550397265041899</v>
      </c>
      <c r="DE15">
        <v>2.9357862629601601</v>
      </c>
      <c r="DF15">
        <v>3.04501984674974</v>
      </c>
      <c r="DG15">
        <v>4.0390820725503502</v>
      </c>
      <c r="DH15">
        <v>5.83483892487485</v>
      </c>
      <c r="DI15">
        <v>7.4269516770882298</v>
      </c>
      <c r="DJ15">
        <v>9.5233541901183205</v>
      </c>
      <c r="DK15">
        <v>9.3613494902681005</v>
      </c>
      <c r="DL15">
        <v>13.722458485333499</v>
      </c>
      <c r="DM15">
        <v>16.411428356820402</v>
      </c>
      <c r="DN15">
        <v>13.912089771372299</v>
      </c>
      <c r="DO15">
        <v>20.9594929747492</v>
      </c>
      <c r="DP15">
        <v>20.181632802269799</v>
      </c>
      <c r="DQ15">
        <v>21.5416966080784</v>
      </c>
      <c r="DR15">
        <v>31.091756554854701</v>
      </c>
      <c r="DS15">
        <v>32.277389658263601</v>
      </c>
      <c r="DT15">
        <v>53.391257989356298</v>
      </c>
      <c r="DU15">
        <v>42.293148328372503</v>
      </c>
      <c r="DV15">
        <v>35.565822591855103</v>
      </c>
      <c r="DW15">
        <v>39.822925467439397</v>
      </c>
      <c r="DX15">
        <v>33.165392852131298</v>
      </c>
      <c r="DY15">
        <v>37.274563030347402</v>
      </c>
      <c r="DZ15">
        <v>37.920332638650002</v>
      </c>
      <c r="EA15">
        <v>38.989335921912797</v>
      </c>
      <c r="EB15">
        <v>35.941083065264301</v>
      </c>
      <c r="EC15">
        <v>57.486100598017103</v>
      </c>
      <c r="ED15">
        <v>50.129229253318499</v>
      </c>
      <c r="EE15">
        <v>46.742496490384198</v>
      </c>
      <c r="EF15">
        <v>43.065639876884397</v>
      </c>
      <c r="EG15">
        <v>32.233595641579697</v>
      </c>
      <c r="EH15">
        <v>29.1717105422467</v>
      </c>
      <c r="EI15">
        <v>29.3218810865893</v>
      </c>
      <c r="EJ15">
        <v>31.603762132854602</v>
      </c>
      <c r="EK15">
        <v>35.348188899971703</v>
      </c>
      <c r="EL15">
        <v>35.179583436908601</v>
      </c>
      <c r="EM15">
        <v>32.839987407139901</v>
      </c>
      <c r="EN15">
        <v>28.777397273910299</v>
      </c>
      <c r="EO15">
        <v>29.498576005875002</v>
      </c>
      <c r="EP15">
        <v>32.380501117528603</v>
      </c>
      <c r="EQ15">
        <v>33.835562000589498</v>
      </c>
      <c r="ER15">
        <v>37.224710373252002</v>
      </c>
      <c r="ES15">
        <v>33.581072515753199</v>
      </c>
      <c r="ET15">
        <v>38.869796885263497</v>
      </c>
      <c r="EU15">
        <v>38.2642767279781</v>
      </c>
      <c r="EV15">
        <v>33.6515708961809</v>
      </c>
      <c r="EW15">
        <v>32.867601414394699</v>
      </c>
      <c r="EX15">
        <v>33.910506902820998</v>
      </c>
      <c r="EY15">
        <v>36.160059750331001</v>
      </c>
      <c r="EZ15">
        <v>39.111464028843599</v>
      </c>
      <c r="FA15">
        <v>39.242514317556598</v>
      </c>
      <c r="FB15">
        <v>41.200260187063201</v>
      </c>
      <c r="FC15">
        <v>42.913819288226598</v>
      </c>
      <c r="FD15">
        <v>44.6765095462547</v>
      </c>
      <c r="FE15">
        <v>67.996933457517201</v>
      </c>
      <c r="FF15">
        <v>100</v>
      </c>
      <c r="FG15">
        <v>96.261664734739298</v>
      </c>
      <c r="FH15">
        <v>92.631218409351405</v>
      </c>
      <c r="FI15">
        <v>89.073258286218106</v>
      </c>
      <c r="FJ15">
        <v>85.582607755467606</v>
      </c>
      <c r="FK15">
        <v>82.163342858566693</v>
      </c>
      <c r="FL15">
        <v>78.814991656176105</v>
      </c>
      <c r="FM15">
        <v>75.543351189790897</v>
      </c>
      <c r="FN15">
        <v>72.341095390067295</v>
      </c>
      <c r="FO15">
        <v>69.207697376251105</v>
      </c>
      <c r="FP15">
        <v>66.142657744370496</v>
      </c>
      <c r="FQ15">
        <v>62.120176421682501</v>
      </c>
      <c r="FR15">
        <v>58.229828447831601</v>
      </c>
      <c r="FS15">
        <v>54.471026504657097</v>
      </c>
      <c r="FT15">
        <v>50.843183976508001</v>
      </c>
      <c r="FU15">
        <v>47.345714999305798</v>
      </c>
      <c r="FV15">
        <v>43.978035059220403</v>
      </c>
      <c r="FW15">
        <v>40.739560454003097</v>
      </c>
      <c r="FX15">
        <v>37.629707791609</v>
      </c>
      <c r="FY15">
        <v>34.647894598933803</v>
      </c>
      <c r="FZ15">
        <v>31.7935393637426</v>
      </c>
      <c r="GA15">
        <v>29.0578034112362</v>
      </c>
      <c r="GB15">
        <v>26.449130785878001</v>
      </c>
      <c r="GC15">
        <v>23.966940153989899</v>
      </c>
      <c r="GD15">
        <v>21.610651303978401</v>
      </c>
      <c r="GE15">
        <v>19.3796851808053</v>
      </c>
      <c r="GF15">
        <v>17.273464135727</v>
      </c>
      <c r="GG15">
        <v>15.291411767224</v>
      </c>
      <c r="GH15">
        <v>13.432952734361701</v>
      </c>
      <c r="GI15">
        <v>11.6975130008164</v>
      </c>
      <c r="GJ15">
        <v>10.084519878721499</v>
      </c>
      <c r="GK15">
        <v>9.3253937680572392</v>
      </c>
      <c r="GL15">
        <v>8.5644695853994595</v>
      </c>
      <c r="GM15">
        <v>7.8019818859064101</v>
      </c>
      <c r="GN15">
        <v>7.0908237890465404</v>
      </c>
      <c r="GO15">
        <v>6.37680022436441</v>
      </c>
      <c r="GP15">
        <v>5.6597004526183401</v>
      </c>
      <c r="GQ15">
        <v>4.9392490873000803</v>
      </c>
      <c r="GR15">
        <v>4.2151018374729201</v>
      </c>
      <c r="GS15">
        <v>3.4869296046085601</v>
      </c>
      <c r="GT15">
        <v>2.7585932939117201</v>
      </c>
      <c r="GU15">
        <v>2.4394287569645101</v>
      </c>
      <c r="GV15">
        <v>2.11852203551897</v>
      </c>
      <c r="GW15">
        <v>1.79570266632614</v>
      </c>
      <c r="GX15">
        <v>1.47082614360143</v>
      </c>
      <c r="GY15">
        <v>1.1437744252150699</v>
      </c>
      <c r="GZ15">
        <v>0.81457007380365398</v>
      </c>
      <c r="HA15">
        <v>0.48303451186829</v>
      </c>
      <c r="HB15">
        <v>0.14304728191589</v>
      </c>
      <c r="HC15">
        <v>-0.51796066263476703</v>
      </c>
      <c r="HD15">
        <v>-1.25251415947077</v>
      </c>
      <c r="HE15">
        <v>-1.5242187410488099</v>
      </c>
      <c r="HF15">
        <v>-1.79747967656645</v>
      </c>
      <c r="HG15">
        <v>-2.0723458109458601</v>
      </c>
      <c r="HH15">
        <v>-2.3501492202587602</v>
      </c>
      <c r="HI15">
        <v>-2.62823335833464</v>
      </c>
      <c r="HJ15">
        <v>-2.9067536745755902</v>
      </c>
      <c r="HK15">
        <v>-3.1863143410215899</v>
      </c>
      <c r="HL15">
        <v>-3.4668547345204699</v>
      </c>
      <c r="HM15">
        <v>-3.7482904814966398</v>
      </c>
      <c r="HN15">
        <v>-4.0305130372037397</v>
      </c>
      <c r="HO15">
        <v>-4.1877789223172703</v>
      </c>
      <c r="HP15">
        <v>-4.3440457015940401</v>
      </c>
      <c r="HQ15">
        <v>-4.4996962798660602</v>
      </c>
      <c r="HR15">
        <v>-4.6551893775869404</v>
      </c>
      <c r="HS15">
        <v>-4.8110605329143601</v>
      </c>
      <c r="HT15">
        <v>-4.9667636655843399</v>
      </c>
      <c r="HU15">
        <v>-5.1215236614416302</v>
      </c>
      <c r="HV15">
        <v>-5.2767101633480697</v>
      </c>
      <c r="HW15">
        <v>-5.4325652894421497</v>
      </c>
      <c r="HX15">
        <v>-5.5884617107656798</v>
      </c>
      <c r="HY15">
        <v>-5.5516594678891904</v>
      </c>
      <c r="HZ15">
        <v>-5.5156342028092</v>
      </c>
      <c r="IA15">
        <v>-5.4790732851364004</v>
      </c>
      <c r="IB15">
        <v>-5.4421150249348997</v>
      </c>
      <c r="IC15">
        <v>-5.4048931555490496</v>
      </c>
      <c r="ID15">
        <v>-5.3672021998278998</v>
      </c>
      <c r="IE15">
        <v>-5.3288581274371296</v>
      </c>
      <c r="IF15">
        <v>-5.2900196279669096</v>
      </c>
      <c r="IG15">
        <v>-5.2508403339171403</v>
      </c>
      <c r="IH15">
        <v>-5.2114689478818299</v>
      </c>
      <c r="II15">
        <v>-5.0646009880261804</v>
      </c>
      <c r="IJ15">
        <v>-4.9175902287510196</v>
      </c>
      <c r="IK15">
        <v>-4.77050766073768</v>
      </c>
      <c r="IL15">
        <v>-4.6234200820747304</v>
      </c>
      <c r="IM15">
        <v>-4.47639019151329</v>
      </c>
      <c r="IN15">
        <v>-4.3294047860072098</v>
      </c>
      <c r="IO15">
        <v>-4.1824501793378097</v>
      </c>
      <c r="IP15">
        <v>-4.0355831126818202</v>
      </c>
      <c r="IQ15">
        <v>-3.8888574425841602</v>
      </c>
      <c r="IR15">
        <v>-3.7423242212251</v>
      </c>
    </row>
    <row r="16" spans="1:252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6.1917636748743702E-3</v>
      </c>
      <c r="AH16">
        <v>1.2383527349748701E-2</v>
      </c>
      <c r="AI16">
        <v>1.8575291024623099E-2</v>
      </c>
      <c r="AJ16">
        <v>2.4767054699497498E-2</v>
      </c>
      <c r="AK16">
        <v>3.0958818374371901E-2</v>
      </c>
      <c r="AL16">
        <v>4.3342345724120601E-2</v>
      </c>
      <c r="AM16">
        <v>5.5725873073869302E-2</v>
      </c>
      <c r="AN16">
        <v>6.8109400423618002E-2</v>
      </c>
      <c r="AO16">
        <v>8.0492927773366807E-2</v>
      </c>
      <c r="AP16">
        <v>2.39517143995189</v>
      </c>
      <c r="AQ16">
        <v>2.3417416054887501</v>
      </c>
      <c r="AR16">
        <v>2.2885356531019201</v>
      </c>
      <c r="AS16">
        <v>2.3205203661909501</v>
      </c>
      <c r="AT16">
        <v>2.4568841815804698</v>
      </c>
      <c r="AU16">
        <v>2.4033662397027298</v>
      </c>
      <c r="AV16">
        <v>2.3997536555291301</v>
      </c>
      <c r="AW16">
        <v>2.25241808211296</v>
      </c>
      <c r="AX16">
        <v>2.3907850442669099</v>
      </c>
      <c r="AY16">
        <v>2.4393581157536302</v>
      </c>
      <c r="AZ16">
        <v>2.6224749949778401</v>
      </c>
      <c r="BA16">
        <v>2.7316137195882502</v>
      </c>
      <c r="BB16">
        <v>2.7060388060948299</v>
      </c>
      <c r="BC16">
        <v>2.8127913021108899</v>
      </c>
      <c r="BD16">
        <v>2.9087086305929399</v>
      </c>
      <c r="BE16">
        <v>3.0286421654208402</v>
      </c>
      <c r="BF16">
        <v>3.2771013945743199</v>
      </c>
      <c r="BG16">
        <v>3.3367827069871501</v>
      </c>
      <c r="BH16">
        <v>3.47473101936367</v>
      </c>
      <c r="BI16">
        <v>3.55165761899441</v>
      </c>
      <c r="BJ16">
        <v>3.5753290741848098</v>
      </c>
      <c r="BK16">
        <v>3.8381565068853898</v>
      </c>
      <c r="BL16">
        <v>4.0353280770415898</v>
      </c>
      <c r="BM16">
        <v>7.0090321688841399</v>
      </c>
      <c r="BN16">
        <v>6.9963912899428298</v>
      </c>
      <c r="BO16">
        <v>7.0051212596546302</v>
      </c>
      <c r="BP16">
        <v>7.0375956111101097</v>
      </c>
      <c r="BQ16">
        <v>7.0964586748402301</v>
      </c>
      <c r="BR16">
        <v>7.1846565656766597</v>
      </c>
      <c r="BS16">
        <v>7.3054717220136798</v>
      </c>
      <c r="BT16">
        <v>8.7034940413828696</v>
      </c>
      <c r="BU16">
        <v>9.2533601595900894</v>
      </c>
      <c r="BV16">
        <v>11.5720412419185</v>
      </c>
      <c r="BW16">
        <v>12.479969735339701</v>
      </c>
      <c r="BX16">
        <v>13.0003465880605</v>
      </c>
      <c r="BY16">
        <v>14.075222973551201</v>
      </c>
      <c r="BZ16">
        <v>14.259077159312801</v>
      </c>
      <c r="CA16">
        <v>15.686136254261999</v>
      </c>
      <c r="CB16">
        <v>17.3252338797483</v>
      </c>
      <c r="CC16">
        <v>18.710358780980801</v>
      </c>
      <c r="CD16">
        <v>18.590088204227602</v>
      </c>
      <c r="CE16">
        <v>17.438056651446701</v>
      </c>
      <c r="CF16">
        <v>16.256980604180999</v>
      </c>
      <c r="CG16">
        <v>15.293008869278699</v>
      </c>
      <c r="CH16">
        <v>15.3225965031569</v>
      </c>
      <c r="CI16">
        <v>15.4389607821655</v>
      </c>
      <c r="CJ16">
        <v>15.072167502760401</v>
      </c>
      <c r="CK16">
        <v>15.8234837613981</v>
      </c>
      <c r="CL16">
        <v>15.1188947327216</v>
      </c>
      <c r="CM16">
        <v>15.3846502071834</v>
      </c>
      <c r="CN16">
        <v>16.6483197295113</v>
      </c>
      <c r="CO16">
        <v>13.527742256050299</v>
      </c>
      <c r="CP16">
        <v>10.435987572261901</v>
      </c>
      <c r="CQ16">
        <v>7.3758008836260203</v>
      </c>
      <c r="CR16">
        <v>7.54285716028709</v>
      </c>
      <c r="CS16">
        <v>13.4520760804128</v>
      </c>
      <c r="CT16">
        <v>19.368232951379898</v>
      </c>
      <c r="CU16">
        <v>24.2158335898012</v>
      </c>
      <c r="CV16">
        <v>26.784421327943701</v>
      </c>
      <c r="CW16">
        <v>29.911948624082299</v>
      </c>
      <c r="CX16">
        <v>29.908540306486799</v>
      </c>
      <c r="CY16">
        <v>29.1629928433426</v>
      </c>
      <c r="CZ16">
        <v>29.496527239813901</v>
      </c>
      <c r="DA16">
        <v>29.640214141143201</v>
      </c>
      <c r="DB16">
        <v>33.321140848952503</v>
      </c>
      <c r="DC16">
        <v>36.662177330405697</v>
      </c>
      <c r="DD16">
        <v>40.410715341013798</v>
      </c>
      <c r="DE16">
        <v>43.081296919845997</v>
      </c>
      <c r="DF16">
        <v>42.960205687004503</v>
      </c>
      <c r="DG16">
        <v>47.602093395410897</v>
      </c>
      <c r="DH16">
        <v>51.0597794310764</v>
      </c>
      <c r="DI16">
        <v>53.132884734445099</v>
      </c>
      <c r="DJ16">
        <v>54.453790469615903</v>
      </c>
      <c r="DK16">
        <v>59.245328069503302</v>
      </c>
      <c r="DL16">
        <v>65.461225110094603</v>
      </c>
      <c r="DM16">
        <v>67.262814763222806</v>
      </c>
      <c r="DN16">
        <v>67.166506432991994</v>
      </c>
      <c r="DO16">
        <v>68.071895378893501</v>
      </c>
      <c r="DP16">
        <v>72.069933252089498</v>
      </c>
      <c r="DQ16">
        <v>74.541923652614898</v>
      </c>
      <c r="DR16">
        <v>93.430023844873503</v>
      </c>
      <c r="DS16">
        <v>94.653909454462806</v>
      </c>
      <c r="DT16">
        <v>87.850946930832293</v>
      </c>
      <c r="DU16">
        <v>92.954521795878506</v>
      </c>
      <c r="DV16">
        <v>102.158390663052</v>
      </c>
      <c r="DW16">
        <v>86.548044335340194</v>
      </c>
      <c r="DX16">
        <v>79.760560106552603</v>
      </c>
      <c r="DY16">
        <v>85.398225271319504</v>
      </c>
      <c r="DZ16">
        <v>86.920181184976997</v>
      </c>
      <c r="EA16">
        <v>85.399842824282899</v>
      </c>
      <c r="EB16">
        <v>100.27344156486301</v>
      </c>
      <c r="EC16">
        <v>75.213197314389006</v>
      </c>
      <c r="ED16">
        <v>89.409081566440094</v>
      </c>
      <c r="EE16">
        <v>102.683821340587</v>
      </c>
      <c r="EF16">
        <v>99.741602725251198</v>
      </c>
      <c r="EG16">
        <v>104.200317141059</v>
      </c>
      <c r="EH16">
        <v>100.12250408339401</v>
      </c>
      <c r="EI16">
        <v>100.133201685122</v>
      </c>
      <c r="EJ16">
        <v>110.174826988698</v>
      </c>
      <c r="EK16">
        <v>104.005487254117</v>
      </c>
      <c r="EL16">
        <v>120.967285539264</v>
      </c>
      <c r="EM16">
        <v>108.761482462578</v>
      </c>
      <c r="EN16">
        <v>84.594473123770598</v>
      </c>
      <c r="EO16">
        <v>72.379093446793803</v>
      </c>
      <c r="EP16">
        <v>24.1244310631544</v>
      </c>
      <c r="EQ16">
        <v>24.377331354557398</v>
      </c>
      <c r="ER16">
        <v>26.5018134454277</v>
      </c>
      <c r="ES16">
        <v>46.227053324521798</v>
      </c>
      <c r="ET16">
        <v>57.624511500630099</v>
      </c>
      <c r="EU16">
        <v>58.032782182732099</v>
      </c>
      <c r="EV16">
        <v>70.250284757360802</v>
      </c>
      <c r="EW16">
        <v>70.050595319871405</v>
      </c>
      <c r="EX16">
        <v>67.513616336473405</v>
      </c>
      <c r="EY16">
        <v>67.864081772900505</v>
      </c>
      <c r="EZ16">
        <v>80.775316603622997</v>
      </c>
      <c r="FA16">
        <v>83.995038498694399</v>
      </c>
      <c r="FB16">
        <v>91.904007748150306</v>
      </c>
      <c r="FC16">
        <v>96.143140883178802</v>
      </c>
      <c r="FD16">
        <v>98.023550341584993</v>
      </c>
      <c r="FE16">
        <v>97.820273636699</v>
      </c>
      <c r="FF16">
        <v>100</v>
      </c>
      <c r="FG16">
        <v>97.6121225972621</v>
      </c>
      <c r="FH16">
        <v>95.293301100510803</v>
      </c>
      <c r="FI16">
        <v>93.008439684661298</v>
      </c>
      <c r="FJ16">
        <v>90.752387239121902</v>
      </c>
      <c r="FK16">
        <v>88.529644018468503</v>
      </c>
      <c r="FL16">
        <v>86.340033085296994</v>
      </c>
      <c r="FM16">
        <v>84.1903657540864</v>
      </c>
      <c r="FN16">
        <v>82.073069868507602</v>
      </c>
      <c r="FO16">
        <v>79.987895611248504</v>
      </c>
      <c r="FP16">
        <v>77.934621313264003</v>
      </c>
      <c r="FQ16">
        <v>74.680414210270101</v>
      </c>
      <c r="FR16">
        <v>71.485001960430097</v>
      </c>
      <c r="FS16">
        <v>68.348139034392503</v>
      </c>
      <c r="FT16">
        <v>65.269579955438203</v>
      </c>
      <c r="FU16">
        <v>62.249079322614399</v>
      </c>
      <c r="FV16">
        <v>59.286392575490297</v>
      </c>
      <c r="FW16">
        <v>56.381275304001797</v>
      </c>
      <c r="FX16">
        <v>53.533482499440296</v>
      </c>
      <c r="FY16">
        <v>50.742769296377197</v>
      </c>
      <c r="FZ16">
        <v>48.008890986230298</v>
      </c>
      <c r="GA16">
        <v>45.318723545917301</v>
      </c>
      <c r="GB16">
        <v>42.685241153331702</v>
      </c>
      <c r="GC16">
        <v>40.108198725150302</v>
      </c>
      <c r="GD16">
        <v>37.587351424627798</v>
      </c>
      <c r="GE16">
        <v>35.122454666308101</v>
      </c>
      <c r="GF16">
        <v>32.713264525171198</v>
      </c>
      <c r="GG16">
        <v>30.359537447731299</v>
      </c>
      <c r="GH16">
        <v>28.0610298172912</v>
      </c>
      <c r="GI16">
        <v>25.817498318530902</v>
      </c>
      <c r="GJ16">
        <v>23.628699953261801</v>
      </c>
      <c r="GK16">
        <v>21.622372683786899</v>
      </c>
      <c r="GL16">
        <v>19.6517304856478</v>
      </c>
      <c r="GM16">
        <v>17.7168910720527</v>
      </c>
      <c r="GN16">
        <v>15.9362251545852</v>
      </c>
      <c r="GO16">
        <v>14.184952946362801</v>
      </c>
      <c r="GP16">
        <v>12.461258127004299</v>
      </c>
      <c r="GQ16">
        <v>10.7637682800263</v>
      </c>
      <c r="GR16">
        <v>9.0919314038631391</v>
      </c>
      <c r="GS16">
        <v>7.4449861225935203</v>
      </c>
      <c r="GT16">
        <v>5.8307907749859798</v>
      </c>
      <c r="GU16">
        <v>5.1047245355362696</v>
      </c>
      <c r="GV16">
        <v>4.3889871281830999</v>
      </c>
      <c r="GW16">
        <v>3.68325888547297</v>
      </c>
      <c r="GX16">
        <v>2.9871826147445599</v>
      </c>
      <c r="GY16">
        <v>2.3003638189810398</v>
      </c>
      <c r="GZ16">
        <v>1.62239732384425</v>
      </c>
      <c r="HA16">
        <v>0.952743140787501</v>
      </c>
      <c r="HB16">
        <v>0.27943593539714501</v>
      </c>
      <c r="HC16">
        <v>-1.0022577249106599</v>
      </c>
      <c r="HD16">
        <v>-2.4013665356918601</v>
      </c>
      <c r="HE16">
        <v>-2.8956752144200699</v>
      </c>
      <c r="HF16">
        <v>-3.3834859987507699</v>
      </c>
      <c r="HG16">
        <v>-3.8654033088177502</v>
      </c>
      <c r="HH16">
        <v>-4.3446786696215902</v>
      </c>
      <c r="HI16">
        <v>-4.8174404335031999</v>
      </c>
      <c r="HJ16">
        <v>-5.2835769934132601</v>
      </c>
      <c r="HK16">
        <v>-5.74297832612974</v>
      </c>
      <c r="HL16">
        <v>-6.1956828015551304</v>
      </c>
      <c r="HM16">
        <v>-6.6417584277012596</v>
      </c>
      <c r="HN16">
        <v>-7.0813032179553703</v>
      </c>
      <c r="HO16">
        <v>-7.2966043741936097</v>
      </c>
      <c r="HP16">
        <v>-7.5081553962232599</v>
      </c>
      <c r="HQ16">
        <v>-7.7161474456865999</v>
      </c>
      <c r="HR16">
        <v>-7.9208022207392101</v>
      </c>
      <c r="HS16">
        <v>-8.1223725467908601</v>
      </c>
      <c r="HT16">
        <v>-8.3206740520689202</v>
      </c>
      <c r="HU16">
        <v>-8.5155251797801199</v>
      </c>
      <c r="HV16">
        <v>-8.7090225391788003</v>
      </c>
      <c r="HW16">
        <v>-8.9013213297537508</v>
      </c>
      <c r="HX16">
        <v>-9.0911259243258993</v>
      </c>
      <c r="HY16">
        <v>-8.9673149961449905</v>
      </c>
      <c r="HZ16">
        <v>-8.8472288995881794</v>
      </c>
      <c r="IA16">
        <v>-8.7287798457594903</v>
      </c>
      <c r="IB16">
        <v>-8.61223987974636</v>
      </c>
      <c r="IC16">
        <v>-8.4978731720953302</v>
      </c>
      <c r="ID16">
        <v>-8.3855036413849806</v>
      </c>
      <c r="IE16">
        <v>-8.2748181466321995</v>
      </c>
      <c r="IF16">
        <v>-8.16586560539535</v>
      </c>
      <c r="IG16">
        <v>-8.0586899525226396</v>
      </c>
      <c r="IH16">
        <v>-7.9533304560665403</v>
      </c>
      <c r="II16">
        <v>-7.6869575617384402</v>
      </c>
      <c r="IJ16">
        <v>-7.4243178035613999</v>
      </c>
      <c r="IK16">
        <v>-7.1653121175969998</v>
      </c>
      <c r="IL16">
        <v>-6.9098425416346902</v>
      </c>
      <c r="IM16">
        <v>-6.65781250800603</v>
      </c>
      <c r="IN16">
        <v>-6.4090991853723702</v>
      </c>
      <c r="IO16">
        <v>-6.1636214247630496</v>
      </c>
      <c r="IP16">
        <v>-5.9213426888580596</v>
      </c>
      <c r="IQ16">
        <v>-5.6822216326339197</v>
      </c>
      <c r="IR16">
        <v>-5.4462122599010403</v>
      </c>
    </row>
    <row r="17" spans="1:252">
      <c r="A17" t="s">
        <v>374</v>
      </c>
      <c r="B17">
        <v>4.7210483853733403E-3</v>
      </c>
      <c r="C17">
        <v>6.6399261162024999E-3</v>
      </c>
      <c r="D17">
        <v>8.5588038470316603E-3</v>
      </c>
      <c r="E17">
        <v>1.04776815778608E-2</v>
      </c>
      <c r="F17">
        <v>1.239655930869E-2</v>
      </c>
      <c r="G17">
        <v>1.43154370395191E-2</v>
      </c>
      <c r="H17">
        <v>1.6244467562574898E-2</v>
      </c>
      <c r="I17">
        <v>1.81734980856307E-2</v>
      </c>
      <c r="J17">
        <v>2.0102528608686498E-2</v>
      </c>
      <c r="K17">
        <v>2.1320863675879601E-2</v>
      </c>
      <c r="L17">
        <v>2.8173998428840899E-2</v>
      </c>
      <c r="M17">
        <v>3.5788592598797901E-2</v>
      </c>
      <c r="N17">
        <v>3.2285879280617699E-2</v>
      </c>
      <c r="O17">
        <v>3.3808798114608997E-2</v>
      </c>
      <c r="P17">
        <v>3.7920678966385797E-2</v>
      </c>
      <c r="Q17">
        <v>3.62454682489953E-2</v>
      </c>
      <c r="R17">
        <v>0.114523496316153</v>
      </c>
      <c r="S17">
        <v>0.131427895373458</v>
      </c>
      <c r="T17">
        <v>0.109345572280582</v>
      </c>
      <c r="U17">
        <v>0.14833229443076201</v>
      </c>
      <c r="V17">
        <v>0.16097252075289101</v>
      </c>
      <c r="W17">
        <v>0.217320517610573</v>
      </c>
      <c r="X17">
        <v>0.22310760917974001</v>
      </c>
      <c r="Y17">
        <v>0.20940133967381699</v>
      </c>
      <c r="Z17">
        <v>0.25417515339316499</v>
      </c>
      <c r="AA17">
        <v>0.29255270800974797</v>
      </c>
      <c r="AB17">
        <v>0.36321614190694901</v>
      </c>
      <c r="AC17">
        <v>0.37067844419350598</v>
      </c>
      <c r="AD17">
        <v>0.48444048109266402</v>
      </c>
      <c r="AE17">
        <v>0.49708070741479299</v>
      </c>
      <c r="AF17">
        <v>0.583125621535307</v>
      </c>
      <c r="AG17">
        <v>0.61419316574873095</v>
      </c>
      <c r="AH17">
        <v>0.64693592067954597</v>
      </c>
      <c r="AI17">
        <v>0.73633125623484097</v>
      </c>
      <c r="AJ17">
        <v>0.74760085560637801</v>
      </c>
      <c r="AK17">
        <v>0.81430470053520099</v>
      </c>
      <c r="AL17">
        <v>0.835168688560883</v>
      </c>
      <c r="AM17">
        <v>0.88374979936520903</v>
      </c>
      <c r="AN17">
        <v>0.92182277021499404</v>
      </c>
      <c r="AO17">
        <v>0.99553204178017696</v>
      </c>
      <c r="AP17">
        <v>6.2542664111649096</v>
      </c>
      <c r="AQ17">
        <v>6.4350278810925197</v>
      </c>
      <c r="AR17">
        <v>6.57545389842159</v>
      </c>
      <c r="AS17">
        <v>6.87034304589766</v>
      </c>
      <c r="AT17">
        <v>6.9685281762179399</v>
      </c>
      <c r="AU17">
        <v>7.2729922727625604</v>
      </c>
      <c r="AV17">
        <v>7.3771354480765403</v>
      </c>
      <c r="AW17">
        <v>7.7364830107558102</v>
      </c>
      <c r="AX17">
        <v>8.0680978398970993</v>
      </c>
      <c r="AY17">
        <v>8.5238371305718594</v>
      </c>
      <c r="AZ17">
        <v>8.9663568634018702</v>
      </c>
      <c r="BA17">
        <v>9.0578483253475603</v>
      </c>
      <c r="BB17">
        <v>8.9565005529461299</v>
      </c>
      <c r="BC17">
        <v>8.8973038138512806</v>
      </c>
      <c r="BD17">
        <v>9.2472856009712405</v>
      </c>
      <c r="BE17">
        <v>8.8936533459527407</v>
      </c>
      <c r="BF17">
        <v>9.3259783614241005</v>
      </c>
      <c r="BG17">
        <v>9.7474741000942</v>
      </c>
      <c r="BH17">
        <v>9.7801568880489693</v>
      </c>
      <c r="BI17">
        <v>10.0047206602808</v>
      </c>
      <c r="BJ17">
        <v>9.9352072126636397</v>
      </c>
      <c r="BK17">
        <v>10.3141126497275</v>
      </c>
      <c r="BL17">
        <v>11.106935230847601</v>
      </c>
      <c r="BM17">
        <v>11.764253090968801</v>
      </c>
      <c r="BN17">
        <v>11.527109213186501</v>
      </c>
      <c r="BO17">
        <v>11.4200555502659</v>
      </c>
      <c r="BP17">
        <v>11.9820042760406</v>
      </c>
      <c r="BQ17">
        <v>11.916922078707699</v>
      </c>
      <c r="BR17">
        <v>9.7254858422353898</v>
      </c>
      <c r="BS17">
        <v>9.8028501596969093</v>
      </c>
      <c r="BT17">
        <v>10.0101072879163</v>
      </c>
      <c r="BU17">
        <v>10.2006185005473</v>
      </c>
      <c r="BV17">
        <v>10.5908014607329</v>
      </c>
      <c r="BW17">
        <v>10.853778779503999</v>
      </c>
      <c r="BX17">
        <v>11.300636255486999</v>
      </c>
      <c r="BY17">
        <v>11.359028969590501</v>
      </c>
      <c r="BZ17">
        <v>12.4438856512865</v>
      </c>
      <c r="CA17">
        <v>13.3169254842971</v>
      </c>
      <c r="CB17">
        <v>13.8537534185933</v>
      </c>
      <c r="CC17">
        <v>14.2912375606533</v>
      </c>
      <c r="CD17">
        <v>16.107913135822699</v>
      </c>
      <c r="CE17">
        <v>17.3243788487048</v>
      </c>
      <c r="CF17">
        <v>18.227129188977798</v>
      </c>
      <c r="CG17">
        <v>19.181292142903899</v>
      </c>
      <c r="CH17">
        <v>21.1682182424702</v>
      </c>
      <c r="CI17">
        <v>22.670660827223799</v>
      </c>
      <c r="CJ17">
        <v>24.586176038064799</v>
      </c>
      <c r="CK17">
        <v>24.883969963181499</v>
      </c>
      <c r="CL17">
        <v>25.717852257907101</v>
      </c>
      <c r="CM17">
        <v>25.890843847238699</v>
      </c>
      <c r="CN17">
        <v>29.222713599499599</v>
      </c>
      <c r="CO17">
        <v>27.035086471764</v>
      </c>
      <c r="CP17">
        <v>21.776872322105302</v>
      </c>
      <c r="CQ17">
        <v>25.444744185561898</v>
      </c>
      <c r="CR17">
        <v>24.755251053766099</v>
      </c>
      <c r="CS17">
        <v>25.9254859344891</v>
      </c>
      <c r="CT17">
        <v>28.1659233530462</v>
      </c>
      <c r="CU17">
        <v>32.053123848353302</v>
      </c>
      <c r="CV17">
        <v>33.747364850033598</v>
      </c>
      <c r="CW17">
        <v>37.160154463133601</v>
      </c>
      <c r="CX17">
        <v>40.445790661760398</v>
      </c>
      <c r="CY17">
        <v>43.206633603854598</v>
      </c>
      <c r="CZ17">
        <v>45.786255814659299</v>
      </c>
      <c r="DA17">
        <v>48.114041256641897</v>
      </c>
      <c r="DB17">
        <v>51.755677797567898</v>
      </c>
      <c r="DC17">
        <v>57.290851123218303</v>
      </c>
      <c r="DD17">
        <v>61.915417706565997</v>
      </c>
      <c r="DE17">
        <v>66.862445575062495</v>
      </c>
      <c r="DF17">
        <v>70.864638925958403</v>
      </c>
      <c r="DG17">
        <v>74.245671271789007</v>
      </c>
      <c r="DH17">
        <v>77.207676140497497</v>
      </c>
      <c r="DI17">
        <v>80.044720329007205</v>
      </c>
      <c r="DJ17">
        <v>84.153588900495507</v>
      </c>
      <c r="DK17">
        <v>89.991653835451601</v>
      </c>
      <c r="DL17">
        <v>95.642191218266106</v>
      </c>
      <c r="DM17">
        <v>101.478242652329</v>
      </c>
      <c r="DN17">
        <v>107.32793648407301</v>
      </c>
      <c r="DO17">
        <v>112.683980053242</v>
      </c>
      <c r="DP17">
        <v>116.823030424053</v>
      </c>
      <c r="DQ17">
        <v>122.37686068663</v>
      </c>
      <c r="DR17">
        <v>129.53373045307401</v>
      </c>
      <c r="DS17">
        <v>131.176668023274</v>
      </c>
      <c r="DT17">
        <v>156.75837661526199</v>
      </c>
      <c r="DU17">
        <v>145.735409628046</v>
      </c>
      <c r="DV17">
        <v>149.59567613990501</v>
      </c>
      <c r="DW17">
        <v>161.41641520768999</v>
      </c>
      <c r="DX17">
        <v>163.911959946217</v>
      </c>
      <c r="DY17">
        <v>170.74202201824801</v>
      </c>
      <c r="DZ17">
        <v>174.59482746575699</v>
      </c>
      <c r="EA17">
        <v>182.027129009601</v>
      </c>
      <c r="EB17">
        <v>185.78108180680999</v>
      </c>
      <c r="EC17">
        <v>187.026578260598</v>
      </c>
      <c r="ED17">
        <v>182.65660570860999</v>
      </c>
      <c r="EE17">
        <v>181.71398914915801</v>
      </c>
      <c r="EF17">
        <v>178.587267552387</v>
      </c>
      <c r="EG17">
        <v>176.664454384522</v>
      </c>
      <c r="EH17">
        <v>176.108979091804</v>
      </c>
      <c r="EI17">
        <v>176.65852155302201</v>
      </c>
      <c r="EJ17">
        <v>188.21543787847099</v>
      </c>
      <c r="EK17">
        <v>188.65881901162601</v>
      </c>
      <c r="EL17">
        <v>155.60307978238501</v>
      </c>
      <c r="EM17">
        <v>147.29718258918899</v>
      </c>
      <c r="EN17">
        <v>136.40299010504299</v>
      </c>
      <c r="EO17">
        <v>120.329490048509</v>
      </c>
      <c r="EP17">
        <v>102.576562017236</v>
      </c>
      <c r="EQ17">
        <v>92.633640860892498</v>
      </c>
      <c r="ER17">
        <v>94.946285073778398</v>
      </c>
      <c r="ES17">
        <v>96.983987485360103</v>
      </c>
      <c r="ET17">
        <v>94.993144226799103</v>
      </c>
      <c r="EU17">
        <v>91.108775332722203</v>
      </c>
      <c r="EV17">
        <v>88.524578083475404</v>
      </c>
      <c r="EW17">
        <v>86.345734847651997</v>
      </c>
      <c r="EX17">
        <v>85.8663080006326</v>
      </c>
      <c r="EY17">
        <v>87.849705731343803</v>
      </c>
      <c r="EZ17">
        <v>92.696458128408906</v>
      </c>
      <c r="FA17">
        <v>94.125350796208195</v>
      </c>
      <c r="FB17">
        <v>98.453206788961197</v>
      </c>
      <c r="FC17">
        <v>97.634282692049496</v>
      </c>
      <c r="FD17">
        <v>101.310397958032</v>
      </c>
      <c r="FE17">
        <v>98.247052293345305</v>
      </c>
      <c r="FF17">
        <v>100</v>
      </c>
      <c r="FG17">
        <v>96.799523599209607</v>
      </c>
      <c r="FH17">
        <v>93.691469760488303</v>
      </c>
      <c r="FI17">
        <v>90.640557983002097</v>
      </c>
      <c r="FJ17">
        <v>87.6416218127045</v>
      </c>
      <c r="FK17">
        <v>84.698906246190205</v>
      </c>
      <c r="FL17">
        <v>81.812056837164704</v>
      </c>
      <c r="FM17">
        <v>78.987274590645697</v>
      </c>
      <c r="FN17">
        <v>76.217135426037004</v>
      </c>
      <c r="FO17">
        <v>73.501222811105805</v>
      </c>
      <c r="FP17">
        <v>70.839147957839799</v>
      </c>
      <c r="FQ17">
        <v>67.122654041996597</v>
      </c>
      <c r="FR17">
        <v>63.509084300010002</v>
      </c>
      <c r="FS17">
        <v>59.997987540988497</v>
      </c>
      <c r="FT17">
        <v>56.588913017717701</v>
      </c>
      <c r="FU17">
        <v>53.281410465396398</v>
      </c>
      <c r="FV17">
        <v>50.075030766458397</v>
      </c>
      <c r="FW17">
        <v>46.9693253515713</v>
      </c>
      <c r="FX17">
        <v>43.963845599631298</v>
      </c>
      <c r="FY17">
        <v>41.058143499545899</v>
      </c>
      <c r="FZ17">
        <v>38.251771680866597</v>
      </c>
      <c r="GA17">
        <v>35.5341847050178</v>
      </c>
      <c r="GB17">
        <v>32.915630872996999</v>
      </c>
      <c r="GC17">
        <v>30.395662772545698</v>
      </c>
      <c r="GD17">
        <v>27.9738337647943</v>
      </c>
      <c r="GE17">
        <v>25.649698006879898</v>
      </c>
      <c r="GF17">
        <v>23.422810765174599</v>
      </c>
      <c r="GG17">
        <v>21.2927282045057</v>
      </c>
      <c r="GH17">
        <v>19.259007102701201</v>
      </c>
      <c r="GI17">
        <v>17.3212051426332</v>
      </c>
      <c r="GJ17">
        <v>15.478880944875399</v>
      </c>
      <c r="GK17">
        <v>14.1770974242195</v>
      </c>
      <c r="GL17">
        <v>12.8988226180007</v>
      </c>
      <c r="GM17">
        <v>11.6429132521029</v>
      </c>
      <c r="GN17">
        <v>10.486298364898101</v>
      </c>
      <c r="GO17">
        <v>9.3463650829745895</v>
      </c>
      <c r="GP17">
        <v>8.2220590489050807</v>
      </c>
      <c r="GQ17">
        <v>7.1126339616471199</v>
      </c>
      <c r="GR17">
        <v>6.0173013209829502</v>
      </c>
      <c r="GS17">
        <v>4.93525168754155</v>
      </c>
      <c r="GT17">
        <v>3.8715150389879001</v>
      </c>
      <c r="GU17">
        <v>3.3950394997985001</v>
      </c>
      <c r="GV17">
        <v>2.9239900006388799</v>
      </c>
      <c r="GW17">
        <v>2.4581035417575401</v>
      </c>
      <c r="GX17">
        <v>1.99710314289015</v>
      </c>
      <c r="GY17">
        <v>1.54069796356662</v>
      </c>
      <c r="GZ17">
        <v>1.0885961197324301</v>
      </c>
      <c r="HA17">
        <v>0.64044634783402399</v>
      </c>
      <c r="HB17">
        <v>0.18819315831842201</v>
      </c>
      <c r="HC17">
        <v>-0.67630360222571695</v>
      </c>
      <c r="HD17">
        <v>-1.6236654988500701</v>
      </c>
      <c r="HE17">
        <v>-1.9620030144101801</v>
      </c>
      <c r="HF17">
        <v>-2.2975119132637598</v>
      </c>
      <c r="HG17">
        <v>-2.63066563064843</v>
      </c>
      <c r="HH17">
        <v>-2.9637519758739899</v>
      </c>
      <c r="HI17">
        <v>-3.2942142317129202</v>
      </c>
      <c r="HJ17">
        <v>-3.6220875220384001</v>
      </c>
      <c r="HK17">
        <v>-3.94737531465216</v>
      </c>
      <c r="HL17">
        <v>-4.27011406472716</v>
      </c>
      <c r="HM17">
        <v>-4.5903384600749604</v>
      </c>
      <c r="HN17">
        <v>-4.9080813878729703</v>
      </c>
      <c r="HO17">
        <v>-5.0721355860562998</v>
      </c>
      <c r="HP17">
        <v>-5.2349843459100702</v>
      </c>
      <c r="HQ17">
        <v>-5.3966438394480498</v>
      </c>
      <c r="HR17">
        <v>-5.5571298142433703</v>
      </c>
      <c r="HS17">
        <v>-5.71645767506201</v>
      </c>
      <c r="HT17">
        <v>-5.8745729598621699</v>
      </c>
      <c r="HU17">
        <v>-6.0314660559873401</v>
      </c>
      <c r="HV17">
        <v>-6.1884973183288698</v>
      </c>
      <c r="HW17">
        <v>-6.3456427306111403</v>
      </c>
      <c r="HX17">
        <v>-6.5018216851324198</v>
      </c>
      <c r="HY17">
        <v>-6.43384084265222</v>
      </c>
      <c r="HZ17">
        <v>-6.3680578113301696</v>
      </c>
      <c r="IA17">
        <v>-6.3029136648517596</v>
      </c>
      <c r="IB17">
        <v>-6.2385381865014597</v>
      </c>
      <c r="IC17">
        <v>-6.1750564831464301</v>
      </c>
      <c r="ID17">
        <v>-6.11237157769291</v>
      </c>
      <c r="IE17">
        <v>-6.0503311343045896</v>
      </c>
      <c r="IF17">
        <v>-5.9889710687874498</v>
      </c>
      <c r="IG17">
        <v>-5.9283237832056503</v>
      </c>
      <c r="IH17">
        <v>-5.8684183545458897</v>
      </c>
      <c r="II17">
        <v>-5.6888219514353997</v>
      </c>
      <c r="IJ17">
        <v>-5.5107749724380097</v>
      </c>
      <c r="IK17">
        <v>-5.3341632960255403</v>
      </c>
      <c r="IL17">
        <v>-5.1588806936697402</v>
      </c>
      <c r="IM17">
        <v>-4.9848290815650502</v>
      </c>
      <c r="IN17">
        <v>-4.8119819722257198</v>
      </c>
      <c r="IO17">
        <v>-4.6403700026701102</v>
      </c>
      <c r="IP17">
        <v>-4.4699855162931899</v>
      </c>
      <c r="IQ17">
        <v>-4.3008189327629998</v>
      </c>
      <c r="IR17">
        <v>-4.1328588622421796</v>
      </c>
    </row>
    <row r="18" spans="1:252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0.33520627957861199</v>
      </c>
      <c r="AQ18">
        <v>0.35044428659322402</v>
      </c>
      <c r="AR18">
        <v>0.36676876394061902</v>
      </c>
      <c r="AS18">
        <v>0.38428841108061601</v>
      </c>
      <c r="AT18">
        <v>0.40312483413123101</v>
      </c>
      <c r="AU18">
        <v>0.42341418655796897</v>
      </c>
      <c r="AV18">
        <v>0.445309023659549</v>
      </c>
      <c r="AW18">
        <v>0.46898039895925597</v>
      </c>
      <c r="AX18">
        <v>0.49462023431927299</v>
      </c>
      <c r="AY18">
        <v>0.52244399979342004</v>
      </c>
      <c r="AZ18">
        <v>0.55269374398645399</v>
      </c>
      <c r="BA18">
        <v>0.59222590295604505</v>
      </c>
      <c r="BB18">
        <v>0.63533728595011596</v>
      </c>
      <c r="BC18">
        <v>0.68242252741060505</v>
      </c>
      <c r="BD18">
        <v>0.73392502650490898</v>
      </c>
      <c r="BE18">
        <v>0.79034329508214296</v>
      </c>
      <c r="BF18">
        <v>0.85223814965403899</v>
      </c>
      <c r="BG18">
        <v>0.92024086054624998</v>
      </c>
      <c r="BH18">
        <v>0.99506238658107304</v>
      </c>
      <c r="BI18">
        <v>1.0775038409164099</v>
      </c>
      <c r="BJ18">
        <v>1.1684683532540701</v>
      </c>
      <c r="BK18">
        <v>1.2002110916848501</v>
      </c>
      <c r="BL18">
        <v>1.23319661979218</v>
      </c>
      <c r="BM18">
        <v>1.26748219540906</v>
      </c>
      <c r="BN18">
        <v>1.30312792704978</v>
      </c>
      <c r="BO18">
        <v>1.3401969222808201</v>
      </c>
      <c r="BP18">
        <v>1.3787554440265899</v>
      </c>
      <c r="BQ18">
        <v>1.41887307524149</v>
      </c>
      <c r="BR18">
        <v>1.4606228924033799</v>
      </c>
      <c r="BS18">
        <v>1.5040816483085699</v>
      </c>
      <c r="BT18">
        <v>1.54932996467479</v>
      </c>
      <c r="BU18">
        <v>1.59327878752121</v>
      </c>
      <c r="BV18">
        <v>1.6403585798159599</v>
      </c>
      <c r="BW18">
        <v>1.69076911813</v>
      </c>
      <c r="BX18">
        <v>1.74472442390081</v>
      </c>
      <c r="BY18">
        <v>1.80245380050354</v>
      </c>
      <c r="BZ18">
        <v>1.8642029470593</v>
      </c>
      <c r="CA18">
        <v>1.9302351546924701</v>
      </c>
      <c r="CB18">
        <v>2.0008325913754001</v>
      </c>
      <c r="CC18">
        <v>2.07629768195708</v>
      </c>
      <c r="CD18">
        <v>2.15695459046501</v>
      </c>
      <c r="CE18">
        <v>2.2640719942852798</v>
      </c>
      <c r="CF18">
        <v>2.3772687521287299</v>
      </c>
      <c r="CG18">
        <v>2.4969286627141098</v>
      </c>
      <c r="CH18">
        <v>2.6234617430175802</v>
      </c>
      <c r="CI18">
        <v>2.7573061458632502</v>
      </c>
      <c r="CJ18">
        <v>2.8989302296749102</v>
      </c>
      <c r="CK18">
        <v>3.0488347939328899</v>
      </c>
      <c r="CL18">
        <v>3.2075554952785201</v>
      </c>
      <c r="CM18">
        <v>3.37566546077458</v>
      </c>
      <c r="CN18">
        <v>3.5537781165870101</v>
      </c>
      <c r="CO18">
        <v>3.7837279707898399</v>
      </c>
      <c r="CP18">
        <v>4.0315279453072401</v>
      </c>
      <c r="CQ18">
        <v>4.2988198957919597</v>
      </c>
      <c r="CR18">
        <v>4.58741689114109</v>
      </c>
      <c r="CS18">
        <v>4.8993224999296201</v>
      </c>
      <c r="CT18">
        <v>5.2367523430904104</v>
      </c>
      <c r="CU18">
        <v>5.6021581849908104</v>
      </c>
      <c r="CV18">
        <v>5.9982548680969199</v>
      </c>
      <c r="CW18">
        <v>6.4280504334895801</v>
      </c>
      <c r="CX18">
        <v>6.8948798110964296</v>
      </c>
      <c r="CY18">
        <v>7.8006574826094504</v>
      </c>
      <c r="CZ18">
        <v>8.0894983742852506</v>
      </c>
      <c r="DA18">
        <v>8.7099989738771697</v>
      </c>
      <c r="DB18">
        <v>9.0313433071434108</v>
      </c>
      <c r="DC18">
        <v>9.3704858616949398</v>
      </c>
      <c r="DD18">
        <v>9.7285739860863192</v>
      </c>
      <c r="DE18">
        <v>10.106855982936301</v>
      </c>
      <c r="DF18">
        <v>11.4543847289626</v>
      </c>
      <c r="DG18">
        <v>11.877271209248599</v>
      </c>
      <c r="DH18">
        <v>12.640742193968199</v>
      </c>
      <c r="DI18">
        <v>12.454786733886101</v>
      </c>
      <c r="DJ18">
        <v>15.7671281108803</v>
      </c>
      <c r="DK18">
        <v>15.6293149071412</v>
      </c>
      <c r="DL18">
        <v>18.044737505556299</v>
      </c>
      <c r="DM18">
        <v>18.5922674620553</v>
      </c>
      <c r="DN18">
        <v>18.8528966679525</v>
      </c>
      <c r="DO18">
        <v>22.934877165600302</v>
      </c>
      <c r="DP18">
        <v>21.9947988550764</v>
      </c>
      <c r="DQ18">
        <v>25.513165814328101</v>
      </c>
      <c r="DR18">
        <v>25.153836636960499</v>
      </c>
      <c r="DS18">
        <v>25.923782216673501</v>
      </c>
      <c r="DT18">
        <v>29.198629874510299</v>
      </c>
      <c r="DU18">
        <v>31.294926763320699</v>
      </c>
      <c r="DV18">
        <v>30.854688281198101</v>
      </c>
      <c r="DW18">
        <v>33.279887975892102</v>
      </c>
      <c r="DX18">
        <v>30.4933812422255</v>
      </c>
      <c r="DY18">
        <v>33.511246290531503</v>
      </c>
      <c r="DZ18">
        <v>32.766608957403903</v>
      </c>
      <c r="EA18">
        <v>34.971139211152298</v>
      </c>
      <c r="EB18">
        <v>33.846809060953397</v>
      </c>
      <c r="EC18">
        <v>40.9936556828997</v>
      </c>
      <c r="ED18">
        <v>42.994546166568703</v>
      </c>
      <c r="EE18">
        <v>44.604753558031902</v>
      </c>
      <c r="EF18">
        <v>46.329052804158799</v>
      </c>
      <c r="EG18">
        <v>40.012433088496003</v>
      </c>
      <c r="EH18">
        <v>43.452146862740399</v>
      </c>
      <c r="EI18">
        <v>44.911853571638801</v>
      </c>
      <c r="EJ18">
        <v>35.434693855961498</v>
      </c>
      <c r="EK18">
        <v>40.031267099598203</v>
      </c>
      <c r="EL18">
        <v>47.734619678362499</v>
      </c>
      <c r="EM18">
        <v>52.306860446395802</v>
      </c>
      <c r="EN18">
        <v>47.685804023145501</v>
      </c>
      <c r="EO18">
        <v>45.778572877846997</v>
      </c>
      <c r="EP18">
        <v>44.561713420375597</v>
      </c>
      <c r="EQ18">
        <v>45.310525039994097</v>
      </c>
      <c r="ER18">
        <v>43.010153316243702</v>
      </c>
      <c r="ES18">
        <v>50.080842104169299</v>
      </c>
      <c r="ET18">
        <v>51.653537144595298</v>
      </c>
      <c r="EU18">
        <v>56.942906694355798</v>
      </c>
      <c r="EV18">
        <v>67.281595820420705</v>
      </c>
      <c r="EW18">
        <v>81.570227426605399</v>
      </c>
      <c r="EX18">
        <v>80.687423628823495</v>
      </c>
      <c r="EY18">
        <v>82.423376100000993</v>
      </c>
      <c r="EZ18">
        <v>87.204176736052105</v>
      </c>
      <c r="FA18">
        <v>89.553536326796205</v>
      </c>
      <c r="FB18">
        <v>93.748827928166094</v>
      </c>
      <c r="FC18">
        <v>93.244456275230405</v>
      </c>
      <c r="FD18">
        <v>96.615981779943894</v>
      </c>
      <c r="FE18">
        <v>98.139220330602299</v>
      </c>
      <c r="FF18">
        <v>100</v>
      </c>
      <c r="FG18">
        <v>101.479726019585</v>
      </c>
      <c r="FH18">
        <v>102.894969236864</v>
      </c>
      <c r="FI18">
        <v>104.114237849338</v>
      </c>
      <c r="FJ18">
        <v>105.110361756361</v>
      </c>
      <c r="FK18">
        <v>105.854765553858</v>
      </c>
      <c r="FL18">
        <v>106.341818244666</v>
      </c>
      <c r="FM18">
        <v>106.93621173165801</v>
      </c>
      <c r="FN18">
        <v>107.20944391471799</v>
      </c>
      <c r="FO18">
        <v>107.157984778143</v>
      </c>
      <c r="FP18">
        <v>106.778446814666</v>
      </c>
      <c r="FQ18">
        <v>101.250923077343</v>
      </c>
      <c r="FR18">
        <v>95.831797565277896</v>
      </c>
      <c r="FS18">
        <v>90.517044744472798</v>
      </c>
      <c r="FT18">
        <v>85.302644558907105</v>
      </c>
      <c r="FU18">
        <v>80.184582759599806</v>
      </c>
      <c r="FV18">
        <v>75.158853593155698</v>
      </c>
      <c r="FW18">
        <v>70.221457388362694</v>
      </c>
      <c r="FX18">
        <v>65.3683986031035</v>
      </c>
      <c r="FY18">
        <v>60.5956886562102</v>
      </c>
      <c r="FZ18">
        <v>55.899346225742399</v>
      </c>
      <c r="GA18">
        <v>51.244720377900101</v>
      </c>
      <c r="GB18">
        <v>46.6637156029065</v>
      </c>
      <c r="GC18">
        <v>42.152353038500898</v>
      </c>
      <c r="GD18">
        <v>37.706662125214599</v>
      </c>
      <c r="GE18">
        <v>33.322680869306801</v>
      </c>
      <c r="GF18">
        <v>28.996456716444499</v>
      </c>
      <c r="GG18">
        <v>24.724046073037101</v>
      </c>
      <c r="GH18">
        <v>20.501514007987101</v>
      </c>
      <c r="GI18">
        <v>16.3249352031869</v>
      </c>
      <c r="GJ18">
        <v>12.190394261120099</v>
      </c>
      <c r="GK18">
        <v>8.11890893470515</v>
      </c>
      <c r="GL18">
        <v>4.0552568792040997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</row>
    <row r="19" spans="1:252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0.39633056581187898</v>
      </c>
      <c r="AQ19">
        <v>0.437940675264955</v>
      </c>
      <c r="AR19">
        <v>0.48425956493132</v>
      </c>
      <c r="AS19">
        <v>0.53582881522110004</v>
      </c>
      <c r="AT19">
        <v>0.59325270571583899</v>
      </c>
      <c r="AU19">
        <v>0.65720549783059001</v>
      </c>
      <c r="AV19">
        <v>0.72843956531867604</v>
      </c>
      <c r="AW19">
        <v>0.80779447154473005</v>
      </c>
      <c r="AX19">
        <v>0.89620710402581505</v>
      </c>
      <c r="AY19">
        <v>0.99472298967472095</v>
      </c>
      <c r="AZ19">
        <v>1.104508928634</v>
      </c>
      <c r="BA19">
        <v>1.2457934902696901</v>
      </c>
      <c r="BB19">
        <v>1.4055571876923001</v>
      </c>
      <c r="BC19">
        <v>1.5862368986520801</v>
      </c>
      <c r="BD19">
        <v>1.7905918829809599</v>
      </c>
      <c r="BE19">
        <v>2.0217465029355099</v>
      </c>
      <c r="BF19">
        <v>2.2832386150690298</v>
      </c>
      <c r="BG19">
        <v>2.5790743893938002</v>
      </c>
      <c r="BH19">
        <v>2.91379041321205</v>
      </c>
      <c r="BI19">
        <v>3.29252405258049</v>
      </c>
      <c r="BJ19">
        <v>3.72109317594736</v>
      </c>
      <c r="BK19">
        <v>3.76038193982698</v>
      </c>
      <c r="BL19">
        <v>3.8002497511734799</v>
      </c>
      <c r="BM19">
        <v>3.8407304305746401</v>
      </c>
      <c r="BN19">
        <v>3.8818674864703202</v>
      </c>
      <c r="BO19">
        <v>3.9237181459684298</v>
      </c>
      <c r="BP19">
        <v>3.9663591391277899</v>
      </c>
      <c r="BQ19">
        <v>4.0098950036202998</v>
      </c>
      <c r="BR19">
        <v>4.0544700123337698</v>
      </c>
      <c r="BS19">
        <v>4.1002853090457503</v>
      </c>
      <c r="BT19">
        <v>4.1476235310876799</v>
      </c>
      <c r="BU19">
        <v>4.15951414688341</v>
      </c>
      <c r="BV19">
        <v>4.1716866149592704</v>
      </c>
      <c r="BW19">
        <v>4.1841525803056197</v>
      </c>
      <c r="BX19">
        <v>4.1969244644318398</v>
      </c>
      <c r="BY19">
        <v>4.2100155187479604</v>
      </c>
      <c r="BZ19">
        <v>4.2234398818201404</v>
      </c>
      <c r="CA19">
        <v>4.2372126407860602</v>
      </c>
      <c r="CB19">
        <v>4.2513498972370503</v>
      </c>
      <c r="CC19">
        <v>4.2864539445351699</v>
      </c>
      <c r="CD19">
        <v>4.30136938592028</v>
      </c>
      <c r="CE19">
        <v>4.40190940282978</v>
      </c>
      <c r="CF19">
        <v>4.53801253475394</v>
      </c>
      <c r="CG19">
        <v>4.7409914600944099</v>
      </c>
      <c r="CH19">
        <v>4.9495760600318697</v>
      </c>
      <c r="CI19">
        <v>5.0716842567131097</v>
      </c>
      <c r="CJ19">
        <v>5.1388368422428998</v>
      </c>
      <c r="CK19">
        <v>5.3164632892627397</v>
      </c>
      <c r="CL19">
        <v>5.5024647124926496</v>
      </c>
      <c r="CM19">
        <v>5.7183876761228696</v>
      </c>
      <c r="CN19">
        <v>6.0168004634415801</v>
      </c>
      <c r="CO19">
        <v>6.1910411952532902</v>
      </c>
      <c r="CP19">
        <v>6.5211166242168597</v>
      </c>
      <c r="CQ19">
        <v>6.8122144927308197</v>
      </c>
      <c r="CR19">
        <v>7.0651678982817803</v>
      </c>
      <c r="CS19">
        <v>7.4352878007167504</v>
      </c>
      <c r="CT19">
        <v>7.7176898674102503</v>
      </c>
      <c r="CU19">
        <v>8.0575628501563106</v>
      </c>
      <c r="CV19">
        <v>8.4972590447487804</v>
      </c>
      <c r="CW19">
        <v>9.0895349080059997</v>
      </c>
      <c r="CX19">
        <v>10.0416737906538</v>
      </c>
      <c r="CY19">
        <v>10.835648506102199</v>
      </c>
      <c r="CZ19">
        <v>11.967138839629801</v>
      </c>
      <c r="DA19">
        <v>13.140319649561601</v>
      </c>
      <c r="DB19">
        <v>15.070056224710999</v>
      </c>
      <c r="DC19">
        <v>16.8470565265843</v>
      </c>
      <c r="DD19">
        <v>18.882222581486602</v>
      </c>
      <c r="DE19">
        <v>20.323397405724801</v>
      </c>
      <c r="DF19">
        <v>22.020454485148299</v>
      </c>
      <c r="DG19">
        <v>24.302501249951199</v>
      </c>
      <c r="DH19">
        <v>26.927152925535299</v>
      </c>
      <c r="DI19">
        <v>27.8348051033921</v>
      </c>
      <c r="DJ19">
        <v>28.843245113012198</v>
      </c>
      <c r="DK19">
        <v>30.0475500892497</v>
      </c>
      <c r="DL19">
        <v>31.728251388639201</v>
      </c>
      <c r="DM19">
        <v>32.786716734722397</v>
      </c>
      <c r="DN19">
        <v>34.317049084811003</v>
      </c>
      <c r="DO19">
        <v>35.962165658062403</v>
      </c>
      <c r="DP19">
        <v>37.901096620143001</v>
      </c>
      <c r="DQ19">
        <v>40.202102779691003</v>
      </c>
      <c r="DR19">
        <v>48.112531728975902</v>
      </c>
      <c r="DS19">
        <v>39.4860944911578</v>
      </c>
      <c r="DT19">
        <v>49.278262814480897</v>
      </c>
      <c r="DU19">
        <v>44.091954712989399</v>
      </c>
      <c r="DV19">
        <v>47.600917999751204</v>
      </c>
      <c r="DW19">
        <v>53.9602170765626</v>
      </c>
      <c r="DX19">
        <v>61.752704355943202</v>
      </c>
      <c r="DY19">
        <v>53.3090884234486</v>
      </c>
      <c r="DZ19">
        <v>63.836506843247903</v>
      </c>
      <c r="EA19">
        <v>66.033025801106405</v>
      </c>
      <c r="EB19">
        <v>69.022642387525593</v>
      </c>
      <c r="EC19">
        <v>64.872220392100004</v>
      </c>
      <c r="ED19">
        <v>67.547432404911802</v>
      </c>
      <c r="EE19">
        <v>71.727468357591306</v>
      </c>
      <c r="EF19">
        <v>60.8855058947034</v>
      </c>
      <c r="EG19">
        <v>64.535515648068397</v>
      </c>
      <c r="EH19">
        <v>64.243974390582594</v>
      </c>
      <c r="EI19">
        <v>72.830517277180704</v>
      </c>
      <c r="EJ19">
        <v>67.888219242171303</v>
      </c>
      <c r="EK19">
        <v>71.214622574420602</v>
      </c>
      <c r="EL19">
        <v>77.324599733837204</v>
      </c>
      <c r="EM19">
        <v>77.248253969418499</v>
      </c>
      <c r="EN19">
        <v>82.307932797762504</v>
      </c>
      <c r="EO19">
        <v>89.887053478208401</v>
      </c>
      <c r="EP19">
        <v>82.737077631807196</v>
      </c>
      <c r="EQ19">
        <v>83.794888521159805</v>
      </c>
      <c r="ER19">
        <v>85.042784536276002</v>
      </c>
      <c r="ES19">
        <v>88.941313644195304</v>
      </c>
      <c r="ET19">
        <v>78.990550848270104</v>
      </c>
      <c r="EU19">
        <v>90.745856194538106</v>
      </c>
      <c r="EV19">
        <v>76.013146042235803</v>
      </c>
      <c r="EW19">
        <v>78.905728542432001</v>
      </c>
      <c r="EX19">
        <v>79.737995537198501</v>
      </c>
      <c r="EY19">
        <v>78.674682294816705</v>
      </c>
      <c r="EZ19">
        <v>93.589427032991296</v>
      </c>
      <c r="FA19">
        <v>91.510089474431197</v>
      </c>
      <c r="FB19">
        <v>87.742471761871002</v>
      </c>
      <c r="FC19">
        <v>93.075714467811906</v>
      </c>
      <c r="FD19">
        <v>96.359442108441499</v>
      </c>
      <c r="FE19">
        <v>96.831598940347007</v>
      </c>
      <c r="FF19">
        <v>100</v>
      </c>
      <c r="FG19">
        <v>102.46016290025101</v>
      </c>
      <c r="FH19">
        <v>104.947325614937</v>
      </c>
      <c r="FI19">
        <v>107.333085754235</v>
      </c>
      <c r="FJ19">
        <v>109.592630129247</v>
      </c>
      <c r="FK19">
        <v>111.698799358949</v>
      </c>
      <c r="FL19">
        <v>113.647855790657</v>
      </c>
      <c r="FM19">
        <v>115.8372325918</v>
      </c>
      <c r="FN19">
        <v>117.81597461971199</v>
      </c>
      <c r="FO19">
        <v>119.581546936443</v>
      </c>
      <c r="FP19">
        <v>121.131559524124</v>
      </c>
      <c r="FQ19">
        <v>116.902544236401</v>
      </c>
      <c r="FR19">
        <v>112.76199090386</v>
      </c>
      <c r="FS19">
        <v>108.707101532443</v>
      </c>
      <c r="FT19">
        <v>104.735081272019</v>
      </c>
      <c r="FU19">
        <v>100.84313865233</v>
      </c>
      <c r="FV19">
        <v>97.028488868013696</v>
      </c>
      <c r="FW19">
        <v>93.288350821125903</v>
      </c>
      <c r="FX19">
        <v>89.619944278675604</v>
      </c>
      <c r="FY19">
        <v>86.0204931828236</v>
      </c>
      <c r="FZ19">
        <v>82.487225847296699</v>
      </c>
      <c r="GA19">
        <v>78.970100441883304</v>
      </c>
      <c r="GB19">
        <v>75.517291502960902</v>
      </c>
      <c r="GC19">
        <v>72.126027816758196</v>
      </c>
      <c r="GD19">
        <v>68.793543327899897</v>
      </c>
      <c r="GE19">
        <v>65.517077295459998</v>
      </c>
      <c r="GF19">
        <v>62.293875739159503</v>
      </c>
      <c r="GG19">
        <v>59.121190494405496</v>
      </c>
      <c r="GH19">
        <v>55.996278022968298</v>
      </c>
      <c r="GI19">
        <v>52.916400796475401</v>
      </c>
      <c r="GJ19">
        <v>49.878827503125699</v>
      </c>
      <c r="GK19">
        <v>47.025188238336</v>
      </c>
      <c r="GL19">
        <v>44.175049534907799</v>
      </c>
      <c r="GM19">
        <v>41.327811632087901</v>
      </c>
      <c r="GN19">
        <v>40.602762305209197</v>
      </c>
      <c r="GO19">
        <v>39.8777129783305</v>
      </c>
      <c r="GP19">
        <v>39.152663651451697</v>
      </c>
      <c r="GQ19">
        <v>38.427614324573</v>
      </c>
      <c r="GR19">
        <v>37.702564997694303</v>
      </c>
      <c r="GS19">
        <v>36.9775156708155</v>
      </c>
      <c r="GT19">
        <v>36.252466343936803</v>
      </c>
      <c r="GU19">
        <v>35.527417017058099</v>
      </c>
      <c r="GV19">
        <v>34.802367690179302</v>
      </c>
      <c r="GW19">
        <v>34.077318363300598</v>
      </c>
      <c r="GX19">
        <v>33.352269036421902</v>
      </c>
      <c r="GY19">
        <v>32.627219709543098</v>
      </c>
      <c r="GZ19">
        <v>31.902170382664401</v>
      </c>
      <c r="HA19">
        <v>31.177121055785602</v>
      </c>
      <c r="HB19">
        <v>30.452071728906901</v>
      </c>
      <c r="HC19">
        <v>29.727022402028201</v>
      </c>
      <c r="HD19">
        <v>29.001973075149401</v>
      </c>
      <c r="HE19">
        <v>28.276923748270701</v>
      </c>
      <c r="HF19">
        <v>27.551874421392</v>
      </c>
      <c r="HG19">
        <v>26.8268250945132</v>
      </c>
      <c r="HH19">
        <v>26.1017757676345</v>
      </c>
      <c r="HI19">
        <v>25.3767264407558</v>
      </c>
      <c r="HJ19">
        <v>24.651677113877</v>
      </c>
      <c r="HK19">
        <v>23.926627786998299</v>
      </c>
      <c r="HL19">
        <v>23.201578460119499</v>
      </c>
      <c r="HM19">
        <v>22.476529133240799</v>
      </c>
      <c r="HN19">
        <v>21.751479806362099</v>
      </c>
      <c r="HO19">
        <v>21.026430479483299</v>
      </c>
      <c r="HP19">
        <v>20.301381152604598</v>
      </c>
      <c r="HQ19">
        <v>19.576331825725902</v>
      </c>
      <c r="HR19">
        <v>18.851282498847102</v>
      </c>
      <c r="HS19">
        <v>18.126233171968401</v>
      </c>
      <c r="HT19">
        <v>17.401183845089701</v>
      </c>
      <c r="HU19">
        <v>16.676134518210901</v>
      </c>
      <c r="HV19">
        <v>15.951085191332201</v>
      </c>
      <c r="HW19">
        <v>15.2260358644535</v>
      </c>
      <c r="HX19">
        <v>14.5009865375747</v>
      </c>
      <c r="HY19">
        <v>13.775937210696</v>
      </c>
      <c r="HZ19">
        <v>13.0508878838172</v>
      </c>
      <c r="IA19">
        <v>12.3258385569385</v>
      </c>
      <c r="IB19">
        <v>11.600789230059799</v>
      </c>
      <c r="IC19">
        <v>10.875739903181</v>
      </c>
      <c r="ID19">
        <v>10.150690576302299</v>
      </c>
      <c r="IE19">
        <v>9.4256412494235704</v>
      </c>
      <c r="IF19">
        <v>8.7005919225448292</v>
      </c>
      <c r="IG19">
        <v>7.9755425956661004</v>
      </c>
      <c r="IH19">
        <v>7.25049326878736</v>
      </c>
      <c r="II19">
        <v>6.5254439419086196</v>
      </c>
      <c r="IJ19">
        <v>5.80039461502989</v>
      </c>
      <c r="IK19">
        <v>5.0753452881511496</v>
      </c>
      <c r="IL19">
        <v>4.3502959612724199</v>
      </c>
      <c r="IM19">
        <v>3.62524663439368</v>
      </c>
      <c r="IN19">
        <v>2.9001973075149401</v>
      </c>
      <c r="IO19">
        <v>2.17514798063621</v>
      </c>
      <c r="IP19">
        <v>1.45009865375747</v>
      </c>
      <c r="IQ19">
        <v>0.72504932687873802</v>
      </c>
      <c r="IR19">
        <v>0</v>
      </c>
    </row>
    <row r="20" spans="1:252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0.44048454414583199</v>
      </c>
      <c r="AQ20">
        <v>0.47811346105386598</v>
      </c>
      <c r="AR20">
        <v>0.51961911117113102</v>
      </c>
      <c r="AS20">
        <v>0.56543665655936604</v>
      </c>
      <c r="AT20">
        <v>0.61605195265952195</v>
      </c>
      <c r="AU20">
        <v>0.67200755332853401</v>
      </c>
      <c r="AV20">
        <v>0.73390943357254401</v>
      </c>
      <c r="AW20">
        <v>0.80243451627359297</v>
      </c>
      <c r="AX20">
        <v>0.87833909963655799</v>
      </c>
      <c r="AY20">
        <v>0.96246829377981202</v>
      </c>
      <c r="AZ20">
        <v>1.05576658801108</v>
      </c>
      <c r="BA20">
        <v>1.17260690437697</v>
      </c>
      <c r="BB20">
        <v>1.3347072729441201</v>
      </c>
      <c r="BC20">
        <v>1.4645931900572</v>
      </c>
      <c r="BD20">
        <v>1.6374296927683101</v>
      </c>
      <c r="BE20">
        <v>1.8304607114229201</v>
      </c>
      <c r="BF20">
        <v>2.0695912185299998</v>
      </c>
      <c r="BG20">
        <v>2.3181140387200201</v>
      </c>
      <c r="BH20">
        <v>2.5854478911745802</v>
      </c>
      <c r="BI20">
        <v>2.87284506279852</v>
      </c>
      <c r="BJ20">
        <v>3.25665657836758</v>
      </c>
      <c r="BK20">
        <v>3.3279676071417499</v>
      </c>
      <c r="BL20">
        <v>3.4589154558825399</v>
      </c>
      <c r="BM20">
        <v>3.5348235104548702</v>
      </c>
      <c r="BN20">
        <v>3.3686798765708499</v>
      </c>
      <c r="BO20">
        <v>3.3015618867484502</v>
      </c>
      <c r="BP20">
        <v>3.3064969700174198</v>
      </c>
      <c r="BQ20">
        <v>3.2999188259724299</v>
      </c>
      <c r="BR20">
        <v>3.31482357976933</v>
      </c>
      <c r="BS20">
        <v>3.4246860641460501</v>
      </c>
      <c r="BT20">
        <v>3.5174573816493502</v>
      </c>
      <c r="BU20">
        <v>3.44503117793702</v>
      </c>
      <c r="BV20">
        <v>3.5414321826902402</v>
      </c>
      <c r="BW20">
        <v>3.6327841282914002</v>
      </c>
      <c r="BX20">
        <v>3.68913503157891</v>
      </c>
      <c r="BY20">
        <v>3.7240118207838901</v>
      </c>
      <c r="BZ20">
        <v>3.74232376294932</v>
      </c>
      <c r="CA20">
        <v>3.8119488504067198</v>
      </c>
      <c r="CB20">
        <v>3.8062486079929698</v>
      </c>
      <c r="CC20">
        <v>3.8590716406771302</v>
      </c>
      <c r="CD20">
        <v>3.7849432221080201</v>
      </c>
      <c r="CE20">
        <v>3.73161085615018</v>
      </c>
      <c r="CF20">
        <v>3.8184956501867</v>
      </c>
      <c r="CG20">
        <v>3.9647541157322501</v>
      </c>
      <c r="CH20">
        <v>4.0471973273444499</v>
      </c>
      <c r="CI20">
        <v>4.2334858018961903</v>
      </c>
      <c r="CJ20">
        <v>4.2951275294981599</v>
      </c>
      <c r="CK20">
        <v>4.4934982499308402</v>
      </c>
      <c r="CL20">
        <v>4.5997485074701201</v>
      </c>
      <c r="CM20">
        <v>4.6938712089191998</v>
      </c>
      <c r="CN20">
        <v>4.8618666611676797</v>
      </c>
      <c r="CO20">
        <v>5.0556808325623699</v>
      </c>
      <c r="CP20">
        <v>5.2433348070625998</v>
      </c>
      <c r="CQ20">
        <v>5.5522045055788301</v>
      </c>
      <c r="CR20">
        <v>5.75789194935094</v>
      </c>
      <c r="CS20">
        <v>6.1376565345407403</v>
      </c>
      <c r="CT20">
        <v>6.5098320679672401</v>
      </c>
      <c r="CU20">
        <v>6.9931889095401898</v>
      </c>
      <c r="CV20">
        <v>7.2386272279735202</v>
      </c>
      <c r="CW20">
        <v>7.5768347582460702</v>
      </c>
      <c r="CX20">
        <v>9.2540675695825207</v>
      </c>
      <c r="CY20">
        <v>10.056775727312401</v>
      </c>
      <c r="CZ20">
        <v>11.042738681527799</v>
      </c>
      <c r="DA20">
        <v>11.7806287516359</v>
      </c>
      <c r="DB20">
        <v>13.0086280105137</v>
      </c>
      <c r="DC20">
        <v>14.2945138045016</v>
      </c>
      <c r="DD20">
        <v>15.475790599994101</v>
      </c>
      <c r="DE20">
        <v>16.410475285087902</v>
      </c>
      <c r="DF20">
        <v>17.8159602625141</v>
      </c>
      <c r="DG20">
        <v>19.001943081238299</v>
      </c>
      <c r="DH20">
        <v>21.102383390292001</v>
      </c>
      <c r="DI20">
        <v>21.850574120568101</v>
      </c>
      <c r="DJ20">
        <v>22.844612650417901</v>
      </c>
      <c r="DK20">
        <v>23.598361064168699</v>
      </c>
      <c r="DL20">
        <v>24.293632352130398</v>
      </c>
      <c r="DM20">
        <v>24.864940407386701</v>
      </c>
      <c r="DN20">
        <v>26.304921320978899</v>
      </c>
      <c r="DO20">
        <v>27.157364060480901</v>
      </c>
      <c r="DP20">
        <v>28.993381724154801</v>
      </c>
      <c r="DQ20">
        <v>30.418029958818501</v>
      </c>
      <c r="DR20">
        <v>32.291604847877203</v>
      </c>
      <c r="DS20">
        <v>31.193594815199599</v>
      </c>
      <c r="DT20">
        <v>34.296134226449702</v>
      </c>
      <c r="DU20">
        <v>35.615982720949603</v>
      </c>
      <c r="DV20">
        <v>38.346448711546699</v>
      </c>
      <c r="DW20">
        <v>40.556727187598298</v>
      </c>
      <c r="DX20">
        <v>44.694368524958598</v>
      </c>
      <c r="DY20">
        <v>45.005330467468703</v>
      </c>
      <c r="DZ20">
        <v>46.885880498631799</v>
      </c>
      <c r="EA20">
        <v>49.156229085565002</v>
      </c>
      <c r="EB20">
        <v>51.613890404234603</v>
      </c>
      <c r="EC20">
        <v>50.1091775661681</v>
      </c>
      <c r="ED20">
        <v>50.684546421704297</v>
      </c>
      <c r="EE20">
        <v>50.185637413789401</v>
      </c>
      <c r="EF20">
        <v>50.626315696124003</v>
      </c>
      <c r="EG20">
        <v>52.354216649768397</v>
      </c>
      <c r="EH20">
        <v>55.137236712615397</v>
      </c>
      <c r="EI20">
        <v>57.086745305258503</v>
      </c>
      <c r="EJ20">
        <v>58.2140975949156</v>
      </c>
      <c r="EK20">
        <v>59.637692551923202</v>
      </c>
      <c r="EL20">
        <v>59.590481095217498</v>
      </c>
      <c r="EM20">
        <v>61.520471827412301</v>
      </c>
      <c r="EN20">
        <v>63.557255429537101</v>
      </c>
      <c r="EO20">
        <v>66.125613882107402</v>
      </c>
      <c r="EP20">
        <v>67.017851035460495</v>
      </c>
      <c r="EQ20">
        <v>70.719106097173906</v>
      </c>
      <c r="ER20">
        <v>71.390795079238202</v>
      </c>
      <c r="ES20">
        <v>73.806329171091207</v>
      </c>
      <c r="ET20">
        <v>76.5978832807495</v>
      </c>
      <c r="EU20">
        <v>76.508344458633701</v>
      </c>
      <c r="EV20">
        <v>78.105318978358497</v>
      </c>
      <c r="EW20">
        <v>80.848103376003706</v>
      </c>
      <c r="EX20">
        <v>82.918048651285204</v>
      </c>
      <c r="EY20">
        <v>84.792625961165697</v>
      </c>
      <c r="EZ20">
        <v>89.995363292838505</v>
      </c>
      <c r="FA20">
        <v>91.007618066674098</v>
      </c>
      <c r="FB20">
        <v>90.401174123520704</v>
      </c>
      <c r="FC20">
        <v>93.175192153374994</v>
      </c>
      <c r="FD20">
        <v>96.283664478896696</v>
      </c>
      <c r="FE20">
        <v>94.265680036720795</v>
      </c>
      <c r="FF20">
        <v>100</v>
      </c>
      <c r="FG20">
        <v>100.748415267913</v>
      </c>
      <c r="FH20">
        <v>101.436883857297</v>
      </c>
      <c r="FI20">
        <v>101.908889470406</v>
      </c>
      <c r="FJ20">
        <v>102.158692004118</v>
      </c>
      <c r="FK20">
        <v>102.18371984353401</v>
      </c>
      <c r="FL20">
        <v>101.981203299624</v>
      </c>
      <c r="FM20">
        <v>98.204121695934205</v>
      </c>
      <c r="FN20">
        <v>94.427040092244397</v>
      </c>
      <c r="FO20">
        <v>90.649958488554702</v>
      </c>
      <c r="FP20">
        <v>86.872876884864894</v>
      </c>
      <c r="FQ20">
        <v>83.0957952811751</v>
      </c>
      <c r="FR20">
        <v>79.318713677485306</v>
      </c>
      <c r="FS20">
        <v>75.541632073795498</v>
      </c>
      <c r="FT20">
        <v>71.764550470105803</v>
      </c>
      <c r="FU20">
        <v>67.987468866415995</v>
      </c>
      <c r="FV20">
        <v>64.210387262726201</v>
      </c>
      <c r="FW20">
        <v>60.4333056590364</v>
      </c>
      <c r="FX20">
        <v>56.656224055346698</v>
      </c>
      <c r="FY20">
        <v>52.879142451656897</v>
      </c>
      <c r="FZ20">
        <v>49.102060847967103</v>
      </c>
      <c r="GA20">
        <v>45.324979244277301</v>
      </c>
      <c r="GB20">
        <v>41.5478976405876</v>
      </c>
      <c r="GC20">
        <v>37.770816036897799</v>
      </c>
      <c r="GD20">
        <v>33.993734433207997</v>
      </c>
      <c r="GE20">
        <v>30.2166528295182</v>
      </c>
      <c r="GF20">
        <v>26.439571225828399</v>
      </c>
      <c r="GG20">
        <v>22.6624896221387</v>
      </c>
      <c r="GH20">
        <v>18.885408018448899</v>
      </c>
      <c r="GI20">
        <v>15.1083264147591</v>
      </c>
      <c r="GJ20">
        <v>11.3312448110693</v>
      </c>
      <c r="GK20">
        <v>7.5541632073795597</v>
      </c>
      <c r="GL20">
        <v>3.7770816036897799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</row>
    <row r="21" spans="1:252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0.246597540546349</v>
      </c>
      <c r="AQ21">
        <v>0.25614381626841498</v>
      </c>
      <c r="AR21">
        <v>0.26640741968940002</v>
      </c>
      <c r="AS21">
        <v>0.27746731818081199</v>
      </c>
      <c r="AT21">
        <v>0.28941234039984298</v>
      </c>
      <c r="AU21">
        <v>0.302342454010188</v>
      </c>
      <c r="AV21">
        <v>0.31637021090751399</v>
      </c>
      <c r="AW21">
        <v>0.33162238200231098</v>
      </c>
      <c r="AX21">
        <v>0.34824180652154302</v>
      </c>
      <c r="AY21">
        <v>0.36638948408317401</v>
      </c>
      <c r="AZ21">
        <v>0.38624694152515499</v>
      </c>
      <c r="BA21">
        <v>0.415564918414073</v>
      </c>
      <c r="BB21">
        <v>0.44765491459747597</v>
      </c>
      <c r="BC21">
        <v>0.48282902473132</v>
      </c>
      <c r="BD21">
        <v>0.52143816795985498</v>
      </c>
      <c r="BE21">
        <v>0.56387714687115598</v>
      </c>
      <c r="BF21">
        <v>0.61059037861546095</v>
      </c>
      <c r="BG21">
        <v>0.66207838819986198</v>
      </c>
      <c r="BH21">
        <v>0.71890516606545196</v>
      </c>
      <c r="BI21">
        <v>0.78170650577224499</v>
      </c>
      <c r="BJ21">
        <v>0.85119945318206303</v>
      </c>
      <c r="BK21">
        <v>0.87697781731343605</v>
      </c>
      <c r="BL21">
        <v>0.90392876193141802</v>
      </c>
      <c r="BM21">
        <v>0.93211300135517405</v>
      </c>
      <c r="BN21">
        <v>0.961594519059219</v>
      </c>
      <c r="BO21">
        <v>0.992440746475173</v>
      </c>
      <c r="BP21">
        <v>1.0247227516500099</v>
      </c>
      <c r="BQ21">
        <v>1.0585154383065201</v>
      </c>
      <c r="BR21">
        <v>1.09389775588197</v>
      </c>
      <c r="BS21">
        <v>1.1309529211528899</v>
      </c>
      <c r="BT21">
        <v>1.1697686520878301</v>
      </c>
      <c r="BU21">
        <v>1.21161537177922</v>
      </c>
      <c r="BV21">
        <v>1.2568282963156401</v>
      </c>
      <c r="BW21">
        <v>1.3056440921688199</v>
      </c>
      <c r="BX21">
        <v>1.3583169642530999</v>
      </c>
      <c r="BY21">
        <v>1.41511995798636</v>
      </c>
      <c r="BZ21">
        <v>1.4763463584961301</v>
      </c>
      <c r="CA21">
        <v>1.5423111942285299</v>
      </c>
      <c r="CB21">
        <v>1.6133528527607199</v>
      </c>
      <c r="CC21">
        <v>1.6826239340995399</v>
      </c>
      <c r="CD21">
        <v>1.97981084096624</v>
      </c>
      <c r="CE21">
        <v>1.8533682538295499</v>
      </c>
      <c r="CF21">
        <v>1.95566218516448</v>
      </c>
      <c r="CG21">
        <v>2.0648245849072202</v>
      </c>
      <c r="CH21">
        <v>2.1813395585264099</v>
      </c>
      <c r="CI21">
        <v>2.08340805570684</v>
      </c>
      <c r="CJ21">
        <v>2.21622653879774</v>
      </c>
      <c r="CK21">
        <v>2.3580763107142801</v>
      </c>
      <c r="CL21">
        <v>2.5096027060613499</v>
      </c>
      <c r="CM21">
        <v>2.8938187486168698</v>
      </c>
      <c r="CN21">
        <v>2.8445143477580102</v>
      </c>
      <c r="CO21">
        <v>3.04715180234468</v>
      </c>
      <c r="CP21">
        <v>3.2658501855737501</v>
      </c>
      <c r="CQ21">
        <v>3.5020475144229399</v>
      </c>
      <c r="CR21">
        <v>3.7573259290652001</v>
      </c>
      <c r="CS21">
        <v>4.0334274127884404</v>
      </c>
      <c r="CT21">
        <v>4.3322713213397002</v>
      </c>
      <c r="CU21">
        <v>4.8782928953801097</v>
      </c>
      <c r="CV21">
        <v>5.2291892431418496</v>
      </c>
      <c r="CW21">
        <v>5.6098574469570996</v>
      </c>
      <c r="CX21">
        <v>10.247206137059401</v>
      </c>
      <c r="CY21">
        <v>12.7644460814469</v>
      </c>
      <c r="CZ21">
        <v>11.740742594529401</v>
      </c>
      <c r="DA21">
        <v>13.402117747285001</v>
      </c>
      <c r="DB21">
        <v>13.9703488057516</v>
      </c>
      <c r="DC21">
        <v>15.2253112707242</v>
      </c>
      <c r="DD21">
        <v>15.612239320833</v>
      </c>
      <c r="DE21">
        <v>16.466678913052501</v>
      </c>
      <c r="DF21">
        <v>17.7904539415484</v>
      </c>
      <c r="DG21">
        <v>18.251697558026201</v>
      </c>
      <c r="DH21">
        <v>20.0759065077219</v>
      </c>
      <c r="DI21">
        <v>21.8780467443619</v>
      </c>
      <c r="DJ21">
        <v>26.371801014465898</v>
      </c>
      <c r="DK21">
        <v>22.664801623930298</v>
      </c>
      <c r="DL21">
        <v>22.541284387117098</v>
      </c>
      <c r="DM21">
        <v>24.668740239969601</v>
      </c>
      <c r="DN21">
        <v>29.048651813403499</v>
      </c>
      <c r="DO21">
        <v>33.9040330021977</v>
      </c>
      <c r="DP21">
        <v>40.7928226901412</v>
      </c>
      <c r="DQ21">
        <v>43.942137644517103</v>
      </c>
      <c r="DR21">
        <v>42.170342927921297</v>
      </c>
      <c r="DS21">
        <v>41.498944106294701</v>
      </c>
      <c r="DT21">
        <v>75.416754849175206</v>
      </c>
      <c r="DU21">
        <v>52.331842188909398</v>
      </c>
      <c r="DV21">
        <v>46.533112953869498</v>
      </c>
      <c r="DW21">
        <v>50.592187388492199</v>
      </c>
      <c r="DX21">
        <v>46.994196671950398</v>
      </c>
      <c r="DY21">
        <v>50.8288246985271</v>
      </c>
      <c r="DZ21">
        <v>50.310939597474999</v>
      </c>
      <c r="EA21">
        <v>51.2429256173833</v>
      </c>
      <c r="EB21">
        <v>51.267844814429999</v>
      </c>
      <c r="EC21">
        <v>75.4329350568226</v>
      </c>
      <c r="ED21">
        <v>76.072928007863595</v>
      </c>
      <c r="EE21">
        <v>92.056747437149795</v>
      </c>
      <c r="EF21">
        <v>93.295080524876198</v>
      </c>
      <c r="EG21">
        <v>85.930157887818794</v>
      </c>
      <c r="EH21">
        <v>86.940463650174195</v>
      </c>
      <c r="EI21">
        <v>85.439488739612301</v>
      </c>
      <c r="EJ21">
        <v>82.912563706666703</v>
      </c>
      <c r="EK21">
        <v>88.885016637613504</v>
      </c>
      <c r="EL21">
        <v>87.289336384153799</v>
      </c>
      <c r="EM21">
        <v>84.432343829608001</v>
      </c>
      <c r="EN21">
        <v>80.628867009500496</v>
      </c>
      <c r="EO21">
        <v>82.276053409315793</v>
      </c>
      <c r="EP21">
        <v>82.090820580811496</v>
      </c>
      <c r="EQ21">
        <v>76.030831941844596</v>
      </c>
      <c r="ER21">
        <v>77.004888508753297</v>
      </c>
      <c r="ES21">
        <v>77.473518317435094</v>
      </c>
      <c r="ET21">
        <v>95.161674834514997</v>
      </c>
      <c r="EU21">
        <v>103.472284403109</v>
      </c>
      <c r="EV21">
        <v>102.56992615530299</v>
      </c>
      <c r="EW21">
        <v>94.058012232025604</v>
      </c>
      <c r="EX21">
        <v>96.622025714906101</v>
      </c>
      <c r="EY21">
        <v>93.890409708202199</v>
      </c>
      <c r="EZ21">
        <v>98.446735382900698</v>
      </c>
      <c r="FA21">
        <v>101.42890172457599</v>
      </c>
      <c r="FB21">
        <v>100.852753776157</v>
      </c>
      <c r="FC21">
        <v>105.41718729805901</v>
      </c>
      <c r="FD21">
        <v>106.863162053935</v>
      </c>
      <c r="FE21">
        <v>106.267334499214</v>
      </c>
      <c r="FF21">
        <v>100</v>
      </c>
      <c r="FG21">
        <v>101.479726019585</v>
      </c>
      <c r="FH21">
        <v>102.894969236864</v>
      </c>
      <c r="FI21">
        <v>104.114237849338</v>
      </c>
      <c r="FJ21">
        <v>105.110361756361</v>
      </c>
      <c r="FK21">
        <v>105.854765553858</v>
      </c>
      <c r="FL21">
        <v>106.341818244666</v>
      </c>
      <c r="FM21">
        <v>106.93621173165801</v>
      </c>
      <c r="FN21">
        <v>107.20944391471799</v>
      </c>
      <c r="FO21">
        <v>107.157984778143</v>
      </c>
      <c r="FP21">
        <v>106.778446814666</v>
      </c>
      <c r="FQ21">
        <v>101.250923077343</v>
      </c>
      <c r="FR21">
        <v>95.831797565277896</v>
      </c>
      <c r="FS21">
        <v>90.517044744472798</v>
      </c>
      <c r="FT21">
        <v>85.302644558907204</v>
      </c>
      <c r="FU21">
        <v>80.184582759599806</v>
      </c>
      <c r="FV21">
        <v>75.158853593155698</v>
      </c>
      <c r="FW21">
        <v>70.221457388362694</v>
      </c>
      <c r="FX21">
        <v>65.3683986031035</v>
      </c>
      <c r="FY21">
        <v>60.595688656210299</v>
      </c>
      <c r="FZ21">
        <v>55.899346225742399</v>
      </c>
      <c r="GA21">
        <v>51.244720377900101</v>
      </c>
      <c r="GB21">
        <v>46.6637156029065</v>
      </c>
      <c r="GC21">
        <v>42.152353038500898</v>
      </c>
      <c r="GD21">
        <v>37.706662125214599</v>
      </c>
      <c r="GE21">
        <v>33.322680869306801</v>
      </c>
      <c r="GF21">
        <v>28.996456716444499</v>
      </c>
      <c r="GG21">
        <v>24.724046073037101</v>
      </c>
      <c r="GH21">
        <v>20.501514007987101</v>
      </c>
      <c r="GI21">
        <v>16.3249352031869</v>
      </c>
      <c r="GJ21">
        <v>12.190394261120099</v>
      </c>
      <c r="GK21">
        <v>8.1189089347051606</v>
      </c>
      <c r="GL21">
        <v>4.0552568792040997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</row>
    <row r="22" spans="1:252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0.27986520130807802</v>
      </c>
      <c r="AQ22">
        <v>0.284723341669402</v>
      </c>
      <c r="AR22">
        <v>0.28969991847764298</v>
      </c>
      <c r="AS22">
        <v>0.29479860175385503</v>
      </c>
      <c r="AT22">
        <v>0.30002319430186503</v>
      </c>
      <c r="AU22">
        <v>0.30537763689944802</v>
      </c>
      <c r="AV22">
        <v>0.31086601369954497</v>
      </c>
      <c r="AW22">
        <v>0.31649255785013802</v>
      </c>
      <c r="AX22">
        <v>0.32226165734176099</v>
      </c>
      <c r="AY22">
        <v>0.32817786109199998</v>
      </c>
      <c r="AZ22">
        <v>0.334245885276721</v>
      </c>
      <c r="BA22">
        <v>0.34609680582666502</v>
      </c>
      <c r="BB22">
        <v>0.35886822117442502</v>
      </c>
      <c r="BC22">
        <v>0.37268731331239502</v>
      </c>
      <c r="BD22">
        <v>0.38770231471891797</v>
      </c>
      <c r="BE22">
        <v>0.40408613624815398</v>
      </c>
      <c r="BF22">
        <v>0.42204062581846902</v>
      </c>
      <c r="BG22">
        <v>0.44180156780047097</v>
      </c>
      <c r="BH22">
        <v>0.46364455216253703</v>
      </c>
      <c r="BI22">
        <v>0.48789186492775899</v>
      </c>
      <c r="BJ22">
        <v>0.51492057791420298</v>
      </c>
      <c r="BK22">
        <v>0.53568245414659998</v>
      </c>
      <c r="BL22">
        <v>0.55770301131621103</v>
      </c>
      <c r="BM22">
        <v>0.58107609394195303</v>
      </c>
      <c r="BN22">
        <v>0.60590315602383804</v>
      </c>
      <c r="BO22">
        <v>0.63229390030713895</v>
      </c>
      <c r="BP22">
        <v>0.66036697217511298</v>
      </c>
      <c r="BQ22">
        <v>0.69025071288263595</v>
      </c>
      <c r="BR22">
        <v>0.72208397725189599</v>
      </c>
      <c r="BS22">
        <v>0.75601702139577998</v>
      </c>
      <c r="BT22">
        <v>0.79221246651763699</v>
      </c>
      <c r="BU22">
        <v>0.84406314655522996</v>
      </c>
      <c r="BV22">
        <v>0.90001921894464698</v>
      </c>
      <c r="BW22">
        <v>0.960453217792825</v>
      </c>
      <c r="BX22">
        <v>1.02577430768212</v>
      </c>
      <c r="BY22">
        <v>1.0964320404390799</v>
      </c>
      <c r="BZ22">
        <v>1.17292050534333</v>
      </c>
      <c r="CA22">
        <v>1.2557829144031301</v>
      </c>
      <c r="CB22">
        <v>1.3456166687498201</v>
      </c>
      <c r="CC22">
        <v>1.4430789571013201</v>
      </c>
      <c r="CD22">
        <v>1.5488929426642599</v>
      </c>
      <c r="CE22">
        <v>1.6744103932284899</v>
      </c>
      <c r="CF22">
        <v>1.8171625389833299</v>
      </c>
      <c r="CG22">
        <v>1.9858239665805799</v>
      </c>
      <c r="CH22">
        <v>2.23975494626653</v>
      </c>
      <c r="CI22">
        <v>2.4184722794880602</v>
      </c>
      <c r="CJ22">
        <v>2.7457936835139001</v>
      </c>
      <c r="CK22">
        <v>3.2384045087620601</v>
      </c>
      <c r="CL22">
        <v>3.5674989613057302</v>
      </c>
      <c r="CM22">
        <v>8.0614548861457394</v>
      </c>
      <c r="CN22">
        <v>9.0369440636376304</v>
      </c>
      <c r="CO22">
        <v>7.1057128039623798</v>
      </c>
      <c r="CP22">
        <v>5.6667630473187502</v>
      </c>
      <c r="CQ22">
        <v>6.5682861571960398</v>
      </c>
      <c r="CR22">
        <v>7.48670644628658</v>
      </c>
      <c r="CS22">
        <v>4.6513457799653803</v>
      </c>
      <c r="CT22">
        <v>4.5863287876717402</v>
      </c>
      <c r="CU22">
        <v>12.0666112249453</v>
      </c>
      <c r="CV22">
        <v>2.9404019382531401</v>
      </c>
      <c r="CW22">
        <v>22.444118107553699</v>
      </c>
      <c r="CX22">
        <v>3.4228932912742001</v>
      </c>
      <c r="CY22">
        <v>3.4248935804705698</v>
      </c>
      <c r="CZ22">
        <v>3.67951854247453</v>
      </c>
      <c r="DA22">
        <v>3.9561570088984701</v>
      </c>
      <c r="DB22">
        <v>4.2446940279342602</v>
      </c>
      <c r="DC22">
        <v>4.4346203979778904</v>
      </c>
      <c r="DD22">
        <v>4.7492529977923397</v>
      </c>
      <c r="DE22">
        <v>5.0976386960576798</v>
      </c>
      <c r="DF22">
        <v>5.5339533268471701</v>
      </c>
      <c r="DG22">
        <v>5.9806760582422704</v>
      </c>
      <c r="DH22">
        <v>6.4740518189692402</v>
      </c>
      <c r="DI22">
        <v>6.7726167347181097</v>
      </c>
      <c r="DJ22">
        <v>7.2570686451360897</v>
      </c>
      <c r="DK22">
        <v>7.6268434218741499</v>
      </c>
      <c r="DL22">
        <v>8.0219568501027201</v>
      </c>
      <c r="DM22">
        <v>8.45668118443262</v>
      </c>
      <c r="DN22">
        <v>9.2033988217395404</v>
      </c>
      <c r="DO22">
        <v>9.62219431244114</v>
      </c>
      <c r="DP22">
        <v>10.143035523939099</v>
      </c>
      <c r="DQ22">
        <v>10.8196116110211</v>
      </c>
      <c r="DR22">
        <v>24.766297143633899</v>
      </c>
      <c r="DS22">
        <v>22.8524082501261</v>
      </c>
      <c r="DT22">
        <v>27.809035623791399</v>
      </c>
      <c r="DU22">
        <v>36.2876076867677</v>
      </c>
      <c r="DV22">
        <v>39.705164680840397</v>
      </c>
      <c r="DW22">
        <v>42.614427746515602</v>
      </c>
      <c r="DX22">
        <v>50.863995500048802</v>
      </c>
      <c r="DY22">
        <v>53.419375341931598</v>
      </c>
      <c r="DZ22">
        <v>54.073584219726598</v>
      </c>
      <c r="EA22">
        <v>51.151149165947501</v>
      </c>
      <c r="EB22">
        <v>57.991609474234998</v>
      </c>
      <c r="EC22">
        <v>48.273457469931998</v>
      </c>
      <c r="ED22">
        <v>50.764293001600699</v>
      </c>
      <c r="EE22">
        <v>53.431322165483202</v>
      </c>
      <c r="EF22">
        <v>48.7793803487613</v>
      </c>
      <c r="EG22">
        <v>48.2267071574122</v>
      </c>
      <c r="EH22">
        <v>48.937191658691901</v>
      </c>
      <c r="EI22">
        <v>50.102019139273899</v>
      </c>
      <c r="EJ22">
        <v>50.145532318704802</v>
      </c>
      <c r="EK22">
        <v>50.054572997058102</v>
      </c>
      <c r="EL22">
        <v>52.524327802479903</v>
      </c>
      <c r="EM22">
        <v>56.927093043712098</v>
      </c>
      <c r="EN22">
        <v>59.681309768645598</v>
      </c>
      <c r="EO22">
        <v>60.452179445346601</v>
      </c>
      <c r="EP22">
        <v>63.861953202599402</v>
      </c>
      <c r="EQ22">
        <v>68.463193967882304</v>
      </c>
      <c r="ER22">
        <v>69.627290310816093</v>
      </c>
      <c r="ES22">
        <v>74.079199280947705</v>
      </c>
      <c r="ET22">
        <v>71.934369158373599</v>
      </c>
      <c r="EU22">
        <v>69.151437721578205</v>
      </c>
      <c r="EV22">
        <v>73.466716097853194</v>
      </c>
      <c r="EW22">
        <v>74.691309092323806</v>
      </c>
      <c r="EX22">
        <v>73.814509973481194</v>
      </c>
      <c r="EY22">
        <v>81.792377304072005</v>
      </c>
      <c r="EZ22">
        <v>78.788147841563699</v>
      </c>
      <c r="FA22">
        <v>78.344989867262697</v>
      </c>
      <c r="FB22">
        <v>101.37318369280599</v>
      </c>
      <c r="FC22">
        <v>100.178858346521</v>
      </c>
      <c r="FD22">
        <v>106.282807062845</v>
      </c>
      <c r="FE22">
        <v>98.144631788618099</v>
      </c>
      <c r="FF22">
        <v>100</v>
      </c>
      <c r="FG22">
        <v>96.000711062975796</v>
      </c>
      <c r="FH22">
        <v>92.116814908083896</v>
      </c>
      <c r="FI22">
        <v>88.312849491929299</v>
      </c>
      <c r="FJ22">
        <v>84.583633277325603</v>
      </c>
      <c r="FK22">
        <v>80.933160333564103</v>
      </c>
      <c r="FL22">
        <v>77.360901717055498</v>
      </c>
      <c r="FM22">
        <v>73.872458477796798</v>
      </c>
      <c r="FN22">
        <v>70.460552098688794</v>
      </c>
      <c r="FO22">
        <v>67.124602161044194</v>
      </c>
      <c r="FP22">
        <v>63.864055593205002</v>
      </c>
      <c r="FQ22">
        <v>59.693117969795502</v>
      </c>
      <c r="FR22">
        <v>55.668485147929097</v>
      </c>
      <c r="FS22">
        <v>51.789503764404202</v>
      </c>
      <c r="FT22">
        <v>48.055521284107002</v>
      </c>
      <c r="FU22">
        <v>44.4658860540845</v>
      </c>
      <c r="FV22">
        <v>41.019947870128398</v>
      </c>
      <c r="FW22">
        <v>37.717057467380499</v>
      </c>
      <c r="FX22">
        <v>34.556566066806496</v>
      </c>
      <c r="FY22">
        <v>31.537825958196301</v>
      </c>
      <c r="FZ22">
        <v>28.660190547573102</v>
      </c>
      <c r="GA22">
        <v>25.9156492328976</v>
      </c>
      <c r="GB22">
        <v>23.3117706851876</v>
      </c>
      <c r="GC22">
        <v>20.8479085959389</v>
      </c>
      <c r="GD22">
        <v>18.523417947909302</v>
      </c>
      <c r="GE22">
        <v>16.3376550553394</v>
      </c>
      <c r="GF22">
        <v>14.289977782889199</v>
      </c>
      <c r="GG22">
        <v>12.379745411655501</v>
      </c>
      <c r="GH22">
        <v>10.606318500475</v>
      </c>
      <c r="GI22">
        <v>8.9690591066538392</v>
      </c>
      <c r="GJ22">
        <v>7.4673308352417402</v>
      </c>
      <c r="GK22">
        <v>6.9253403441121399</v>
      </c>
      <c r="GL22">
        <v>6.3789880480632304</v>
      </c>
      <c r="GM22">
        <v>5.8283522729366002</v>
      </c>
      <c r="GN22">
        <v>5.3129757366207402</v>
      </c>
      <c r="GO22">
        <v>4.7924056871934297</v>
      </c>
      <c r="GP22">
        <v>4.2664443531090601</v>
      </c>
      <c r="GQ22">
        <v>3.7347798911791599</v>
      </c>
      <c r="GR22">
        <v>3.1970075986367399</v>
      </c>
      <c r="GS22">
        <v>2.6527799805232202</v>
      </c>
      <c r="GT22">
        <v>2.1049914851891298</v>
      </c>
      <c r="GU22">
        <v>1.86698069612438</v>
      </c>
      <c r="GV22">
        <v>1.62615633847129</v>
      </c>
      <c r="GW22">
        <v>1.38237070382015</v>
      </c>
      <c r="GX22">
        <v>1.1355078792779401</v>
      </c>
      <c r="GY22">
        <v>0.88548419488060903</v>
      </c>
      <c r="GZ22">
        <v>0.63235413262347095</v>
      </c>
      <c r="HA22">
        <v>0.37599677708343698</v>
      </c>
      <c r="HB22">
        <v>0.111643011240929</v>
      </c>
      <c r="HC22">
        <v>-0.405281425324102</v>
      </c>
      <c r="HD22">
        <v>-0.98243390798395802</v>
      </c>
      <c r="HE22">
        <v>-1.19827989494714</v>
      </c>
      <c r="HF22">
        <v>-1.41611232405587</v>
      </c>
      <c r="HG22">
        <v>-1.63599398112688</v>
      </c>
      <c r="HH22">
        <v>-1.8590635639278299</v>
      </c>
      <c r="HI22">
        <v>-2.0833690947966201</v>
      </c>
      <c r="HJ22">
        <v>-2.3090693352103102</v>
      </c>
      <c r="HK22">
        <v>-2.5363615770479999</v>
      </c>
      <c r="HL22">
        <v>-2.7648327558043801</v>
      </c>
      <c r="HM22">
        <v>-2.9939458640915202</v>
      </c>
      <c r="HN22">
        <v>-3.2230385113067901</v>
      </c>
      <c r="HO22">
        <v>-3.3525141290985401</v>
      </c>
      <c r="HP22">
        <v>-3.4825697730279099</v>
      </c>
      <c r="HQ22">
        <v>-3.6129622480724</v>
      </c>
      <c r="HR22">
        <v>-3.7434143474133199</v>
      </c>
      <c r="HS22">
        <v>-3.87361439376568</v>
      </c>
      <c r="HT22">
        <v>-4.0033626174196399</v>
      </c>
      <c r="HU22">
        <v>-4.1327957226157404</v>
      </c>
      <c r="HV22">
        <v>-4.2629798341669298</v>
      </c>
      <c r="HW22">
        <v>-4.3940662445269103</v>
      </c>
      <c r="HX22">
        <v>-4.5254947232607998</v>
      </c>
      <c r="HY22">
        <v>-4.5004880413304003</v>
      </c>
      <c r="HZ22">
        <v>-4.4752680727461804</v>
      </c>
      <c r="IA22">
        <v>-4.4490701431738202</v>
      </c>
      <c r="IB22">
        <v>-4.4222994240203199</v>
      </c>
      <c r="IC22">
        <v>-4.3953523136388304</v>
      </c>
      <c r="ID22">
        <v>-4.3679055537005498</v>
      </c>
      <c r="IE22">
        <v>-4.3395167563535502</v>
      </c>
      <c r="IF22">
        <v>-4.31039303348782</v>
      </c>
      <c r="IG22">
        <v>-4.2807360974025004</v>
      </c>
      <c r="IH22">
        <v>-4.2507423564327498</v>
      </c>
      <c r="II22">
        <v>-4.13272484262398</v>
      </c>
      <c r="IJ22">
        <v>-4.0141178399965503</v>
      </c>
      <c r="IK22">
        <v>-3.8950986524664102</v>
      </c>
      <c r="IL22">
        <v>-3.7758315613759201</v>
      </c>
      <c r="IM22">
        <v>-3.6564678071076799</v>
      </c>
      <c r="IN22">
        <v>-3.5369611708653599</v>
      </c>
      <c r="IO22">
        <v>-3.41722946716015</v>
      </c>
      <c r="IP22">
        <v>-3.29735680386031</v>
      </c>
      <c r="IQ22">
        <v>-3.1774228045259001</v>
      </c>
      <c r="IR22">
        <v>-3.05750265283505</v>
      </c>
    </row>
    <row r="23" spans="1:252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25.9045255824566</v>
      </c>
      <c r="AQ23">
        <v>26.043225752945599</v>
      </c>
      <c r="AR23">
        <v>26.1833753747377</v>
      </c>
      <c r="AS23">
        <v>26.325007754595099</v>
      </c>
      <c r="AT23">
        <v>26.468157247195698</v>
      </c>
      <c r="AU23">
        <v>26.612859291255401</v>
      </c>
      <c r="AV23">
        <v>26.759150446955498</v>
      </c>
      <c r="AW23">
        <v>26.907068434724199</v>
      </c>
      <c r="AX23">
        <v>27.056652175422698</v>
      </c>
      <c r="AY23">
        <v>27.207941831987799</v>
      </c>
      <c r="AZ23">
        <v>27.360978852587198</v>
      </c>
      <c r="BA23">
        <v>27.375042694330801</v>
      </c>
      <c r="BB23">
        <v>27.391459457388201</v>
      </c>
      <c r="BC23">
        <v>27.4103158231954</v>
      </c>
      <c r="BD23">
        <v>27.431701905923202</v>
      </c>
      <c r="BE23">
        <v>27.455711388529199</v>
      </c>
      <c r="BF23">
        <v>27.482441664222598</v>
      </c>
      <c r="BG23">
        <v>27.511993983556799</v>
      </c>
      <c r="BH23">
        <v>27.544473607377299</v>
      </c>
      <c r="BI23">
        <v>27.5799899658542</v>
      </c>
      <c r="BJ23">
        <v>27.6186568238472</v>
      </c>
      <c r="BK23">
        <v>27.888042897027599</v>
      </c>
      <c r="BL23">
        <v>28.161169492476599</v>
      </c>
      <c r="BM23">
        <v>28.438112873806901</v>
      </c>
      <c r="BN23">
        <v>28.7189513591786</v>
      </c>
      <c r="BO23">
        <v>29.003765383997699</v>
      </c>
      <c r="BP23">
        <v>29.292637565612601</v>
      </c>
      <c r="BQ23">
        <v>29.5856527700711</v>
      </c>
      <c r="BR23">
        <v>29.882898181007199</v>
      </c>
      <c r="BS23">
        <v>30.1844633707234</v>
      </c>
      <c r="BT23">
        <v>30.490440373542398</v>
      </c>
      <c r="BU23">
        <v>30.155812193662101</v>
      </c>
      <c r="BV23">
        <v>29.830070490491799</v>
      </c>
      <c r="BW23">
        <v>29.513144464103501</v>
      </c>
      <c r="BX23">
        <v>29.204966647098001</v>
      </c>
      <c r="BY23">
        <v>28.9054729056638</v>
      </c>
      <c r="BZ23">
        <v>28.614602442184701</v>
      </c>
      <c r="CA23">
        <v>28.332297799412601</v>
      </c>
      <c r="CB23">
        <v>28.0585048662216</v>
      </c>
      <c r="CC23">
        <v>27.793172884962299</v>
      </c>
      <c r="CD23">
        <v>27.536254460435799</v>
      </c>
      <c r="CE23">
        <v>28.0307140478909</v>
      </c>
      <c r="CF23">
        <v>28.535324829748301</v>
      </c>
      <c r="CG23">
        <v>29.050300798193</v>
      </c>
      <c r="CH23">
        <v>29.575860702638501</v>
      </c>
      <c r="CI23">
        <v>30.1122281772011</v>
      </c>
      <c r="CJ23">
        <v>30.659631873928401</v>
      </c>
      <c r="CK23">
        <v>31.218305602267801</v>
      </c>
      <c r="CL23">
        <v>31.788488475315699</v>
      </c>
      <c r="CM23">
        <v>32.370425063449098</v>
      </c>
      <c r="CN23">
        <v>32.964365556009497</v>
      </c>
      <c r="CO23">
        <v>33.123275660201898</v>
      </c>
      <c r="CP23">
        <v>33.2858809592989</v>
      </c>
      <c r="CQ23">
        <v>33.452272452210799</v>
      </c>
      <c r="CR23">
        <v>33.622543481329501</v>
      </c>
      <c r="CS23">
        <v>33.796789794540999</v>
      </c>
      <c r="CT23">
        <v>33.975109608917599</v>
      </c>
      <c r="CU23">
        <v>34.157603676132403</v>
      </c>
      <c r="CV23">
        <v>34.3443753496461</v>
      </c>
      <c r="CW23">
        <v>34.535530653716201</v>
      </c>
      <c r="CX23">
        <v>34.731178354276501</v>
      </c>
      <c r="CY23">
        <v>35.140597756418003</v>
      </c>
      <c r="CZ23">
        <v>35.560057703126603</v>
      </c>
      <c r="DA23">
        <v>35.989966923172503</v>
      </c>
      <c r="DB23">
        <v>36.4307548345245</v>
      </c>
      <c r="DC23">
        <v>36.882872710579001</v>
      </c>
      <c r="DD23">
        <v>37.346794916197702</v>
      </c>
      <c r="DE23">
        <v>37.823020217873101</v>
      </c>
      <c r="DF23">
        <v>38.312073172608997</v>
      </c>
      <c r="DG23">
        <v>38.8145056003967</v>
      </c>
      <c r="DH23">
        <v>39.3308981454703</v>
      </c>
      <c r="DI23">
        <v>39.7300865940215</v>
      </c>
      <c r="DJ23">
        <v>40.145685032614502</v>
      </c>
      <c r="DK23">
        <v>40.578301287435202</v>
      </c>
      <c r="DL23">
        <v>41.028568208406398</v>
      </c>
      <c r="DM23">
        <v>41.497145025900899</v>
      </c>
      <c r="DN23">
        <v>41.984718832802002</v>
      </c>
      <c r="DO23">
        <v>42.492006832974099</v>
      </c>
      <c r="DP23">
        <v>43.019803767673501</v>
      </c>
      <c r="DQ23">
        <v>43.572219149771399</v>
      </c>
      <c r="DR23">
        <v>44.385844137753203</v>
      </c>
      <c r="DS23">
        <v>45.105827025818101</v>
      </c>
      <c r="DT23">
        <v>45.862252331566303</v>
      </c>
      <c r="DU23">
        <v>46.777890752618703</v>
      </c>
      <c r="DV23">
        <v>47.598452429942199</v>
      </c>
      <c r="DW23">
        <v>47.893587055697402</v>
      </c>
      <c r="DX23">
        <v>48.610302616665798</v>
      </c>
      <c r="DY23">
        <v>49.581444415113502</v>
      </c>
      <c r="DZ23">
        <v>51.133922358033303</v>
      </c>
      <c r="EA23">
        <v>52.176084445641699</v>
      </c>
      <c r="EB23">
        <v>53.274106046020002</v>
      </c>
      <c r="EC23">
        <v>55.861049176791497</v>
      </c>
      <c r="ED23">
        <v>56.346653530488801</v>
      </c>
      <c r="EE23">
        <v>57.5674024349915</v>
      </c>
      <c r="EF23">
        <v>58.675211743103397</v>
      </c>
      <c r="EG23">
        <v>61.071106391673602</v>
      </c>
      <c r="EH23">
        <v>61.814661380593499</v>
      </c>
      <c r="EI23">
        <v>63.137648560758301</v>
      </c>
      <c r="EJ23">
        <v>61.131666584791397</v>
      </c>
      <c r="EK23">
        <v>61.537727245393597</v>
      </c>
      <c r="EL23">
        <v>65.863585077372804</v>
      </c>
      <c r="EM23">
        <v>65.697641422482207</v>
      </c>
      <c r="EN23">
        <v>82.061672558041906</v>
      </c>
      <c r="EO23">
        <v>81.9219354962664</v>
      </c>
      <c r="EP23">
        <v>83.075277977274695</v>
      </c>
      <c r="EQ23">
        <v>84.784441325669306</v>
      </c>
      <c r="ER23">
        <v>85.609986519966299</v>
      </c>
      <c r="ES23">
        <v>82.171284148521707</v>
      </c>
      <c r="ET23">
        <v>80.927921734591905</v>
      </c>
      <c r="EU23">
        <v>82.728081318189496</v>
      </c>
      <c r="EV23">
        <v>73.596915941538995</v>
      </c>
      <c r="EW23">
        <v>74.135622081683806</v>
      </c>
      <c r="EX23">
        <v>77.687064133129496</v>
      </c>
      <c r="EY23">
        <v>73.204155495553294</v>
      </c>
      <c r="EZ23">
        <v>79.634485955437199</v>
      </c>
      <c r="FA23">
        <v>79.927264637956995</v>
      </c>
      <c r="FB23">
        <v>85.172275610983803</v>
      </c>
      <c r="FC23">
        <v>88.696726632751506</v>
      </c>
      <c r="FD23">
        <v>92.014136577079995</v>
      </c>
      <c r="FE23">
        <v>92.708706638467206</v>
      </c>
      <c r="FF23">
        <v>100</v>
      </c>
      <c r="FG23">
        <v>104.120914656829</v>
      </c>
      <c r="FH23">
        <v>108.42379057380001</v>
      </c>
      <c r="FI23">
        <v>112.785458484834</v>
      </c>
      <c r="FJ23">
        <v>117.185097549148</v>
      </c>
      <c r="FK23">
        <v>121.597946972324</v>
      </c>
      <c r="FL23">
        <v>126.023476218043</v>
      </c>
      <c r="FM23">
        <v>130.91457853862099</v>
      </c>
      <c r="FN23">
        <v>135.782265817937</v>
      </c>
      <c r="FO23">
        <v>140.62568866981499</v>
      </c>
      <c r="FP23">
        <v>145.44414671322701</v>
      </c>
      <c r="FQ23">
        <v>143.41466127911201</v>
      </c>
      <c r="FR23">
        <v>141.43986796124599</v>
      </c>
      <c r="FS23">
        <v>139.519048082604</v>
      </c>
      <c r="FT23">
        <v>137.65148215647201</v>
      </c>
      <c r="FU23">
        <v>135.836449964656</v>
      </c>
      <c r="FV23">
        <v>134.07323485286801</v>
      </c>
      <c r="FW23">
        <v>132.361119851654</v>
      </c>
      <c r="FX23">
        <v>130.69938332741401</v>
      </c>
      <c r="FY23">
        <v>129.087303102866</v>
      </c>
      <c r="FZ23">
        <v>127.524156480917</v>
      </c>
      <c r="GA23">
        <v>125.93383115323</v>
      </c>
      <c r="GB23">
        <v>124.392061316842</v>
      </c>
      <c r="GC23">
        <v>122.898121381103</v>
      </c>
      <c r="GD23">
        <v>121.45128558749499</v>
      </c>
      <c r="GE23">
        <v>120.050827984647</v>
      </c>
      <c r="GF23">
        <v>118.696024844307</v>
      </c>
      <c r="GG23">
        <v>117.386152926533</v>
      </c>
      <c r="GH23">
        <v>116.120486780988</v>
      </c>
      <c r="GI23">
        <v>114.898300863884</v>
      </c>
      <c r="GJ23">
        <v>113.71886957380001</v>
      </c>
      <c r="GK23">
        <v>112.928126989021</v>
      </c>
      <c r="GL23">
        <v>112.13354583430301</v>
      </c>
      <c r="GM23">
        <v>111.332558614799</v>
      </c>
      <c r="GN23">
        <v>109.37935583208299</v>
      </c>
      <c r="GO23">
        <v>107.426153049367</v>
      </c>
      <c r="GP23">
        <v>105.47295026665201</v>
      </c>
      <c r="GQ23">
        <v>103.519747483936</v>
      </c>
      <c r="GR23">
        <v>101.56654470122</v>
      </c>
      <c r="GS23">
        <v>99.613341918504304</v>
      </c>
      <c r="GT23">
        <v>97.660139135788597</v>
      </c>
      <c r="GU23">
        <v>95.706936353072805</v>
      </c>
      <c r="GV23">
        <v>93.753733570356999</v>
      </c>
      <c r="GW23">
        <v>91.800530787641307</v>
      </c>
      <c r="GX23">
        <v>89.847328004925501</v>
      </c>
      <c r="GY23">
        <v>87.894125222209695</v>
      </c>
      <c r="GZ23">
        <v>85.940922439493903</v>
      </c>
      <c r="HA23">
        <v>83.987719656778197</v>
      </c>
      <c r="HB23">
        <v>82.034516874062405</v>
      </c>
      <c r="HC23">
        <v>80.081314091346599</v>
      </c>
      <c r="HD23">
        <v>78.128111308630906</v>
      </c>
      <c r="HE23">
        <v>76.1749085259151</v>
      </c>
      <c r="HF23">
        <v>74.221705743199294</v>
      </c>
      <c r="HG23">
        <v>72.268502960483502</v>
      </c>
      <c r="HH23">
        <v>70.315300177767796</v>
      </c>
      <c r="HI23">
        <v>68.362097395052004</v>
      </c>
      <c r="HJ23">
        <v>66.408894612336198</v>
      </c>
      <c r="HK23">
        <v>64.455691829620505</v>
      </c>
      <c r="HL23">
        <v>62.502489046904699</v>
      </c>
      <c r="HM23">
        <v>60.5492862641889</v>
      </c>
      <c r="HN23">
        <v>58.596083481473102</v>
      </c>
      <c r="HO23">
        <v>56.642880698757402</v>
      </c>
      <c r="HP23">
        <v>54.689677916041603</v>
      </c>
      <c r="HQ23">
        <v>52.736475133325797</v>
      </c>
      <c r="HR23">
        <v>50.783272350610098</v>
      </c>
      <c r="HS23">
        <v>48.830069567894299</v>
      </c>
      <c r="HT23">
        <v>46.8768667851785</v>
      </c>
      <c r="HU23">
        <v>44.923664002462701</v>
      </c>
      <c r="HV23">
        <v>42.970461219747001</v>
      </c>
      <c r="HW23">
        <v>41.017258437031202</v>
      </c>
      <c r="HX23">
        <v>39.064055654315403</v>
      </c>
      <c r="HY23">
        <v>37.110852871599697</v>
      </c>
      <c r="HZ23">
        <v>35.157650088883898</v>
      </c>
      <c r="IA23">
        <v>33.204447306168099</v>
      </c>
      <c r="IB23">
        <v>31.2512445234523</v>
      </c>
      <c r="IC23">
        <v>29.298041740736601</v>
      </c>
      <c r="ID23">
        <v>27.344838958020802</v>
      </c>
      <c r="IE23">
        <v>25.391636175304999</v>
      </c>
      <c r="IF23">
        <v>23.4384333925893</v>
      </c>
      <c r="IG23">
        <v>21.485230609873501</v>
      </c>
      <c r="IH23">
        <v>19.532027827157702</v>
      </c>
      <c r="II23">
        <v>17.578825044441899</v>
      </c>
      <c r="IJ23">
        <v>15.6256222617262</v>
      </c>
      <c r="IK23">
        <v>13.672419479010401</v>
      </c>
      <c r="IL23">
        <v>11.7192166962946</v>
      </c>
      <c r="IM23">
        <v>9.7660139135788597</v>
      </c>
      <c r="IN23">
        <v>7.8128111308630803</v>
      </c>
      <c r="IO23">
        <v>5.8596083481473196</v>
      </c>
      <c r="IP23">
        <v>3.9064055654315402</v>
      </c>
      <c r="IQ23">
        <v>1.9532027827157801</v>
      </c>
      <c r="IR23">
        <v>0</v>
      </c>
    </row>
    <row r="24" spans="1:252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8.0628240525265298</v>
      </c>
      <c r="AQ24">
        <v>8.2113835706093301</v>
      </c>
      <c r="AR24">
        <v>8.3632228380411906</v>
      </c>
      <c r="AS24">
        <v>8.5184563723314302</v>
      </c>
      <c r="AT24">
        <v>8.6772089663886192</v>
      </c>
      <c r="AU24">
        <v>8.8396175562716497</v>
      </c>
      <c r="AV24">
        <v>9.0058334994677303</v>
      </c>
      <c r="AW24">
        <v>9.1760253569955594</v>
      </c>
      <c r="AX24">
        <v>9.3503822939528298</v>
      </c>
      <c r="AY24">
        <v>9.5291182393272198</v>
      </c>
      <c r="AZ24">
        <v>9.7124769780822007</v>
      </c>
      <c r="BA24">
        <v>9.9279178170939897</v>
      </c>
      <c r="BB24">
        <v>10.149580953224101</v>
      </c>
      <c r="BC24">
        <v>10.377854135846601</v>
      </c>
      <c r="BD24">
        <v>10.6131836931776</v>
      </c>
      <c r="BE24">
        <v>10.856086640402401</v>
      </c>
      <c r="BF24">
        <v>11.1071654404921</v>
      </c>
      <c r="BG24">
        <v>11.367126004593899</v>
      </c>
      <c r="BH24">
        <v>11.6367996489431</v>
      </c>
      <c r="BI24">
        <v>11.917169884142</v>
      </c>
      <c r="BJ24">
        <v>12.209405106782601</v>
      </c>
      <c r="BK24">
        <v>12.905500385424</v>
      </c>
      <c r="BL24">
        <v>13.645671040547001</v>
      </c>
      <c r="BM24">
        <v>14.4327833091657</v>
      </c>
      <c r="BN24">
        <v>15.2698914200241</v>
      </c>
      <c r="BO24">
        <v>16.160249980921801</v>
      </c>
      <c r="BP24">
        <v>17.1073271853409</v>
      </c>
      <c r="BQ24">
        <v>18.114818892754499</v>
      </c>
      <c r="BR24">
        <v>19.1866636406167</v>
      </c>
      <c r="BS24">
        <v>20.327058649897001</v>
      </c>
      <c r="BT24">
        <v>21.540476890145801</v>
      </c>
      <c r="BU24">
        <v>22.3664705928804</v>
      </c>
      <c r="BV24">
        <v>23.225612204334599</v>
      </c>
      <c r="BW24">
        <v>24.119254666385</v>
      </c>
      <c r="BX24">
        <v>25.048806505123501</v>
      </c>
      <c r="BY24">
        <v>26.015734121191599</v>
      </c>
      <c r="BZ24">
        <v>27.021564174650599</v>
      </c>
      <c r="CA24">
        <v>28.067886068292299</v>
      </c>
      <c r="CB24">
        <v>29.156354533462899</v>
      </c>
      <c r="CC24">
        <v>30.288692322634802</v>
      </c>
      <c r="CD24">
        <v>31.466693013140699</v>
      </c>
      <c r="CE24">
        <v>31.102866988211701</v>
      </c>
      <c r="CF24">
        <v>30.7607165256182</v>
      </c>
      <c r="CG24">
        <v>30.442686555349798</v>
      </c>
      <c r="CH24">
        <v>30.1519356965388</v>
      </c>
      <c r="CI24">
        <v>29.892541171473699</v>
      </c>
      <c r="CJ24">
        <v>29.669763321054099</v>
      </c>
      <c r="CK24">
        <v>29.4903870746165</v>
      </c>
      <c r="CL24">
        <v>29.3631627804617</v>
      </c>
      <c r="CM24">
        <v>29.2993753284584</v>
      </c>
      <c r="CN24">
        <v>29.313578921387201</v>
      </c>
      <c r="CO24">
        <v>33.2811430342759</v>
      </c>
      <c r="CP24">
        <v>37.854043013988601</v>
      </c>
      <c r="CQ24">
        <v>43.130526566310301</v>
      </c>
      <c r="CR24">
        <v>49.225438733483799</v>
      </c>
      <c r="CS24">
        <v>56.273112156759801</v>
      </c>
      <c r="CT24">
        <v>64.430772946186394</v>
      </c>
      <c r="CU24">
        <v>73.882555910379097</v>
      </c>
      <c r="CV24">
        <v>84.844240199148501</v>
      </c>
      <c r="CW24">
        <v>97.568836940103907</v>
      </c>
      <c r="CX24">
        <v>112.35318481399401</v>
      </c>
      <c r="CY24">
        <v>108.019886201357</v>
      </c>
      <c r="CZ24">
        <v>103.907262511214</v>
      </c>
      <c r="DA24">
        <v>100.00661410696399</v>
      </c>
      <c r="DB24">
        <v>96.3096888468977</v>
      </c>
      <c r="DC24">
        <v>92.808664747367004</v>
      </c>
      <c r="DD24">
        <v>89.496133567320896</v>
      </c>
      <c r="DE24">
        <v>86.365085279783699</v>
      </c>
      <c r="DF24">
        <v>83.408893397768693</v>
      </c>
      <c r="DG24">
        <v>80.621301123972998</v>
      </c>
      <c r="DH24">
        <v>77.996408295399704</v>
      </c>
      <c r="DI24">
        <v>81.467856306165501</v>
      </c>
      <c r="DJ24">
        <v>85.119166883031397</v>
      </c>
      <c r="DK24">
        <v>88.960842302971798</v>
      </c>
      <c r="DL24">
        <v>93.004060102311499</v>
      </c>
      <c r="DM24">
        <v>97.2607200967268</v>
      </c>
      <c r="DN24">
        <v>101.743494903551</v>
      </c>
      <c r="DO24">
        <v>106.465884460555</v>
      </c>
      <c r="DP24">
        <v>111.44229456520701</v>
      </c>
      <c r="DQ24">
        <v>116.6899169913</v>
      </c>
      <c r="DR24">
        <v>122.392531990577</v>
      </c>
      <c r="DS24">
        <v>70.919874954381299</v>
      </c>
      <c r="DT24">
        <v>81.125089317804097</v>
      </c>
      <c r="DU24">
        <v>87.867149253560996</v>
      </c>
      <c r="DV24">
        <v>81.4098327938556</v>
      </c>
      <c r="DW24">
        <v>99.392075914416196</v>
      </c>
      <c r="DX24">
        <v>97.753926300346293</v>
      </c>
      <c r="DY24">
        <v>113.23357544184</v>
      </c>
      <c r="DZ24">
        <v>114.658329546174</v>
      </c>
      <c r="EA24">
        <v>141.05113941869399</v>
      </c>
      <c r="EB24">
        <v>118.373270820835</v>
      </c>
      <c r="EC24">
        <v>106.34528442815601</v>
      </c>
      <c r="ED24">
        <v>115.68407722419499</v>
      </c>
      <c r="EE24">
        <v>111.87086807918099</v>
      </c>
      <c r="EF24">
        <v>88.354738578889794</v>
      </c>
      <c r="EG24">
        <v>88.830216632637899</v>
      </c>
      <c r="EH24">
        <v>86.925776044198997</v>
      </c>
      <c r="EI24">
        <v>113.14245011398999</v>
      </c>
      <c r="EJ24">
        <v>91.338960418772203</v>
      </c>
      <c r="EK24">
        <v>105.195612757329</v>
      </c>
      <c r="EL24">
        <v>140.61198891784201</v>
      </c>
      <c r="EM24">
        <v>114.185392489495</v>
      </c>
      <c r="EN24">
        <v>162.16359280724799</v>
      </c>
      <c r="EO24">
        <v>94.595898862572994</v>
      </c>
      <c r="EP24">
        <v>114.607435704388</v>
      </c>
      <c r="EQ24">
        <v>126.08556173090101</v>
      </c>
      <c r="ER24">
        <v>105.686287313032</v>
      </c>
      <c r="ES24">
        <v>104.01089091636899</v>
      </c>
      <c r="ET24">
        <v>98.737307040133501</v>
      </c>
      <c r="EU24">
        <v>104.99964350627501</v>
      </c>
      <c r="EV24">
        <v>100.17618041812899</v>
      </c>
      <c r="EW24">
        <v>128.837913931755</v>
      </c>
      <c r="EX24">
        <v>142.33764064114999</v>
      </c>
      <c r="EY24">
        <v>105.657882647139</v>
      </c>
      <c r="EZ24">
        <v>119.498406531745</v>
      </c>
      <c r="FA24">
        <v>127.01384650301</v>
      </c>
      <c r="FB24">
        <v>108.686739861311</v>
      </c>
      <c r="FC24">
        <v>117.748214724641</v>
      </c>
      <c r="FD24">
        <v>111.957038413267</v>
      </c>
      <c r="FE24">
        <v>97.338087000220199</v>
      </c>
      <c r="FF24">
        <v>100</v>
      </c>
      <c r="FG24">
        <v>101.76125879119201</v>
      </c>
      <c r="FH24">
        <v>103.484304043457</v>
      </c>
      <c r="FI24">
        <v>105.038531080159</v>
      </c>
      <c r="FJ24">
        <v>106.39744658863199</v>
      </c>
      <c r="FK24">
        <v>107.532881776286</v>
      </c>
      <c r="FL24">
        <v>108.439749320443</v>
      </c>
      <c r="FM24">
        <v>109.492142788826</v>
      </c>
      <c r="FN24">
        <v>110.25511268279</v>
      </c>
      <c r="FO24">
        <v>110.725414723537</v>
      </c>
      <c r="FP24">
        <v>110.899947833206</v>
      </c>
      <c r="FQ24">
        <v>105.745291222753</v>
      </c>
      <c r="FR24">
        <v>100.69330813107101</v>
      </c>
      <c r="FS24">
        <v>95.740325512659595</v>
      </c>
      <c r="FT24">
        <v>90.882675129770007</v>
      </c>
      <c r="FU24">
        <v>86.116693854732503</v>
      </c>
      <c r="FV24">
        <v>81.438726529779601</v>
      </c>
      <c r="FW24">
        <v>76.845123397412706</v>
      </c>
      <c r="FX24">
        <v>72.332237891928301</v>
      </c>
      <c r="FY24">
        <v>67.896429608629703</v>
      </c>
      <c r="FZ24">
        <v>63.534064572854703</v>
      </c>
      <c r="GA24">
        <v>59.2060723498548</v>
      </c>
      <c r="GB24">
        <v>54.949029378938498</v>
      </c>
      <c r="GC24">
        <v>50.7593035745046</v>
      </c>
      <c r="GD24">
        <v>46.633270250829803</v>
      </c>
      <c r="GE24">
        <v>42.567312354312499</v>
      </c>
      <c r="GF24">
        <v>38.557821501552198</v>
      </c>
      <c r="GG24">
        <v>34.6011973667867</v>
      </c>
      <c r="GH24">
        <v>30.6938471277712</v>
      </c>
      <c r="GI24">
        <v>26.832186540609602</v>
      </c>
      <c r="GJ24">
        <v>23.0126402183868</v>
      </c>
      <c r="GK24">
        <v>19.290859787698501</v>
      </c>
      <c r="GL24">
        <v>15.5756684889562</v>
      </c>
      <c r="GM24">
        <v>11.867294654731101</v>
      </c>
      <c r="GN24">
        <v>11.6590965028937</v>
      </c>
      <c r="GO24">
        <v>11.450898351056299</v>
      </c>
      <c r="GP24">
        <v>11.2427001992189</v>
      </c>
      <c r="GQ24">
        <v>11.034502047381601</v>
      </c>
      <c r="GR24">
        <v>10.8263038955442</v>
      </c>
      <c r="GS24">
        <v>10.618105743706799</v>
      </c>
      <c r="GT24">
        <v>10.4099075918694</v>
      </c>
      <c r="GU24">
        <v>10.201709440031999</v>
      </c>
      <c r="GV24">
        <v>9.99351128819462</v>
      </c>
      <c r="GW24">
        <v>9.7853131363572299</v>
      </c>
      <c r="GX24">
        <v>9.5771149845198504</v>
      </c>
      <c r="GY24">
        <v>9.3689168326824603</v>
      </c>
      <c r="GZ24">
        <v>9.1607186808450702</v>
      </c>
      <c r="HA24">
        <v>8.9525205290076801</v>
      </c>
      <c r="HB24">
        <v>8.74432237717029</v>
      </c>
      <c r="HC24">
        <v>8.5361242253328999</v>
      </c>
      <c r="HD24">
        <v>8.3279260734955205</v>
      </c>
      <c r="HE24">
        <v>8.1197279216581304</v>
      </c>
      <c r="HF24">
        <v>7.9115297698207403</v>
      </c>
      <c r="HG24">
        <v>7.7033316179833502</v>
      </c>
      <c r="HH24">
        <v>7.4951334661459601</v>
      </c>
      <c r="HI24">
        <v>7.2869353143085798</v>
      </c>
      <c r="HJ24">
        <v>7.0787371624711897</v>
      </c>
      <c r="HK24">
        <v>6.8705390106337996</v>
      </c>
      <c r="HL24">
        <v>6.6623408587964104</v>
      </c>
      <c r="HM24">
        <v>6.45414270695903</v>
      </c>
      <c r="HN24">
        <v>6.2459445551216399</v>
      </c>
      <c r="HO24">
        <v>6.0377464032842498</v>
      </c>
      <c r="HP24">
        <v>5.8295482514468597</v>
      </c>
      <c r="HQ24">
        <v>5.6213500996094696</v>
      </c>
      <c r="HR24">
        <v>5.4131519477720902</v>
      </c>
      <c r="HS24">
        <v>5.2049537959347001</v>
      </c>
      <c r="HT24">
        <v>4.99675564409731</v>
      </c>
      <c r="HU24">
        <v>4.7885574922599199</v>
      </c>
      <c r="HV24">
        <v>4.5803593404225298</v>
      </c>
      <c r="HW24">
        <v>4.3721611885851503</v>
      </c>
      <c r="HX24">
        <v>4.1639630367477602</v>
      </c>
      <c r="HY24">
        <v>3.9557648849103701</v>
      </c>
      <c r="HZ24">
        <v>3.74756673307298</v>
      </c>
      <c r="IA24">
        <v>3.5393685812356002</v>
      </c>
      <c r="IB24">
        <v>3.3311704293982101</v>
      </c>
      <c r="IC24">
        <v>3.12297227756082</v>
      </c>
      <c r="ID24">
        <v>2.9147741257234299</v>
      </c>
      <c r="IE24">
        <v>2.7065759738860402</v>
      </c>
      <c r="IF24">
        <v>2.4983778220486599</v>
      </c>
      <c r="IG24">
        <v>2.2901796702112698</v>
      </c>
      <c r="IH24">
        <v>2.0819815183738801</v>
      </c>
      <c r="II24">
        <v>1.87378336653649</v>
      </c>
      <c r="IJ24">
        <v>1.6655852146990999</v>
      </c>
      <c r="IK24">
        <v>1.45738706286172</v>
      </c>
      <c r="IL24">
        <v>1.2491889110243299</v>
      </c>
      <c r="IM24">
        <v>1.0409907591869401</v>
      </c>
      <c r="IN24">
        <v>0.83279260734955196</v>
      </c>
      <c r="IO24">
        <v>0.62459445551216397</v>
      </c>
      <c r="IP24">
        <v>0.41639630367477598</v>
      </c>
      <c r="IQ24">
        <v>0.20819815183738899</v>
      </c>
      <c r="IR24">
        <v>0</v>
      </c>
    </row>
    <row r="25" spans="1:252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1.0310043168185701</v>
      </c>
      <c r="AQ25">
        <v>1.04925949691162</v>
      </c>
      <c r="AR25">
        <v>1.06787830460577</v>
      </c>
      <c r="AS25">
        <v>1.0868693787235699</v>
      </c>
      <c r="AT25">
        <v>1.1062416073994901</v>
      </c>
      <c r="AU25">
        <v>1.12600413645891</v>
      </c>
      <c r="AV25">
        <v>1.1461663781050999</v>
      </c>
      <c r="AW25">
        <v>1.1667380199261099</v>
      </c>
      <c r="AX25">
        <v>1.1877290342337801</v>
      </c>
      <c r="AY25">
        <v>1.20914968774765</v>
      </c>
      <c r="AZ25">
        <v>1.2310105516372001</v>
      </c>
      <c r="BA25">
        <v>1.25684609980274</v>
      </c>
      <c r="BB25">
        <v>1.28327971908648</v>
      </c>
      <c r="BC25">
        <v>1.31032733524803</v>
      </c>
      <c r="BD25">
        <v>1.3380053695004901</v>
      </c>
      <c r="BE25">
        <v>1.3663307560701401</v>
      </c>
      <c r="BF25">
        <v>1.3953209604340699</v>
      </c>
      <c r="BG25">
        <v>1.4249939982630699</v>
      </c>
      <c r="BH25">
        <v>1.4553684550984201</v>
      </c>
      <c r="BI25">
        <v>1.48646350679232</v>
      </c>
      <c r="BJ25">
        <v>1.5182989407429699</v>
      </c>
      <c r="BK25">
        <v>1.6068802864907801</v>
      </c>
      <c r="BL25">
        <v>1.7011692595732399</v>
      </c>
      <c r="BM25">
        <v>1.8015425343315301</v>
      </c>
      <c r="BN25">
        <v>1.9084018281243</v>
      </c>
      <c r="BO25">
        <v>2.0221755729857298</v>
      </c>
      <c r="BP25">
        <v>2.14332069923619</v>
      </c>
      <c r="BQ25">
        <v>2.2723245385660098</v>
      </c>
      <c r="BR25">
        <v>2.4097068546199001</v>
      </c>
      <c r="BS25">
        <v>2.5560220096503699</v>
      </c>
      <c r="BT25">
        <v>2.71186127638591</v>
      </c>
      <c r="BU25">
        <v>2.8183014428469102</v>
      </c>
      <c r="BV25">
        <v>2.9290781591504902</v>
      </c>
      <c r="BW25">
        <v>3.0443703116615599</v>
      </c>
      <c r="BX25">
        <v>3.16436420549481</v>
      </c>
      <c r="BY25">
        <v>3.2892538733218899</v>
      </c>
      <c r="BZ25">
        <v>3.4192413970798299</v>
      </c>
      <c r="CA25">
        <v>3.5545372431220899</v>
      </c>
      <c r="CB25">
        <v>3.6953606113762598</v>
      </c>
      <c r="CC25">
        <v>3.8419397990962199</v>
      </c>
      <c r="CD25">
        <v>3.9945125798214098</v>
      </c>
      <c r="CE25">
        <v>3.9417404621730898</v>
      </c>
      <c r="CF25">
        <v>3.8907768870313402</v>
      </c>
      <c r="CG25">
        <v>3.8416427369842001</v>
      </c>
      <c r="CH25">
        <v>3.7943653821815602</v>
      </c>
      <c r="CI25">
        <v>3.7489801440610302</v>
      </c>
      <c r="CJ25">
        <v>3.7055321725686299</v>
      </c>
      <c r="CK25">
        <v>3.6640788564750402</v>
      </c>
      <c r="CL25">
        <v>3.62469292117903</v>
      </c>
      <c r="CM25">
        <v>3.587466413309</v>
      </c>
      <c r="CN25">
        <v>3.5525158294339101</v>
      </c>
      <c r="CO25">
        <v>4.0670598801431499</v>
      </c>
      <c r="CP25">
        <v>4.6642420238761</v>
      </c>
      <c r="CQ25">
        <v>5.3580306208457502</v>
      </c>
      <c r="CR25">
        <v>6.1648335818217204</v>
      </c>
      <c r="CS25">
        <v>7.1039348624061898</v>
      </c>
      <c r="CT25">
        <v>8.1980105214959202</v>
      </c>
      <c r="CU25">
        <v>9.4737390541144606</v>
      </c>
      <c r="CV25">
        <v>10.962523457585499</v>
      </c>
      <c r="CW25">
        <v>12.7013457565</v>
      </c>
      <c r="CX25">
        <v>14.733778594160899</v>
      </c>
      <c r="CY25">
        <v>14.1331881897756</v>
      </c>
      <c r="CZ25">
        <v>13.562286352015001</v>
      </c>
      <c r="DA25">
        <v>13.019838975036</v>
      </c>
      <c r="DB25">
        <v>12.504672434645199</v>
      </c>
      <c r="DC25">
        <v>12.0156710458115</v>
      </c>
      <c r="DD25">
        <v>11.5517746444566</v>
      </c>
      <c r="DE25">
        <v>11.111976288266501</v>
      </c>
      <c r="DF25">
        <v>10.695320071522399</v>
      </c>
      <c r="DG25">
        <v>10.300899049199099</v>
      </c>
      <c r="DH25">
        <v>9.9247094651156402</v>
      </c>
      <c r="DI25">
        <v>10.381058338063101</v>
      </c>
      <c r="DJ25">
        <v>10.857626156446001</v>
      </c>
      <c r="DK25">
        <v>11.361312461227</v>
      </c>
      <c r="DL25">
        <v>11.890592151205199</v>
      </c>
      <c r="DM25">
        <v>12.4496756979018</v>
      </c>
      <c r="DN25">
        <v>13.033649292727</v>
      </c>
      <c r="DO25">
        <v>13.6497140481518</v>
      </c>
      <c r="DP25">
        <v>14.3136862200347</v>
      </c>
      <c r="DQ25">
        <v>14.997200002645</v>
      </c>
      <c r="DR25">
        <v>16.009575065326199</v>
      </c>
      <c r="DS25">
        <v>15.211635141967299</v>
      </c>
      <c r="DT25">
        <v>14.827802826412899</v>
      </c>
      <c r="DU25">
        <v>16.8905227053347</v>
      </c>
      <c r="DV25">
        <v>10.792207335129101</v>
      </c>
      <c r="DW25">
        <v>12.4361585471799</v>
      </c>
      <c r="DX25">
        <v>13.2755872095389</v>
      </c>
      <c r="DY25">
        <v>17.410756966973501</v>
      </c>
      <c r="DZ25">
        <v>12.9706145434017</v>
      </c>
      <c r="EA25">
        <v>15.168784216633</v>
      </c>
      <c r="EB25">
        <v>21.352564914470101</v>
      </c>
      <c r="EC25">
        <v>15.6589522400531</v>
      </c>
      <c r="ED25">
        <v>19.798738936940602</v>
      </c>
      <c r="EE25">
        <v>17.4465343814026</v>
      </c>
      <c r="EF25">
        <v>17.014635128220299</v>
      </c>
      <c r="EG25">
        <v>14.190344637043401</v>
      </c>
      <c r="EH25">
        <v>14.645438084226599</v>
      </c>
      <c r="EI25">
        <v>15.885473734378399</v>
      </c>
      <c r="EJ25">
        <v>13.878512945171501</v>
      </c>
      <c r="EK25">
        <v>16.3739691895383</v>
      </c>
      <c r="EL25">
        <v>23.359919569089801</v>
      </c>
      <c r="EM25">
        <v>15.6978998082876</v>
      </c>
      <c r="EN25">
        <v>20.223584599565498</v>
      </c>
      <c r="EO25">
        <v>17.798910488989598</v>
      </c>
      <c r="EP25">
        <v>17.4362321762924</v>
      </c>
      <c r="EQ25">
        <v>20.762518451408202</v>
      </c>
      <c r="ER25">
        <v>19.991321443865999</v>
      </c>
      <c r="ES25">
        <v>20.461060930310801</v>
      </c>
      <c r="ET25">
        <v>11.559225498223499</v>
      </c>
      <c r="EU25">
        <v>13.046369840389501</v>
      </c>
      <c r="EV25">
        <v>14.0533478004199</v>
      </c>
      <c r="EW25">
        <v>18.6736132003408</v>
      </c>
      <c r="EX25">
        <v>11.421220013086501</v>
      </c>
      <c r="EY25">
        <v>13.635024408505201</v>
      </c>
      <c r="EZ25">
        <v>12.772950862302</v>
      </c>
      <c r="FA25">
        <v>13.692470523304101</v>
      </c>
      <c r="FB25">
        <v>49.470570926706699</v>
      </c>
      <c r="FC25">
        <v>79.615016177370407</v>
      </c>
      <c r="FD25">
        <v>52.406057658670299</v>
      </c>
      <c r="FE25">
        <v>85.358805596812303</v>
      </c>
      <c r="FF25">
        <v>100</v>
      </c>
      <c r="FG25">
        <v>97.359669480422795</v>
      </c>
      <c r="FH25">
        <v>94.795654271744297</v>
      </c>
      <c r="FI25">
        <v>92.272801174986299</v>
      </c>
      <c r="FJ25">
        <v>89.785954312749496</v>
      </c>
      <c r="FK25">
        <v>87.339534637674703</v>
      </c>
      <c r="FL25">
        <v>84.933310065018702</v>
      </c>
      <c r="FM25">
        <v>82.573902302177203</v>
      </c>
      <c r="FN25">
        <v>80.2537851960533</v>
      </c>
      <c r="FO25">
        <v>77.972657135397796</v>
      </c>
      <c r="FP25">
        <v>75.730244531701999</v>
      </c>
      <c r="FQ25">
        <v>72.3324170857626</v>
      </c>
      <c r="FR25">
        <v>69.007094311204796</v>
      </c>
      <c r="FS25">
        <v>65.753966785050807</v>
      </c>
      <c r="FT25">
        <v>62.572725258442503</v>
      </c>
      <c r="FU25">
        <v>59.463060684622299</v>
      </c>
      <c r="FV25">
        <v>56.424664952642701</v>
      </c>
      <c r="FW25">
        <v>53.457230225529301</v>
      </c>
      <c r="FX25">
        <v>50.560448237562397</v>
      </c>
      <c r="FY25">
        <v>47.7340110113037</v>
      </c>
      <c r="FZ25">
        <v>44.977610876464098</v>
      </c>
      <c r="GA25">
        <v>42.278924908285703</v>
      </c>
      <c r="GB25">
        <v>39.650080426469799</v>
      </c>
      <c r="GC25">
        <v>37.090769489419301</v>
      </c>
      <c r="GD25">
        <v>34.600684565781499</v>
      </c>
      <c r="GE25">
        <v>32.179518544721901</v>
      </c>
      <c r="GF25">
        <v>29.826965115272699</v>
      </c>
      <c r="GG25">
        <v>27.5427185017002</v>
      </c>
      <c r="GH25">
        <v>25.3264730751409</v>
      </c>
      <c r="GI25">
        <v>23.177923695651799</v>
      </c>
      <c r="GJ25">
        <v>21.096765733216301</v>
      </c>
      <c r="GK25">
        <v>19.433373385950102</v>
      </c>
      <c r="GL25">
        <v>17.773203852912498</v>
      </c>
      <c r="GM25">
        <v>16.118017587356999</v>
      </c>
      <c r="GN25">
        <v>14.5779360035227</v>
      </c>
      <c r="GO25">
        <v>13.041895462714001</v>
      </c>
      <c r="GP25">
        <v>11.5112184400371</v>
      </c>
      <c r="GQ25">
        <v>9.9873347961347196</v>
      </c>
      <c r="GR25">
        <v>8.4712408301188198</v>
      </c>
      <c r="GS25">
        <v>6.9637562436790299</v>
      </c>
      <c r="GT25">
        <v>5.47375046172957</v>
      </c>
      <c r="GU25">
        <v>4.8090043208055597</v>
      </c>
      <c r="GV25">
        <v>4.1487926013906096</v>
      </c>
      <c r="GW25">
        <v>3.4925339042250401</v>
      </c>
      <c r="GX25">
        <v>2.8400785647533602</v>
      </c>
      <c r="GY25">
        <v>2.1916550873545799</v>
      </c>
      <c r="GZ25">
        <v>1.54823795984662</v>
      </c>
      <c r="HA25">
        <v>0.91039525679120004</v>
      </c>
      <c r="HB25">
        <v>0.26727066569784103</v>
      </c>
      <c r="HC25">
        <v>-1.5295393886319401E-2</v>
      </c>
      <c r="HD25">
        <v>-3.7811236511249798E-2</v>
      </c>
      <c r="HE25">
        <v>-4.7051920742733802E-2</v>
      </c>
      <c r="HF25">
        <v>-5.6746885943560699E-2</v>
      </c>
      <c r="HG25">
        <v>-6.692288182127E-2</v>
      </c>
      <c r="HH25">
        <v>-7.7653711103142994E-2</v>
      </c>
      <c r="HI25">
        <v>-8.8887758953354101E-2</v>
      </c>
      <c r="HJ25">
        <v>-0.10065146863314001</v>
      </c>
      <c r="HK25">
        <v>-0.112973575977137</v>
      </c>
      <c r="HL25">
        <v>-0.12586844489430299</v>
      </c>
      <c r="HM25">
        <v>-0.139348553365998</v>
      </c>
      <c r="HN25">
        <v>-0.15342460986800299</v>
      </c>
      <c r="HO25">
        <v>-0.16325733355108901</v>
      </c>
      <c r="HP25">
        <v>-0.17349657291445</v>
      </c>
      <c r="HQ25">
        <v>-0.18414452168478601</v>
      </c>
      <c r="HR25">
        <v>-0.195202612464208</v>
      </c>
      <c r="HS25">
        <v>-0.20667159196943899</v>
      </c>
      <c r="HT25">
        <v>-0.21857857876888001</v>
      </c>
      <c r="HU25">
        <v>-0.230948297548598</v>
      </c>
      <c r="HV25">
        <v>-0.243826504796301</v>
      </c>
      <c r="HW25">
        <v>-0.25720693617484602</v>
      </c>
      <c r="HX25">
        <v>-0.27103725222630698</v>
      </c>
      <c r="HY25">
        <v>-0.27578343987079401</v>
      </c>
      <c r="HZ25">
        <v>-0.28064591535244998</v>
      </c>
      <c r="IA25">
        <v>-0.28553374001040499</v>
      </c>
      <c r="IB25">
        <v>-0.29042773691337898</v>
      </c>
      <c r="IC25">
        <v>-0.295309843358808</v>
      </c>
      <c r="ID25">
        <v>-0.30019285212225599</v>
      </c>
      <c r="IE25">
        <v>-0.30509089817100399</v>
      </c>
      <c r="IF25">
        <v>-0.30998963358134302</v>
      </c>
      <c r="IG25">
        <v>-0.31487586826589697</v>
      </c>
      <c r="IH25">
        <v>-0.31973752316295301</v>
      </c>
      <c r="II25">
        <v>-0.31785711385665399</v>
      </c>
      <c r="IJ25">
        <v>-0.31568221801749902</v>
      </c>
      <c r="IK25">
        <v>-0.31319202905326998</v>
      </c>
      <c r="IL25">
        <v>-0.31036829443465402</v>
      </c>
      <c r="IM25">
        <v>-0.30719515744447201</v>
      </c>
      <c r="IN25">
        <v>-0.30367714577067001</v>
      </c>
      <c r="IO25">
        <v>-0.29981948889547999</v>
      </c>
      <c r="IP25">
        <v>-0.29560994368351601</v>
      </c>
      <c r="IQ25">
        <v>-0.29103737219645298</v>
      </c>
      <c r="IR25">
        <v>-0.28609169308742399</v>
      </c>
    </row>
    <row r="26" spans="1:252">
      <c r="A26" t="s">
        <v>383</v>
      </c>
      <c r="B26">
        <v>8.9543283321759804E-3</v>
      </c>
      <c r="C26">
        <v>1.0633264894459E-2</v>
      </c>
      <c r="D26">
        <v>1.2871846977503E-2</v>
      </c>
      <c r="E26">
        <v>1.5670074581308001E-2</v>
      </c>
      <c r="F26">
        <v>1.9027947705874002E-2</v>
      </c>
      <c r="G26">
        <v>2.2945466351201E-2</v>
      </c>
      <c r="H26">
        <v>2.7422630517288899E-2</v>
      </c>
      <c r="I26">
        <v>3.3019085724898901E-2</v>
      </c>
      <c r="J26">
        <v>4.0294477494791897E-2</v>
      </c>
      <c r="K26">
        <v>4.8129514785445901E-2</v>
      </c>
      <c r="L26">
        <v>5.8203134159143903E-2</v>
      </c>
      <c r="M26">
        <v>6.9955690095124895E-2</v>
      </c>
      <c r="N26">
        <v>8.5625764676432806E-2</v>
      </c>
      <c r="O26">
        <v>0.10745193998611199</v>
      </c>
      <c r="P26">
        <v>0.12871846977502999</v>
      </c>
      <c r="Q26">
        <v>0.15558145477155799</v>
      </c>
      <c r="R26">
        <v>0.189719831537979</v>
      </c>
      <c r="S26">
        <v>0.24344580153103501</v>
      </c>
      <c r="T26">
        <v>0.14438854435633799</v>
      </c>
      <c r="U26">
        <v>0.104653712382307</v>
      </c>
      <c r="V26">
        <v>0.18692160393417401</v>
      </c>
      <c r="W26">
        <v>0.27198772308984498</v>
      </c>
      <c r="X26">
        <v>0.28206134246354397</v>
      </c>
      <c r="Y26">
        <v>0.24568438361407899</v>
      </c>
      <c r="Z26">
        <v>0.24792296569712199</v>
      </c>
      <c r="AA26">
        <v>0.28653850662963098</v>
      </c>
      <c r="AB26">
        <v>0.28374027902582599</v>
      </c>
      <c r="AC26">
        <v>0.30892432746007098</v>
      </c>
      <c r="AD26">
        <v>0.295492834961807</v>
      </c>
      <c r="AE26">
        <v>0.33354873037355498</v>
      </c>
      <c r="AF26">
        <v>0.79917380364670598</v>
      </c>
      <c r="AG26">
        <v>0.85401906468128397</v>
      </c>
      <c r="AH26">
        <v>1.01071981049436</v>
      </c>
      <c r="AI26">
        <v>1.13496111610331</v>
      </c>
      <c r="AJ26">
        <v>1.31348803722606</v>
      </c>
      <c r="AK26">
        <v>1.2592024217122499</v>
      </c>
      <c r="AL26">
        <v>1.3437088953471601</v>
      </c>
      <c r="AM26">
        <v>1.55021809250797</v>
      </c>
      <c r="AN26">
        <v>2.0331921769247101</v>
      </c>
      <c r="AO26">
        <v>1.7248274949853999</v>
      </c>
      <c r="AP26">
        <v>4.2028122625964999</v>
      </c>
      <c r="AQ26">
        <v>4.47913918899821</v>
      </c>
      <c r="AR26">
        <v>4.5154363917589704</v>
      </c>
      <c r="AS26">
        <v>4.70797973835161</v>
      </c>
      <c r="AT26">
        <v>4.6516350318482296</v>
      </c>
      <c r="AU26">
        <v>4.6005329483316704</v>
      </c>
      <c r="AV26">
        <v>4.8205593051028099</v>
      </c>
      <c r="AW26">
        <v>4.8942754675796101</v>
      </c>
      <c r="AX26">
        <v>5.0853342810355198</v>
      </c>
      <c r="AY26">
        <v>5.6680248978015397</v>
      </c>
      <c r="AZ26">
        <v>5.9462143499402602</v>
      </c>
      <c r="BA26">
        <v>6.4951439451153403</v>
      </c>
      <c r="BB26">
        <v>6.8303994408481099</v>
      </c>
      <c r="BC26">
        <v>7.2459383867677198</v>
      </c>
      <c r="BD26">
        <v>8.0956106498087301</v>
      </c>
      <c r="BE26">
        <v>8.5132498892324406</v>
      </c>
      <c r="BF26">
        <v>8.8896654741501901</v>
      </c>
      <c r="BG26">
        <v>10.4305234313511</v>
      </c>
      <c r="BH26">
        <v>10.571731320414701</v>
      </c>
      <c r="BI26">
        <v>10.34381470035</v>
      </c>
      <c r="BJ26">
        <v>11.3811726096261</v>
      </c>
      <c r="BK26">
        <v>12.760397004507</v>
      </c>
      <c r="BL26">
        <v>13.8895549797522</v>
      </c>
      <c r="BM26">
        <v>15.7849934523509</v>
      </c>
      <c r="BN26">
        <v>14.1822450796405</v>
      </c>
      <c r="BO26">
        <v>13.135974085803401</v>
      </c>
      <c r="BP26">
        <v>15.5440583316495</v>
      </c>
      <c r="BQ26">
        <v>16.952313427948699</v>
      </c>
      <c r="BR26">
        <v>17.673056871022101</v>
      </c>
      <c r="BS26">
        <v>15.6910414515129</v>
      </c>
      <c r="BT26">
        <v>17.0275306842282</v>
      </c>
      <c r="BU26">
        <v>16.476441167289799</v>
      </c>
      <c r="BV26">
        <v>14.7991709805722</v>
      </c>
      <c r="BW26">
        <v>18.475874442475099</v>
      </c>
      <c r="BX26">
        <v>16.140170370473498</v>
      </c>
      <c r="BY26">
        <v>15.8616073969736</v>
      </c>
      <c r="BZ26">
        <v>17.362621750850899</v>
      </c>
      <c r="CA26">
        <v>18.518819995695601</v>
      </c>
      <c r="CB26">
        <v>18.842212766055901</v>
      </c>
      <c r="CC26">
        <v>19.696678308391899</v>
      </c>
      <c r="CD26">
        <v>19.0344963742244</v>
      </c>
      <c r="CE26">
        <v>16.261238978312001</v>
      </c>
      <c r="CF26">
        <v>15.4520695359363</v>
      </c>
      <c r="CG26">
        <v>15.395375021504201</v>
      </c>
      <c r="CH26">
        <v>17.0436922899653</v>
      </c>
      <c r="CI26">
        <v>16.928918907208899</v>
      </c>
      <c r="CJ26">
        <v>18.111218147212</v>
      </c>
      <c r="CK26">
        <v>19.2871978973455</v>
      </c>
      <c r="CL26">
        <v>18.133233031198401</v>
      </c>
      <c r="CM26">
        <v>19.638027600501601</v>
      </c>
      <c r="CN26">
        <v>21.779047411672899</v>
      </c>
      <c r="CO26">
        <v>23.696797865017601</v>
      </c>
      <c r="CP26">
        <v>25.526998858415698</v>
      </c>
      <c r="CQ26">
        <v>26.7600446511359</v>
      </c>
      <c r="CR26">
        <v>27.289846088571299</v>
      </c>
      <c r="CS26">
        <v>25.9570739774394</v>
      </c>
      <c r="CT26">
        <v>27.347173929466699</v>
      </c>
      <c r="CU26">
        <v>28.319139773526601</v>
      </c>
      <c r="CV26">
        <v>30.799570589744199</v>
      </c>
      <c r="CW26">
        <v>28.942164709118298</v>
      </c>
      <c r="CX26">
        <v>30.543116085401198</v>
      </c>
      <c r="CY26">
        <v>32.013646144225298</v>
      </c>
      <c r="CZ26">
        <v>31.689312568730902</v>
      </c>
      <c r="DA26">
        <v>32.058311431755001</v>
      </c>
      <c r="DB26">
        <v>32.626549617387198</v>
      </c>
      <c r="DC26">
        <v>33.841688071461697</v>
      </c>
      <c r="DD26">
        <v>37.183497829932101</v>
      </c>
      <c r="DE26">
        <v>36.369742483465799</v>
      </c>
      <c r="DF26">
        <v>36.542550893650599</v>
      </c>
      <c r="DG26">
        <v>37.193125558025301</v>
      </c>
      <c r="DH26">
        <v>38.771217830924897</v>
      </c>
      <c r="DI26">
        <v>39.323036450331401</v>
      </c>
      <c r="DJ26">
        <v>41.684171788046697</v>
      </c>
      <c r="DK26">
        <v>42.682538039425602</v>
      </c>
      <c r="DL26">
        <v>47.180461096933897</v>
      </c>
      <c r="DM26">
        <v>49.821852338385398</v>
      </c>
      <c r="DN26">
        <v>51.3951379492648</v>
      </c>
      <c r="DO26">
        <v>55.351719085645001</v>
      </c>
      <c r="DP26">
        <v>59.1992098681865</v>
      </c>
      <c r="DQ26">
        <v>60.370249673784997</v>
      </c>
      <c r="DR26">
        <v>66.323755644820295</v>
      </c>
      <c r="DS26">
        <v>67.819588324478602</v>
      </c>
      <c r="DT26">
        <v>71.834623111583596</v>
      </c>
      <c r="DU26">
        <v>74.258335114021705</v>
      </c>
      <c r="DV26">
        <v>75.608219230758905</v>
      </c>
      <c r="DW26">
        <v>73.7352048934344</v>
      </c>
      <c r="DX26">
        <v>75.413793703766302</v>
      </c>
      <c r="DY26">
        <v>78.163678825916705</v>
      </c>
      <c r="DZ26">
        <v>79.289051629359605</v>
      </c>
      <c r="EA26">
        <v>82.238111770694303</v>
      </c>
      <c r="EB26">
        <v>83.507261589803704</v>
      </c>
      <c r="EC26">
        <v>81.336574870859295</v>
      </c>
      <c r="ED26">
        <v>77.728246012701703</v>
      </c>
      <c r="EE26">
        <v>77.416723864302298</v>
      </c>
      <c r="EF26">
        <v>81.402106500279999</v>
      </c>
      <c r="EG26">
        <v>81.576152904827396</v>
      </c>
      <c r="EH26">
        <v>79.263943205082597</v>
      </c>
      <c r="EI26">
        <v>79.858418732249604</v>
      </c>
      <c r="EJ26">
        <v>85.627771379669795</v>
      </c>
      <c r="EK26">
        <v>88.102541768359302</v>
      </c>
      <c r="EL26">
        <v>84.498387551235197</v>
      </c>
      <c r="EM26">
        <v>83.397849629677097</v>
      </c>
      <c r="EN26">
        <v>85.821703117762098</v>
      </c>
      <c r="EO26">
        <v>86.0856690435064</v>
      </c>
      <c r="EP26">
        <v>88.995692913089499</v>
      </c>
      <c r="EQ26">
        <v>91.385707941725997</v>
      </c>
      <c r="ER26">
        <v>94.529233906382402</v>
      </c>
      <c r="ES26">
        <v>96.663737363160394</v>
      </c>
      <c r="ET26">
        <v>97.707220639456395</v>
      </c>
      <c r="EU26">
        <v>99.548897886365097</v>
      </c>
      <c r="EV26">
        <v>103.153037443955</v>
      </c>
      <c r="EW26">
        <v>102.093065034416</v>
      </c>
      <c r="EX26">
        <v>102.904351077087</v>
      </c>
      <c r="EY26">
        <v>105.84370889563399</v>
      </c>
      <c r="EZ26">
        <v>106.32841829669201</v>
      </c>
      <c r="FA26">
        <v>105.221720349674</v>
      </c>
      <c r="FB26">
        <v>104.080685473068</v>
      </c>
      <c r="FC26">
        <v>107.146447471776</v>
      </c>
      <c r="FD26">
        <v>104.54271775464299</v>
      </c>
      <c r="FE26">
        <v>98.570075317821704</v>
      </c>
      <c r="FF26">
        <v>100</v>
      </c>
      <c r="FG26">
        <v>96.297430252130994</v>
      </c>
      <c r="FH26">
        <v>92.701720990313902</v>
      </c>
      <c r="FI26">
        <v>89.177477605199996</v>
      </c>
      <c r="FJ26">
        <v>85.719524162240205</v>
      </c>
      <c r="FK26">
        <v>82.3319479377585</v>
      </c>
      <c r="FL26">
        <v>79.014284805244998</v>
      </c>
      <c r="FM26">
        <v>75.772358668194201</v>
      </c>
      <c r="FN26">
        <v>72.598836939896003</v>
      </c>
      <c r="FO26">
        <v>69.493200077342706</v>
      </c>
      <c r="FP26">
        <v>66.454956032092497</v>
      </c>
      <c r="FQ26">
        <v>62.452821678923897</v>
      </c>
      <c r="FR26">
        <v>58.580878378342</v>
      </c>
      <c r="FS26">
        <v>54.838547864118603</v>
      </c>
      <c r="FT26">
        <v>51.225252555324197</v>
      </c>
      <c r="FU26">
        <v>47.740415604703202</v>
      </c>
      <c r="FV26">
        <v>44.383461501749302</v>
      </c>
      <c r="FW26">
        <v>41.153815530025803</v>
      </c>
      <c r="FX26">
        <v>38.050903259230097</v>
      </c>
      <c r="FY26">
        <v>35.074151157457301</v>
      </c>
      <c r="FZ26">
        <v>32.222986632378202</v>
      </c>
      <c r="GA26">
        <v>29.488457516057199</v>
      </c>
      <c r="GB26">
        <v>26.879127828982501</v>
      </c>
      <c r="GC26">
        <v>24.3944251427281</v>
      </c>
      <c r="GD26">
        <v>22.033778127765999</v>
      </c>
      <c r="GE26">
        <v>19.7966165871482</v>
      </c>
      <c r="GF26">
        <v>17.6823717104681</v>
      </c>
      <c r="GG26">
        <v>15.690475911351401</v>
      </c>
      <c r="GH26">
        <v>13.8203626342459</v>
      </c>
      <c r="GI26">
        <v>12.071466601641101</v>
      </c>
      <c r="GJ26">
        <v>10.443223857169601</v>
      </c>
      <c r="GK26">
        <v>9.6697817110260598</v>
      </c>
      <c r="GL26">
        <v>8.8937717669559309</v>
      </c>
      <c r="GM26">
        <v>8.1150241786926909</v>
      </c>
      <c r="GN26">
        <v>7.3882544663832599</v>
      </c>
      <c r="GO26">
        <v>6.6568190551314101</v>
      </c>
      <c r="GP26">
        <v>5.9201017725442098</v>
      </c>
      <c r="GQ26">
        <v>5.1774546014599601</v>
      </c>
      <c r="GR26">
        <v>4.4282209193609701</v>
      </c>
      <c r="GS26">
        <v>3.67176498893904</v>
      </c>
      <c r="GT26">
        <v>2.9118775453405199</v>
      </c>
      <c r="GU26">
        <v>2.58142949789341</v>
      </c>
      <c r="GV26">
        <v>2.2476000956069102</v>
      </c>
      <c r="GW26">
        <v>1.91014845291958</v>
      </c>
      <c r="GX26">
        <v>1.5688406178640499</v>
      </c>
      <c r="GY26">
        <v>1.2234499973987101</v>
      </c>
      <c r="GZ26">
        <v>0.87382245338248599</v>
      </c>
      <c r="HA26">
        <v>0.51967446478012103</v>
      </c>
      <c r="HB26">
        <v>0.15435629532532899</v>
      </c>
      <c r="HC26">
        <v>-0.56064722091344399</v>
      </c>
      <c r="HD26">
        <v>-1.36020414387262</v>
      </c>
      <c r="HE26">
        <v>-1.66078409629469</v>
      </c>
      <c r="HF26">
        <v>-1.9649260114702001</v>
      </c>
      <c r="HG26">
        <v>-2.2729358693874002</v>
      </c>
      <c r="HH26">
        <v>-2.58668642881055</v>
      </c>
      <c r="HI26">
        <v>-2.9038250379459298</v>
      </c>
      <c r="HJ26">
        <v>-3.22434486525141</v>
      </c>
      <c r="HK26">
        <v>-3.54826180724312</v>
      </c>
      <c r="HL26">
        <v>-3.87547406334776</v>
      </c>
      <c r="HM26">
        <v>-4.2058554819927298</v>
      </c>
      <c r="HN26">
        <v>-4.5392549770214501</v>
      </c>
      <c r="HO26">
        <v>-4.7345985532336003</v>
      </c>
      <c r="HP26">
        <v>-4.9316806354644598</v>
      </c>
      <c r="HQ26">
        <v>-5.1302949666290703</v>
      </c>
      <c r="HR26">
        <v>-5.3302068188055598</v>
      </c>
      <c r="HS26">
        <v>-5.53115256708129</v>
      </c>
      <c r="HT26">
        <v>-5.7333432955185604</v>
      </c>
      <c r="HU26">
        <v>-5.9369892521109104</v>
      </c>
      <c r="HV26">
        <v>-6.1430381987825804</v>
      </c>
      <c r="HW26">
        <v>-6.3510482060908</v>
      </c>
      <c r="HX26">
        <v>-6.5594594808867903</v>
      </c>
      <c r="HY26">
        <v>-6.5418709281788896</v>
      </c>
      <c r="HZ26">
        <v>-6.5254050345066101</v>
      </c>
      <c r="IA26">
        <v>-6.5079029694774304</v>
      </c>
      <c r="IB26">
        <v>-6.4889193908395599</v>
      </c>
      <c r="IC26">
        <v>-6.4680138945075401</v>
      </c>
      <c r="ID26">
        <v>-6.4460417624432802</v>
      </c>
      <c r="IE26">
        <v>-6.4237252583689104</v>
      </c>
      <c r="IF26">
        <v>-6.4004343756282598</v>
      </c>
      <c r="IG26">
        <v>-6.3755474431724499</v>
      </c>
      <c r="IH26">
        <v>-6.3484512435569904</v>
      </c>
      <c r="II26">
        <v>-6.1882702548674899</v>
      </c>
      <c r="IJ26">
        <v>-6.0263350507203599</v>
      </c>
      <c r="IK26">
        <v>-5.8630041913807904</v>
      </c>
      <c r="IL26">
        <v>-5.6986063898317996</v>
      </c>
      <c r="IM26">
        <v>-5.5334403615446002</v>
      </c>
      <c r="IN26">
        <v>-5.3666207491714104</v>
      </c>
      <c r="IO26">
        <v>-5.1974667952904197</v>
      </c>
      <c r="IP26">
        <v>-5.0265262400399102</v>
      </c>
      <c r="IQ26">
        <v>-4.8542994938710899</v>
      </c>
      <c r="IR26">
        <v>-4.6812392873580002</v>
      </c>
    </row>
    <row r="27" spans="1:252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0.27040119257894102</v>
      </c>
      <c r="K27">
        <v>0.37856166961051702</v>
      </c>
      <c r="L27">
        <v>0.56108247460130201</v>
      </c>
      <c r="M27">
        <v>0.78416345847892899</v>
      </c>
      <c r="N27">
        <v>0.86528381625261097</v>
      </c>
      <c r="O27">
        <v>0.86528381625261097</v>
      </c>
      <c r="P27">
        <v>1.0545646510578699</v>
      </c>
      <c r="Q27">
        <v>1.28440566474997</v>
      </c>
      <c r="R27">
        <v>1.27088560512102</v>
      </c>
      <c r="S27">
        <v>1.24384548586313</v>
      </c>
      <c r="T27">
        <v>1.41960626103944</v>
      </c>
      <c r="U27">
        <v>1.3722860523381299</v>
      </c>
      <c r="V27">
        <v>1.65620730454601</v>
      </c>
      <c r="W27">
        <v>2.0482890337854802</v>
      </c>
      <c r="X27">
        <v>2.3524903754367901</v>
      </c>
      <c r="Y27">
        <v>2.28489007729205</v>
      </c>
      <c r="Z27">
        <v>2.1564495108170498</v>
      </c>
      <c r="AA27">
        <v>2.35925040525126</v>
      </c>
      <c r="AB27">
        <v>2.7580921643052001</v>
      </c>
      <c r="AC27">
        <v>2.61613153820125</v>
      </c>
      <c r="AD27">
        <v>2.5012110313551998</v>
      </c>
      <c r="AE27">
        <v>2.6702117767170401</v>
      </c>
      <c r="AF27">
        <v>3.0825735953999298</v>
      </c>
      <c r="AG27">
        <v>2.88653273078019</v>
      </c>
      <c r="AH27">
        <v>3.1907340724314999</v>
      </c>
      <c r="AI27">
        <v>3.52873556315518</v>
      </c>
      <c r="AJ27">
        <v>3.6233759805578099</v>
      </c>
      <c r="AK27">
        <v>3.7720966364762298</v>
      </c>
      <c r="AL27">
        <v>3.8464569644354301</v>
      </c>
      <c r="AM27">
        <v>4.1641783657156903</v>
      </c>
      <c r="AN27">
        <v>4.2520587533038503</v>
      </c>
      <c r="AO27">
        <v>4.69146069124462</v>
      </c>
      <c r="AP27">
        <v>8.7349091513043096</v>
      </c>
      <c r="AQ27">
        <v>10.0995376072981</v>
      </c>
      <c r="AR27">
        <v>10.189640230218</v>
      </c>
      <c r="AS27">
        <v>9.2897209607563092</v>
      </c>
      <c r="AT27">
        <v>10.800692494355401</v>
      </c>
      <c r="AU27">
        <v>11.5054354701898</v>
      </c>
      <c r="AV27">
        <v>12.4051285147439</v>
      </c>
      <c r="AW27">
        <v>13.0746257347356</v>
      </c>
      <c r="AX27">
        <v>13.900029119110499</v>
      </c>
      <c r="AY27">
        <v>14.8618858601066</v>
      </c>
      <c r="AZ27">
        <v>16.170634007163802</v>
      </c>
      <c r="BA27">
        <v>15.191660580273901</v>
      </c>
      <c r="BB27">
        <v>15.2163441192773</v>
      </c>
      <c r="BC27">
        <v>15.9539728690615</v>
      </c>
      <c r="BD27">
        <v>16.424314259900601</v>
      </c>
      <c r="BE27">
        <v>16.877463381818899</v>
      </c>
      <c r="BF27">
        <v>18.029959624888299</v>
      </c>
      <c r="BG27">
        <v>20.010222039835501</v>
      </c>
      <c r="BH27">
        <v>19.972258827583801</v>
      </c>
      <c r="BI27">
        <v>20.0387023877561</v>
      </c>
      <c r="BJ27">
        <v>19.479454842331801</v>
      </c>
      <c r="BK27">
        <v>21.0097866715404</v>
      </c>
      <c r="BL27">
        <v>21.303492045362798</v>
      </c>
      <c r="BM27">
        <v>22.226338536624201</v>
      </c>
      <c r="BN27">
        <v>20.722792091810302</v>
      </c>
      <c r="BO27">
        <v>21.660073678203599</v>
      </c>
      <c r="BP27">
        <v>20.860484449206499</v>
      </c>
      <c r="BQ27">
        <v>16.4988160112133</v>
      </c>
      <c r="BR27">
        <v>15.848860178139599</v>
      </c>
      <c r="BS27">
        <v>13.7662340716542</v>
      </c>
      <c r="BT27">
        <v>18.633374548846199</v>
      </c>
      <c r="BU27">
        <v>13.6203478008393</v>
      </c>
      <c r="BV27">
        <v>16.822352557682901</v>
      </c>
      <c r="BW27">
        <v>19.708259959023799</v>
      </c>
      <c r="BX27">
        <v>19.0062448742874</v>
      </c>
      <c r="BY27">
        <v>19.664678971666699</v>
      </c>
      <c r="BZ27">
        <v>19.615023526750601</v>
      </c>
      <c r="CA27">
        <v>21.818202562576602</v>
      </c>
      <c r="CB27">
        <v>22.603551430536399</v>
      </c>
      <c r="CC27">
        <v>25.107756092638901</v>
      </c>
      <c r="CD27">
        <v>23.909305364522101</v>
      </c>
      <c r="CE27">
        <v>24.977873780327801</v>
      </c>
      <c r="CF27">
        <v>25.290807548998199</v>
      </c>
      <c r="CG27">
        <v>24.151890922226102</v>
      </c>
      <c r="CH27">
        <v>24.211128551601799</v>
      </c>
      <c r="CI27">
        <v>24.143633753524998</v>
      </c>
      <c r="CJ27">
        <v>25.051377353274901</v>
      </c>
      <c r="CK27">
        <v>26.136769274922202</v>
      </c>
      <c r="CL27">
        <v>26.216905958564499</v>
      </c>
      <c r="CM27">
        <v>28.888233951827299</v>
      </c>
      <c r="CN27">
        <v>22.435742196466101</v>
      </c>
      <c r="CO27">
        <v>19.4138874644844</v>
      </c>
      <c r="CP27">
        <v>18.0607305591104</v>
      </c>
      <c r="CQ27">
        <v>18.790001906799301</v>
      </c>
      <c r="CR27">
        <v>15.7422859399292</v>
      </c>
      <c r="CS27">
        <v>10.6701416572549</v>
      </c>
      <c r="CT27">
        <v>18.481348714340999</v>
      </c>
      <c r="CU27">
        <v>25.461947412980699</v>
      </c>
      <c r="CV27">
        <v>27.085112609590801</v>
      </c>
      <c r="CW27">
        <v>24.218807409060801</v>
      </c>
      <c r="CX27">
        <v>27.627997097431798</v>
      </c>
      <c r="CY27">
        <v>31.572074524085401</v>
      </c>
      <c r="CZ27">
        <v>29.727222899377299</v>
      </c>
      <c r="DA27">
        <v>28.225185060517202</v>
      </c>
      <c r="DB27">
        <v>32.544059437940099</v>
      </c>
      <c r="DC27">
        <v>34.5837907519929</v>
      </c>
      <c r="DD27">
        <v>41.098199391919501</v>
      </c>
      <c r="DE27">
        <v>42.434577858891402</v>
      </c>
      <c r="DF27">
        <v>40.0064596835985</v>
      </c>
      <c r="DG27">
        <v>40.777443784182303</v>
      </c>
      <c r="DH27">
        <v>46.316715930941101</v>
      </c>
      <c r="DI27">
        <v>48.085723644842602</v>
      </c>
      <c r="DJ27">
        <v>55.203757177325798</v>
      </c>
      <c r="DK27">
        <v>64.521100990584301</v>
      </c>
      <c r="DL27">
        <v>62.998140962983697</v>
      </c>
      <c r="DM27">
        <v>67.271820296013701</v>
      </c>
      <c r="DN27">
        <v>69.6227226915193</v>
      </c>
      <c r="DO27">
        <v>71.761703048025694</v>
      </c>
      <c r="DP27">
        <v>78.401115845280799</v>
      </c>
      <c r="DQ27">
        <v>82.472613108412403</v>
      </c>
      <c r="DR27">
        <v>87.066958765671103</v>
      </c>
      <c r="DS27">
        <v>90.285289102528495</v>
      </c>
      <c r="DT27">
        <v>93.976427256224298</v>
      </c>
      <c r="DU27">
        <v>99.039284778893702</v>
      </c>
      <c r="DV27">
        <v>90.4245716879675</v>
      </c>
      <c r="DW27">
        <v>85.507282122602504</v>
      </c>
      <c r="DX27">
        <v>89.031572778248304</v>
      </c>
      <c r="DY27">
        <v>90.345196266395007</v>
      </c>
      <c r="DZ27">
        <v>93.287151559479298</v>
      </c>
      <c r="EA27">
        <v>91.007513709130606</v>
      </c>
      <c r="EB27">
        <v>93.668866355919107</v>
      </c>
      <c r="EC27">
        <v>89.127148214630495</v>
      </c>
      <c r="ED27">
        <v>84.810343815305103</v>
      </c>
      <c r="EE27">
        <v>92.782214985620598</v>
      </c>
      <c r="EF27">
        <v>92.160116464513905</v>
      </c>
      <c r="EG27">
        <v>98.697111857729595</v>
      </c>
      <c r="EH27">
        <v>98.245801848651197</v>
      </c>
      <c r="EI27">
        <v>98.267699632190997</v>
      </c>
      <c r="EJ27">
        <v>95.220628976268003</v>
      </c>
      <c r="EK27">
        <v>94.968910686969394</v>
      </c>
      <c r="EL27">
        <v>97.770439418950701</v>
      </c>
      <c r="EM27">
        <v>100.945043047772</v>
      </c>
      <c r="EN27">
        <v>100.506988360638</v>
      </c>
      <c r="EO27">
        <v>95.376572361945506</v>
      </c>
      <c r="EP27">
        <v>93.833348148789696</v>
      </c>
      <c r="EQ27">
        <v>95.340838719962704</v>
      </c>
      <c r="ER27">
        <v>96.555744674082902</v>
      </c>
      <c r="ES27">
        <v>94.865726037219304</v>
      </c>
      <c r="ET27">
        <v>97.351626665142206</v>
      </c>
      <c r="EU27">
        <v>97.381734816732603</v>
      </c>
      <c r="EV27">
        <v>95.709048916018801</v>
      </c>
      <c r="EW27">
        <v>97.6125575793439</v>
      </c>
      <c r="EX27">
        <v>95.589653549415701</v>
      </c>
      <c r="EY27">
        <v>97.669522771619299</v>
      </c>
      <c r="EZ27">
        <v>98.904063197503802</v>
      </c>
      <c r="FA27">
        <v>100.209707740496</v>
      </c>
      <c r="FB27">
        <v>99.537416428406004</v>
      </c>
      <c r="FC27">
        <v>95.959502005937907</v>
      </c>
      <c r="FD27">
        <v>99.181087466947801</v>
      </c>
      <c r="FE27">
        <v>96.802785072920301</v>
      </c>
      <c r="FF27">
        <v>100</v>
      </c>
      <c r="FG27">
        <v>97.988493709775099</v>
      </c>
      <c r="FH27">
        <v>96.035220601946705</v>
      </c>
      <c r="FI27">
        <v>94.105170387613796</v>
      </c>
      <c r="FJ27">
        <v>92.193199062805704</v>
      </c>
      <c r="FK27">
        <v>90.3039251098226</v>
      </c>
      <c r="FL27">
        <v>88.437253807973505</v>
      </c>
      <c r="FM27">
        <v>86.600279148496</v>
      </c>
      <c r="FN27">
        <v>84.785360390890602</v>
      </c>
      <c r="FO27">
        <v>82.992324935119896</v>
      </c>
      <c r="FP27">
        <v>81.221028516555506</v>
      </c>
      <c r="FQ27">
        <v>78.180938588784798</v>
      </c>
      <c r="FR27">
        <v>75.179204156542397</v>
      </c>
      <c r="FS27">
        <v>72.215674946639894</v>
      </c>
      <c r="FT27">
        <v>69.290200557401306</v>
      </c>
      <c r="FU27">
        <v>66.402630474570202</v>
      </c>
      <c r="FV27">
        <v>63.552814882352301</v>
      </c>
      <c r="FW27">
        <v>60.7406039310399</v>
      </c>
      <c r="FX27">
        <v>57.965846918986003</v>
      </c>
      <c r="FY27">
        <v>55.228393071647801</v>
      </c>
      <c r="FZ27">
        <v>52.528091547248401</v>
      </c>
      <c r="GA27">
        <v>49.850624000879399</v>
      </c>
      <c r="GB27">
        <v>47.210227153610198</v>
      </c>
      <c r="GC27">
        <v>44.606749634719499</v>
      </c>
      <c r="GD27">
        <v>42.040040076061501</v>
      </c>
      <c r="GE27">
        <v>39.509947108482301</v>
      </c>
      <c r="GF27">
        <v>37.016319815395001</v>
      </c>
      <c r="GG27">
        <v>34.559007407692199</v>
      </c>
      <c r="GH27">
        <v>32.137858719854997</v>
      </c>
      <c r="GI27">
        <v>29.752722608140999</v>
      </c>
      <c r="GJ27">
        <v>27.403447958510501</v>
      </c>
      <c r="GK27">
        <v>25.291102704010299</v>
      </c>
      <c r="GL27">
        <v>23.185337023831</v>
      </c>
      <c r="GM27">
        <v>21.085579672277898</v>
      </c>
      <c r="GN27">
        <v>19.133481104717301</v>
      </c>
      <c r="GO27">
        <v>17.181445224780902</v>
      </c>
      <c r="GP27">
        <v>15.2282166944127</v>
      </c>
      <c r="GQ27">
        <v>13.272520164265901</v>
      </c>
      <c r="GR27">
        <v>11.3128921116901</v>
      </c>
      <c r="GS27">
        <v>9.3479465267452007</v>
      </c>
      <c r="GT27">
        <v>7.3875539925474998</v>
      </c>
      <c r="GU27">
        <v>6.5263379902309797</v>
      </c>
      <c r="GV27">
        <v>5.6625032308942904</v>
      </c>
      <c r="GW27">
        <v>4.7954508966348701</v>
      </c>
      <c r="GX27">
        <v>3.9246528834954302</v>
      </c>
      <c r="GY27">
        <v>3.0496526931382402</v>
      </c>
      <c r="GZ27">
        <v>2.1702812774075699</v>
      </c>
      <c r="HA27">
        <v>1.2860197626130601</v>
      </c>
      <c r="HB27">
        <v>0.380589496268807</v>
      </c>
      <c r="HC27">
        <v>-1.37730026617971</v>
      </c>
      <c r="HD27">
        <v>-3.3291783006458</v>
      </c>
      <c r="HE27">
        <v>-4.0499176713983598</v>
      </c>
      <c r="HF27">
        <v>-4.77418859888743</v>
      </c>
      <c r="HG27">
        <v>-5.5026466008757504</v>
      </c>
      <c r="HH27">
        <v>-6.2396529476808702</v>
      </c>
      <c r="HI27">
        <v>-6.9792837980472697</v>
      </c>
      <c r="HJ27">
        <v>-7.7219225349274803</v>
      </c>
      <c r="HK27">
        <v>-8.4680465273976004</v>
      </c>
      <c r="HL27">
        <v>-9.2171069636226797</v>
      </c>
      <c r="HM27">
        <v>-9.9683535273757204</v>
      </c>
      <c r="HN27">
        <v>-10.7208318854164</v>
      </c>
      <c r="HO27">
        <v>-11.1428997299166</v>
      </c>
      <c r="HP27">
        <v>-11.5670301592492</v>
      </c>
      <c r="HQ27">
        <v>-11.99320977997</v>
      </c>
      <c r="HR27">
        <v>-12.421414720476101</v>
      </c>
      <c r="HS27">
        <v>-12.8516104972097</v>
      </c>
      <c r="HT27">
        <v>-13.2822910969922</v>
      </c>
      <c r="HU27">
        <v>-13.712379142270599</v>
      </c>
      <c r="HV27">
        <v>-14.1454597101991</v>
      </c>
      <c r="HW27">
        <v>-14.5820843831014</v>
      </c>
      <c r="HX27">
        <v>-15.0204447513656</v>
      </c>
      <c r="HY27">
        <v>-14.9416866485364</v>
      </c>
      <c r="HZ27">
        <v>-14.864990097302201</v>
      </c>
      <c r="IA27">
        <v>-14.786632696761799</v>
      </c>
      <c r="IB27">
        <v>-14.706794999284</v>
      </c>
      <c r="IC27">
        <v>-14.625648362571701</v>
      </c>
      <c r="ID27">
        <v>-14.5416897275156</v>
      </c>
      <c r="IE27">
        <v>-14.4539179116141</v>
      </c>
      <c r="IF27">
        <v>-14.3632340458095</v>
      </c>
      <c r="IG27">
        <v>-14.270517693214201</v>
      </c>
      <c r="IH27">
        <v>-14.176627147835401</v>
      </c>
      <c r="II27">
        <v>-13.7886345905367</v>
      </c>
      <c r="IJ27">
        <v>-13.397766626932601</v>
      </c>
      <c r="IK27">
        <v>-13.004954316796701</v>
      </c>
      <c r="IL27">
        <v>-12.611053581825599</v>
      </c>
      <c r="IM27">
        <v>-12.216844837308299</v>
      </c>
      <c r="IN27">
        <v>-11.822140954700901</v>
      </c>
      <c r="IO27">
        <v>-11.426465108779199</v>
      </c>
      <c r="IP27">
        <v>-11.030094624782199</v>
      </c>
      <c r="IQ27">
        <v>-10.6332913463404</v>
      </c>
      <c r="IR27">
        <v>-10.2363017717235</v>
      </c>
    </row>
    <row r="28" spans="1:252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0.61479495138507001</v>
      </c>
      <c r="AQ28">
        <v>0.64980947516892795</v>
      </c>
      <c r="AR28">
        <v>0.68746116622917697</v>
      </c>
      <c r="AS28">
        <v>0.727996305385748</v>
      </c>
      <c r="AT28">
        <v>0.77168748115596497</v>
      </c>
      <c r="AU28">
        <v>0.81883659390601904</v>
      </c>
      <c r="AV28">
        <v>0.85840450445194105</v>
      </c>
      <c r="AW28">
        <v>0.98433301657694205</v>
      </c>
      <c r="AX28">
        <v>1.1138339962924599</v>
      </c>
      <c r="AY28">
        <v>1.05772237913066</v>
      </c>
      <c r="AZ28">
        <v>1.2987655404270799</v>
      </c>
      <c r="BA28">
        <v>2.0098625124760501</v>
      </c>
      <c r="BB28">
        <v>2.43225150491324</v>
      </c>
      <c r="BC28">
        <v>2.6899500342067002</v>
      </c>
      <c r="BD28">
        <v>2.5977577190603398</v>
      </c>
      <c r="BE28">
        <v>2.7922001507420502</v>
      </c>
      <c r="BF28">
        <v>3.22807908678939</v>
      </c>
      <c r="BG28">
        <v>3.1119682811844398</v>
      </c>
      <c r="BH28">
        <v>3.5000442467650599</v>
      </c>
      <c r="BI28">
        <v>3.5560736043266701</v>
      </c>
      <c r="BJ28">
        <v>4.1438015017143597</v>
      </c>
      <c r="BK28">
        <v>4.4347677995942298</v>
      </c>
      <c r="BL28">
        <v>4.77947462287025</v>
      </c>
      <c r="BM28">
        <v>4.7056153974310302</v>
      </c>
      <c r="BN28">
        <v>4.2631071137626204</v>
      </c>
      <c r="BO28">
        <v>4.4897664237156301</v>
      </c>
      <c r="BP28">
        <v>5.0962345757141598</v>
      </c>
      <c r="BQ28">
        <v>5.4106345809152003</v>
      </c>
      <c r="BR28">
        <v>5.38310101615299</v>
      </c>
      <c r="BS28">
        <v>5.3329845435488803</v>
      </c>
      <c r="BT28">
        <v>4.3589009700368004</v>
      </c>
      <c r="BU28">
        <v>4.8718867628547304</v>
      </c>
      <c r="BV28">
        <v>4.3577051679131698</v>
      </c>
      <c r="BW28">
        <v>4.6325305222620701</v>
      </c>
      <c r="BX28">
        <v>5.5367429847598801</v>
      </c>
      <c r="BY28">
        <v>5.3440583883740604</v>
      </c>
      <c r="BZ28">
        <v>5.4515513480224502</v>
      </c>
      <c r="CA28">
        <v>5.4434895417540403</v>
      </c>
      <c r="CB28">
        <v>5.2600537607416697</v>
      </c>
      <c r="CC28">
        <v>5.6031415685947801</v>
      </c>
      <c r="CD28">
        <v>5.4716108655739699</v>
      </c>
      <c r="CE28">
        <v>4.6877331359574397</v>
      </c>
      <c r="CF28">
        <v>4.7141199367888396</v>
      </c>
      <c r="CG28">
        <v>5.8602157362799296</v>
      </c>
      <c r="CH28">
        <v>6.5893994654952701</v>
      </c>
      <c r="CI28">
        <v>6.9084414577832902</v>
      </c>
      <c r="CJ28">
        <v>6.8972984403228397</v>
      </c>
      <c r="CK28">
        <v>7.1947479483920898</v>
      </c>
      <c r="CL28">
        <v>7.4915946701421401</v>
      </c>
      <c r="CM28">
        <v>7.0928089893856399</v>
      </c>
      <c r="CN28">
        <v>7.39891615954543</v>
      </c>
      <c r="CO28">
        <v>7.8059411347602303</v>
      </c>
      <c r="CP28">
        <v>8.1582403081861994</v>
      </c>
      <c r="CQ28">
        <v>8.5796227073713691</v>
      </c>
      <c r="CR28">
        <v>8.7615605880005702</v>
      </c>
      <c r="CS28">
        <v>8.4754418025399794</v>
      </c>
      <c r="CT28">
        <v>8.4640165459362002</v>
      </c>
      <c r="CU28">
        <v>8.90467737943729</v>
      </c>
      <c r="CV28">
        <v>9.56580556018978</v>
      </c>
      <c r="CW28">
        <v>9.4841377686164492</v>
      </c>
      <c r="CX28">
        <v>12.060607735621399</v>
      </c>
      <c r="CY28">
        <v>13.791031033563799</v>
      </c>
      <c r="CZ28">
        <v>14.7257113167753</v>
      </c>
      <c r="DA28">
        <v>14.943891138828301</v>
      </c>
      <c r="DB28">
        <v>15.9953587135782</v>
      </c>
      <c r="DC28">
        <v>16.9387308342118</v>
      </c>
      <c r="DD28">
        <v>17.667922859647302</v>
      </c>
      <c r="DE28">
        <v>18.133786468591701</v>
      </c>
      <c r="DF28">
        <v>19.405232017936701</v>
      </c>
      <c r="DG28">
        <v>20.303108599698401</v>
      </c>
      <c r="DH28">
        <v>21.734377153358299</v>
      </c>
      <c r="DI28">
        <v>22.936334423633699</v>
      </c>
      <c r="DJ28">
        <v>25.302105505247699</v>
      </c>
      <c r="DK28">
        <v>26.211247934810501</v>
      </c>
      <c r="DL28">
        <v>26.7155437150846</v>
      </c>
      <c r="DM28">
        <v>27.301349583295998</v>
      </c>
      <c r="DN28">
        <v>28.614723416717599</v>
      </c>
      <c r="DO28">
        <v>29.435736010408199</v>
      </c>
      <c r="DP28">
        <v>31.634605489438702</v>
      </c>
      <c r="DQ28">
        <v>33.277241285477302</v>
      </c>
      <c r="DR28">
        <v>35.738465345956598</v>
      </c>
      <c r="DS28">
        <v>37.471110104609203</v>
      </c>
      <c r="DT28">
        <v>40.803187724484403</v>
      </c>
      <c r="DU28">
        <v>39.048543164236897</v>
      </c>
      <c r="DV28">
        <v>38.052696810420997</v>
      </c>
      <c r="DW28">
        <v>36.269916965574801</v>
      </c>
      <c r="DX28">
        <v>36.435586174021303</v>
      </c>
      <c r="DY28">
        <v>35.244477788989997</v>
      </c>
      <c r="DZ28">
        <v>35.927001372032699</v>
      </c>
      <c r="EA28">
        <v>37.336572528318399</v>
      </c>
      <c r="EB28">
        <v>37.708320114848703</v>
      </c>
      <c r="EC28">
        <v>36.0412437729955</v>
      </c>
      <c r="ED28">
        <v>32.635216033279001</v>
      </c>
      <c r="EE28">
        <v>33.301232081685299</v>
      </c>
      <c r="EF28">
        <v>34.837623377257103</v>
      </c>
      <c r="EG28">
        <v>33.612515752297099</v>
      </c>
      <c r="EH28">
        <v>34.324605000942498</v>
      </c>
      <c r="EI28">
        <v>34.638151600400001</v>
      </c>
      <c r="EJ28">
        <v>39.924766148220897</v>
      </c>
      <c r="EK28">
        <v>45.105978873175999</v>
      </c>
      <c r="EL28">
        <v>48.197139756909699</v>
      </c>
      <c r="EM28">
        <v>46.7530111648299</v>
      </c>
      <c r="EN28">
        <v>48.945461498294797</v>
      </c>
      <c r="EO28">
        <v>51.440074785058499</v>
      </c>
      <c r="EP28">
        <v>55.438885227287102</v>
      </c>
      <c r="EQ28">
        <v>58.827763446297098</v>
      </c>
      <c r="ER28">
        <v>65.113080387754493</v>
      </c>
      <c r="ES28">
        <v>73.536942661997202</v>
      </c>
      <c r="ET28">
        <v>78.113007741187701</v>
      </c>
      <c r="EU28">
        <v>84.522373180135205</v>
      </c>
      <c r="EV28">
        <v>80.795202727596703</v>
      </c>
      <c r="EW28">
        <v>79.410616043873503</v>
      </c>
      <c r="EX28">
        <v>81.118932611433493</v>
      </c>
      <c r="EY28">
        <v>83.740317454306705</v>
      </c>
      <c r="EZ28">
        <v>89.941109763344201</v>
      </c>
      <c r="FA28">
        <v>91.323870305152198</v>
      </c>
      <c r="FB28">
        <v>93.2023523286353</v>
      </c>
      <c r="FC28">
        <v>100.20688156508299</v>
      </c>
      <c r="FD28">
        <v>98.599508875157696</v>
      </c>
      <c r="FE28">
        <v>94.646455789133896</v>
      </c>
      <c r="FF28">
        <v>100</v>
      </c>
      <c r="FG28">
        <v>98.313636013627303</v>
      </c>
      <c r="FH28">
        <v>96.676155593899594</v>
      </c>
      <c r="FI28">
        <v>95.052622345556301</v>
      </c>
      <c r="FJ28">
        <v>93.437898403948395</v>
      </c>
      <c r="FK28">
        <v>91.836704386830604</v>
      </c>
      <c r="FL28">
        <v>90.249016599503307</v>
      </c>
      <c r="FM28">
        <v>88.682173234125997</v>
      </c>
      <c r="FN28">
        <v>87.128474301190494</v>
      </c>
      <c r="FO28">
        <v>85.587813907698902</v>
      </c>
      <c r="FP28">
        <v>84.060114657732001</v>
      </c>
      <c r="FQ28">
        <v>81.204997883670103</v>
      </c>
      <c r="FR28">
        <v>78.370579299337194</v>
      </c>
      <c r="FS28">
        <v>75.556790922154804</v>
      </c>
      <c r="FT28">
        <v>72.763564484588898</v>
      </c>
      <c r="FU28">
        <v>69.990831443815594</v>
      </c>
      <c r="FV28">
        <v>67.238523832748598</v>
      </c>
      <c r="FW28">
        <v>64.506573491191304</v>
      </c>
      <c r="FX28">
        <v>61.794911188189303</v>
      </c>
      <c r="FY28">
        <v>59.103467433141297</v>
      </c>
      <c r="FZ28">
        <v>56.432172474631201</v>
      </c>
      <c r="GA28">
        <v>53.7656762080398</v>
      </c>
      <c r="GB28">
        <v>51.119306049719398</v>
      </c>
      <c r="GC28">
        <v>48.492991586095201</v>
      </c>
      <c r="GD28">
        <v>45.886662195377099</v>
      </c>
      <c r="GE28">
        <v>43.300247036810703</v>
      </c>
      <c r="GF28">
        <v>40.733675542632596</v>
      </c>
      <c r="GG28">
        <v>38.186877061723699</v>
      </c>
      <c r="GH28">
        <v>35.659780295983502</v>
      </c>
      <c r="GI28">
        <v>33.152313727544502</v>
      </c>
      <c r="GJ28">
        <v>30.664405619935401</v>
      </c>
      <c r="GK28">
        <v>28.254054361114701</v>
      </c>
      <c r="GL28">
        <v>25.858930151523602</v>
      </c>
      <c r="GM28">
        <v>23.475410132429499</v>
      </c>
      <c r="GN28">
        <v>21.259093924140199</v>
      </c>
      <c r="GO28">
        <v>19.044632049638999</v>
      </c>
      <c r="GP28">
        <v>16.8355296211253</v>
      </c>
      <c r="GQ28">
        <v>14.6350206124733</v>
      </c>
      <c r="GR28">
        <v>12.4413066089129</v>
      </c>
      <c r="GS28">
        <v>10.252833499841699</v>
      </c>
      <c r="GT28">
        <v>8.0805192894548608</v>
      </c>
      <c r="GU28">
        <v>7.1181138462815001</v>
      </c>
      <c r="GV28">
        <v>6.1574761462182899</v>
      </c>
      <c r="GW28">
        <v>5.1987186286102496</v>
      </c>
      <c r="GX28">
        <v>4.2417578561309499</v>
      </c>
      <c r="GY28">
        <v>3.2863165997506298</v>
      </c>
      <c r="GZ28">
        <v>2.3315946014094</v>
      </c>
      <c r="HA28">
        <v>1.3771160457333</v>
      </c>
      <c r="HB28">
        <v>0.40619139583048802</v>
      </c>
      <c r="HC28">
        <v>-1.4651288752635201</v>
      </c>
      <c r="HD28">
        <v>-3.5305047854683198</v>
      </c>
      <c r="HE28">
        <v>-4.2817768806654399</v>
      </c>
      <c r="HF28">
        <v>-5.0316407816153603</v>
      </c>
      <c r="HG28">
        <v>-5.7809414743745604</v>
      </c>
      <c r="HH28">
        <v>-6.5346081572769599</v>
      </c>
      <c r="HI28">
        <v>-7.2869888518453498</v>
      </c>
      <c r="HJ28">
        <v>-8.0377179457859498</v>
      </c>
      <c r="HK28">
        <v>-8.7862553542014705</v>
      </c>
      <c r="HL28">
        <v>-9.5325778254205904</v>
      </c>
      <c r="HM28">
        <v>-10.276729369676</v>
      </c>
      <c r="HN28">
        <v>-11.018821545628301</v>
      </c>
      <c r="HO28">
        <v>-11.4180917028094</v>
      </c>
      <c r="HP28">
        <v>-11.8154831415413</v>
      </c>
      <c r="HQ28">
        <v>-12.2109996395699</v>
      </c>
      <c r="HR28">
        <v>-12.6046593155551</v>
      </c>
      <c r="HS28">
        <v>-12.996494916461399</v>
      </c>
      <c r="HT28">
        <v>-13.386100996381099</v>
      </c>
      <c r="HU28">
        <v>-13.773106181373301</v>
      </c>
      <c r="HV28">
        <v>-14.1605348581142</v>
      </c>
      <c r="HW28">
        <v>-14.5482671866923</v>
      </c>
      <c r="HX28">
        <v>-14.933759836101499</v>
      </c>
      <c r="HY28">
        <v>-14.803265045808301</v>
      </c>
      <c r="HZ28">
        <v>-14.675645854321999</v>
      </c>
      <c r="IA28">
        <v>-14.547313437220099</v>
      </c>
      <c r="IB28">
        <v>-14.4185578734982</v>
      </c>
      <c r="IC28">
        <v>-14.2896586807723</v>
      </c>
      <c r="ID28">
        <v>-14.160215241527499</v>
      </c>
      <c r="IE28">
        <v>-14.0299041172496</v>
      </c>
      <c r="IF28">
        <v>-13.899103088858</v>
      </c>
      <c r="IG28">
        <v>-13.7681771415991</v>
      </c>
      <c r="IH28">
        <v>-13.6374788666405</v>
      </c>
      <c r="II28">
        <v>-13.2269505441229</v>
      </c>
      <c r="IJ28">
        <v>-12.8181242279384</v>
      </c>
      <c r="IK28">
        <v>-12.410964650764299</v>
      </c>
      <c r="IL28">
        <v>-12.0054439059722</v>
      </c>
      <c r="IM28">
        <v>-11.601541909084601</v>
      </c>
      <c r="IN28">
        <v>-11.1992779055419</v>
      </c>
      <c r="IO28">
        <v>-10.798746889379601</v>
      </c>
      <c r="IP28">
        <v>-10.400045000972799</v>
      </c>
      <c r="IQ28">
        <v>-10.003263889363</v>
      </c>
      <c r="IR28">
        <v>-9.6084909815158408</v>
      </c>
    </row>
    <row r="29" spans="1:252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2.4172453255345299</v>
      </c>
      <c r="AQ29">
        <v>2.4258274820703698</v>
      </c>
      <c r="AR29">
        <v>2.4344702904807298</v>
      </c>
      <c r="AS29">
        <v>2.4431750114893398</v>
      </c>
      <c r="AT29">
        <v>2.4519429455478501</v>
      </c>
      <c r="AU29">
        <v>2.4607754342236401</v>
      </c>
      <c r="AV29">
        <v>2.46967386163863</v>
      </c>
      <c r="AW29">
        <v>2.4786396559612198</v>
      </c>
      <c r="AX29">
        <v>2.48767429095333</v>
      </c>
      <c r="AY29">
        <v>2.4967792875746602</v>
      </c>
      <c r="AZ29">
        <v>2.5059145779189</v>
      </c>
      <c r="BA29">
        <v>2.5195619388789399</v>
      </c>
      <c r="BB29">
        <v>2.5333619256964401</v>
      </c>
      <c r="BC29">
        <v>2.5672723640417701</v>
      </c>
      <c r="BD29">
        <v>2.5828048069405298</v>
      </c>
      <c r="BE29">
        <v>2.5995278100818799</v>
      </c>
      <c r="BF29">
        <v>2.77241895144105</v>
      </c>
      <c r="BG29">
        <v>2.7849954676542699</v>
      </c>
      <c r="BH29">
        <v>2.8641511455624502</v>
      </c>
      <c r="BI29">
        <v>2.8615545833290801</v>
      </c>
      <c r="BJ29">
        <v>2.8588844626527501</v>
      </c>
      <c r="BK29">
        <v>2.9791748532340798</v>
      </c>
      <c r="BL29">
        <v>2.81007318615795</v>
      </c>
      <c r="BM29">
        <v>2.8442113177995298</v>
      </c>
      <c r="BN29">
        <v>2.9146494324802799</v>
      </c>
      <c r="BO29">
        <v>2.9494483861036498</v>
      </c>
      <c r="BP29">
        <v>2.9940618570888899</v>
      </c>
      <c r="BQ29">
        <v>3.03907704890067</v>
      </c>
      <c r="BR29">
        <v>3.0769570969884601</v>
      </c>
      <c r="BS29">
        <v>3.1367039600728601</v>
      </c>
      <c r="BT29">
        <v>3.1892877560306401</v>
      </c>
      <c r="BU29">
        <v>3.2620618759123898</v>
      </c>
      <c r="BV29">
        <v>3.3676987506776901</v>
      </c>
      <c r="BW29">
        <v>3.52066416693726</v>
      </c>
      <c r="BX29">
        <v>3.6490624271631602</v>
      </c>
      <c r="BY29">
        <v>3.72910654542263</v>
      </c>
      <c r="BZ29">
        <v>3.7934811932102899</v>
      </c>
      <c r="CA29">
        <v>3.9417377449708799</v>
      </c>
      <c r="CB29">
        <v>4.0575984079914704</v>
      </c>
      <c r="CC29">
        <v>4.1887239882135301</v>
      </c>
      <c r="CD29">
        <v>4.3275992157561403</v>
      </c>
      <c r="CE29">
        <v>4.3370075194057502</v>
      </c>
      <c r="CF29">
        <v>4.30453869333149</v>
      </c>
      <c r="CG29">
        <v>4.3291264716060596</v>
      </c>
      <c r="CH29">
        <v>4.3912195587346003</v>
      </c>
      <c r="CI29">
        <v>4.4679860790741301</v>
      </c>
      <c r="CJ29">
        <v>4.5355803518515803</v>
      </c>
      <c r="CK29">
        <v>4.4774252097544096</v>
      </c>
      <c r="CL29">
        <v>4.4115752898904397</v>
      </c>
      <c r="CM29">
        <v>4.5293610339970796</v>
      </c>
      <c r="CN29">
        <v>4.7237888591278496</v>
      </c>
      <c r="CO29">
        <v>4.9952665411925699</v>
      </c>
      <c r="CP29">
        <v>5.1052896945080599</v>
      </c>
      <c r="CQ29">
        <v>4.9733097481312001</v>
      </c>
      <c r="CR29">
        <v>5.02543914381096</v>
      </c>
      <c r="CS29">
        <v>4.5663511270566604</v>
      </c>
      <c r="CT29">
        <v>4.4122134880138804</v>
      </c>
      <c r="CU29">
        <v>4.4878904804990398</v>
      </c>
      <c r="CV29">
        <v>4.4368849331563398</v>
      </c>
      <c r="CW29">
        <v>4.8697887216815401</v>
      </c>
      <c r="CX29">
        <v>5.1328061765610702</v>
      </c>
      <c r="CY29">
        <v>5.5859094313239899</v>
      </c>
      <c r="CZ29">
        <v>6.0888540063486696</v>
      </c>
      <c r="DA29">
        <v>6.3867705461289201</v>
      </c>
      <c r="DB29">
        <v>6.9282599286747999</v>
      </c>
      <c r="DC29">
        <v>7.5150480968324302</v>
      </c>
      <c r="DD29">
        <v>8.0787223227989102</v>
      </c>
      <c r="DE29">
        <v>8.8220612109547005</v>
      </c>
      <c r="DF29">
        <v>12.0365187442201</v>
      </c>
      <c r="DG29">
        <v>14.502610458316999</v>
      </c>
      <c r="DH29">
        <v>15.547645419291801</v>
      </c>
      <c r="DI29">
        <v>13.1593591278855</v>
      </c>
      <c r="DJ29">
        <v>12.0219073177786</v>
      </c>
      <c r="DK29">
        <v>12.040774995590599</v>
      </c>
      <c r="DL29">
        <v>12.106454021924501</v>
      </c>
      <c r="DM29">
        <v>12.5916987699238</v>
      </c>
      <c r="DN29">
        <v>13.1660880894137</v>
      </c>
      <c r="DO29">
        <v>12.294141111846301</v>
      </c>
      <c r="DP29">
        <v>12.764589239227799</v>
      </c>
      <c r="DQ29">
        <v>14.0178814624245</v>
      </c>
      <c r="DR29">
        <v>16.258270845801299</v>
      </c>
      <c r="DS29">
        <v>16.6247423142459</v>
      </c>
      <c r="DT29">
        <v>17.4084397897205</v>
      </c>
      <c r="DU29">
        <v>17.6492034052878</v>
      </c>
      <c r="DV29">
        <v>17.8766866287243</v>
      </c>
      <c r="DW29">
        <v>19.462201102606599</v>
      </c>
      <c r="DX29">
        <v>19.901396122975498</v>
      </c>
      <c r="DY29">
        <v>21.542898328004298</v>
      </c>
      <c r="DZ29">
        <v>23.260006527184999</v>
      </c>
      <c r="EA29">
        <v>23.588672451615501</v>
      </c>
      <c r="EB29">
        <v>23.367365360359202</v>
      </c>
      <c r="EC29">
        <v>23.0957423385745</v>
      </c>
      <c r="ED29">
        <v>23.8744849446147</v>
      </c>
      <c r="EE29">
        <v>24.926126910878398</v>
      </c>
      <c r="EF29">
        <v>26.606403778868199</v>
      </c>
      <c r="EG29">
        <v>26.6552785531734</v>
      </c>
      <c r="EH29">
        <v>27.872116004258999</v>
      </c>
      <c r="EI29">
        <v>28.370698918713</v>
      </c>
      <c r="EJ29">
        <v>31.2743127427863</v>
      </c>
      <c r="EK29">
        <v>32.339007614426997</v>
      </c>
      <c r="EL29">
        <v>33.009572049452203</v>
      </c>
      <c r="EM29">
        <v>34.265325421482601</v>
      </c>
      <c r="EN29">
        <v>35.359993022318001</v>
      </c>
      <c r="EO29">
        <v>37.154086362597504</v>
      </c>
      <c r="EP29">
        <v>39.011900135015203</v>
      </c>
      <c r="EQ29">
        <v>42.6769667874755</v>
      </c>
      <c r="ER29">
        <v>43.7959161426202</v>
      </c>
      <c r="ES29">
        <v>43.021455763498899</v>
      </c>
      <c r="ET29">
        <v>43.287235122586701</v>
      </c>
      <c r="EU29">
        <v>43.197817699873298</v>
      </c>
      <c r="EV29">
        <v>43.039742306514199</v>
      </c>
      <c r="EW29">
        <v>43.963975063419497</v>
      </c>
      <c r="EX29">
        <v>47.0462666068508</v>
      </c>
      <c r="EY29">
        <v>52.909102080682501</v>
      </c>
      <c r="EZ29">
        <v>61.177581791281703</v>
      </c>
      <c r="FA29">
        <v>67.303135279542204</v>
      </c>
      <c r="FB29">
        <v>74.020151878347505</v>
      </c>
      <c r="FC29">
        <v>78.976612397943697</v>
      </c>
      <c r="FD29">
        <v>86.621815743495802</v>
      </c>
      <c r="FE29">
        <v>93.573324048569702</v>
      </c>
      <c r="FF29">
        <v>100</v>
      </c>
      <c r="FG29">
        <v>97.196435859472302</v>
      </c>
      <c r="FH29">
        <v>94.473880887319297</v>
      </c>
      <c r="FI29">
        <v>91.797144787185601</v>
      </c>
      <c r="FJ29">
        <v>89.161068599502897</v>
      </c>
      <c r="FK29">
        <v>86.570022001086301</v>
      </c>
      <c r="FL29">
        <v>84.023737249482906</v>
      </c>
      <c r="FM29">
        <v>81.528713454074904</v>
      </c>
      <c r="FN29">
        <v>79.077454206987795</v>
      </c>
      <c r="FO29">
        <v>76.669624407538805</v>
      </c>
      <c r="FP29">
        <v>74.304916896621407</v>
      </c>
      <c r="FQ29">
        <v>70.814225995816898</v>
      </c>
      <c r="FR29">
        <v>67.404904395597001</v>
      </c>
      <c r="FS29">
        <v>64.076601360013996</v>
      </c>
      <c r="FT29">
        <v>60.8289664057924</v>
      </c>
      <c r="FU29">
        <v>57.661649333443897</v>
      </c>
      <c r="FV29">
        <v>54.574300940902297</v>
      </c>
      <c r="FW29">
        <v>51.566572379997403</v>
      </c>
      <c r="FX29">
        <v>48.638114483668701</v>
      </c>
      <c r="FY29">
        <v>45.788578466893398</v>
      </c>
      <c r="FZ29">
        <v>43.017615948982197</v>
      </c>
      <c r="GA29">
        <v>40.3134219872166</v>
      </c>
      <c r="GB29">
        <v>37.687576331392897</v>
      </c>
      <c r="GC29">
        <v>35.139730396392601</v>
      </c>
      <c r="GD29">
        <v>32.6695361131667</v>
      </c>
      <c r="GE29">
        <v>30.2766459426064</v>
      </c>
      <c r="GF29">
        <v>27.960713235623398</v>
      </c>
      <c r="GG29">
        <v>25.721391984210701</v>
      </c>
      <c r="GH29">
        <v>23.558336463068098</v>
      </c>
      <c r="GI29">
        <v>21.471201557079301</v>
      </c>
      <c r="GJ29">
        <v>19.459642785713701</v>
      </c>
      <c r="GK29">
        <v>17.813024013406299</v>
      </c>
      <c r="GL29">
        <v>16.191953626637499</v>
      </c>
      <c r="GM29">
        <v>14.5978191986048</v>
      </c>
      <c r="GN29">
        <v>13.129221436537801</v>
      </c>
      <c r="GO29">
        <v>11.684198154039599</v>
      </c>
      <c r="GP29">
        <v>10.2612356627443</v>
      </c>
      <c r="GQ29">
        <v>8.8593118209625299</v>
      </c>
      <c r="GR29">
        <v>7.4787691240358498</v>
      </c>
      <c r="GS29">
        <v>6.1196443235736</v>
      </c>
      <c r="GT29">
        <v>4.7889227725175196</v>
      </c>
      <c r="GU29">
        <v>4.1887000384757398</v>
      </c>
      <c r="GV29">
        <v>3.5975223932943399</v>
      </c>
      <c r="GW29">
        <v>3.0154161019452701</v>
      </c>
      <c r="GX29">
        <v>2.4423296020454499</v>
      </c>
      <c r="GY29">
        <v>1.8781342797082501</v>
      </c>
      <c r="GZ29">
        <v>1.3225478901777701</v>
      </c>
      <c r="HA29">
        <v>0.77531899129909398</v>
      </c>
      <c r="HB29">
        <v>0.22698292604277101</v>
      </c>
      <c r="HC29">
        <v>-0.81261189461582195</v>
      </c>
      <c r="HD29">
        <v>-1.9434487017098501</v>
      </c>
      <c r="HE29">
        <v>-2.3393095238633199</v>
      </c>
      <c r="HF29">
        <v>-2.72845488139005</v>
      </c>
      <c r="HG29">
        <v>-3.1114495448021402</v>
      </c>
      <c r="HH29">
        <v>-3.49101930592128</v>
      </c>
      <c r="HI29">
        <v>-3.86419635955323</v>
      </c>
      <c r="HJ29">
        <v>-4.23102326598001</v>
      </c>
      <c r="HK29">
        <v>-4.5914471048061802</v>
      </c>
      <c r="HL29">
        <v>-4.9455220850753001</v>
      </c>
      <c r="HM29">
        <v>-5.2933063393551301</v>
      </c>
      <c r="HN29">
        <v>-5.6348621159329397</v>
      </c>
      <c r="HO29">
        <v>-5.7973795202373299</v>
      </c>
      <c r="HP29">
        <v>-5.95667553765146</v>
      </c>
      <c r="HQ29">
        <v>-6.11274500047129</v>
      </c>
      <c r="HR29">
        <v>-6.2655789602279803</v>
      </c>
      <c r="HS29">
        <v>-6.4151648132436696</v>
      </c>
      <c r="HT29">
        <v>-6.5613928058560598</v>
      </c>
      <c r="HU29">
        <v>-6.7042549192879699</v>
      </c>
      <c r="HV29">
        <v>-6.8453072998759597</v>
      </c>
      <c r="HW29">
        <v>-6.9845618264066802</v>
      </c>
      <c r="HX29">
        <v>-7.1208830059981798</v>
      </c>
      <c r="HY29">
        <v>-7.0109615108285999</v>
      </c>
      <c r="HZ29">
        <v>-6.9038663041105996</v>
      </c>
      <c r="IA29">
        <v>-6.7980253665099504</v>
      </c>
      <c r="IB29">
        <v>-6.6937141314483499</v>
      </c>
      <c r="IC29">
        <v>-6.5912009485950396</v>
      </c>
      <c r="ID29">
        <v>-6.4902433982361796</v>
      </c>
      <c r="IE29">
        <v>-6.3905669802157696</v>
      </c>
      <c r="IF29">
        <v>-6.2923814391187998</v>
      </c>
      <c r="IG29">
        <v>-6.1958896375180501</v>
      </c>
      <c r="IH29">
        <v>-6.10128782807642</v>
      </c>
      <c r="II29">
        <v>-5.8838634021546303</v>
      </c>
      <c r="IJ29">
        <v>-5.6701451917837504</v>
      </c>
      <c r="IK29">
        <v>-5.4601329373718404</v>
      </c>
      <c r="IL29">
        <v>-5.2538177376018398</v>
      </c>
      <c r="IM29">
        <v>-5.051182208677</v>
      </c>
      <c r="IN29">
        <v>-4.8520747724529301</v>
      </c>
      <c r="IO29">
        <v>-4.6563357701571899</v>
      </c>
      <c r="IP29">
        <v>-4.4639254193208604</v>
      </c>
      <c r="IQ29">
        <v>-4.2747987022427303</v>
      </c>
      <c r="IR29">
        <v>-4.0889054843264203</v>
      </c>
    </row>
    <row r="30" spans="1:252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1.5771265198372</v>
      </c>
      <c r="AQ30">
        <v>1.6194328503533699</v>
      </c>
      <c r="AR30">
        <v>1.6631459072152499</v>
      </c>
      <c r="AS30">
        <v>1.7083179202972001</v>
      </c>
      <c r="AT30">
        <v>1.7550031724519199</v>
      </c>
      <c r="AU30">
        <v>1.8032580874120701</v>
      </c>
      <c r="AV30">
        <v>1.85314132279076</v>
      </c>
      <c r="AW30">
        <v>1.9047138687530001</v>
      </c>
      <c r="AX30">
        <v>1.9580391530374801</v>
      </c>
      <c r="AY30">
        <v>2.0131831531389501</v>
      </c>
      <c r="AZ30">
        <v>2.0702145166214501</v>
      </c>
      <c r="BA30">
        <v>2.1349235405988201</v>
      </c>
      <c r="BB30">
        <v>2.20199288255718</v>
      </c>
      <c r="BC30">
        <v>2.27151687153277</v>
      </c>
      <c r="BD30">
        <v>2.3435939248592801</v>
      </c>
      <c r="BE30">
        <v>2.4183267655355398</v>
      </c>
      <c r="BF30">
        <v>2.4958226590320498</v>
      </c>
      <c r="BG30">
        <v>2.57619367263628</v>
      </c>
      <c r="BH30">
        <v>2.65955696107337</v>
      </c>
      <c r="BI30">
        <v>2.7460350829140401</v>
      </c>
      <c r="BJ30">
        <v>2.8357563532260501</v>
      </c>
      <c r="BK30">
        <v>2.9043443321923399</v>
      </c>
      <c r="BL30">
        <v>2.9758723556897499</v>
      </c>
      <c r="BM30">
        <v>3.0505103775904501</v>
      </c>
      <c r="BN30">
        <v>3.1284390521815002</v>
      </c>
      <c r="BO30">
        <v>3.20985042209989</v>
      </c>
      <c r="BP30">
        <v>3.2949486507852499</v>
      </c>
      <c r="BQ30">
        <v>3.3839508023407201</v>
      </c>
      <c r="BR30">
        <v>3.4770876718821402</v>
      </c>
      <c r="BS30">
        <v>3.5746046696552201</v>
      </c>
      <c r="BT30">
        <v>3.67676276241489</v>
      </c>
      <c r="BU30">
        <v>3.7743441446486399</v>
      </c>
      <c r="BV30">
        <v>3.8755250120644398</v>
      </c>
      <c r="BW30">
        <v>3.9804593448955101</v>
      </c>
      <c r="BX30">
        <v>4.0893080766009504</v>
      </c>
      <c r="BY30">
        <v>4.2022394152906397</v>
      </c>
      <c r="BZ30">
        <v>4.3194291802284202</v>
      </c>
      <c r="CA30">
        <v>4.4410611541292004</v>
      </c>
      <c r="CB30">
        <v>4.5673274520001703</v>
      </c>
      <c r="CC30">
        <v>4.6984289073125902</v>
      </c>
      <c r="CD30">
        <v>4.8345754763278004</v>
      </c>
      <c r="CE30">
        <v>4.95509040773105</v>
      </c>
      <c r="CF30">
        <v>5.0897359514218596</v>
      </c>
      <c r="CG30">
        <v>5.2412062140893001</v>
      </c>
      <c r="CH30">
        <v>5.4129263257586002</v>
      </c>
      <c r="CI30">
        <v>5.6092626530673604</v>
      </c>
      <c r="CJ30">
        <v>5.8357941035243197</v>
      </c>
      <c r="CK30">
        <v>6.09966230531127</v>
      </c>
      <c r="CL30">
        <v>6.4100236261239498</v>
      </c>
      <c r="CM30">
        <v>6.7786326816926898</v>
      </c>
      <c r="CN30">
        <v>7.2205956192002896</v>
      </c>
      <c r="CO30">
        <v>7.7152847765153201</v>
      </c>
      <c r="CP30">
        <v>8.2567409284818094</v>
      </c>
      <c r="CQ30">
        <v>8.8506975841863902</v>
      </c>
      <c r="CR30">
        <v>9.5037118543207395</v>
      </c>
      <c r="CS30">
        <v>10.2232938181804</v>
      </c>
      <c r="CT30">
        <v>11.0180573512549</v>
      </c>
      <c r="CU30">
        <v>11.8978961096752</v>
      </c>
      <c r="CV30">
        <v>12.8741890223966</v>
      </c>
      <c r="CW30">
        <v>13.9600404150272</v>
      </c>
      <c r="CX30">
        <v>17.1897942084805</v>
      </c>
      <c r="CY30">
        <v>16.900932496493901</v>
      </c>
      <c r="CZ30">
        <v>17.174851657662099</v>
      </c>
      <c r="DA30">
        <v>16.943077860727101</v>
      </c>
      <c r="DB30">
        <v>17.343736234891502</v>
      </c>
      <c r="DC30">
        <v>17.476830597367801</v>
      </c>
      <c r="DD30">
        <v>17.9347356294783</v>
      </c>
      <c r="DE30">
        <v>18.171747888275998</v>
      </c>
      <c r="DF30">
        <v>18.976562857708402</v>
      </c>
      <c r="DG30">
        <v>19.477489958589601</v>
      </c>
      <c r="DH30">
        <v>19.255338710507001</v>
      </c>
      <c r="DI30">
        <v>20.4812037862485</v>
      </c>
      <c r="DJ30">
        <v>21.417483629636902</v>
      </c>
      <c r="DK30">
        <v>22.419869210036399</v>
      </c>
      <c r="DL30">
        <v>24.0517188476447</v>
      </c>
      <c r="DM30">
        <v>27.270755596261399</v>
      </c>
      <c r="DN30">
        <v>28.907384608162999</v>
      </c>
      <c r="DO30">
        <v>31.0192583786264</v>
      </c>
      <c r="DP30">
        <v>33.652539880988201</v>
      </c>
      <c r="DQ30">
        <v>36.635941652974999</v>
      </c>
      <c r="DR30">
        <v>40.833099171139303</v>
      </c>
      <c r="DS30">
        <v>40.974979875722802</v>
      </c>
      <c r="DT30">
        <v>45.035410228063597</v>
      </c>
      <c r="DU30">
        <v>44.466492237174002</v>
      </c>
      <c r="DV30">
        <v>42.663757492978597</v>
      </c>
      <c r="DW30">
        <v>46.021488212979897</v>
      </c>
      <c r="DX30">
        <v>49.059448001448402</v>
      </c>
      <c r="DY30">
        <v>50.330883206648402</v>
      </c>
      <c r="DZ30">
        <v>51.542500543157999</v>
      </c>
      <c r="EA30">
        <v>53.764221933251399</v>
      </c>
      <c r="EB30">
        <v>58.258169902131499</v>
      </c>
      <c r="EC30">
        <v>55.2982478022886</v>
      </c>
      <c r="ED30">
        <v>56.625104131532197</v>
      </c>
      <c r="EE30">
        <v>55.414925141674097</v>
      </c>
      <c r="EF30">
        <v>53.473079168181897</v>
      </c>
      <c r="EG30">
        <v>53.661484257671297</v>
      </c>
      <c r="EH30">
        <v>55.882093208905403</v>
      </c>
      <c r="EI30">
        <v>56.732276514006202</v>
      </c>
      <c r="EJ30">
        <v>57.942316501697299</v>
      </c>
      <c r="EK30">
        <v>59.521436752162103</v>
      </c>
      <c r="EL30">
        <v>62.730654699916698</v>
      </c>
      <c r="EM30">
        <v>61.171649839549502</v>
      </c>
      <c r="EN30">
        <v>64.496101021712704</v>
      </c>
      <c r="EO30">
        <v>65.117918565781807</v>
      </c>
      <c r="EP30">
        <v>67.870391246143299</v>
      </c>
      <c r="EQ30">
        <v>72.451649135672994</v>
      </c>
      <c r="ER30">
        <v>79.4709429758353</v>
      </c>
      <c r="ES30">
        <v>87.883464961865698</v>
      </c>
      <c r="ET30">
        <v>88.927679614205701</v>
      </c>
      <c r="EU30">
        <v>96.474484376078706</v>
      </c>
      <c r="EV30">
        <v>99.374721472708003</v>
      </c>
      <c r="EW30">
        <v>102.66897457552299</v>
      </c>
      <c r="EX30">
        <v>104.617636718566</v>
      </c>
      <c r="EY30">
        <v>90.438024904496103</v>
      </c>
      <c r="EZ30">
        <v>94.740958342931094</v>
      </c>
      <c r="FA30">
        <v>100.807662121512</v>
      </c>
      <c r="FB30">
        <v>102.913022833097</v>
      </c>
      <c r="FC30">
        <v>99.896442752291705</v>
      </c>
      <c r="FD30">
        <v>104.22293975503101</v>
      </c>
      <c r="FE30">
        <v>99.363104711277899</v>
      </c>
      <c r="FF30">
        <v>100</v>
      </c>
      <c r="FG30">
        <v>179.96678107304601</v>
      </c>
      <c r="FH30">
        <v>257.634472157245</v>
      </c>
      <c r="FI30">
        <v>332.98669380331802</v>
      </c>
      <c r="FJ30">
        <v>406.01984991736498</v>
      </c>
      <c r="FK30">
        <v>476.76431044356002</v>
      </c>
      <c r="FL30">
        <v>545.23788847905905</v>
      </c>
      <c r="FM30">
        <v>611.50924851236903</v>
      </c>
      <c r="FN30">
        <v>675.55581132164502</v>
      </c>
      <c r="FO30">
        <v>737.39422318516597</v>
      </c>
      <c r="FP30">
        <v>797.04119947847698</v>
      </c>
      <c r="FQ30">
        <v>840.63848084803897</v>
      </c>
      <c r="FR30">
        <v>879.82217260565096</v>
      </c>
      <c r="FS30">
        <v>914.61287244961204</v>
      </c>
      <c r="FT30">
        <v>945.03113849952501</v>
      </c>
      <c r="FU30">
        <v>971.09748773824401</v>
      </c>
      <c r="FV30">
        <v>992.832406904599</v>
      </c>
      <c r="FW30">
        <v>1010.25634256509</v>
      </c>
      <c r="FX30">
        <v>1023.38968526349</v>
      </c>
      <c r="FY30">
        <v>1032.25277838492</v>
      </c>
      <c r="FZ30">
        <v>1036.8659164398</v>
      </c>
      <c r="GA30">
        <v>1036.95464300506</v>
      </c>
      <c r="GB30">
        <v>1032.80819233439</v>
      </c>
      <c r="GC30">
        <v>1024.44682482186</v>
      </c>
      <c r="GD30">
        <v>1011.89074771727</v>
      </c>
      <c r="GE30">
        <v>995.16011331605898</v>
      </c>
      <c r="GF30">
        <v>974.27502908963197</v>
      </c>
      <c r="GG30">
        <v>949.25554947889304</v>
      </c>
      <c r="GH30">
        <v>920.12166032936</v>
      </c>
      <c r="GI30">
        <v>886.89328660792103</v>
      </c>
      <c r="GJ30">
        <v>849.59029070553299</v>
      </c>
      <c r="GK30">
        <v>774.40736681592705</v>
      </c>
      <c r="GL30">
        <v>700.36982724398297</v>
      </c>
      <c r="GM30">
        <v>627.89930889395896</v>
      </c>
      <c r="GN30">
        <v>561.44686490143999</v>
      </c>
      <c r="GO30">
        <v>496.73703069975198</v>
      </c>
      <c r="GP30">
        <v>433.64514556137601</v>
      </c>
      <c r="GQ30">
        <v>372.09719743652897</v>
      </c>
      <c r="GR30">
        <v>312.17664208713501</v>
      </c>
      <c r="GS30">
        <v>253.90035020674901</v>
      </c>
      <c r="GT30">
        <v>197.53318740830301</v>
      </c>
      <c r="GU30">
        <v>171.79126517707101</v>
      </c>
      <c r="GV30">
        <v>146.71876571185399</v>
      </c>
      <c r="GW30">
        <v>122.320474457241</v>
      </c>
      <c r="GX30">
        <v>98.580337415593405</v>
      </c>
      <c r="GY30">
        <v>75.466480850442295</v>
      </c>
      <c r="GZ30">
        <v>52.928708162671903</v>
      </c>
      <c r="HA30">
        <v>30.9176988954367</v>
      </c>
      <c r="HB30">
        <v>9.0232683413904606</v>
      </c>
      <c r="HC30">
        <v>-2.8440608035743802</v>
      </c>
      <c r="HD30">
        <v>-7.0435567878207603</v>
      </c>
      <c r="HE30">
        <v>-8.7764107616585392</v>
      </c>
      <c r="HF30">
        <v>-10.5933664082522</v>
      </c>
      <c r="HG30">
        <v>-12.497292476687401</v>
      </c>
      <c r="HH30">
        <v>-14.4998101348432</v>
      </c>
      <c r="HI30">
        <v>-16.589074931340299</v>
      </c>
      <c r="HJ30">
        <v>-18.766761302067</v>
      </c>
      <c r="HK30">
        <v>-21.035104936683101</v>
      </c>
      <c r="HL30">
        <v>-23.394916878023</v>
      </c>
      <c r="HM30">
        <v>-25.846863380509401</v>
      </c>
      <c r="HN30">
        <v>-28.3914762018312</v>
      </c>
      <c r="HO30">
        <v>-30.132405279976801</v>
      </c>
      <c r="HP30">
        <v>-31.929242449049202</v>
      </c>
      <c r="HQ30">
        <v>-33.781031005801403</v>
      </c>
      <c r="HR30">
        <v>-35.6866786343233</v>
      </c>
      <c r="HS30">
        <v>-37.6449701452932</v>
      </c>
      <c r="HT30">
        <v>-39.648132969525399</v>
      </c>
      <c r="HU30">
        <v>-41.697232376138899</v>
      </c>
      <c r="HV30">
        <v>-43.814008429764002</v>
      </c>
      <c r="HW30">
        <v>-46.011970573914802</v>
      </c>
      <c r="HX30">
        <v>-48.297626073194301</v>
      </c>
      <c r="HY30">
        <v>-48.982929205390697</v>
      </c>
      <c r="HZ30">
        <v>-49.703619490340699</v>
      </c>
      <c r="IA30">
        <v>-50.4387331913723</v>
      </c>
      <c r="IB30">
        <v>-51.180373156560997</v>
      </c>
      <c r="IC30">
        <v>-51.921109442554702</v>
      </c>
      <c r="ID30">
        <v>-52.670009468678302</v>
      </c>
      <c r="IE30">
        <v>-53.432160684648103</v>
      </c>
      <c r="IF30">
        <v>-54.195128419662097</v>
      </c>
      <c r="IG30">
        <v>-54.947289121580901</v>
      </c>
      <c r="IH30">
        <v>-55.677798255303202</v>
      </c>
      <c r="II30">
        <v>-55.226431382459999</v>
      </c>
      <c r="IJ30">
        <v>-54.724103644528803</v>
      </c>
      <c r="IK30">
        <v>-54.157983415098201</v>
      </c>
      <c r="IL30">
        <v>-53.517184062266502</v>
      </c>
      <c r="IM30">
        <v>-52.792669166644103</v>
      </c>
      <c r="IN30">
        <v>-51.987096517899602</v>
      </c>
      <c r="IO30">
        <v>-51.109687544536897</v>
      </c>
      <c r="IP30">
        <v>-50.1625285544485</v>
      </c>
      <c r="IQ30">
        <v>-49.147635550091302</v>
      </c>
      <c r="IR30">
        <v>-48.066955944694598</v>
      </c>
    </row>
    <row r="31" spans="1:252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1.3763965867802901</v>
      </c>
      <c r="AQ31">
        <v>1.40412436354554</v>
      </c>
      <c r="AR31">
        <v>1.43259404256703</v>
      </c>
      <c r="AS31">
        <v>1.4618432957391301</v>
      </c>
      <c r="AT31">
        <v>1.4919145933214699</v>
      </c>
      <c r="AU31">
        <v>1.5228561726398899</v>
      </c>
      <c r="AV31">
        <v>1.5547232236527899</v>
      </c>
      <c r="AW31">
        <v>1.5875793408177901</v>
      </c>
      <c r="AX31">
        <v>1.62149830199606</v>
      </c>
      <c r="AY31">
        <v>1.65656624902181</v>
      </c>
      <c r="AZ31">
        <v>1.69288436163025</v>
      </c>
      <c r="BA31">
        <v>1.73516904816576</v>
      </c>
      <c r="BB31">
        <v>1.77912625764333</v>
      </c>
      <c r="BC31">
        <v>1.82491986582014</v>
      </c>
      <c r="BD31">
        <v>1.8727435636765299</v>
      </c>
      <c r="BE31">
        <v>1.9228272345766599</v>
      </c>
      <c r="BF31">
        <v>1.97544473625307</v>
      </c>
      <c r="BG31">
        <v>2.03092339870769</v>
      </c>
      <c r="BH31">
        <v>2.0896556180774501</v>
      </c>
      <c r="BI31">
        <v>2.1521130107557802</v>
      </c>
      <c r="BJ31">
        <v>2.21886369498114</v>
      </c>
      <c r="BK31">
        <v>2.3284410228002401</v>
      </c>
      <c r="BL31">
        <v>2.4446940503541899</v>
      </c>
      <c r="BM31">
        <v>2.5680536657043298</v>
      </c>
      <c r="BN31">
        <v>2.6989790365170601</v>
      </c>
      <c r="BO31">
        <v>2.8379594795698999</v>
      </c>
      <c r="BP31">
        <v>2.98551645445594</v>
      </c>
      <c r="BQ31">
        <v>3.1422056897719401</v>
      </c>
      <c r="BR31">
        <v>3.3086194506303799</v>
      </c>
      <c r="BS31">
        <v>3.48538895692734</v>
      </c>
      <c r="BT31">
        <v>3.6731869624306599</v>
      </c>
      <c r="BU31">
        <v>3.8053116338250699</v>
      </c>
      <c r="BV31">
        <v>3.9426616334469302</v>
      </c>
      <c r="BW31">
        <v>4.0854515298898901</v>
      </c>
      <c r="BX31">
        <v>4.2339048470674703</v>
      </c>
      <c r="BY31">
        <v>4.3882544414725198</v>
      </c>
      <c r="BZ31">
        <v>4.5487428954487097</v>
      </c>
      <c r="CA31">
        <v>4.7156229271589902</v>
      </c>
      <c r="CB31">
        <v>4.8891578179650903</v>
      </c>
      <c r="CC31">
        <v>5.0696218579630603</v>
      </c>
      <c r="CD31">
        <v>5.25730081045229</v>
      </c>
      <c r="CE31">
        <v>5.2291476129828904</v>
      </c>
      <c r="CF31">
        <v>5.2043615447096299</v>
      </c>
      <c r="CG31">
        <v>5.1830356799313799</v>
      </c>
      <c r="CH31">
        <v>5.1652762776583296</v>
      </c>
      <c r="CI31">
        <v>5.1512055013074498</v>
      </c>
      <c r="CJ31">
        <v>5.14096488572656</v>
      </c>
      <c r="CK31">
        <v>5.1347197668092601</v>
      </c>
      <c r="CL31">
        <v>5.1326649515353298</v>
      </c>
      <c r="CM31">
        <v>5.1350319870599401</v>
      </c>
      <c r="CN31">
        <v>5.1420984917846004</v>
      </c>
      <c r="CO31">
        <v>5.7961163107637796</v>
      </c>
      <c r="CP31">
        <v>6.5432190235043599</v>
      </c>
      <c r="CQ31">
        <v>7.3986417477950397</v>
      </c>
      <c r="CR31">
        <v>8.3802340591452307</v>
      </c>
      <c r="CS31">
        <v>9.50892234294394</v>
      </c>
      <c r="CT31">
        <v>10.8092557087759</v>
      </c>
      <c r="CU31">
        <v>12.310050818462001</v>
      </c>
      <c r="CV31">
        <v>14.045153834568801</v>
      </c>
      <c r="CW31">
        <v>16.054341087192299</v>
      </c>
      <c r="CX31">
        <v>18.384384085015501</v>
      </c>
      <c r="CY31">
        <v>17.968389278277101</v>
      </c>
      <c r="CZ31">
        <v>17.796498954411799</v>
      </c>
      <c r="DA31">
        <v>16.973901548232</v>
      </c>
      <c r="DB31">
        <v>16.602362628520201</v>
      </c>
      <c r="DC31">
        <v>16.164170130798301</v>
      </c>
      <c r="DD31">
        <v>15.7559864826489</v>
      </c>
      <c r="DE31">
        <v>15.4326514674046</v>
      </c>
      <c r="DF31">
        <v>15.1513336440625</v>
      </c>
      <c r="DG31">
        <v>14.813413032056699</v>
      </c>
      <c r="DH31">
        <v>14.4739030127629</v>
      </c>
      <c r="DI31">
        <v>15.130030112509701</v>
      </c>
      <c r="DJ31">
        <v>15.8025812727169</v>
      </c>
      <c r="DK31">
        <v>16.521215949532699</v>
      </c>
      <c r="DL31">
        <v>17.371546639393198</v>
      </c>
      <c r="DM31">
        <v>18.0204517387454</v>
      </c>
      <c r="DN31">
        <v>18.930741434757099</v>
      </c>
      <c r="DO31">
        <v>20.1883924621172</v>
      </c>
      <c r="DP31">
        <v>21.237328546189101</v>
      </c>
      <c r="DQ31">
        <v>22.4050421842628</v>
      </c>
      <c r="DR31">
        <v>23.974392325113499</v>
      </c>
      <c r="DS31">
        <v>23.946531579614099</v>
      </c>
      <c r="DT31">
        <v>23.289957491341099</v>
      </c>
      <c r="DU31">
        <v>24.802577388887499</v>
      </c>
      <c r="DV31">
        <v>20.923637068189102</v>
      </c>
      <c r="DW31">
        <v>23.189803241961599</v>
      </c>
      <c r="DX31">
        <v>24.289498760945701</v>
      </c>
      <c r="DY31">
        <v>28.7972403535104</v>
      </c>
      <c r="DZ31">
        <v>26.2752827021774</v>
      </c>
      <c r="EA31">
        <v>28.538236206652201</v>
      </c>
      <c r="EB31">
        <v>34.509652814982097</v>
      </c>
      <c r="EC31">
        <v>31.7813668206236</v>
      </c>
      <c r="ED31">
        <v>34.276401303834298</v>
      </c>
      <c r="EE31">
        <v>46.281181715477302</v>
      </c>
      <c r="EF31">
        <v>48.317867876962701</v>
      </c>
      <c r="EG31">
        <v>45.790991223549703</v>
      </c>
      <c r="EH31">
        <v>53.208868538971302</v>
      </c>
      <c r="EI31">
        <v>51.6742101070814</v>
      </c>
      <c r="EJ31">
        <v>37.847116985146798</v>
      </c>
      <c r="EK31">
        <v>48.446173831666798</v>
      </c>
      <c r="EL31">
        <v>54.743249951259401</v>
      </c>
      <c r="EM31">
        <v>48.961835122431999</v>
      </c>
      <c r="EN31">
        <v>51.900814164860797</v>
      </c>
      <c r="EO31">
        <v>51.7343185226961</v>
      </c>
      <c r="EP31">
        <v>45.761475456229597</v>
      </c>
      <c r="EQ31">
        <v>47.907502681108099</v>
      </c>
      <c r="ER31">
        <v>48.150317203428301</v>
      </c>
      <c r="ES31">
        <v>48.867434433675797</v>
      </c>
      <c r="ET31">
        <v>46.058500766235497</v>
      </c>
      <c r="EU31">
        <v>48.444578876306601</v>
      </c>
      <c r="EV31">
        <v>54.089270320767497</v>
      </c>
      <c r="EW31">
        <v>57.492926174262301</v>
      </c>
      <c r="EX31">
        <v>49.208876977266399</v>
      </c>
      <c r="EY31">
        <v>50.213945264076699</v>
      </c>
      <c r="EZ31">
        <v>51.389223796538097</v>
      </c>
      <c r="FA31">
        <v>51.048008255521196</v>
      </c>
      <c r="FB31">
        <v>57.396556240338199</v>
      </c>
      <c r="FC31">
        <v>83.989489693428794</v>
      </c>
      <c r="FD31">
        <v>71.028974612067501</v>
      </c>
      <c r="FE31">
        <v>89.822491945701003</v>
      </c>
      <c r="FF31">
        <v>100</v>
      </c>
      <c r="FG31">
        <v>104.808466829233</v>
      </c>
      <c r="FH31">
        <v>109.863049045324</v>
      </c>
      <c r="FI31">
        <v>115.04274389840199</v>
      </c>
      <c r="FJ31">
        <v>120.32838338207701</v>
      </c>
      <c r="FK31">
        <v>125.696199718149</v>
      </c>
      <c r="FL31">
        <v>131.14699011830001</v>
      </c>
      <c r="FM31">
        <v>137.15660834155301</v>
      </c>
      <c r="FN31">
        <v>143.22032059913101</v>
      </c>
      <c r="FO31">
        <v>149.337975324252</v>
      </c>
      <c r="FP31">
        <v>155.509571646502</v>
      </c>
      <c r="FQ31">
        <v>154.390692823596</v>
      </c>
      <c r="FR31">
        <v>153.31252538440199</v>
      </c>
      <c r="FS31">
        <v>152.27521149032799</v>
      </c>
      <c r="FT31">
        <v>151.27889085629701</v>
      </c>
      <c r="FU31">
        <v>150.32370076365001</v>
      </c>
      <c r="FV31">
        <v>149.40978077381899</v>
      </c>
      <c r="FW31">
        <v>148.53726846772</v>
      </c>
      <c r="FX31">
        <v>147.70629447307101</v>
      </c>
      <c r="FY31">
        <v>146.91698692031301</v>
      </c>
      <c r="FZ31">
        <v>146.16947139503799</v>
      </c>
      <c r="GA31">
        <v>145.37684239612599</v>
      </c>
      <c r="GB31">
        <v>144.62624383581499</v>
      </c>
      <c r="GC31">
        <v>143.91779701258801</v>
      </c>
      <c r="GD31">
        <v>143.25162085199</v>
      </c>
      <c r="GE31">
        <v>142.62783180668299</v>
      </c>
      <c r="GF31">
        <v>142.04654667390901</v>
      </c>
      <c r="GG31">
        <v>141.50788053368601</v>
      </c>
      <c r="GH31">
        <v>141.01194342521001</v>
      </c>
      <c r="GI31">
        <v>140.55884276745701</v>
      </c>
      <c r="GJ31">
        <v>140.148683324248</v>
      </c>
      <c r="GK31">
        <v>140.211981139047</v>
      </c>
      <c r="GL31">
        <v>140.26840197937099</v>
      </c>
      <c r="GM31">
        <v>140.314563707339</v>
      </c>
      <c r="GN31">
        <v>137.85290469493</v>
      </c>
      <c r="GO31">
        <v>135.39124568252001</v>
      </c>
      <c r="GP31">
        <v>132.92958667011101</v>
      </c>
      <c r="GQ31">
        <v>130.46792765770101</v>
      </c>
      <c r="GR31">
        <v>128.00626864529201</v>
      </c>
      <c r="GS31">
        <v>125.544609632882</v>
      </c>
      <c r="GT31">
        <v>123.082950620473</v>
      </c>
      <c r="GU31">
        <v>120.621291608063</v>
      </c>
      <c r="GV31">
        <v>118.159632595654</v>
      </c>
      <c r="GW31">
        <v>115.697973583245</v>
      </c>
      <c r="GX31">
        <v>113.23631457083501</v>
      </c>
      <c r="GY31">
        <v>110.77465555842601</v>
      </c>
      <c r="GZ31">
        <v>108.312996546016</v>
      </c>
      <c r="HA31">
        <v>105.85133753360699</v>
      </c>
      <c r="HB31">
        <v>103.389678521197</v>
      </c>
      <c r="HC31">
        <v>100.928019508788</v>
      </c>
      <c r="HD31">
        <v>98.4663604963783</v>
      </c>
      <c r="HE31">
        <v>96.004701483968901</v>
      </c>
      <c r="HF31">
        <v>93.543042471559403</v>
      </c>
      <c r="HG31">
        <v>91.081383459150004</v>
      </c>
      <c r="HH31">
        <v>88.619724446740506</v>
      </c>
      <c r="HI31">
        <v>86.158065434330993</v>
      </c>
      <c r="HJ31">
        <v>83.696406421921594</v>
      </c>
      <c r="HK31">
        <v>81.234747409512096</v>
      </c>
      <c r="HL31">
        <v>78.773088397102597</v>
      </c>
      <c r="HM31">
        <v>76.311429384693199</v>
      </c>
      <c r="HN31">
        <v>73.8497703722837</v>
      </c>
      <c r="HO31">
        <v>71.388111359874301</v>
      </c>
      <c r="HP31">
        <v>68.926452347464803</v>
      </c>
      <c r="HQ31">
        <v>66.464793335055404</v>
      </c>
      <c r="HR31">
        <v>64.003134322645906</v>
      </c>
      <c r="HS31">
        <v>61.5414753102365</v>
      </c>
      <c r="HT31">
        <v>59.079816297827001</v>
      </c>
      <c r="HU31">
        <v>56.618157285417503</v>
      </c>
      <c r="HV31">
        <v>54.156498273008097</v>
      </c>
      <c r="HW31">
        <v>51.694839260598599</v>
      </c>
      <c r="HX31">
        <v>49.2331802481892</v>
      </c>
      <c r="HY31">
        <v>46.771521235779701</v>
      </c>
      <c r="HZ31">
        <v>44.309862223370203</v>
      </c>
      <c r="IA31">
        <v>41.848203210960797</v>
      </c>
      <c r="IB31">
        <v>39.386544198551299</v>
      </c>
      <c r="IC31">
        <v>36.9248851861419</v>
      </c>
      <c r="ID31">
        <v>34.463226173732401</v>
      </c>
      <c r="IE31">
        <v>32.001567161323003</v>
      </c>
      <c r="IF31">
        <v>29.539908148913501</v>
      </c>
      <c r="IG31">
        <v>27.078249136503999</v>
      </c>
      <c r="IH31">
        <v>24.6165901240946</v>
      </c>
      <c r="II31">
        <v>22.154931111685102</v>
      </c>
      <c r="IJ31">
        <v>19.693272099275699</v>
      </c>
      <c r="IK31">
        <v>17.231613086866201</v>
      </c>
      <c r="IL31">
        <v>14.769954074456701</v>
      </c>
      <c r="IM31">
        <v>12.3082950620473</v>
      </c>
      <c r="IN31">
        <v>9.84663604963783</v>
      </c>
      <c r="IO31">
        <v>7.3849770372283796</v>
      </c>
      <c r="IP31">
        <v>4.9233180248189203</v>
      </c>
      <c r="IQ31">
        <v>2.4616590124094699</v>
      </c>
      <c r="IR31">
        <v>0</v>
      </c>
    </row>
    <row r="32" spans="1:252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4.8230384069499097</v>
      </c>
      <c r="AQ32">
        <v>4.9039357257330503</v>
      </c>
      <c r="AR32">
        <v>4.9862885183336996</v>
      </c>
      <c r="AS32">
        <v>5.0701266099988596</v>
      </c>
      <c r="AT32">
        <v>5.1554805914152002</v>
      </c>
      <c r="AU32">
        <v>5.2423818494396501</v>
      </c>
      <c r="AV32">
        <v>5.33086260067968</v>
      </c>
      <c r="AW32">
        <v>5.4209559284346103</v>
      </c>
      <c r="AX32">
        <v>5.5126958236206098</v>
      </c>
      <c r="AY32">
        <v>5.60611723043941</v>
      </c>
      <c r="AZ32">
        <v>5.7012560977189901</v>
      </c>
      <c r="BA32">
        <v>5.8146292896756302</v>
      </c>
      <c r="BB32">
        <v>5.9303953018637499</v>
      </c>
      <c r="BC32">
        <v>6.04861084415493</v>
      </c>
      <c r="BD32">
        <v>6.1693343874462299</v>
      </c>
      <c r="BE32">
        <v>6.2926262718465997</v>
      </c>
      <c r="BF32">
        <v>6.4185488302426199</v>
      </c>
      <c r="BG32">
        <v>6.54716653035325</v>
      </c>
      <c r="BH32">
        <v>6.6785461390609004</v>
      </c>
      <c r="BI32">
        <v>6.8127569136333701</v>
      </c>
      <c r="BJ32">
        <v>6.9498708254629298</v>
      </c>
      <c r="BK32">
        <v>7.3757031016328503</v>
      </c>
      <c r="BL32">
        <v>7.8291302632457302</v>
      </c>
      <c r="BM32">
        <v>8.3119667226613405</v>
      </c>
      <c r="BN32">
        <v>8.82614686003153</v>
      </c>
      <c r="BO32">
        <v>9.3737329849271909</v>
      </c>
      <c r="BP32">
        <v>9.9569238280814503</v>
      </c>
      <c r="BQ32">
        <v>10.578063598660099</v>
      </c>
      <c r="BR32">
        <v>11.2396516449398</v>
      </c>
      <c r="BS32">
        <v>11.944352765318399</v>
      </c>
      <c r="BT32">
        <v>12.6950086566957</v>
      </c>
      <c r="BU32">
        <v>13.2100049308258</v>
      </c>
      <c r="BV32">
        <v>13.8102109566516</v>
      </c>
      <c r="BW32">
        <v>14.439040310670901</v>
      </c>
      <c r="BX32">
        <v>15.066979518920199</v>
      </c>
      <c r="BY32">
        <v>15.627376643019399</v>
      </c>
      <c r="BZ32">
        <v>16.313849983819999</v>
      </c>
      <c r="CA32">
        <v>16.958438391300898</v>
      </c>
      <c r="CB32">
        <v>17.683870902570401</v>
      </c>
      <c r="CC32">
        <v>18.410143003694301</v>
      </c>
      <c r="CD32">
        <v>19.222897769716401</v>
      </c>
      <c r="CE32">
        <v>18.8258296887238</v>
      </c>
      <c r="CF32">
        <v>18.386176412524101</v>
      </c>
      <c r="CG32">
        <v>18.097755583855101</v>
      </c>
      <c r="CH32">
        <v>17.880990396053601</v>
      </c>
      <c r="CI32">
        <v>17.6804186366209</v>
      </c>
      <c r="CJ32">
        <v>17.491861228810301</v>
      </c>
      <c r="CK32">
        <v>17.3761105261928</v>
      </c>
      <c r="CL32">
        <v>17.246233018009899</v>
      </c>
      <c r="CM32">
        <v>17.101046538609399</v>
      </c>
      <c r="CN32">
        <v>17.015346708295699</v>
      </c>
      <c r="CO32">
        <v>19.5132689980239</v>
      </c>
      <c r="CP32">
        <v>22.4159511302643</v>
      </c>
      <c r="CQ32">
        <v>25.8086045698929</v>
      </c>
      <c r="CR32">
        <v>29.618619126914702</v>
      </c>
      <c r="CS32">
        <v>34.094061074379397</v>
      </c>
      <c r="CT32">
        <v>39.424101645311197</v>
      </c>
      <c r="CU32">
        <v>45.488292124296997</v>
      </c>
      <c r="CV32">
        <v>52.576289918506298</v>
      </c>
      <c r="CW32">
        <v>60.877990364417002</v>
      </c>
      <c r="CX32">
        <v>71.373522650721299</v>
      </c>
      <c r="CY32">
        <v>68.724029201691494</v>
      </c>
      <c r="CZ32">
        <v>66.2772774050311</v>
      </c>
      <c r="DA32">
        <v>63.841485594710598</v>
      </c>
      <c r="DB32">
        <v>61.830105728791402</v>
      </c>
      <c r="DC32">
        <v>59.980932838905197</v>
      </c>
      <c r="DD32">
        <v>57.525074900633101</v>
      </c>
      <c r="DE32">
        <v>55.518884330834098</v>
      </c>
      <c r="DF32">
        <v>53.106080481581998</v>
      </c>
      <c r="DG32">
        <v>50.9581997170623</v>
      </c>
      <c r="DH32">
        <v>48.766903004110198</v>
      </c>
      <c r="DI32">
        <v>50.998684116603101</v>
      </c>
      <c r="DJ32">
        <v>53.142290383447303</v>
      </c>
      <c r="DK32">
        <v>55.687520964417203</v>
      </c>
      <c r="DL32">
        <v>57.955223174277698</v>
      </c>
      <c r="DM32">
        <v>61.108566043932299</v>
      </c>
      <c r="DN32">
        <v>63.8879795003486</v>
      </c>
      <c r="DO32">
        <v>66.774888055520904</v>
      </c>
      <c r="DP32">
        <v>70.920727683078297</v>
      </c>
      <c r="DQ32">
        <v>74.533144507462694</v>
      </c>
      <c r="DR32">
        <v>79.938228128839995</v>
      </c>
      <c r="DS32">
        <v>35.723233922032001</v>
      </c>
      <c r="DT32">
        <v>40.188502226320203</v>
      </c>
      <c r="DU32">
        <v>44.529470609697398</v>
      </c>
      <c r="DV32">
        <v>36.334803923915999</v>
      </c>
      <c r="DW32">
        <v>47.044812067082397</v>
      </c>
      <c r="DX32">
        <v>39.8146235289637</v>
      </c>
      <c r="DY32">
        <v>48.479937545714101</v>
      </c>
      <c r="DZ32">
        <v>51.838763941158703</v>
      </c>
      <c r="EA32">
        <v>74.484125255911806</v>
      </c>
      <c r="EB32">
        <v>57.720670896577403</v>
      </c>
      <c r="EC32">
        <v>47.5441433835501</v>
      </c>
      <c r="ED32">
        <v>55.542255469576602</v>
      </c>
      <c r="EE32">
        <v>55.525962723080603</v>
      </c>
      <c r="EF32">
        <v>37.682684948452099</v>
      </c>
      <c r="EG32">
        <v>38.899736230550197</v>
      </c>
      <c r="EH32">
        <v>36.7435975540348</v>
      </c>
      <c r="EI32">
        <v>59.193822710972398</v>
      </c>
      <c r="EJ32">
        <v>35.579156050120197</v>
      </c>
      <c r="EK32">
        <v>43.151106351827899</v>
      </c>
      <c r="EL32">
        <v>68.602262915071094</v>
      </c>
      <c r="EM32">
        <v>52.591638881615602</v>
      </c>
      <c r="EN32">
        <v>96.196620266549402</v>
      </c>
      <c r="EO32">
        <v>43.782204463729002</v>
      </c>
      <c r="EP32">
        <v>55.775396594278099</v>
      </c>
      <c r="EQ32">
        <v>57.825504698798802</v>
      </c>
      <c r="ER32">
        <v>46.292199021080002</v>
      </c>
      <c r="ES32">
        <v>43.1600202248733</v>
      </c>
      <c r="ET32">
        <v>42.778277516911501</v>
      </c>
      <c r="EU32">
        <v>37.982285104146001</v>
      </c>
      <c r="EV32">
        <v>43.742312931599898</v>
      </c>
      <c r="EW32">
        <v>43.729474958715301</v>
      </c>
      <c r="EX32">
        <v>48.183793928973103</v>
      </c>
      <c r="EY32">
        <v>38.771279459671199</v>
      </c>
      <c r="EZ32">
        <v>45.093532951223501</v>
      </c>
      <c r="FA32">
        <v>44.707862432507198</v>
      </c>
      <c r="FB32">
        <v>59.74700309256</v>
      </c>
      <c r="FC32">
        <v>120.79600965694</v>
      </c>
      <c r="FD32">
        <v>53.030270281371898</v>
      </c>
      <c r="FE32">
        <v>90.8508231780458</v>
      </c>
      <c r="FF32">
        <v>100</v>
      </c>
      <c r="FG32">
        <v>108.90778602172</v>
      </c>
      <c r="FH32">
        <v>118.44418675686001</v>
      </c>
      <c r="FI32">
        <v>128.50111664472499</v>
      </c>
      <c r="FJ32">
        <v>139.069262197624</v>
      </c>
      <c r="FK32">
        <v>150.13077619235</v>
      </c>
      <c r="FL32">
        <v>161.694372131281</v>
      </c>
      <c r="FM32">
        <v>174.37279876059699</v>
      </c>
      <c r="FN32">
        <v>187.56744354208601</v>
      </c>
      <c r="FO32">
        <v>201.28231544332101</v>
      </c>
      <c r="FP32">
        <v>215.52158421162099</v>
      </c>
      <c r="FQ32">
        <v>219.831918338592</v>
      </c>
      <c r="FR32">
        <v>224.09960801459499</v>
      </c>
      <c r="FS32">
        <v>228.32992788648201</v>
      </c>
      <c r="FT32">
        <v>232.52814039571399</v>
      </c>
      <c r="FU32">
        <v>236.69949540189501</v>
      </c>
      <c r="FV32">
        <v>240.84923739039601</v>
      </c>
      <c r="FW32">
        <v>244.98259893690999</v>
      </c>
      <c r="FX32">
        <v>249.10479201618099</v>
      </c>
      <c r="FY32">
        <v>253.22101445793299</v>
      </c>
      <c r="FZ32">
        <v>257.33644947339798</v>
      </c>
      <c r="GA32">
        <v>261.299840456053</v>
      </c>
      <c r="GB32">
        <v>265.26635824957702</v>
      </c>
      <c r="GC32">
        <v>269.24117346947497</v>
      </c>
      <c r="GD32">
        <v>273.22944121123101</v>
      </c>
      <c r="GE32">
        <v>277.23630050347998</v>
      </c>
      <c r="GF32">
        <v>281.266879519231</v>
      </c>
      <c r="GG32">
        <v>285.326291564423</v>
      </c>
      <c r="GH32">
        <v>289.41962802865498</v>
      </c>
      <c r="GI32">
        <v>293.55196261619199</v>
      </c>
      <c r="GJ32">
        <v>297.72835088921101</v>
      </c>
      <c r="GK32">
        <v>302.88360294641399</v>
      </c>
      <c r="GL32">
        <v>308.01386247293101</v>
      </c>
      <c r="GM32">
        <v>313.11089027135802</v>
      </c>
      <c r="GN32">
        <v>307.61771675782501</v>
      </c>
      <c r="GO32">
        <v>302.12454324429302</v>
      </c>
      <c r="GP32">
        <v>296.63136973076001</v>
      </c>
      <c r="GQ32">
        <v>291.13819621722803</v>
      </c>
      <c r="GR32">
        <v>285.64502270369502</v>
      </c>
      <c r="GS32">
        <v>280.15184919016201</v>
      </c>
      <c r="GT32">
        <v>274.65867567663003</v>
      </c>
      <c r="GU32">
        <v>269.16550216309702</v>
      </c>
      <c r="GV32">
        <v>263.67232864956497</v>
      </c>
      <c r="GW32">
        <v>258.17915513603202</v>
      </c>
      <c r="GX32">
        <v>252.68598162250001</v>
      </c>
      <c r="GY32">
        <v>247.192808108967</v>
      </c>
      <c r="GZ32">
        <v>241.69963459543399</v>
      </c>
      <c r="HA32">
        <v>236.20646108190201</v>
      </c>
      <c r="HB32">
        <v>230.713287568369</v>
      </c>
      <c r="HC32">
        <v>225.22011405483599</v>
      </c>
      <c r="HD32">
        <v>219.726940541304</v>
      </c>
      <c r="HE32">
        <v>214.23376702777099</v>
      </c>
      <c r="HF32">
        <v>208.74059351423901</v>
      </c>
      <c r="HG32">
        <v>203.247420000706</v>
      </c>
      <c r="HH32">
        <v>197.75424648717299</v>
      </c>
      <c r="HI32">
        <v>192.26107297364101</v>
      </c>
      <c r="HJ32">
        <v>186.767899460108</v>
      </c>
      <c r="HK32">
        <v>181.27472594657601</v>
      </c>
      <c r="HL32">
        <v>175.781552433043</v>
      </c>
      <c r="HM32">
        <v>170.28837891951099</v>
      </c>
      <c r="HN32">
        <v>164.79520540597801</v>
      </c>
      <c r="HO32">
        <v>159.302031892445</v>
      </c>
      <c r="HP32">
        <v>153.80885837891299</v>
      </c>
      <c r="HQ32">
        <v>148.31568486538001</v>
      </c>
      <c r="HR32">
        <v>142.82251135184799</v>
      </c>
      <c r="HS32">
        <v>137.32933783831501</v>
      </c>
      <c r="HT32">
        <v>131.836164324782</v>
      </c>
      <c r="HU32">
        <v>126.34299081125</v>
      </c>
      <c r="HV32">
        <v>120.849817297717</v>
      </c>
      <c r="HW32">
        <v>115.356643784185</v>
      </c>
      <c r="HX32">
        <v>109.863470270652</v>
      </c>
      <c r="HY32">
        <v>104.37029675711899</v>
      </c>
      <c r="HZ32">
        <v>98.877123243586695</v>
      </c>
      <c r="IA32">
        <v>93.383949730054198</v>
      </c>
      <c r="IB32">
        <v>87.890776216521601</v>
      </c>
      <c r="IC32">
        <v>82.397602702989005</v>
      </c>
      <c r="ID32">
        <v>76.904429189456394</v>
      </c>
      <c r="IE32">
        <v>71.411255675923798</v>
      </c>
      <c r="IF32">
        <v>65.918082162391201</v>
      </c>
      <c r="IG32">
        <v>60.424908648858597</v>
      </c>
      <c r="IH32">
        <v>54.931735135326001</v>
      </c>
      <c r="II32">
        <v>49.438561621793397</v>
      </c>
      <c r="IJ32">
        <v>43.945388108260801</v>
      </c>
      <c r="IK32">
        <v>38.452214594728197</v>
      </c>
      <c r="IL32">
        <v>32.9590410811956</v>
      </c>
      <c r="IM32">
        <v>27.465867567663</v>
      </c>
      <c r="IN32">
        <v>21.9726940541304</v>
      </c>
      <c r="IO32">
        <v>16.4795205405978</v>
      </c>
      <c r="IP32">
        <v>10.9863470270652</v>
      </c>
      <c r="IQ32">
        <v>5.4931735135326196</v>
      </c>
      <c r="IR32">
        <v>0</v>
      </c>
    </row>
    <row r="33" spans="1:252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3.0988573358917</v>
      </c>
      <c r="AQ33">
        <v>3.1740524610666201</v>
      </c>
      <c r="AR33">
        <v>3.2515377820050602</v>
      </c>
      <c r="AS33">
        <v>3.3314021210481801</v>
      </c>
      <c r="AT33">
        <v>3.41373976562413</v>
      </c>
      <c r="AU33">
        <v>3.4986511659388699</v>
      </c>
      <c r="AV33">
        <v>3.5862437709074499</v>
      </c>
      <c r="AW33">
        <v>3.6766330331135899</v>
      </c>
      <c r="AX33">
        <v>3.7699436205954</v>
      </c>
      <c r="AY33">
        <v>3.86631088186919</v>
      </c>
      <c r="AZ33">
        <v>3.9658826211857501</v>
      </c>
      <c r="BA33">
        <v>4.0792368452160499</v>
      </c>
      <c r="BB33">
        <v>4.1966414877673204</v>
      </c>
      <c r="BC33">
        <v>4.3183127989732499</v>
      </c>
      <c r="BD33">
        <v>4.44449010323767</v>
      </c>
      <c r="BE33">
        <v>4.5754399402308801</v>
      </c>
      <c r="BF33">
        <v>4.7114610843253004</v>
      </c>
      <c r="BG33">
        <v>4.85289063558373</v>
      </c>
      <c r="BH33">
        <v>5.00011141816025</v>
      </c>
      <c r="BI33">
        <v>5.1535609741929598</v>
      </c>
      <c r="BJ33">
        <v>5.3137425050631402</v>
      </c>
      <c r="BK33">
        <v>5.5172252923984004</v>
      </c>
      <c r="BL33">
        <v>5.7320305530692197</v>
      </c>
      <c r="BM33">
        <v>5.9588691767551696</v>
      </c>
      <c r="BN33">
        <v>6.1984980789680701</v>
      </c>
      <c r="BO33">
        <v>6.4517232089973398</v>
      </c>
      <c r="BP33">
        <v>6.7194027554068798</v>
      </c>
      <c r="BQ33">
        <v>7.00245056430873</v>
      </c>
      <c r="BR33">
        <v>7.3018399324919203</v>
      </c>
      <c r="BS33">
        <v>7.6186177454055297</v>
      </c>
      <c r="BT33">
        <v>7.9545977131305099</v>
      </c>
      <c r="BU33">
        <v>8.2057212091533795</v>
      </c>
      <c r="BV33">
        <v>8.4662513549494403</v>
      </c>
      <c r="BW33">
        <v>8.7365676407577197</v>
      </c>
      <c r="BX33">
        <v>9.0170653413799595</v>
      </c>
      <c r="BY33">
        <v>9.3081561825147698</v>
      </c>
      <c r="BZ33">
        <v>9.6102690354990301</v>
      </c>
      <c r="CA33">
        <v>9.9238506416787704</v>
      </c>
      <c r="CB33">
        <v>10.2493663676838</v>
      </c>
      <c r="CC33">
        <v>10.587300992936999</v>
      </c>
      <c r="CD33">
        <v>10.938159530785301</v>
      </c>
      <c r="CE33">
        <v>10.9760022125571</v>
      </c>
      <c r="CF33">
        <v>11.024862762674401</v>
      </c>
      <c r="CG33">
        <v>11.085682046093099</v>
      </c>
      <c r="CH33">
        <v>11.159617503273999</v>
      </c>
      <c r="CI33">
        <v>11.2481028957852</v>
      </c>
      <c r="CJ33">
        <v>11.352925307992701</v>
      </c>
      <c r="CK33">
        <v>11.476324422710301</v>
      </c>
      <c r="CL33">
        <v>11.6211205495849</v>
      </c>
      <c r="CM33">
        <v>11.7908797713143</v>
      </c>
      <c r="CN33">
        <v>11.990127008429299</v>
      </c>
      <c r="CO33">
        <v>13.1606479713487</v>
      </c>
      <c r="CP33">
        <v>14.4852485113465</v>
      </c>
      <c r="CQ33">
        <v>15.987430139081599</v>
      </c>
      <c r="CR33">
        <v>17.6945392842856</v>
      </c>
      <c r="CS33">
        <v>19.638422835839801</v>
      </c>
      <c r="CT33">
        <v>21.8561987911147</v>
      </c>
      <c r="CU33">
        <v>24.391162691394999</v>
      </c>
      <c r="CV33">
        <v>27.293854300369699</v>
      </c>
      <c r="CW33">
        <v>30.623313463277601</v>
      </c>
      <c r="CX33">
        <v>34.448559396458997</v>
      </c>
      <c r="CY33">
        <v>33.713542042237698</v>
      </c>
      <c r="CZ33">
        <v>33.0464869323336</v>
      </c>
      <c r="DA33">
        <v>32.446163184253599</v>
      </c>
      <c r="DB33">
        <v>31.911527571150401</v>
      </c>
      <c r="DC33">
        <v>31.4417343633008</v>
      </c>
      <c r="DD33">
        <v>31.036148580283601</v>
      </c>
      <c r="DE33">
        <v>30.6943634320874</v>
      </c>
      <c r="DF33">
        <v>30.4162229245078</v>
      </c>
      <c r="DG33">
        <v>30.201850850646402</v>
      </c>
      <c r="DH33">
        <v>30.748934704649301</v>
      </c>
      <c r="DI33">
        <v>32.923904737703602</v>
      </c>
      <c r="DJ33">
        <v>33.180937659381797</v>
      </c>
      <c r="DK33">
        <v>34.178310094329802</v>
      </c>
      <c r="DL33">
        <v>36.214066401182002</v>
      </c>
      <c r="DM33">
        <v>36.832629224614998</v>
      </c>
      <c r="DN33">
        <v>39.774711913865303</v>
      </c>
      <c r="DO33">
        <v>41.503312845237701</v>
      </c>
      <c r="DP33">
        <v>46.3499840114957</v>
      </c>
      <c r="DQ33">
        <v>49.229507613711597</v>
      </c>
      <c r="DR33">
        <v>54.9470726912012</v>
      </c>
      <c r="DS33">
        <v>47.033144815687201</v>
      </c>
      <c r="DT33">
        <v>48.460741897382697</v>
      </c>
      <c r="DU33">
        <v>58.678749158121903</v>
      </c>
      <c r="DV33">
        <v>62.138000900611303</v>
      </c>
      <c r="DW33">
        <v>58.574293476056802</v>
      </c>
      <c r="DX33">
        <v>58.001489381862001</v>
      </c>
      <c r="DY33">
        <v>52.994406238034998</v>
      </c>
      <c r="DZ33">
        <v>53.153886132753698</v>
      </c>
      <c r="EA33">
        <v>57.676285322737499</v>
      </c>
      <c r="EB33">
        <v>55.406375352144302</v>
      </c>
      <c r="EC33">
        <v>54.413482832272301</v>
      </c>
      <c r="ED33">
        <v>57.711996259463803</v>
      </c>
      <c r="EE33">
        <v>58.208049155558001</v>
      </c>
      <c r="EF33">
        <v>54.870301132699801</v>
      </c>
      <c r="EG33">
        <v>56.123494451563602</v>
      </c>
      <c r="EH33">
        <v>56.023088917825802</v>
      </c>
      <c r="EI33">
        <v>61.802470028627702</v>
      </c>
      <c r="EJ33">
        <v>58.449395583831802</v>
      </c>
      <c r="EK33">
        <v>61.6493452523464</v>
      </c>
      <c r="EL33">
        <v>67.552072233561304</v>
      </c>
      <c r="EM33">
        <v>63.159294343081598</v>
      </c>
      <c r="EN33">
        <v>72.538047521524703</v>
      </c>
      <c r="EO33">
        <v>61.3051330136717</v>
      </c>
      <c r="EP33">
        <v>62.3037905573469</v>
      </c>
      <c r="EQ33">
        <v>67.220988397434994</v>
      </c>
      <c r="ER33">
        <v>72.127890905148803</v>
      </c>
      <c r="ES33">
        <v>74.165666109301199</v>
      </c>
      <c r="ET33">
        <v>80.580139089161094</v>
      </c>
      <c r="EU33">
        <v>80.076756382878898</v>
      </c>
      <c r="EV33">
        <v>87.123631720769197</v>
      </c>
      <c r="EW33">
        <v>89.258734001724207</v>
      </c>
      <c r="EX33">
        <v>68.451345946348496</v>
      </c>
      <c r="EY33">
        <v>74.487855292011204</v>
      </c>
      <c r="EZ33">
        <v>79.008542270935806</v>
      </c>
      <c r="FA33">
        <v>92.115924519561602</v>
      </c>
      <c r="FB33">
        <v>89.810106603591393</v>
      </c>
      <c r="FC33">
        <v>97.648861903973597</v>
      </c>
      <c r="FD33">
        <v>85.936830193372103</v>
      </c>
      <c r="FE33">
        <v>97.2807638356675</v>
      </c>
      <c r="FF33">
        <v>100</v>
      </c>
      <c r="FG33">
        <v>104.12377402692201</v>
      </c>
      <c r="FH33">
        <v>108.429776116127</v>
      </c>
      <c r="FI33">
        <v>112.79484601157399</v>
      </c>
      <c r="FJ33">
        <v>117.198169746235</v>
      </c>
      <c r="FK33">
        <v>121.614990655417</v>
      </c>
      <c r="FL33">
        <v>126.044783724596</v>
      </c>
      <c r="FM33">
        <v>130.94053769351399</v>
      </c>
      <c r="FN33">
        <v>135.81319896344601</v>
      </c>
      <c r="FO33">
        <v>140.661921050286</v>
      </c>
      <c r="FP33">
        <v>145.486006482108</v>
      </c>
      <c r="FQ33">
        <v>143.46030804978801</v>
      </c>
      <c r="FR33">
        <v>141.489243591091</v>
      </c>
      <c r="FS33">
        <v>139.57209800902001</v>
      </c>
      <c r="FT33">
        <v>137.708155390081</v>
      </c>
      <c r="FU33">
        <v>135.89669908222299</v>
      </c>
      <c r="FV33">
        <v>134.13701599196</v>
      </c>
      <c r="FW33">
        <v>132.428392703714</v>
      </c>
      <c r="FX33">
        <v>130.770111128243</v>
      </c>
      <c r="FY33">
        <v>129.161452624498</v>
      </c>
      <c r="FZ33">
        <v>127.60169802319599</v>
      </c>
      <c r="GA33">
        <v>126.014690129615</v>
      </c>
      <c r="GB33">
        <v>124.476210591151</v>
      </c>
      <c r="GC33">
        <v>122.985537339169</v>
      </c>
      <c r="GD33">
        <v>121.54194812799901</v>
      </c>
      <c r="GE33">
        <v>120.14472050963001</v>
      </c>
      <c r="GF33">
        <v>118.793134251363</v>
      </c>
      <c r="GG33">
        <v>117.48646959963401</v>
      </c>
      <c r="GH33">
        <v>116.224004578712</v>
      </c>
      <c r="GI33">
        <v>115.005017108907</v>
      </c>
      <c r="GJ33">
        <v>113.828785042098</v>
      </c>
      <c r="GK33">
        <v>113.041594213354</v>
      </c>
      <c r="GL33">
        <v>112.25055217865</v>
      </c>
      <c r="GM33">
        <v>111.45308805522799</v>
      </c>
      <c r="GN33">
        <v>109.497770720925</v>
      </c>
      <c r="GO33">
        <v>107.542453386623</v>
      </c>
      <c r="GP33">
        <v>105.587136052321</v>
      </c>
      <c r="GQ33">
        <v>103.63181871801901</v>
      </c>
      <c r="GR33">
        <v>101.676501383716</v>
      </c>
      <c r="GS33">
        <v>99.721184049414205</v>
      </c>
      <c r="GT33">
        <v>97.765866715111997</v>
      </c>
      <c r="GU33">
        <v>95.810549380809704</v>
      </c>
      <c r="GV33">
        <v>93.855232046507496</v>
      </c>
      <c r="GW33">
        <v>91.899914712205202</v>
      </c>
      <c r="GX33">
        <v>89.944597377902994</v>
      </c>
      <c r="GY33">
        <v>87.989280043600701</v>
      </c>
      <c r="GZ33">
        <v>86.033962709298507</v>
      </c>
      <c r="HA33">
        <v>84.078645374996299</v>
      </c>
      <c r="HB33">
        <v>82.123328040694105</v>
      </c>
      <c r="HC33">
        <v>80.168010706391797</v>
      </c>
      <c r="HD33">
        <v>78.212693372089603</v>
      </c>
      <c r="HE33">
        <v>76.257376037787296</v>
      </c>
      <c r="HF33">
        <v>74.302058703485102</v>
      </c>
      <c r="HG33">
        <v>72.346741369182794</v>
      </c>
      <c r="HH33">
        <v>70.3914240348806</v>
      </c>
      <c r="HI33">
        <v>68.436106700578407</v>
      </c>
      <c r="HJ33">
        <v>66.480789366276099</v>
      </c>
      <c r="HK33">
        <v>64.525472031973905</v>
      </c>
      <c r="HL33">
        <v>62.570154697671697</v>
      </c>
      <c r="HM33">
        <v>60.614837363369404</v>
      </c>
      <c r="HN33">
        <v>58.659520029067203</v>
      </c>
      <c r="HO33">
        <v>56.704202694764902</v>
      </c>
      <c r="HP33">
        <v>54.748885360462701</v>
      </c>
      <c r="HQ33">
        <v>52.7935680261605</v>
      </c>
      <c r="HR33">
        <v>50.8382506918582</v>
      </c>
      <c r="HS33">
        <v>48.882933357555999</v>
      </c>
      <c r="HT33">
        <v>46.927616023253698</v>
      </c>
      <c r="HU33">
        <v>44.972298688951497</v>
      </c>
      <c r="HV33">
        <v>43.016981354649303</v>
      </c>
      <c r="HW33">
        <v>41.061664020347003</v>
      </c>
      <c r="HX33">
        <v>39.106346686044802</v>
      </c>
      <c r="HY33">
        <v>37.151029351742501</v>
      </c>
      <c r="HZ33">
        <v>35.1957120174403</v>
      </c>
      <c r="IA33">
        <v>33.240394683138099</v>
      </c>
      <c r="IB33">
        <v>31.285077348835799</v>
      </c>
      <c r="IC33">
        <v>29.329760014533601</v>
      </c>
      <c r="ID33">
        <v>27.374442680231301</v>
      </c>
      <c r="IE33">
        <v>25.4191253459291</v>
      </c>
      <c r="IF33">
        <v>23.463808011626899</v>
      </c>
      <c r="IG33">
        <v>21.508490677324598</v>
      </c>
      <c r="IH33">
        <v>19.553173343022401</v>
      </c>
      <c r="II33">
        <v>17.5978560087202</v>
      </c>
      <c r="IJ33">
        <v>15.642538674417899</v>
      </c>
      <c r="IK33">
        <v>13.6872213401157</v>
      </c>
      <c r="IL33">
        <v>11.7319040058134</v>
      </c>
      <c r="IM33">
        <v>9.7765866715112004</v>
      </c>
      <c r="IN33">
        <v>7.8212693372089603</v>
      </c>
      <c r="IO33">
        <v>5.8659520029067203</v>
      </c>
      <c r="IP33">
        <v>3.9106346686044802</v>
      </c>
      <c r="IQ33">
        <v>1.9553173343022501</v>
      </c>
      <c r="IR33">
        <v>0</v>
      </c>
    </row>
    <row r="34" spans="1:252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0.43556723083133198</v>
      </c>
      <c r="AQ34">
        <v>0.47333856635653399</v>
      </c>
      <c r="AR34">
        <v>0.51529368309272805</v>
      </c>
      <c r="AS34">
        <v>0.56191843278800502</v>
      </c>
      <c r="AT34">
        <v>0.61375604003558903</v>
      </c>
      <c r="AU34">
        <v>0.67141393197002397</v>
      </c>
      <c r="AV34">
        <v>0.73557138551970602</v>
      </c>
      <c r="AW34">
        <v>0.80698809058702503</v>
      </c>
      <c r="AX34">
        <v>0.88651373943066603</v>
      </c>
      <c r="AY34">
        <v>0.97509876587869304</v>
      </c>
      <c r="AZ34">
        <v>1.07380637298398</v>
      </c>
      <c r="BA34">
        <v>1.2033732861628701</v>
      </c>
      <c r="BB34">
        <v>1.3494893825418599</v>
      </c>
      <c r="BC34">
        <v>1.5143169540566801</v>
      </c>
      <c r="BD34">
        <v>1.7003033900082201</v>
      </c>
      <c r="BE34">
        <v>1.9102189305942501</v>
      </c>
      <c r="BF34">
        <v>2.1471994380889798</v>
      </c>
      <c r="BG34">
        <v>2.4147948565921298</v>
      </c>
      <c r="BH34">
        <v>2.7170241222118001</v>
      </c>
      <c r="BI34">
        <v>3.0584373892204</v>
      </c>
      <c r="BJ34">
        <v>3.4441865560465401</v>
      </c>
      <c r="BK34">
        <v>3.4877713198728602</v>
      </c>
      <c r="BL34">
        <v>3.5323910930250801</v>
      </c>
      <c r="BM34">
        <v>3.57811359593931</v>
      </c>
      <c r="BN34">
        <v>3.6250208049141901</v>
      </c>
      <c r="BO34">
        <v>3.6732143900808598</v>
      </c>
      <c r="BP34">
        <v>3.72282348908473</v>
      </c>
      <c r="BQ34">
        <v>3.7740158363369098</v>
      </c>
      <c r="BR34">
        <v>3.8270137139543801</v>
      </c>
      <c r="BS34">
        <v>3.88211683209324</v>
      </c>
      <c r="BT34">
        <v>3.9397351687855799</v>
      </c>
      <c r="BU34">
        <v>3.9576432935548702</v>
      </c>
      <c r="BV34">
        <v>4.0418703123358499</v>
      </c>
      <c r="BW34">
        <v>4.0874612215999599</v>
      </c>
      <c r="BX34">
        <v>4.1155149297068201</v>
      </c>
      <c r="BY34">
        <v>4.2795786276693297</v>
      </c>
      <c r="BZ34">
        <v>4.5355924098232698</v>
      </c>
      <c r="CA34">
        <v>4.5493899943184797</v>
      </c>
      <c r="CB34">
        <v>4.8781727371411998</v>
      </c>
      <c r="CC34">
        <v>4.8745508170341498</v>
      </c>
      <c r="CD34">
        <v>4.5407424750229399</v>
      </c>
      <c r="CE34">
        <v>4.4708888192218703</v>
      </c>
      <c r="CF34">
        <v>4.4470975637443599</v>
      </c>
      <c r="CG34">
        <v>4.8311454789794501</v>
      </c>
      <c r="CH34">
        <v>5.0745393750638703</v>
      </c>
      <c r="CI34">
        <v>6.1634524124031396</v>
      </c>
      <c r="CJ34">
        <v>6.5193060883576104</v>
      </c>
      <c r="CK34">
        <v>6.6615974438738803</v>
      </c>
      <c r="CL34">
        <v>6.9353504659602301</v>
      </c>
      <c r="CM34">
        <v>8.0261724474395102</v>
      </c>
      <c r="CN34">
        <v>7.9140716667781099</v>
      </c>
      <c r="CO34">
        <v>7.9472172707902704</v>
      </c>
      <c r="CP34">
        <v>8.4958747180178502</v>
      </c>
      <c r="CQ34">
        <v>8.5695242195702797</v>
      </c>
      <c r="CR34">
        <v>9.4924277324310697</v>
      </c>
      <c r="CS34">
        <v>9.7131555213010703</v>
      </c>
      <c r="CT34">
        <v>10.386126841381699</v>
      </c>
      <c r="CU34">
        <v>10.8727875245131</v>
      </c>
      <c r="CV34">
        <v>11.001576349361301</v>
      </c>
      <c r="CW34">
        <v>11.8731269037297</v>
      </c>
      <c r="CX34">
        <v>13.7664485647218</v>
      </c>
      <c r="CY34">
        <v>14.8919387471752</v>
      </c>
      <c r="CZ34">
        <v>15.9673775208596</v>
      </c>
      <c r="DA34">
        <v>18.064403933901801</v>
      </c>
      <c r="DB34">
        <v>18.3618550685106</v>
      </c>
      <c r="DC34">
        <v>20.728512965028798</v>
      </c>
      <c r="DD34">
        <v>22.228837124779901</v>
      </c>
      <c r="DE34">
        <v>24.0547780418472</v>
      </c>
      <c r="DF34">
        <v>25.572235697888502</v>
      </c>
      <c r="DG34">
        <v>28.231358981570398</v>
      </c>
      <c r="DH34">
        <v>29.983020710179499</v>
      </c>
      <c r="DI34">
        <v>31.6806790809568</v>
      </c>
      <c r="DJ34">
        <v>33.071346145319303</v>
      </c>
      <c r="DK34">
        <v>34.829106086362202</v>
      </c>
      <c r="DL34">
        <v>35.834885490042097</v>
      </c>
      <c r="DM34">
        <v>37.288490267681603</v>
      </c>
      <c r="DN34">
        <v>38.4536237335168</v>
      </c>
      <c r="DO34">
        <v>39.9962902800454</v>
      </c>
      <c r="DP34">
        <v>41.962434563753199</v>
      </c>
      <c r="DQ34">
        <v>43.714235816256597</v>
      </c>
      <c r="DR34">
        <v>45.039664879432799</v>
      </c>
      <c r="DS34">
        <v>45.7773610158468</v>
      </c>
      <c r="DT34">
        <v>47.791383742508103</v>
      </c>
      <c r="DU34">
        <v>48.298615295277898</v>
      </c>
      <c r="DV34">
        <v>49.827531571369001</v>
      </c>
      <c r="DW34">
        <v>53.650257336507003</v>
      </c>
      <c r="DX34">
        <v>55.982799400781502</v>
      </c>
      <c r="DY34">
        <v>57.063190789273698</v>
      </c>
      <c r="DZ34">
        <v>58.920982247381502</v>
      </c>
      <c r="EA34">
        <v>59.212668960593703</v>
      </c>
      <c r="EB34">
        <v>59.837682085602701</v>
      </c>
      <c r="EC34">
        <v>60.484823842640502</v>
      </c>
      <c r="ED34">
        <v>61.815914265839098</v>
      </c>
      <c r="EE34">
        <v>62.480759227488299</v>
      </c>
      <c r="EF34">
        <v>61.972184285296301</v>
      </c>
      <c r="EG34">
        <v>63.281451430508099</v>
      </c>
      <c r="EH34">
        <v>64.4523286313445</v>
      </c>
      <c r="EI34">
        <v>65.669964077595793</v>
      </c>
      <c r="EJ34">
        <v>67.934547634488197</v>
      </c>
      <c r="EK34">
        <v>68.5133728983634</v>
      </c>
      <c r="EL34">
        <v>71.646387420780002</v>
      </c>
      <c r="EM34">
        <v>72.203013558298906</v>
      </c>
      <c r="EN34">
        <v>73.898110036476197</v>
      </c>
      <c r="EO34">
        <v>76.888196077318298</v>
      </c>
      <c r="EP34">
        <v>77.222794976424098</v>
      </c>
      <c r="EQ34">
        <v>79.743362386555802</v>
      </c>
      <c r="ER34">
        <v>81.274851701727599</v>
      </c>
      <c r="ES34">
        <v>83.793372543028298</v>
      </c>
      <c r="ET34">
        <v>85.336716749126396</v>
      </c>
      <c r="EU34">
        <v>79.205969192374496</v>
      </c>
      <c r="EV34">
        <v>82.029376568702602</v>
      </c>
      <c r="EW34">
        <v>81.319932336863104</v>
      </c>
      <c r="EX34">
        <v>82.104553517264904</v>
      </c>
      <c r="EY34">
        <v>81.116204999874</v>
      </c>
      <c r="EZ34">
        <v>81.679340007345104</v>
      </c>
      <c r="FA34">
        <v>83.366148528084807</v>
      </c>
      <c r="FB34">
        <v>84.572358985039799</v>
      </c>
      <c r="FC34">
        <v>86.892502032419799</v>
      </c>
      <c r="FD34">
        <v>91.354876346978699</v>
      </c>
      <c r="FE34">
        <v>95.4273457903614</v>
      </c>
      <c r="FF34">
        <v>100</v>
      </c>
      <c r="FG34">
        <v>102.619703865898</v>
      </c>
      <c r="FH34">
        <v>105.281293996652</v>
      </c>
      <c r="FI34">
        <v>107.856870725143</v>
      </c>
      <c r="FJ34">
        <v>110.322004389436</v>
      </c>
      <c r="FK34">
        <v>112.64976602995399</v>
      </c>
      <c r="FL34">
        <v>114.83672608728099</v>
      </c>
      <c r="FM34">
        <v>117.285645530229</v>
      </c>
      <c r="FN34">
        <v>119.541915559111</v>
      </c>
      <c r="FO34">
        <v>121.60316315936799</v>
      </c>
      <c r="FP34">
        <v>123.46716062895899</v>
      </c>
      <c r="FQ34">
        <v>119.449444299929</v>
      </c>
      <c r="FR34">
        <v>115.516945809259</v>
      </c>
      <c r="FS34">
        <v>111.66706691354101</v>
      </c>
      <c r="FT34">
        <v>107.897212133492</v>
      </c>
      <c r="FU34">
        <v>104.204788974742</v>
      </c>
      <c r="FV34">
        <v>100.587211309916</v>
      </c>
      <c r="FW34">
        <v>97.041896332628397</v>
      </c>
      <c r="FX34">
        <v>93.566261570290095</v>
      </c>
      <c r="FY34">
        <v>90.1577282721465</v>
      </c>
      <c r="FZ34">
        <v>86.813721589116199</v>
      </c>
      <c r="GA34">
        <v>83.481695217192396</v>
      </c>
      <c r="GB34">
        <v>80.212471225628605</v>
      </c>
      <c r="GC34">
        <v>77.003474914483306</v>
      </c>
      <c r="GD34">
        <v>73.852136230541007</v>
      </c>
      <c r="GE34">
        <v>70.755889905973106</v>
      </c>
      <c r="GF34">
        <v>67.712176997698705</v>
      </c>
      <c r="GG34">
        <v>64.718443866545698</v>
      </c>
      <c r="GH34">
        <v>61.772140842928103</v>
      </c>
      <c r="GI34">
        <v>58.870723680800403</v>
      </c>
      <c r="GJ34">
        <v>56.011653747953297</v>
      </c>
      <c r="GK34">
        <v>53.356187706256698</v>
      </c>
      <c r="GL34">
        <v>50.703517188524899</v>
      </c>
      <c r="GM34">
        <v>48.0528534026244</v>
      </c>
      <c r="GN34">
        <v>47.209820886788897</v>
      </c>
      <c r="GO34">
        <v>46.366788370953401</v>
      </c>
      <c r="GP34">
        <v>45.523755855117898</v>
      </c>
      <c r="GQ34">
        <v>44.680723339282402</v>
      </c>
      <c r="GR34">
        <v>43.837690823446898</v>
      </c>
      <c r="GS34">
        <v>42.994658307611303</v>
      </c>
      <c r="GT34">
        <v>42.1516257917758</v>
      </c>
      <c r="GU34">
        <v>41.308593275940297</v>
      </c>
      <c r="GV34">
        <v>40.4655607601048</v>
      </c>
      <c r="GW34">
        <v>39.622528244269297</v>
      </c>
      <c r="GX34">
        <v>38.779495728433801</v>
      </c>
      <c r="GY34">
        <v>37.936463212598198</v>
      </c>
      <c r="GZ34">
        <v>37.093430696762702</v>
      </c>
      <c r="HA34">
        <v>36.250398180927199</v>
      </c>
      <c r="HB34">
        <v>35.407365665091703</v>
      </c>
      <c r="HC34">
        <v>34.5643331492562</v>
      </c>
      <c r="HD34">
        <v>33.721300633420697</v>
      </c>
      <c r="HE34">
        <v>32.878268117585101</v>
      </c>
      <c r="HF34">
        <v>32.035235601749598</v>
      </c>
      <c r="HG34">
        <v>31.192203085914102</v>
      </c>
      <c r="HH34">
        <v>30.349170570078599</v>
      </c>
      <c r="HI34">
        <v>29.506138054243099</v>
      </c>
      <c r="HJ34">
        <v>28.663105538407599</v>
      </c>
      <c r="HK34">
        <v>27.820073022572</v>
      </c>
      <c r="HL34">
        <v>26.9770405067365</v>
      </c>
      <c r="HM34">
        <v>26.134007990901001</v>
      </c>
      <c r="HN34">
        <v>25.290975475065501</v>
      </c>
      <c r="HO34">
        <v>24.447942959230001</v>
      </c>
      <c r="HP34">
        <v>23.604910443394498</v>
      </c>
      <c r="HQ34">
        <v>22.761877927558899</v>
      </c>
      <c r="HR34">
        <v>21.9188454117234</v>
      </c>
      <c r="HS34">
        <v>21.0758128958879</v>
      </c>
      <c r="HT34">
        <v>20.2327803800524</v>
      </c>
      <c r="HU34">
        <v>19.389747864216901</v>
      </c>
      <c r="HV34">
        <v>18.546715348381401</v>
      </c>
      <c r="HW34">
        <v>17.703682832545802</v>
      </c>
      <c r="HX34">
        <v>16.860650316710299</v>
      </c>
      <c r="HY34">
        <v>16.017617800874799</v>
      </c>
      <c r="HZ34">
        <v>15.174585285039299</v>
      </c>
      <c r="IA34">
        <v>14.3315527692038</v>
      </c>
      <c r="IB34">
        <v>13.4885202533683</v>
      </c>
      <c r="IC34">
        <v>12.645487737532701</v>
      </c>
      <c r="ID34">
        <v>11.802455221697199</v>
      </c>
      <c r="IE34">
        <v>10.9594227058617</v>
      </c>
      <c r="IF34">
        <v>10.1163901900262</v>
      </c>
      <c r="IG34">
        <v>9.2733576741906791</v>
      </c>
      <c r="IH34">
        <v>8.4303251583551599</v>
      </c>
      <c r="II34">
        <v>7.5872926425196496</v>
      </c>
      <c r="IJ34">
        <v>6.7442601266841304</v>
      </c>
      <c r="IK34">
        <v>5.9012276108486201</v>
      </c>
      <c r="IL34">
        <v>5.0581950950131001</v>
      </c>
      <c r="IM34">
        <v>4.21516257917758</v>
      </c>
      <c r="IN34">
        <v>3.3721300633420701</v>
      </c>
      <c r="IO34">
        <v>2.52909754750655</v>
      </c>
      <c r="IP34">
        <v>1.6860650316710299</v>
      </c>
      <c r="IQ34">
        <v>0.84303251583551897</v>
      </c>
      <c r="IR34">
        <v>0</v>
      </c>
    </row>
    <row r="35" spans="1:252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3.1067542013568601</v>
      </c>
      <c r="AQ35">
        <v>3.19078324311891</v>
      </c>
      <c r="AR35">
        <v>3.2775348035815699</v>
      </c>
      <c r="AS35">
        <v>3.3671074141954702</v>
      </c>
      <c r="AT35">
        <v>3.4596033710020002</v>
      </c>
      <c r="AU35">
        <v>3.5551288819004898</v>
      </c>
      <c r="AV35">
        <v>3.6537942197329101</v>
      </c>
      <c r="AW35">
        <v>3.7557138814165398</v>
      </c>
      <c r="AX35">
        <v>3.8610067533646601</v>
      </c>
      <c r="AY35">
        <v>3.9697962834445701</v>
      </c>
      <c r="AZ35">
        <v>4.0822106597323202</v>
      </c>
      <c r="BA35">
        <v>4.2095066162693202</v>
      </c>
      <c r="BB35">
        <v>4.3413382529008198</v>
      </c>
      <c r="BC35">
        <v>4.4778814774262496</v>
      </c>
      <c r="BD35">
        <v>4.6193193366054901</v>
      </c>
      <c r="BE35">
        <v>4.7658423123434703</v>
      </c>
      <c r="BF35">
        <v>4.9176486302893698</v>
      </c>
      <c r="BG35">
        <v>5.0749445813729999</v>
      </c>
      <c r="BH35">
        <v>5.2379448568233302</v>
      </c>
      <c r="BI35">
        <v>5.4068728972370499</v>
      </c>
      <c r="BJ35">
        <v>5.5819612562887801</v>
      </c>
      <c r="BK35">
        <v>5.7693591862733404</v>
      </c>
      <c r="BL35">
        <v>5.9666714504359497</v>
      </c>
      <c r="BM35">
        <v>6.1745098101585896</v>
      </c>
      <c r="BN35">
        <v>6.3935251762152703</v>
      </c>
      <c r="BO35">
        <v>6.6244101377790603</v>
      </c>
      <c r="BP35">
        <v>6.8679016554638403</v>
      </c>
      <c r="BQ35">
        <v>7.1247839290729598</v>
      </c>
      <c r="BR35">
        <v>7.3958914514242098</v>
      </c>
      <c r="BS35">
        <v>7.6821122603617296</v>
      </c>
      <c r="BT35">
        <v>7.9843914018567004</v>
      </c>
      <c r="BU35">
        <v>8.2059211812313801</v>
      </c>
      <c r="BV35">
        <v>8.4353107648886496</v>
      </c>
      <c r="BW35">
        <v>8.6728694112015106</v>
      </c>
      <c r="BX35">
        <v>8.9189189797850901</v>
      </c>
      <c r="BY35">
        <v>9.1737944508626299</v>
      </c>
      <c r="BZ35">
        <v>9.4378444661294605</v>
      </c>
      <c r="CA35">
        <v>9.7114318920059208</v>
      </c>
      <c r="CB35">
        <v>9.9949344062082002</v>
      </c>
      <c r="CC35">
        <v>10.2887451086046</v>
      </c>
      <c r="CD35">
        <v>10.5932731573655</v>
      </c>
      <c r="CE35">
        <v>10.636387542433001</v>
      </c>
      <c r="CF35">
        <v>10.6868884111499</v>
      </c>
      <c r="CG35">
        <v>10.744964758359</v>
      </c>
      <c r="CH35">
        <v>10.8108195517726</v>
      </c>
      <c r="CI35">
        <v>10.8846717349233</v>
      </c>
      <c r="CJ35">
        <v>10.9667587444526</v>
      </c>
      <c r="CK35">
        <v>11.0573396886676</v>
      </c>
      <c r="CL35">
        <v>11.1566993769768</v>
      </c>
      <c r="CM35">
        <v>11.265153444916599</v>
      </c>
      <c r="CN35">
        <v>11.383054890628101</v>
      </c>
      <c r="CO35">
        <v>12.3881108524235</v>
      </c>
      <c r="CP35">
        <v>13.5188405955574</v>
      </c>
      <c r="CQ35">
        <v>14.793667349096999</v>
      </c>
      <c r="CR35">
        <v>16.2339081938565</v>
      </c>
      <c r="CS35">
        <v>17.864247903088</v>
      </c>
      <c r="CT35">
        <v>19.713292962256801</v>
      </c>
      <c r="CU35">
        <v>21.8142197208197</v>
      </c>
      <c r="CV35">
        <v>24.205533114917198</v>
      </c>
      <c r="CW35">
        <v>26.9319553373657</v>
      </c>
      <c r="CX35">
        <v>30.045467303499802</v>
      </c>
      <c r="CY35">
        <v>29.430286972392199</v>
      </c>
      <c r="CZ35">
        <v>28.869473104840502</v>
      </c>
      <c r="DA35">
        <v>28.3616979307828</v>
      </c>
      <c r="DB35">
        <v>27.905736065937099</v>
      </c>
      <c r="DC35">
        <v>27.5004618112735</v>
      </c>
      <c r="DD35">
        <v>27.144846652541901</v>
      </c>
      <c r="DE35">
        <v>26.837956954599701</v>
      </c>
      <c r="DF35">
        <v>26.578951845688099</v>
      </c>
      <c r="DG35">
        <v>26.3670812872002</v>
      </c>
      <c r="DH35">
        <v>26.1185927948863</v>
      </c>
      <c r="DI35">
        <v>26.8536483553506</v>
      </c>
      <c r="DJ35">
        <v>27.616488996812802</v>
      </c>
      <c r="DK35">
        <v>28.408365270014599</v>
      </c>
      <c r="DL35">
        <v>29.230590851622001</v>
      </c>
      <c r="DM35">
        <v>30.6033010398579</v>
      </c>
      <c r="DN35">
        <v>32.009191194668503</v>
      </c>
      <c r="DO35">
        <v>32.9310308807963</v>
      </c>
      <c r="DP35">
        <v>33.889194227434302</v>
      </c>
      <c r="DQ35">
        <v>34.886856376028398</v>
      </c>
      <c r="DR35">
        <v>37.616318405459801</v>
      </c>
      <c r="DS35">
        <v>37.880313820942398</v>
      </c>
      <c r="DT35">
        <v>38.5644337014594</v>
      </c>
      <c r="DU35">
        <v>39.546907265279998</v>
      </c>
      <c r="DV35">
        <v>40.444038646954503</v>
      </c>
      <c r="DW35">
        <v>41.346255685317097</v>
      </c>
      <c r="DX35">
        <v>42.975883263856403</v>
      </c>
      <c r="DY35">
        <v>44.194208137609003</v>
      </c>
      <c r="DZ35">
        <v>45.050264921293198</v>
      </c>
      <c r="EA35">
        <v>46.5846345609636</v>
      </c>
      <c r="EB35">
        <v>46.7575919765601</v>
      </c>
      <c r="EC35">
        <v>46.158963338964902</v>
      </c>
      <c r="ED35">
        <v>46.227977573713702</v>
      </c>
      <c r="EE35">
        <v>45.837432785743097</v>
      </c>
      <c r="EF35">
        <v>46.258786852688402</v>
      </c>
      <c r="EG35">
        <v>44.573394819654801</v>
      </c>
      <c r="EH35">
        <v>44.940150766363999</v>
      </c>
      <c r="EI35">
        <v>44.811756039596901</v>
      </c>
      <c r="EJ35">
        <v>50.323044225563898</v>
      </c>
      <c r="EK35">
        <v>51.870655059565003</v>
      </c>
      <c r="EL35">
        <v>54.436602318502104</v>
      </c>
      <c r="EM35">
        <v>54.620035064240099</v>
      </c>
      <c r="EN35">
        <v>54.522581967121099</v>
      </c>
      <c r="EO35">
        <v>55.789023275231898</v>
      </c>
      <c r="EP35">
        <v>57.006449950628102</v>
      </c>
      <c r="EQ35">
        <v>58.797506097894797</v>
      </c>
      <c r="ER35">
        <v>60.1284594022774</v>
      </c>
      <c r="ES35">
        <v>61.281864080335303</v>
      </c>
      <c r="ET35">
        <v>63.1763496081509</v>
      </c>
      <c r="EU35">
        <v>65.734655650798899</v>
      </c>
      <c r="EV35">
        <v>67.664416873335696</v>
      </c>
      <c r="EW35">
        <v>78.340516908683</v>
      </c>
      <c r="EX35">
        <v>75.129031037414407</v>
      </c>
      <c r="EY35">
        <v>67.004192852342101</v>
      </c>
      <c r="EZ35">
        <v>70.018870189549204</v>
      </c>
      <c r="FA35">
        <v>70.242494353956204</v>
      </c>
      <c r="FB35">
        <v>70.138829142937396</v>
      </c>
      <c r="FC35">
        <v>90.733853886319196</v>
      </c>
      <c r="FD35">
        <v>93.680471490058395</v>
      </c>
      <c r="FE35">
        <v>94.760889868748095</v>
      </c>
      <c r="FF35">
        <v>100</v>
      </c>
      <c r="FG35">
        <v>240.31901028101899</v>
      </c>
      <c r="FH35">
        <v>376.60347460156601</v>
      </c>
      <c r="FI35">
        <v>508.85072949423397</v>
      </c>
      <c r="FJ35">
        <v>637.05831843300098</v>
      </c>
      <c r="FK35">
        <v>761.27556952986595</v>
      </c>
      <c r="FL35">
        <v>881.53347957686401</v>
      </c>
      <c r="FM35">
        <v>997.94604112293098</v>
      </c>
      <c r="FN35">
        <v>1110.47967727014</v>
      </c>
      <c r="FO35">
        <v>1219.1634163168401</v>
      </c>
      <c r="FP35">
        <v>1324.0263856674201</v>
      </c>
      <c r="FQ35">
        <v>1401.9579939999401</v>
      </c>
      <c r="FR35">
        <v>1472.1985008306001</v>
      </c>
      <c r="FS35">
        <v>1534.7837784672399</v>
      </c>
      <c r="FT35">
        <v>1589.74963059586</v>
      </c>
      <c r="FU35">
        <v>1637.1317895638099</v>
      </c>
      <c r="FV35">
        <v>1676.96593469462</v>
      </c>
      <c r="FW35">
        <v>1709.28767558968</v>
      </c>
      <c r="FX35">
        <v>1734.1325252110501</v>
      </c>
      <c r="FY35">
        <v>1751.53591469772</v>
      </c>
      <c r="FZ35">
        <v>1761.5331903820199</v>
      </c>
      <c r="GA35">
        <v>1763.6583827777699</v>
      </c>
      <c r="GB35">
        <v>1758.4031786984599</v>
      </c>
      <c r="GC35">
        <v>1745.80286563306</v>
      </c>
      <c r="GD35">
        <v>1725.8926387997301</v>
      </c>
      <c r="GE35">
        <v>1698.70759800574</v>
      </c>
      <c r="GF35">
        <v>1664.28276490177</v>
      </c>
      <c r="GG35">
        <v>1622.6530689732399</v>
      </c>
      <c r="GH35">
        <v>1573.8533208875101</v>
      </c>
      <c r="GI35">
        <v>1517.91822559857</v>
      </c>
      <c r="GJ35">
        <v>1454.88237939437</v>
      </c>
      <c r="GK35">
        <v>1334.10951385768</v>
      </c>
      <c r="GL35">
        <v>1213.46150048659</v>
      </c>
      <c r="GM35">
        <v>1093.6299975450199</v>
      </c>
      <c r="GN35">
        <v>982.46061177618003</v>
      </c>
      <c r="GO35">
        <v>872.66569091601002</v>
      </c>
      <c r="GP35">
        <v>764.26228361786195</v>
      </c>
      <c r="GQ35">
        <v>657.48941360107096</v>
      </c>
      <c r="GR35">
        <v>552.79724637879997</v>
      </c>
      <c r="GS35">
        <v>450.441539622123</v>
      </c>
      <c r="GT35">
        <v>351.04800894008201</v>
      </c>
      <c r="GU35">
        <v>305.76329744483002</v>
      </c>
      <c r="GV35">
        <v>261.45354622318899</v>
      </c>
      <c r="GW35">
        <v>218.19838315903701</v>
      </c>
      <c r="GX35">
        <v>176.016053383518</v>
      </c>
      <c r="GY35">
        <v>134.875971648492</v>
      </c>
      <c r="GZ35">
        <v>94.682007252798101</v>
      </c>
      <c r="HA35">
        <v>55.350883188889497</v>
      </c>
      <c r="HB35">
        <v>16.165980317033199</v>
      </c>
      <c r="HC35">
        <v>-2.61360113302992</v>
      </c>
      <c r="HD35">
        <v>-6.4828700152608203</v>
      </c>
      <c r="HE35">
        <v>-8.0894205402053707</v>
      </c>
      <c r="HF35">
        <v>-9.7776925816610092</v>
      </c>
      <c r="HG35">
        <v>-11.550306535028</v>
      </c>
      <c r="HH35">
        <v>-13.4179342110719</v>
      </c>
      <c r="HI35">
        <v>-15.3695011933088</v>
      </c>
      <c r="HJ35">
        <v>-17.406271509800799</v>
      </c>
      <c r="HK35">
        <v>-19.530347465499698</v>
      </c>
      <c r="HL35">
        <v>-21.742877805251201</v>
      </c>
      <c r="HM35">
        <v>-24.045006993513301</v>
      </c>
      <c r="HN35">
        <v>-26.437878435808599</v>
      </c>
      <c r="HO35">
        <v>-28.084589737229098</v>
      </c>
      <c r="HP35">
        <v>-29.784527904056599</v>
      </c>
      <c r="HQ35">
        <v>-31.539503940904599</v>
      </c>
      <c r="HR35">
        <v>-33.351465342299797</v>
      </c>
      <c r="HS35">
        <v>-35.222495370031098</v>
      </c>
      <c r="HT35">
        <v>-37.144205905658502</v>
      </c>
      <c r="HU35">
        <v>-39.116661779887004</v>
      </c>
      <c r="HV35">
        <v>-41.1641218488666</v>
      </c>
      <c r="HW35">
        <v>-43.303414795943802</v>
      </c>
      <c r="HX35">
        <v>-45.545021012344598</v>
      </c>
      <c r="HY35">
        <v>-46.299001423794103</v>
      </c>
      <c r="HZ35">
        <v>-47.104495535608898</v>
      </c>
      <c r="IA35">
        <v>-47.938368821156601</v>
      </c>
      <c r="IB35">
        <v>-48.789994039407901</v>
      </c>
      <c r="IC35">
        <v>-49.649363340188003</v>
      </c>
      <c r="ID35">
        <v>-50.528616050768001</v>
      </c>
      <c r="IE35">
        <v>-51.435496762631701</v>
      </c>
      <c r="IF35">
        <v>-52.354612392293397</v>
      </c>
      <c r="IG35">
        <v>-53.271551992738999</v>
      </c>
      <c r="IH35">
        <v>-54.172849691497802</v>
      </c>
      <c r="II35">
        <v>-53.928570751876997</v>
      </c>
      <c r="IJ35">
        <v>-53.636414676186</v>
      </c>
      <c r="IK35">
        <v>-53.279193265508702</v>
      </c>
      <c r="IL35">
        <v>-52.8421777416171</v>
      </c>
      <c r="IM35">
        <v>-52.312981983565102</v>
      </c>
      <c r="IN35">
        <v>-51.694106880204103</v>
      </c>
      <c r="IO35">
        <v>-50.996214227178498</v>
      </c>
      <c r="IP35">
        <v>-50.220816549970699</v>
      </c>
      <c r="IQ35">
        <v>-49.369386934615903</v>
      </c>
      <c r="IR35">
        <v>-48.443359351076097</v>
      </c>
    </row>
    <row r="36" spans="1:252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13.370561790157</v>
      </c>
      <c r="AQ36">
        <v>13.878616598414</v>
      </c>
      <c r="AR36">
        <v>14.4065731156354</v>
      </c>
      <c r="AS36">
        <v>14.955219929862301</v>
      </c>
      <c r="AT36">
        <v>15.5253770103502</v>
      </c>
      <c r="AU36">
        <v>16.117896958369599</v>
      </c>
      <c r="AV36">
        <v>16.733666307891198</v>
      </c>
      <c r="AW36">
        <v>17.373606878146401</v>
      </c>
      <c r="AX36">
        <v>18.038677180132598</v>
      </c>
      <c r="AY36">
        <v>18.7298738792154</v>
      </c>
      <c r="AZ36">
        <v>19.448233316063401</v>
      </c>
      <c r="BA36">
        <v>20.227499929603699</v>
      </c>
      <c r="BB36">
        <v>21.038612237863799</v>
      </c>
      <c r="BC36">
        <v>21.882882881515801</v>
      </c>
      <c r="BD36">
        <v>22.7616788080263</v>
      </c>
      <c r="BE36">
        <v>23.6764235220659</v>
      </c>
      <c r="BF36">
        <v>24.628599429236999</v>
      </c>
      <c r="BG36">
        <v>25.6197502769935</v>
      </c>
      <c r="BH36">
        <v>26.651483696782599</v>
      </c>
      <c r="BI36">
        <v>27.725473851606001</v>
      </c>
      <c r="BJ36">
        <v>28.843464193377599</v>
      </c>
      <c r="BK36">
        <v>29.3102995639466</v>
      </c>
      <c r="BL36">
        <v>29.787285904509101</v>
      </c>
      <c r="BM36">
        <v>30.274790094350301</v>
      </c>
      <c r="BN36">
        <v>30.773198420671399</v>
      </c>
      <c r="BO36">
        <v>31.2829177622739</v>
      </c>
      <c r="BP36">
        <v>31.804376848271701</v>
      </c>
      <c r="BQ36">
        <v>32.338027596637303</v>
      </c>
      <c r="BR36">
        <v>32.884346537699102</v>
      </c>
      <c r="BS36">
        <v>33.4438363280331</v>
      </c>
      <c r="BT36">
        <v>34.017027360545697</v>
      </c>
      <c r="BU36">
        <v>34.668258999875903</v>
      </c>
      <c r="BV36">
        <v>35.333402978036297</v>
      </c>
      <c r="BW36">
        <v>36.012813956902399</v>
      </c>
      <c r="BX36">
        <v>36.706857715319103</v>
      </c>
      <c r="BY36">
        <v>37.415911561783503</v>
      </c>
      <c r="BZ36">
        <v>38.140364764128698</v>
      </c>
      <c r="CA36">
        <v>38.880618996948201</v>
      </c>
      <c r="CB36">
        <v>39.637088807535498</v>
      </c>
      <c r="CC36">
        <v>40.4102021011471</v>
      </c>
      <c r="CD36">
        <v>41.200400646433799</v>
      </c>
      <c r="CE36">
        <v>42.879954335370201</v>
      </c>
      <c r="CF36">
        <v>44.640108848502898</v>
      </c>
      <c r="CG36">
        <v>46.484836709221099</v>
      </c>
      <c r="CH36">
        <v>48.418399388533103</v>
      </c>
      <c r="CI36">
        <v>50.445391766788397</v>
      </c>
      <c r="CJ36">
        <v>52.570797744588901</v>
      </c>
      <c r="CK36">
        <v>54.800060167821897</v>
      </c>
      <c r="CL36">
        <v>57.139169149719798</v>
      </c>
      <c r="CM36">
        <v>59.594774057972899</v>
      </c>
      <c r="CN36">
        <v>62.174325965016003</v>
      </c>
      <c r="CO36">
        <v>65.142918479018107</v>
      </c>
      <c r="CP36">
        <v>68.278520102378906</v>
      </c>
      <c r="CQ36">
        <v>71.593981601405503</v>
      </c>
      <c r="CR36">
        <v>75.103563800115097</v>
      </c>
      <c r="CS36">
        <v>78.823133025840093</v>
      </c>
      <c r="CT36">
        <v>82.770386906553796</v>
      </c>
      <c r="CU36">
        <v>86.965115514551002</v>
      </c>
      <c r="CV36">
        <v>91.429503704147393</v>
      </c>
      <c r="CW36">
        <v>96.188481493939307</v>
      </c>
      <c r="CX36">
        <v>101.27013052379399</v>
      </c>
      <c r="CY36">
        <v>78.604617863995898</v>
      </c>
      <c r="CZ36">
        <v>43.210983242286297</v>
      </c>
      <c r="DA36">
        <v>26.965316363874201</v>
      </c>
      <c r="DB36">
        <v>29.866998056964899</v>
      </c>
      <c r="DC36">
        <v>29.6017249211821</v>
      </c>
      <c r="DD36">
        <v>35.731988184245303</v>
      </c>
      <c r="DE36">
        <v>25.943566750743798</v>
      </c>
      <c r="DF36">
        <v>22.5497332864241</v>
      </c>
      <c r="DG36">
        <v>25.550072135375601</v>
      </c>
      <c r="DH36">
        <v>28.568854969967401</v>
      </c>
      <c r="DI36">
        <v>28.9836907654717</v>
      </c>
      <c r="DJ36">
        <v>26.231226848969801</v>
      </c>
      <c r="DK36">
        <v>23.500278194193999</v>
      </c>
      <c r="DL36">
        <v>36.730433779518002</v>
      </c>
      <c r="DM36">
        <v>34.046231228858304</v>
      </c>
      <c r="DN36">
        <v>31.387421306522398</v>
      </c>
      <c r="DO36">
        <v>28.755469691345098</v>
      </c>
      <c r="DP36">
        <v>38.902782653007399</v>
      </c>
      <c r="DQ36">
        <v>45.9056794269368</v>
      </c>
      <c r="DR36">
        <v>47.752362285674998</v>
      </c>
      <c r="DS36">
        <v>47.425649991966402</v>
      </c>
      <c r="DT36">
        <v>50.001572044601403</v>
      </c>
      <c r="DU36">
        <v>52.299220970617696</v>
      </c>
      <c r="DV36">
        <v>53.458935678911999</v>
      </c>
      <c r="DW36">
        <v>55.480135021784498</v>
      </c>
      <c r="DX36">
        <v>56.887916463939298</v>
      </c>
      <c r="DY36">
        <v>61.433385532611197</v>
      </c>
      <c r="DZ36">
        <v>62.655426295932998</v>
      </c>
      <c r="EA36">
        <v>71.668555699602706</v>
      </c>
      <c r="EB36">
        <v>76.725446124490901</v>
      </c>
      <c r="EC36">
        <v>71.210795023543497</v>
      </c>
      <c r="ED36">
        <v>44.845690859222501</v>
      </c>
      <c r="EE36">
        <v>42.880876908395003</v>
      </c>
      <c r="EF36">
        <v>48.262191274199402</v>
      </c>
      <c r="EG36">
        <v>49.203041864070798</v>
      </c>
      <c r="EH36">
        <v>34.701996808105001</v>
      </c>
      <c r="EI36">
        <v>37.8208131188617</v>
      </c>
      <c r="EJ36">
        <v>48.551738488741499</v>
      </c>
      <c r="EK36">
        <v>50.744764140849803</v>
      </c>
      <c r="EL36">
        <v>51.320569328349798</v>
      </c>
      <c r="EM36">
        <v>53.599654929290502</v>
      </c>
      <c r="EN36">
        <v>58.494200613956998</v>
      </c>
      <c r="EO36">
        <v>59.009063574382601</v>
      </c>
      <c r="EP36">
        <v>56.347672439577003</v>
      </c>
      <c r="EQ36">
        <v>62.200620629349501</v>
      </c>
      <c r="ER36">
        <v>57.474525454553699</v>
      </c>
      <c r="ES36">
        <v>61.315090383781403</v>
      </c>
      <c r="ET36">
        <v>65.023293687209403</v>
      </c>
      <c r="EU36">
        <v>67.5924325502355</v>
      </c>
      <c r="EV36">
        <v>82.089710308633101</v>
      </c>
      <c r="EW36">
        <v>74.390097093726794</v>
      </c>
      <c r="EX36">
        <v>76.171611462467794</v>
      </c>
      <c r="EY36">
        <v>78.152527004575404</v>
      </c>
      <c r="EZ36">
        <v>82.710300478409707</v>
      </c>
      <c r="FA36">
        <v>89.415095644896397</v>
      </c>
      <c r="FB36">
        <v>84.935208750173103</v>
      </c>
      <c r="FC36">
        <v>88.673731717992396</v>
      </c>
      <c r="FD36">
        <v>91.041375711717507</v>
      </c>
      <c r="FE36">
        <v>92.803789031010297</v>
      </c>
      <c r="FF36">
        <v>100</v>
      </c>
      <c r="FG36">
        <v>107.829687012956</v>
      </c>
      <c r="FH36">
        <v>116.187393463517</v>
      </c>
      <c r="FI36">
        <v>124.961636639367</v>
      </c>
      <c r="FJ36">
        <v>134.14051136713499</v>
      </c>
      <c r="FK36">
        <v>143.70461334933799</v>
      </c>
      <c r="FL36">
        <v>153.66057414626701</v>
      </c>
      <c r="FM36">
        <v>164.585139855118</v>
      </c>
      <c r="FN36">
        <v>175.90438754635801</v>
      </c>
      <c r="FO36">
        <v>187.621231989291</v>
      </c>
      <c r="FP36">
        <v>199.73874608109199</v>
      </c>
      <c r="FQ36">
        <v>202.62122625847101</v>
      </c>
      <c r="FR36">
        <v>205.48298412329601</v>
      </c>
      <c r="FS36">
        <v>208.32794450621699</v>
      </c>
      <c r="FT36">
        <v>211.16002259902899</v>
      </c>
      <c r="FU36">
        <v>213.98312368061701</v>
      </c>
      <c r="FV36">
        <v>216.80114966867501</v>
      </c>
      <c r="FW36">
        <v>219.61799318253901</v>
      </c>
      <c r="FX36">
        <v>222.437529829878</v>
      </c>
      <c r="FY36">
        <v>225.26362413663699</v>
      </c>
      <c r="FZ36">
        <v>228.100129185572</v>
      </c>
      <c r="GA36">
        <v>230.81271236648701</v>
      </c>
      <c r="GB36">
        <v>233.53865380415701</v>
      </c>
      <c r="GC36">
        <v>236.28179617073599</v>
      </c>
      <c r="GD36">
        <v>239.04597007596601</v>
      </c>
      <c r="GE36">
        <v>241.83499363788101</v>
      </c>
      <c r="GF36">
        <v>244.65267706448401</v>
      </c>
      <c r="GG36">
        <v>247.50281915504499</v>
      </c>
      <c r="GH36">
        <v>250.389201230667</v>
      </c>
      <c r="GI36">
        <v>253.31559088916401</v>
      </c>
      <c r="GJ36">
        <v>256.285741659238</v>
      </c>
      <c r="GK36">
        <v>260.10183700196399</v>
      </c>
      <c r="GL36">
        <v>263.89770410833501</v>
      </c>
      <c r="GM36">
        <v>267.666381161608</v>
      </c>
      <c r="GN36">
        <v>262.97047973772101</v>
      </c>
      <c r="GO36">
        <v>258.27457831383299</v>
      </c>
      <c r="GP36">
        <v>253.578676889945</v>
      </c>
      <c r="GQ36">
        <v>248.88277546605701</v>
      </c>
      <c r="GR36">
        <v>244.18687404216899</v>
      </c>
      <c r="GS36">
        <v>239.49097261828101</v>
      </c>
      <c r="GT36">
        <v>234.79507119439299</v>
      </c>
      <c r="GU36">
        <v>230.099169770505</v>
      </c>
      <c r="GV36">
        <v>225.40326834661801</v>
      </c>
      <c r="GW36">
        <v>220.70736692272999</v>
      </c>
      <c r="GX36">
        <v>216.011465498842</v>
      </c>
      <c r="GY36">
        <v>211.31556407495401</v>
      </c>
      <c r="GZ36">
        <v>206.61966265106599</v>
      </c>
      <c r="HA36">
        <v>201.92376122717801</v>
      </c>
      <c r="HB36">
        <v>197.22785980328999</v>
      </c>
      <c r="HC36">
        <v>192.53195837940299</v>
      </c>
      <c r="HD36">
        <v>187.83605695551501</v>
      </c>
      <c r="HE36">
        <v>183.14015553162699</v>
      </c>
      <c r="HF36">
        <v>178.444254107739</v>
      </c>
      <c r="HG36">
        <v>173.74835268385101</v>
      </c>
      <c r="HH36">
        <v>169.05245125996299</v>
      </c>
      <c r="HI36">
        <v>164.356549836075</v>
      </c>
      <c r="HJ36">
        <v>159.66064841218801</v>
      </c>
      <c r="HK36">
        <v>154.96474698829999</v>
      </c>
      <c r="HL36">
        <v>150.268845564412</v>
      </c>
      <c r="HM36">
        <v>145.57294414052399</v>
      </c>
      <c r="HN36">
        <v>140.877042716636</v>
      </c>
      <c r="HO36">
        <v>136.18114129274801</v>
      </c>
      <c r="HP36">
        <v>131.48523986885999</v>
      </c>
      <c r="HQ36">
        <v>126.789338444972</v>
      </c>
      <c r="HR36">
        <v>122.09343702108499</v>
      </c>
      <c r="HS36">
        <v>117.39753559719701</v>
      </c>
      <c r="HT36">
        <v>112.701634173309</v>
      </c>
      <c r="HU36">
        <v>108.005732749421</v>
      </c>
      <c r="HV36">
        <v>103.309831325533</v>
      </c>
      <c r="HW36">
        <v>98.613929901645193</v>
      </c>
      <c r="HX36">
        <v>93.918028477757403</v>
      </c>
      <c r="HY36">
        <v>89.222127053869499</v>
      </c>
      <c r="HZ36">
        <v>84.526225629981596</v>
      </c>
      <c r="IA36">
        <v>79.830324206093806</v>
      </c>
      <c r="IB36">
        <v>75.134422782205903</v>
      </c>
      <c r="IC36">
        <v>70.438521358317999</v>
      </c>
      <c r="ID36">
        <v>65.742619934430195</v>
      </c>
      <c r="IE36">
        <v>61.046718510542298</v>
      </c>
      <c r="IF36">
        <v>56.350817086654402</v>
      </c>
      <c r="IG36">
        <v>51.654915662766498</v>
      </c>
      <c r="IH36">
        <v>46.959014238878702</v>
      </c>
      <c r="II36">
        <v>42.263112814990798</v>
      </c>
      <c r="IJ36">
        <v>37.567211391102902</v>
      </c>
      <c r="IK36">
        <v>32.871309967215097</v>
      </c>
      <c r="IL36">
        <v>28.175408543327201</v>
      </c>
      <c r="IM36">
        <v>23.4795071194394</v>
      </c>
      <c r="IN36">
        <v>18.783605695551501</v>
      </c>
      <c r="IO36">
        <v>14.087704271663601</v>
      </c>
      <c r="IP36">
        <v>9.3918028477757307</v>
      </c>
      <c r="IQ36">
        <v>4.6959014238878796</v>
      </c>
      <c r="IR36">
        <v>0</v>
      </c>
    </row>
    <row r="37" spans="1:252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0.87202781383801498</v>
      </c>
      <c r="AQ37">
        <v>0.93887346052645304</v>
      </c>
      <c r="AR37">
        <v>1.0121130426584399</v>
      </c>
      <c r="AS37">
        <v>1.09243633799691</v>
      </c>
      <c r="AT37">
        <v>1.1806117564057399</v>
      </c>
      <c r="AU37">
        <v>1.2774955230438101</v>
      </c>
      <c r="AV37">
        <v>1.38404194641889</v>
      </c>
      <c r="AW37">
        <v>1.5013149003189099</v>
      </c>
      <c r="AX37">
        <v>1.63050066405794</v>
      </c>
      <c r="AY37">
        <v>1.77292228274573</v>
      </c>
      <c r="AZ37">
        <v>1.93005562863569</v>
      </c>
      <c r="BA37">
        <v>2.12632520345276</v>
      </c>
      <c r="BB37">
        <v>2.34577854343204</v>
      </c>
      <c r="BC37">
        <v>2.5913559236630199</v>
      </c>
      <c r="BD37">
        <v>2.8663814139724302</v>
      </c>
      <c r="BE37">
        <v>3.1746135255703298</v>
      </c>
      <c r="BF37">
        <v>3.5203025682919602</v>
      </c>
      <c r="BG37">
        <v>3.9082556089180498</v>
      </c>
      <c r="BH37">
        <v>4.34391003928984</v>
      </c>
      <c r="BI37">
        <v>4.8334168968702</v>
      </c>
      <c r="BJ37">
        <v>5.3837352321249599</v>
      </c>
      <c r="BK37">
        <v>5.4602226843799704</v>
      </c>
      <c r="BL37">
        <v>5.5383215873707696</v>
      </c>
      <c r="BM37">
        <v>5.6180807156609101</v>
      </c>
      <c r="BN37">
        <v>5.6995506838422196</v>
      </c>
      <c r="BO37">
        <v>5.7827840254681702</v>
      </c>
      <c r="BP37">
        <v>5.8678352756806502</v>
      </c>
      <c r="BQ37">
        <v>5.9547610577137799</v>
      </c>
      <c r="BR37">
        <v>6.0436201734683497</v>
      </c>
      <c r="BS37">
        <v>6.1344736983602299</v>
      </c>
      <c r="BT37">
        <v>6.2273850806568003</v>
      </c>
      <c r="BU37">
        <v>6.2806922527703</v>
      </c>
      <c r="BV37">
        <v>6.3363151910794899</v>
      </c>
      <c r="BW37">
        <v>6.39436061628796</v>
      </c>
      <c r="BX37">
        <v>6.4549416492776004</v>
      </c>
      <c r="BY37">
        <v>6.5181782317591699</v>
      </c>
      <c r="BZ37">
        <v>6.5841975766078198</v>
      </c>
      <c r="CA37">
        <v>6.65313465004522</v>
      </c>
      <c r="CB37">
        <v>6.7251326879893201</v>
      </c>
      <c r="CC37">
        <v>6.8003437490648899</v>
      </c>
      <c r="CD37">
        <v>6.8789293069521804</v>
      </c>
      <c r="CE37">
        <v>7.0723722152357</v>
      </c>
      <c r="CF37">
        <v>7.2724972632632099</v>
      </c>
      <c r="CG37">
        <v>7.4796284674292197</v>
      </c>
      <c r="CH37">
        <v>7.6941139392949296</v>
      </c>
      <c r="CI37">
        <v>7.9163284415249198</v>
      </c>
      <c r="CJ37">
        <v>8.1466762773273</v>
      </c>
      <c r="CK37">
        <v>8.3855945615247691</v>
      </c>
      <c r="CL37">
        <v>8.6335569286567804</v>
      </c>
      <c r="CM37">
        <v>8.8910777419097897</v>
      </c>
      <c r="CN37">
        <v>9.1587168763655598</v>
      </c>
      <c r="CO37">
        <v>9.5715242225954302</v>
      </c>
      <c r="CP37">
        <v>10.0086042313331</v>
      </c>
      <c r="CQ37">
        <v>10.471909995436301</v>
      </c>
      <c r="CR37">
        <v>10.963592691088699</v>
      </c>
      <c r="CS37">
        <v>11.4860241107382</v>
      </c>
      <c r="CT37">
        <v>12.0418218806987</v>
      </c>
      <c r="CU37">
        <v>12.6338776889675</v>
      </c>
      <c r="CV37">
        <v>13.2653888885631</v>
      </c>
      <c r="CW37">
        <v>13.9398938863</v>
      </c>
      <c r="CX37">
        <v>14.661311777002901</v>
      </c>
      <c r="CY37">
        <v>15.923866268537299</v>
      </c>
      <c r="CZ37">
        <v>17.867141719076901</v>
      </c>
      <c r="DA37">
        <v>19.529167615035899</v>
      </c>
      <c r="DB37">
        <v>20.497792307226</v>
      </c>
      <c r="DC37">
        <v>21.206326364654299</v>
      </c>
      <c r="DD37">
        <v>24.284632014081701</v>
      </c>
      <c r="DE37">
        <v>25.693683497174899</v>
      </c>
      <c r="DF37">
        <v>27.348678239699399</v>
      </c>
      <c r="DG37">
        <v>28.633602459922098</v>
      </c>
      <c r="DH37">
        <v>32.058572657744001</v>
      </c>
      <c r="DI37">
        <v>32.870945821590603</v>
      </c>
      <c r="DJ37">
        <v>34.392238903918603</v>
      </c>
      <c r="DK37">
        <v>35.864282703670703</v>
      </c>
      <c r="DL37">
        <v>37.626656758282103</v>
      </c>
      <c r="DM37">
        <v>40.567872925425299</v>
      </c>
      <c r="DN37">
        <v>43.254616372916601</v>
      </c>
      <c r="DO37">
        <v>42.944965932674798</v>
      </c>
      <c r="DP37">
        <v>45.8895434363858</v>
      </c>
      <c r="DQ37">
        <v>48.308174966914102</v>
      </c>
      <c r="DR37">
        <v>52.485889695237297</v>
      </c>
      <c r="DS37">
        <v>53.0056543066137</v>
      </c>
      <c r="DT37">
        <v>56.499452307029301</v>
      </c>
      <c r="DU37">
        <v>61.805789071406103</v>
      </c>
      <c r="DV37">
        <v>62.1636347283441</v>
      </c>
      <c r="DW37">
        <v>64.890591124756398</v>
      </c>
      <c r="DX37">
        <v>65.976056500147493</v>
      </c>
      <c r="DY37">
        <v>72.840379187837996</v>
      </c>
      <c r="DZ37">
        <v>76.114719170235105</v>
      </c>
      <c r="EA37">
        <v>78.671786128361106</v>
      </c>
      <c r="EB37">
        <v>77.036545577069404</v>
      </c>
      <c r="EC37">
        <v>77.496701491927197</v>
      </c>
      <c r="ED37">
        <v>74.914106195249005</v>
      </c>
      <c r="EE37">
        <v>76.557875880294901</v>
      </c>
      <c r="EF37">
        <v>78.987181908168097</v>
      </c>
      <c r="EG37">
        <v>78.248482919412695</v>
      </c>
      <c r="EH37">
        <v>79.201057766737904</v>
      </c>
      <c r="EI37">
        <v>79.495099278246201</v>
      </c>
      <c r="EJ37">
        <v>81.416356179386099</v>
      </c>
      <c r="EK37">
        <v>84.783218762869893</v>
      </c>
      <c r="EL37">
        <v>86.418135633442802</v>
      </c>
      <c r="EM37">
        <v>89.141690390266803</v>
      </c>
      <c r="EN37">
        <v>101.07087140639899</v>
      </c>
      <c r="EO37">
        <v>100.47491732411901</v>
      </c>
      <c r="EP37">
        <v>104.341958691708</v>
      </c>
      <c r="EQ37">
        <v>100.099471900772</v>
      </c>
      <c r="ER37">
        <v>98.871404535379895</v>
      </c>
      <c r="ES37">
        <v>99.482609240808799</v>
      </c>
      <c r="ET37">
        <v>105.671617951836</v>
      </c>
      <c r="EU37">
        <v>102.21185838470601</v>
      </c>
      <c r="EV37">
        <v>99.701018500896197</v>
      </c>
      <c r="EW37">
        <v>99.490274676275106</v>
      </c>
      <c r="EX37">
        <v>100.645072794474</v>
      </c>
      <c r="EY37">
        <v>102.899755294087</v>
      </c>
      <c r="EZ37">
        <v>105.737210832488</v>
      </c>
      <c r="FA37">
        <v>101.86704630185601</v>
      </c>
      <c r="FB37">
        <v>107.41350241343</v>
      </c>
      <c r="FC37">
        <v>112.229550578911</v>
      </c>
      <c r="FD37">
        <v>108.236956667822</v>
      </c>
      <c r="FE37">
        <v>100.77294953508699</v>
      </c>
      <c r="FF37">
        <v>100</v>
      </c>
      <c r="FG37">
        <v>104.61450047343401</v>
      </c>
      <c r="FH37">
        <v>109.457017718568</v>
      </c>
      <c r="FI37">
        <v>114.405937786455</v>
      </c>
      <c r="FJ37">
        <v>119.44162638716</v>
      </c>
      <c r="FK37">
        <v>124.540035601215</v>
      </c>
      <c r="FL37">
        <v>129.70158806735901</v>
      </c>
      <c r="FM37">
        <v>135.39566012225799</v>
      </c>
      <c r="FN37">
        <v>141.12196001203401</v>
      </c>
      <c r="FO37">
        <v>146.88013930704699</v>
      </c>
      <c r="FP37">
        <v>152.669999796914</v>
      </c>
      <c r="FQ37">
        <v>151.29422840202199</v>
      </c>
      <c r="FR37">
        <v>149.963112515886</v>
      </c>
      <c r="FS37">
        <v>148.67655144751399</v>
      </c>
      <c r="FT37">
        <v>147.43444252119201</v>
      </c>
      <c r="FU37">
        <v>146.23668110780301</v>
      </c>
      <c r="FV37">
        <v>145.083165220502</v>
      </c>
      <c r="FW37">
        <v>143.973791361742</v>
      </c>
      <c r="FX37">
        <v>142.908449726546</v>
      </c>
      <c r="FY37">
        <v>141.88702856379001</v>
      </c>
      <c r="FZ37">
        <v>140.90941414878901</v>
      </c>
      <c r="GA37">
        <v>139.89174586393301</v>
      </c>
      <c r="GB37">
        <v>138.91794880990301</v>
      </c>
      <c r="GC37">
        <v>137.987905368041</v>
      </c>
      <c r="GD37">
        <v>137.10149616882799</v>
      </c>
      <c r="GE37">
        <v>136.25860001308399</v>
      </c>
      <c r="GF37">
        <v>135.45909657616599</v>
      </c>
      <c r="GG37">
        <v>134.70286443841201</v>
      </c>
      <c r="GH37">
        <v>133.989777937838</v>
      </c>
      <c r="GI37">
        <v>133.31970950506701</v>
      </c>
      <c r="GJ37">
        <v>132.692529648358</v>
      </c>
      <c r="GK37">
        <v>132.51489286843</v>
      </c>
      <c r="GL37">
        <v>132.33123628280501</v>
      </c>
      <c r="GM37">
        <v>132.138407573748</v>
      </c>
      <c r="GN37">
        <v>129.82018989701501</v>
      </c>
      <c r="GO37">
        <v>127.50197222028299</v>
      </c>
      <c r="GP37">
        <v>125.183754543551</v>
      </c>
      <c r="GQ37">
        <v>122.865536866818</v>
      </c>
      <c r="GR37">
        <v>120.547319190086</v>
      </c>
      <c r="GS37">
        <v>118.229101513353</v>
      </c>
      <c r="GT37">
        <v>115.910883836621</v>
      </c>
      <c r="GU37">
        <v>113.59266615988901</v>
      </c>
      <c r="GV37">
        <v>111.27444848315599</v>
      </c>
      <c r="GW37">
        <v>108.956230806424</v>
      </c>
      <c r="GX37">
        <v>106.638013129691</v>
      </c>
      <c r="GY37">
        <v>104.319795452959</v>
      </c>
      <c r="GZ37">
        <v>102.001577776226</v>
      </c>
      <c r="HA37">
        <v>99.683360099493996</v>
      </c>
      <c r="HB37">
        <v>97.365142422761593</v>
      </c>
      <c r="HC37">
        <v>95.046924746029205</v>
      </c>
      <c r="HD37">
        <v>92.728707069296703</v>
      </c>
      <c r="HE37">
        <v>90.410489392564301</v>
      </c>
      <c r="HF37">
        <v>88.092271715831899</v>
      </c>
      <c r="HG37">
        <v>85.774054039099497</v>
      </c>
      <c r="HH37">
        <v>83.455836362367094</v>
      </c>
      <c r="HI37">
        <v>81.137618685634607</v>
      </c>
      <c r="HJ37">
        <v>78.819401008902204</v>
      </c>
      <c r="HK37">
        <v>76.501183332169802</v>
      </c>
      <c r="HL37">
        <v>74.1829656554374</v>
      </c>
      <c r="HM37">
        <v>71.864747978704997</v>
      </c>
      <c r="HN37">
        <v>69.546530301972595</v>
      </c>
      <c r="HO37">
        <v>67.228312625240093</v>
      </c>
      <c r="HP37">
        <v>64.910094948507705</v>
      </c>
      <c r="HQ37">
        <v>62.591877271775303</v>
      </c>
      <c r="HR37">
        <v>60.273659595042901</v>
      </c>
      <c r="HS37">
        <v>57.955441918310498</v>
      </c>
      <c r="HT37">
        <v>55.637224241577997</v>
      </c>
      <c r="HU37">
        <v>53.319006564845601</v>
      </c>
      <c r="HV37">
        <v>51.000788888113199</v>
      </c>
      <c r="HW37">
        <v>48.682571211380797</v>
      </c>
      <c r="HX37">
        <v>46.364353534648401</v>
      </c>
      <c r="HY37">
        <v>44.046135857915999</v>
      </c>
      <c r="HZ37">
        <v>41.727918181183497</v>
      </c>
      <c r="IA37">
        <v>39.409700504451102</v>
      </c>
      <c r="IB37">
        <v>37.0914828277187</v>
      </c>
      <c r="IC37">
        <v>34.773265150986298</v>
      </c>
      <c r="ID37">
        <v>32.455047474253902</v>
      </c>
      <c r="IE37">
        <v>30.136829797521401</v>
      </c>
      <c r="IF37">
        <v>27.818612120788998</v>
      </c>
      <c r="IG37">
        <v>25.500394444056599</v>
      </c>
      <c r="IH37">
        <v>23.182176767324201</v>
      </c>
      <c r="II37">
        <v>20.863959090591798</v>
      </c>
      <c r="IJ37">
        <v>18.5457414138593</v>
      </c>
      <c r="IK37">
        <v>16.227523737126901</v>
      </c>
      <c r="IL37">
        <v>13.909306060394499</v>
      </c>
      <c r="IM37">
        <v>11.5910883836621</v>
      </c>
      <c r="IN37">
        <v>9.2728707069296696</v>
      </c>
      <c r="IO37">
        <v>6.9546530301972602</v>
      </c>
      <c r="IP37">
        <v>4.6364353534648401</v>
      </c>
      <c r="IQ37">
        <v>2.3182176767324298</v>
      </c>
      <c r="IR37">
        <v>0</v>
      </c>
    </row>
    <row r="38" spans="1:252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0.61434906738720196</v>
      </c>
      <c r="AQ38">
        <v>0.672502615009265</v>
      </c>
      <c r="AR38">
        <v>0.73718272725348499</v>
      </c>
      <c r="AS38">
        <v>0.80915698381958201</v>
      </c>
      <c r="AT38">
        <v>0.88928467255439303</v>
      </c>
      <c r="AU38">
        <v>0.97852783380605501</v>
      </c>
      <c r="AV38">
        <v>1.0779636427219199</v>
      </c>
      <c r="AW38">
        <v>1.1887982924823099</v>
      </c>
      <c r="AX38">
        <v>1.3123825614389599</v>
      </c>
      <c r="AY38">
        <v>1.4502292695708801</v>
      </c>
      <c r="AZ38">
        <v>1.6040328548878799</v>
      </c>
      <c r="BA38">
        <v>1.7990671900167401</v>
      </c>
      <c r="BB38">
        <v>2.0191464611636798</v>
      </c>
      <c r="BC38">
        <v>2.2675585633472202</v>
      </c>
      <c r="BD38">
        <v>2.5480268438182598</v>
      </c>
      <c r="BE38">
        <v>2.8647680124057899</v>
      </c>
      <c r="BF38">
        <v>3.22255778050588</v>
      </c>
      <c r="BG38">
        <v>3.6268052666369299</v>
      </c>
      <c r="BH38">
        <v>4.0836373479185903</v>
      </c>
      <c r="BI38">
        <v>4.5999942982190998</v>
      </c>
      <c r="BJ38">
        <v>5.1837382380987096</v>
      </c>
      <c r="BK38">
        <v>5.2437756112484299</v>
      </c>
      <c r="BL38">
        <v>5.3050245997086103</v>
      </c>
      <c r="BM38">
        <v>5.3675714892705102</v>
      </c>
      <c r="BN38">
        <v>5.4315252157359</v>
      </c>
      <c r="BO38">
        <v>5.4970265432341501</v>
      </c>
      <c r="BP38">
        <v>5.5642612204182997</v>
      </c>
      <c r="BQ38">
        <v>5.6334788535204696</v>
      </c>
      <c r="BR38">
        <v>5.7050199962956096</v>
      </c>
      <c r="BS38">
        <v>5.7793550510440301</v>
      </c>
      <c r="BT38">
        <v>5.85714014798224</v>
      </c>
      <c r="BU38">
        <v>5.8764385462825102</v>
      </c>
      <c r="BV38">
        <v>5.89788903979243</v>
      </c>
      <c r="BW38">
        <v>5.9216255685527797</v>
      </c>
      <c r="BX38">
        <v>5.9477923041140697</v>
      </c>
      <c r="BY38">
        <v>5.9765444076640897</v>
      </c>
      <c r="BZ38">
        <v>6.0080488448381297</v>
      </c>
      <c r="CA38">
        <v>6.0424852614480598</v>
      </c>
      <c r="CB38">
        <v>6.0800469246839297</v>
      </c>
      <c r="CC38">
        <v>6.12094173468157</v>
      </c>
      <c r="CD38">
        <v>6.1653933117160804</v>
      </c>
      <c r="CE38">
        <v>6.3511337382298398</v>
      </c>
      <c r="CF38">
        <v>6.5442492437906798</v>
      </c>
      <c r="CG38">
        <v>6.7451449667304999</v>
      </c>
      <c r="CH38">
        <v>6.9542559901492798</v>
      </c>
      <c r="CI38">
        <v>7.1720501777723102</v>
      </c>
      <c r="CJ38">
        <v>7.3990313373725396</v>
      </c>
      <c r="CK38">
        <v>7.6357427552692103</v>
      </c>
      <c r="CL38">
        <v>7.8827711516968</v>
      </c>
      <c r="CM38">
        <v>8.1407511140682907</v>
      </c>
      <c r="CN38">
        <v>8.4103700734811504</v>
      </c>
      <c r="CO38">
        <v>8.8792391871398308</v>
      </c>
      <c r="CP38">
        <v>9.39042975860845</v>
      </c>
      <c r="CQ38">
        <v>9.9271247695145597</v>
      </c>
      <c r="CR38">
        <v>10.513027088316401</v>
      </c>
      <c r="CS38">
        <v>11.178893721252299</v>
      </c>
      <c r="CT38">
        <v>11.9625861899396</v>
      </c>
      <c r="CU38">
        <v>12.7368214650502</v>
      </c>
      <c r="CV38">
        <v>13.5207106062224</v>
      </c>
      <c r="CW38">
        <v>14.387049787994799</v>
      </c>
      <c r="CX38">
        <v>25.1380175665333</v>
      </c>
      <c r="CY38">
        <v>27.8620923625976</v>
      </c>
      <c r="CZ38">
        <v>28.783664607810302</v>
      </c>
      <c r="DA38">
        <v>29.986436680845799</v>
      </c>
      <c r="DB38">
        <v>31.036785217588498</v>
      </c>
      <c r="DC38">
        <v>34.153043128923699</v>
      </c>
      <c r="DD38">
        <v>34.225165722572001</v>
      </c>
      <c r="DE38">
        <v>50.658266871800301</v>
      </c>
      <c r="DF38">
        <v>60.220026823865098</v>
      </c>
      <c r="DG38">
        <v>58.288873858364497</v>
      </c>
      <c r="DH38">
        <v>57.204051726347203</v>
      </c>
      <c r="DI38">
        <v>55.611677200973404</v>
      </c>
      <c r="DJ38">
        <v>60.407652880173998</v>
      </c>
      <c r="DK38">
        <v>59.6262349758927</v>
      </c>
      <c r="DL38">
        <v>63.211158364737599</v>
      </c>
      <c r="DM38">
        <v>65.161449245672202</v>
      </c>
      <c r="DN38">
        <v>67.647582085784705</v>
      </c>
      <c r="DO38">
        <v>70.182752260317898</v>
      </c>
      <c r="DP38">
        <v>72.287023694883501</v>
      </c>
      <c r="DQ38">
        <v>76.167512973701207</v>
      </c>
      <c r="DR38">
        <v>80.770608462126901</v>
      </c>
      <c r="DS38">
        <v>76.641690459393701</v>
      </c>
      <c r="DT38">
        <v>86.582169192468697</v>
      </c>
      <c r="DU38">
        <v>86.687527064191997</v>
      </c>
      <c r="DV38">
        <v>89.067431885491203</v>
      </c>
      <c r="DW38">
        <v>92.091951377782195</v>
      </c>
      <c r="DX38">
        <v>93.646831566922103</v>
      </c>
      <c r="DY38">
        <v>92.020745386621599</v>
      </c>
      <c r="DZ38">
        <v>93.195425048126197</v>
      </c>
      <c r="EA38">
        <v>99.053839725727897</v>
      </c>
      <c r="EB38">
        <v>97.633423126673506</v>
      </c>
      <c r="EC38">
        <v>99.955338647651502</v>
      </c>
      <c r="ED38">
        <v>101.64705038106899</v>
      </c>
      <c r="EE38">
        <v>95.162063158271195</v>
      </c>
      <c r="EF38">
        <v>101.11832703847401</v>
      </c>
      <c r="EG38">
        <v>101.552541473278</v>
      </c>
      <c r="EH38">
        <v>102.266163702452</v>
      </c>
      <c r="EI38">
        <v>101.40374433537301</v>
      </c>
      <c r="EJ38">
        <v>103.34337058225699</v>
      </c>
      <c r="EK38">
        <v>107.571351097015</v>
      </c>
      <c r="EL38">
        <v>87.241976823465905</v>
      </c>
      <c r="EM38">
        <v>76.475237997990405</v>
      </c>
      <c r="EN38">
        <v>70.818892819053701</v>
      </c>
      <c r="EO38">
        <v>64.949112036897603</v>
      </c>
      <c r="EP38">
        <v>67.281976258611294</v>
      </c>
      <c r="EQ38">
        <v>68.177207716974394</v>
      </c>
      <c r="ER38">
        <v>70.980261851202698</v>
      </c>
      <c r="ES38">
        <v>72.042813911547697</v>
      </c>
      <c r="ET38">
        <v>71.243832739277195</v>
      </c>
      <c r="EU38">
        <v>73.706439826924594</v>
      </c>
      <c r="EV38">
        <v>76.888973107071095</v>
      </c>
      <c r="EW38">
        <v>75.412707788576796</v>
      </c>
      <c r="EX38">
        <v>88.252202566711006</v>
      </c>
      <c r="EY38">
        <v>85.874555861912199</v>
      </c>
      <c r="EZ38">
        <v>81.953547246133297</v>
      </c>
      <c r="FA38">
        <v>77.4874097740813</v>
      </c>
      <c r="FB38">
        <v>76.618927240489597</v>
      </c>
      <c r="FC38">
        <v>77.408712288163301</v>
      </c>
      <c r="FD38">
        <v>86.872886505689905</v>
      </c>
      <c r="FE38">
        <v>85.314961939368402</v>
      </c>
      <c r="FF38">
        <v>100</v>
      </c>
      <c r="FG38">
        <v>98.777654892186007</v>
      </c>
      <c r="FH38">
        <v>97.5908502758016</v>
      </c>
      <c r="FI38">
        <v>96.404755211086595</v>
      </c>
      <c r="FJ38">
        <v>95.214240594973802</v>
      </c>
      <c r="FK38">
        <v>94.024172805331503</v>
      </c>
      <c r="FL38">
        <v>92.834629510465007</v>
      </c>
      <c r="FM38">
        <v>91.653297407900595</v>
      </c>
      <c r="FN38">
        <v>90.472391952358194</v>
      </c>
      <c r="FO38">
        <v>89.291902450157906</v>
      </c>
      <c r="FP38">
        <v>88.111846935421696</v>
      </c>
      <c r="FQ38">
        <v>85.520710069020197</v>
      </c>
      <c r="FR38">
        <v>82.925072200676098</v>
      </c>
      <c r="FS38">
        <v>80.324982786839797</v>
      </c>
      <c r="FT38">
        <v>77.720490775707802</v>
      </c>
      <c r="FU38">
        <v>75.111644607978405</v>
      </c>
      <c r="FV38">
        <v>72.498493124945497</v>
      </c>
      <c r="FW38">
        <v>69.881084747598095</v>
      </c>
      <c r="FX38">
        <v>67.259466513886593</v>
      </c>
      <c r="FY38">
        <v>64.633684935595895</v>
      </c>
      <c r="FZ38">
        <v>62.003785987433602</v>
      </c>
      <c r="GA38">
        <v>59.352947114169602</v>
      </c>
      <c r="GB38">
        <v>56.6980522912257</v>
      </c>
      <c r="GC38">
        <v>54.039146641036901</v>
      </c>
      <c r="GD38">
        <v>51.376274776997199</v>
      </c>
      <c r="GE38">
        <v>48.709480782486601</v>
      </c>
      <c r="GF38">
        <v>46.038808757597799</v>
      </c>
      <c r="GG38">
        <v>43.364302418179903</v>
      </c>
      <c r="GH38">
        <v>40.686004446962599</v>
      </c>
      <c r="GI38">
        <v>38.003956962196703</v>
      </c>
      <c r="GJ38">
        <v>35.318201509164503</v>
      </c>
      <c r="GK38">
        <v>32.231990871886197</v>
      </c>
      <c r="GL38">
        <v>29.2116759679657</v>
      </c>
      <c r="GM38">
        <v>26.257755436606899</v>
      </c>
      <c r="GN38">
        <v>23.545507763573799</v>
      </c>
      <c r="GO38">
        <v>20.889914973447102</v>
      </c>
      <c r="GP38">
        <v>18.288662016289699</v>
      </c>
      <c r="GQ38">
        <v>15.7404112374196</v>
      </c>
      <c r="GR38">
        <v>13.2452887639521</v>
      </c>
      <c r="GS38">
        <v>10.803044904082199</v>
      </c>
      <c r="GT38">
        <v>8.4258174510619295</v>
      </c>
      <c r="GU38">
        <v>7.3446637369113699</v>
      </c>
      <c r="GV38">
        <v>6.2861173262722803</v>
      </c>
      <c r="GW38">
        <v>5.2502501600507099</v>
      </c>
      <c r="GX38">
        <v>4.2369960706352696</v>
      </c>
      <c r="GY38">
        <v>3.2461518436260901</v>
      </c>
      <c r="GZ38">
        <v>2.2771549002937399</v>
      </c>
      <c r="HA38">
        <v>1.32968299703933</v>
      </c>
      <c r="HB38">
        <v>0.387718870508933</v>
      </c>
      <c r="HC38">
        <v>-1.3824707120259501</v>
      </c>
      <c r="HD38">
        <v>-3.2931599186707001</v>
      </c>
      <c r="HE38">
        <v>-3.9482219238046601</v>
      </c>
      <c r="HF38">
        <v>-4.58664328421228</v>
      </c>
      <c r="HG38">
        <v>-5.20970776067381</v>
      </c>
      <c r="HH38">
        <v>-5.8224061069974598</v>
      </c>
      <c r="HI38">
        <v>-6.42032123727473</v>
      </c>
      <c r="HJ38">
        <v>-7.0036543489961502</v>
      </c>
      <c r="HK38">
        <v>-7.5723578641415603</v>
      </c>
      <c r="HL38">
        <v>-8.1271441568734595</v>
      </c>
      <c r="HM38">
        <v>-8.6688566856413303</v>
      </c>
      <c r="HN38">
        <v>-9.1984718809932904</v>
      </c>
      <c r="HO38">
        <v>-9.4351034553646098</v>
      </c>
      <c r="HP38">
        <v>-9.6665175438483697</v>
      </c>
      <c r="HQ38">
        <v>-9.8930047973428792</v>
      </c>
      <c r="HR38">
        <v>-10.1148621387047</v>
      </c>
      <c r="HS38">
        <v>-10.332393229186801</v>
      </c>
      <c r="HT38">
        <v>-10.5458739337829</v>
      </c>
      <c r="HU38">
        <v>-10.7553712732498</v>
      </c>
      <c r="HV38">
        <v>-10.9631058270261</v>
      </c>
      <c r="HW38">
        <v>-11.168750974196399</v>
      </c>
      <c r="HX38">
        <v>-11.370086176126</v>
      </c>
      <c r="HY38">
        <v>-11.1796282354642</v>
      </c>
      <c r="HZ38">
        <v>-10.995902180010701</v>
      </c>
      <c r="IA38">
        <v>-10.8156964842152</v>
      </c>
      <c r="IB38">
        <v>-10.6387615285037</v>
      </c>
      <c r="IC38">
        <v>-10.464848304209101</v>
      </c>
      <c r="ID38">
        <v>-10.293683994453</v>
      </c>
      <c r="IE38">
        <v>-10.1252433170714</v>
      </c>
      <c r="IF38">
        <v>-9.9596434962865192</v>
      </c>
      <c r="IG38">
        <v>-9.7969945008144599</v>
      </c>
      <c r="IH38">
        <v>-9.6373995032770505</v>
      </c>
      <c r="II38">
        <v>-9.2840000885172191</v>
      </c>
      <c r="IJ38">
        <v>-8.9370027977104893</v>
      </c>
      <c r="IK38">
        <v>-8.5965125123211408</v>
      </c>
      <c r="IL38">
        <v>-8.2626088836190892</v>
      </c>
      <c r="IM38">
        <v>-7.9353464934529203</v>
      </c>
      <c r="IN38">
        <v>-7.6144384255901398</v>
      </c>
      <c r="IO38">
        <v>-7.2995312607537404</v>
      </c>
      <c r="IP38">
        <v>-6.99055384406567</v>
      </c>
      <c r="IQ38">
        <v>-6.6874254982382801</v>
      </c>
      <c r="IR38">
        <v>-6.3900562085578896</v>
      </c>
    </row>
    <row r="39" spans="1:252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1.89812988254822</v>
      </c>
      <c r="AQ39">
        <v>1.9111867779657901</v>
      </c>
      <c r="AR39">
        <v>1.9246248651510101</v>
      </c>
      <c r="AS39">
        <v>1.93846141751575</v>
      </c>
      <c r="AT39">
        <v>1.9527145272297799</v>
      </c>
      <c r="AU39">
        <v>1.9674031441858999</v>
      </c>
      <c r="AV39">
        <v>1.98254711682024</v>
      </c>
      <c r="AW39">
        <v>1.9981672348760999</v>
      </c>
      <c r="AX39">
        <v>2.0142852742036701</v>
      </c>
      <c r="AY39">
        <v>2.0309240436928699</v>
      </c>
      <c r="AZ39">
        <v>2.0481074344406398</v>
      </c>
      <c r="BA39">
        <v>2.0776238957665099</v>
      </c>
      <c r="BB39">
        <v>2.1080002940309601</v>
      </c>
      <c r="BC39">
        <v>2.1392734603616801</v>
      </c>
      <c r="BD39">
        <v>2.1714820119070701</v>
      </c>
      <c r="BE39">
        <v>2.2046664416753101</v>
      </c>
      <c r="BF39">
        <v>2.2388692129446701</v>
      </c>
      <c r="BG39">
        <v>2.2741348584788299</v>
      </c>
      <c r="BH39">
        <v>2.3105100847922699</v>
      </c>
      <c r="BI39">
        <v>2.3480438817241498</v>
      </c>
      <c r="BJ39">
        <v>2.3867876375915902</v>
      </c>
      <c r="BK39">
        <v>2.4227686620578601</v>
      </c>
      <c r="BL39">
        <v>2.45961447803835</v>
      </c>
      <c r="BM39">
        <v>2.4973526930086298</v>
      </c>
      <c r="BN39">
        <v>2.5360119066580298</v>
      </c>
      <c r="BO39">
        <v>2.57562174821601</v>
      </c>
      <c r="BP39">
        <v>2.61621291520891</v>
      </c>
      <c r="BQ39">
        <v>2.6578172137024501</v>
      </c>
      <c r="BR39">
        <v>2.7004676000871402</v>
      </c>
      <c r="BS39">
        <v>2.7441982244664902</v>
      </c>
      <c r="BT39">
        <v>2.7890444757097699</v>
      </c>
      <c r="BU39">
        <v>2.8848801152888601</v>
      </c>
      <c r="BV39">
        <v>2.98503161989359</v>
      </c>
      <c r="BW39">
        <v>3.0897107414876701</v>
      </c>
      <c r="BX39">
        <v>3.19913989979031</v>
      </c>
      <c r="BY39">
        <v>3.3135527246640999</v>
      </c>
      <c r="BZ39">
        <v>3.4331946261856698</v>
      </c>
      <c r="CA39">
        <v>3.5583233938146899</v>
      </c>
      <c r="CB39">
        <v>3.68920982614957</v>
      </c>
      <c r="CC39">
        <v>3.8261383928344799</v>
      </c>
      <c r="CD39">
        <v>3.96940793026207</v>
      </c>
      <c r="CE39">
        <v>4.1503962927234204</v>
      </c>
      <c r="CF39">
        <v>4.3493590601902197</v>
      </c>
      <c r="CG39">
        <v>4.5688690066539701</v>
      </c>
      <c r="CH39">
        <v>4.8118980460228098</v>
      </c>
      <c r="CI39">
        <v>5.08188022912453</v>
      </c>
      <c r="CJ39">
        <v>5.3827847686947603</v>
      </c>
      <c r="CK39">
        <v>5.7192007047294702</v>
      </c>
      <c r="CL39">
        <v>6.0964350856381504</v>
      </c>
      <c r="CM39">
        <v>6.5206268475307496</v>
      </c>
      <c r="CN39">
        <v>6.9988789322356801</v>
      </c>
      <c r="CO39">
        <v>7.2469382496675196</v>
      </c>
      <c r="CP39">
        <v>7.5050240434048296</v>
      </c>
      <c r="CQ39">
        <v>7.7735916290082301</v>
      </c>
      <c r="CR39">
        <v>8.0531189731384405</v>
      </c>
      <c r="CS39">
        <v>8.3441078968975493</v>
      </c>
      <c r="CT39">
        <v>8.6470853460401997</v>
      </c>
      <c r="CU39">
        <v>8.9626047318837099</v>
      </c>
      <c r="CV39">
        <v>9.2912473469696693</v>
      </c>
      <c r="CW39">
        <v>9.6336238597670896</v>
      </c>
      <c r="CX39">
        <v>9.9903758929570401</v>
      </c>
      <c r="CY39">
        <v>10.4156724357087</v>
      </c>
      <c r="CZ39">
        <v>11.1251528648865</v>
      </c>
      <c r="DA39">
        <v>12.1191147980627</v>
      </c>
      <c r="DB39">
        <v>13.508546354866301</v>
      </c>
      <c r="DC39">
        <v>13.854961096394501</v>
      </c>
      <c r="DD39">
        <v>17.475127498012199</v>
      </c>
      <c r="DE39">
        <v>19.886950739591502</v>
      </c>
      <c r="DF39">
        <v>19.3752940722717</v>
      </c>
      <c r="DG39">
        <v>20.644343957776599</v>
      </c>
      <c r="DH39">
        <v>21.757641041984101</v>
      </c>
      <c r="DI39">
        <v>21.707491331782698</v>
      </c>
      <c r="DJ39">
        <v>22.614073438023901</v>
      </c>
      <c r="DK39">
        <v>24.1463858200914</v>
      </c>
      <c r="DL39">
        <v>24.700711866236901</v>
      </c>
      <c r="DM39">
        <v>27.321885012822701</v>
      </c>
      <c r="DN39">
        <v>29.07823718645</v>
      </c>
      <c r="DO39">
        <v>31.2992977393959</v>
      </c>
      <c r="DP39">
        <v>35.646825224150497</v>
      </c>
      <c r="DQ39">
        <v>36.815815010203004</v>
      </c>
      <c r="DR39">
        <v>38.219767980494503</v>
      </c>
      <c r="DS39">
        <v>38.785523965584098</v>
      </c>
      <c r="DT39">
        <v>58.340005214318403</v>
      </c>
      <c r="DU39">
        <v>47.528719605064502</v>
      </c>
      <c r="DV39">
        <v>35.779381338969202</v>
      </c>
      <c r="DW39">
        <v>35.339799937316599</v>
      </c>
      <c r="DX39">
        <v>41.856444285774202</v>
      </c>
      <c r="DY39">
        <v>43.476874150200899</v>
      </c>
      <c r="DZ39">
        <v>44.799125100979097</v>
      </c>
      <c r="EA39">
        <v>47.163105221226203</v>
      </c>
      <c r="EB39">
        <v>49.443156641684901</v>
      </c>
      <c r="EC39">
        <v>46.189040988708904</v>
      </c>
      <c r="ED39">
        <v>46.841104837195203</v>
      </c>
      <c r="EE39">
        <v>47.254156120944003</v>
      </c>
      <c r="EF39">
        <v>48.240806908640003</v>
      </c>
      <c r="EG39">
        <v>46.631288740417602</v>
      </c>
      <c r="EH39">
        <v>52.047315394090603</v>
      </c>
      <c r="EI39">
        <v>52.566160420541202</v>
      </c>
      <c r="EJ39">
        <v>60.1729503505412</v>
      </c>
      <c r="EK39">
        <v>61.624908620175702</v>
      </c>
      <c r="EL39">
        <v>60.944380074738099</v>
      </c>
      <c r="EM39">
        <v>65.736714494059299</v>
      </c>
      <c r="EN39">
        <v>70.121360606906094</v>
      </c>
      <c r="EO39">
        <v>73.279754649969902</v>
      </c>
      <c r="EP39">
        <v>75.9370700693636</v>
      </c>
      <c r="EQ39">
        <v>75.316695317504198</v>
      </c>
      <c r="ER39">
        <v>79.118438374614598</v>
      </c>
      <c r="ES39">
        <v>80.215415917828196</v>
      </c>
      <c r="ET39">
        <v>83.445280822690606</v>
      </c>
      <c r="EU39">
        <v>86.502041524649499</v>
      </c>
      <c r="EV39">
        <v>89.1367909455535</v>
      </c>
      <c r="EW39">
        <v>89.098260753800702</v>
      </c>
      <c r="EX39">
        <v>91.981284206301595</v>
      </c>
      <c r="EY39">
        <v>95.820301535480695</v>
      </c>
      <c r="EZ39">
        <v>98.053714140221999</v>
      </c>
      <c r="FA39">
        <v>98.968312778813498</v>
      </c>
      <c r="FB39">
        <v>100.726601397699</v>
      </c>
      <c r="FC39">
        <v>103.929977248618</v>
      </c>
      <c r="FD39">
        <v>105.700110649384</v>
      </c>
      <c r="FE39">
        <v>103.103380857076</v>
      </c>
      <c r="FF39">
        <v>100</v>
      </c>
      <c r="FG39">
        <v>97.678653357193895</v>
      </c>
      <c r="FH39">
        <v>95.424449497924201</v>
      </c>
      <c r="FI39">
        <v>93.202307717254996</v>
      </c>
      <c r="FJ39">
        <v>91.007078160825301</v>
      </c>
      <c r="FK39">
        <v>88.843281982212105</v>
      </c>
      <c r="FL39">
        <v>86.710756777380794</v>
      </c>
      <c r="FM39">
        <v>84.616363829309194</v>
      </c>
      <c r="FN39">
        <v>82.552518858110602</v>
      </c>
      <c r="FO39">
        <v>80.518985696096095</v>
      </c>
      <c r="FP39">
        <v>78.515556356925103</v>
      </c>
      <c r="FQ39">
        <v>75.299198541266094</v>
      </c>
      <c r="FR39">
        <v>72.138022533152096</v>
      </c>
      <c r="FS39">
        <v>69.031799641572206</v>
      </c>
      <c r="FT39">
        <v>65.980301196131194</v>
      </c>
      <c r="FU39">
        <v>62.983298568906598</v>
      </c>
      <c r="FV39">
        <v>60.040563947385799</v>
      </c>
      <c r="FW39">
        <v>57.151869636847998</v>
      </c>
      <c r="FX39">
        <v>54.316987299153404</v>
      </c>
      <c r="FY39">
        <v>51.5356887012288</v>
      </c>
      <c r="FZ39">
        <v>48.807745727237098</v>
      </c>
      <c r="GA39">
        <v>46.119823234974099</v>
      </c>
      <c r="GB39">
        <v>43.485118580877703</v>
      </c>
      <c r="GC39">
        <v>40.9034032471111</v>
      </c>
      <c r="GD39">
        <v>38.374448919283701</v>
      </c>
      <c r="GE39">
        <v>35.898027489695302</v>
      </c>
      <c r="GF39">
        <v>33.473911474337598</v>
      </c>
      <c r="GG39">
        <v>31.1018737175946</v>
      </c>
      <c r="GH39">
        <v>28.781686945275101</v>
      </c>
      <c r="GI39">
        <v>26.513124135140298</v>
      </c>
      <c r="GJ39">
        <v>24.295958531274401</v>
      </c>
      <c r="GK39">
        <v>22.493569517459601</v>
      </c>
      <c r="GL39">
        <v>20.685129214421799</v>
      </c>
      <c r="GM39">
        <v>18.869873132734501</v>
      </c>
      <c r="GN39">
        <v>17.174837548307899</v>
      </c>
      <c r="GO39">
        <v>15.4682990555877</v>
      </c>
      <c r="GP39">
        <v>13.7496997478159</v>
      </c>
      <c r="GQ39">
        <v>12.018272554038001</v>
      </c>
      <c r="GR39">
        <v>10.2725879636246</v>
      </c>
      <c r="GS39">
        <v>8.5114451615172797</v>
      </c>
      <c r="GT39">
        <v>6.74407546999287</v>
      </c>
      <c r="GU39">
        <v>5.9729495806865103</v>
      </c>
      <c r="GV39">
        <v>5.1951419309937297</v>
      </c>
      <c r="GW39">
        <v>4.4101301593578599</v>
      </c>
      <c r="GX39">
        <v>3.6175203126906901</v>
      </c>
      <c r="GY39">
        <v>2.8170480836009402</v>
      </c>
      <c r="GZ39">
        <v>2.0089439806075799</v>
      </c>
      <c r="HA39">
        <v>1.1928652690635499</v>
      </c>
      <c r="HB39">
        <v>0.35370659611594002</v>
      </c>
      <c r="HC39">
        <v>-1.28225864529661</v>
      </c>
      <c r="HD39">
        <v>-3.1040642160000602</v>
      </c>
      <c r="HE39">
        <v>-3.7811590664728598</v>
      </c>
      <c r="HF39">
        <v>-4.4631704983740601</v>
      </c>
      <c r="HG39">
        <v>-5.1500690523893704</v>
      </c>
      <c r="HH39">
        <v>-5.8450003252006901</v>
      </c>
      <c r="HI39">
        <v>-6.5411758130148003</v>
      </c>
      <c r="HJ39">
        <v>-7.2391106081096099</v>
      </c>
      <c r="HK39">
        <v>-7.9402513740110496</v>
      </c>
      <c r="HL39">
        <v>-8.6438356760897399</v>
      </c>
      <c r="HM39">
        <v>-9.3488668458143191</v>
      </c>
      <c r="HN39">
        <v>-10.0541111222685</v>
      </c>
      <c r="HO39">
        <v>-10.4469773441835</v>
      </c>
      <c r="HP39">
        <v>-10.8382755253115</v>
      </c>
      <c r="HQ39">
        <v>-11.228599491364401</v>
      </c>
      <c r="HR39">
        <v>-11.6186677543363</v>
      </c>
      <c r="HS39">
        <v>-12.009325160811301</v>
      </c>
      <c r="HT39">
        <v>-12.3981770296524</v>
      </c>
      <c r="HU39">
        <v>-12.782831094731099</v>
      </c>
      <c r="HV39">
        <v>-13.1670737695465</v>
      </c>
      <c r="HW39">
        <v>-13.5519413847592</v>
      </c>
      <c r="HX39">
        <v>-13.9363687527677</v>
      </c>
      <c r="HY39">
        <v>-13.839169700861699</v>
      </c>
      <c r="HZ39">
        <v>-13.7423259142749</v>
      </c>
      <c r="IA39">
        <v>-13.643161731921801</v>
      </c>
      <c r="IB39">
        <v>-13.5426097017803</v>
      </c>
      <c r="IC39">
        <v>-13.441580974600299</v>
      </c>
      <c r="ID39">
        <v>-13.339463071779701</v>
      </c>
      <c r="IE39">
        <v>-13.235392485534801</v>
      </c>
      <c r="IF39">
        <v>-13.129876990772701</v>
      </c>
      <c r="IG39">
        <v>-13.0234098748866</v>
      </c>
      <c r="IH39">
        <v>-12.9164702712095</v>
      </c>
      <c r="II39">
        <v>-12.543202205255101</v>
      </c>
      <c r="IJ39">
        <v>-12.1698143719103</v>
      </c>
      <c r="IK39">
        <v>-11.796641642773601</v>
      </c>
      <c r="IL39">
        <v>-11.423993604477699</v>
      </c>
      <c r="IM39">
        <v>-11.0521546653048</v>
      </c>
      <c r="IN39">
        <v>-10.6811082827234</v>
      </c>
      <c r="IO39">
        <v>-10.3107447595099</v>
      </c>
      <c r="IP39">
        <v>-9.9411854896902696</v>
      </c>
      <c r="IQ39">
        <v>-9.5725461059429104</v>
      </c>
      <c r="IR39">
        <v>-9.2049367034110503</v>
      </c>
    </row>
    <row r="40" spans="1:252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0.172903533080174</v>
      </c>
      <c r="M40">
        <v>0.56844997177043499</v>
      </c>
      <c r="N40">
        <v>0.96636495200973904</v>
      </c>
      <c r="O40">
        <v>1.36427993224904</v>
      </c>
      <c r="P40">
        <v>1.76219491248835</v>
      </c>
      <c r="Q40">
        <v>2.1601098927276499</v>
      </c>
      <c r="R40">
        <v>2.5580248729669601</v>
      </c>
      <c r="S40">
        <v>2.9535713116572202</v>
      </c>
      <c r="T40">
        <v>3.3514862918965198</v>
      </c>
      <c r="U40">
        <v>3.7494012721358301</v>
      </c>
      <c r="V40">
        <v>4.1473162523751297</v>
      </c>
      <c r="W40">
        <v>4.54523123261444</v>
      </c>
      <c r="X40">
        <v>4.9407776713046996</v>
      </c>
      <c r="Y40">
        <v>5.3386926515440001</v>
      </c>
      <c r="Z40">
        <v>5.7366076317832997</v>
      </c>
      <c r="AA40">
        <v>6.13452261202261</v>
      </c>
      <c r="AB40">
        <v>10.603960515067699</v>
      </c>
      <c r="AC40">
        <v>11.141619446700499</v>
      </c>
      <c r="AD40">
        <v>11.6792783783334</v>
      </c>
      <c r="AE40">
        <v>12.5509016683814</v>
      </c>
      <c r="AF40">
        <v>13.2969922563301</v>
      </c>
      <c r="AG40">
        <v>14.0430828442788</v>
      </c>
      <c r="AH40">
        <v>14.3604674118506</v>
      </c>
      <c r="AI40">
        <v>15.3386750716056</v>
      </c>
      <c r="AJ40">
        <v>15.843174421551799</v>
      </c>
      <c r="AK40">
        <v>16.634267298932301</v>
      </c>
      <c r="AL40">
        <v>17.486942256588001</v>
      </c>
      <c r="AM40">
        <v>18.3680397128322</v>
      </c>
      <c r="AN40">
        <v>19.687317355649402</v>
      </c>
      <c r="AO40">
        <v>20.8431656315826</v>
      </c>
      <c r="AP40">
        <v>24.5802791990351</v>
      </c>
      <c r="AQ40">
        <v>25.372986348398801</v>
      </c>
      <c r="AR40">
        <v>25.700572117968001</v>
      </c>
      <c r="AS40">
        <v>26.202444702631698</v>
      </c>
      <c r="AT40">
        <v>26.788509439336501</v>
      </c>
      <c r="AU40">
        <v>27.707380772977601</v>
      </c>
      <c r="AV40">
        <v>28.3265831033161</v>
      </c>
      <c r="AW40">
        <v>29.846899161559499</v>
      </c>
      <c r="AX40">
        <v>30.463439403084799</v>
      </c>
      <c r="AY40">
        <v>31.199359635572002</v>
      </c>
      <c r="AZ40">
        <v>30.993505653960199</v>
      </c>
      <c r="BA40">
        <v>32.3416674014533</v>
      </c>
      <c r="BB40">
        <v>32.800905110584999</v>
      </c>
      <c r="BC40">
        <v>33.432379943722303</v>
      </c>
      <c r="BD40">
        <v>33.795599624414599</v>
      </c>
      <c r="BE40">
        <v>34.781194198566297</v>
      </c>
      <c r="BF40">
        <v>36.275534138118601</v>
      </c>
      <c r="BG40">
        <v>38.0607762033424</v>
      </c>
      <c r="BH40">
        <v>38.782179403827399</v>
      </c>
      <c r="BI40">
        <v>38.631662652738399</v>
      </c>
      <c r="BJ40">
        <v>38.329331982839399</v>
      </c>
      <c r="BK40">
        <v>38.854999361088502</v>
      </c>
      <c r="BL40">
        <v>41.244633100435102</v>
      </c>
      <c r="BM40">
        <v>43.104849034729199</v>
      </c>
      <c r="BN40">
        <v>39.683335460943198</v>
      </c>
      <c r="BO40">
        <v>39.7333603499237</v>
      </c>
      <c r="BP40">
        <v>42.223920031277103</v>
      </c>
      <c r="BQ40">
        <v>40.079686065691398</v>
      </c>
      <c r="BR40">
        <v>34.896775917502097</v>
      </c>
      <c r="BS40">
        <v>33.392333721817003</v>
      </c>
      <c r="BT40">
        <v>33.3898972971717</v>
      </c>
      <c r="BU40">
        <v>32.462740448290099</v>
      </c>
      <c r="BV40">
        <v>29.698313629549499</v>
      </c>
      <c r="BW40">
        <v>31.376705118224201</v>
      </c>
      <c r="BX40">
        <v>37.648299182340899</v>
      </c>
      <c r="BY40">
        <v>36.034504266498502</v>
      </c>
      <c r="BZ40">
        <v>36.771136655956902</v>
      </c>
      <c r="CA40">
        <v>39.364620982422203</v>
      </c>
      <c r="CB40">
        <v>41.4740287591693</v>
      </c>
      <c r="CC40">
        <v>45.9953944702633</v>
      </c>
      <c r="CD40">
        <v>41.779427770750097</v>
      </c>
      <c r="CE40">
        <v>39.3656655244896</v>
      </c>
      <c r="CF40">
        <v>35.057145320357897</v>
      </c>
      <c r="CG40">
        <v>32.512704401335199</v>
      </c>
      <c r="CH40">
        <v>32.3621009269674</v>
      </c>
      <c r="CI40">
        <v>33.0209107477584</v>
      </c>
      <c r="CJ40">
        <v>35.233588402267202</v>
      </c>
      <c r="CK40">
        <v>41.249544584392098</v>
      </c>
      <c r="CL40">
        <v>46.304049324380898</v>
      </c>
      <c r="CM40">
        <v>50.255782372094103</v>
      </c>
      <c r="CN40">
        <v>55.882981303467503</v>
      </c>
      <c r="CO40">
        <v>56.519975645863902</v>
      </c>
      <c r="CP40">
        <v>60.760458546692803</v>
      </c>
      <c r="CQ40">
        <v>66.705743561137695</v>
      </c>
      <c r="CR40">
        <v>64.368979387068194</v>
      </c>
      <c r="CS40">
        <v>38.389552613846298</v>
      </c>
      <c r="CT40">
        <v>46.199757609312201</v>
      </c>
      <c r="CU40">
        <v>51.765092799013601</v>
      </c>
      <c r="CV40">
        <v>55.780701251173497</v>
      </c>
      <c r="CW40">
        <v>58.786164580543698</v>
      </c>
      <c r="CX40">
        <v>60.969018332390398</v>
      </c>
      <c r="CY40">
        <v>64.508079068269296</v>
      </c>
      <c r="CZ40">
        <v>68.492568993519498</v>
      </c>
      <c r="DA40">
        <v>70.903733786497895</v>
      </c>
      <c r="DB40">
        <v>75.2618909473603</v>
      </c>
      <c r="DC40">
        <v>78.038794548209907</v>
      </c>
      <c r="DD40">
        <v>83.185178339742293</v>
      </c>
      <c r="DE40">
        <v>86.726972509154393</v>
      </c>
      <c r="DF40">
        <v>93.927807824386406</v>
      </c>
      <c r="DG40">
        <v>94.523605537976493</v>
      </c>
      <c r="DH40">
        <v>100.356403980355</v>
      </c>
      <c r="DI40">
        <v>108.07188377009599</v>
      </c>
      <c r="DJ40">
        <v>114.66004409018799</v>
      </c>
      <c r="DK40">
        <v>120.267388481111</v>
      </c>
      <c r="DL40">
        <v>125.04293833357001</v>
      </c>
      <c r="DM40">
        <v>122.93266528304601</v>
      </c>
      <c r="DN40">
        <v>123.010588524608</v>
      </c>
      <c r="DO40">
        <v>123.495887144351</v>
      </c>
      <c r="DP40">
        <v>129.03616828083099</v>
      </c>
      <c r="DQ40">
        <v>136.51110383883801</v>
      </c>
      <c r="DR40">
        <v>154.27136499164999</v>
      </c>
      <c r="DS40">
        <v>154.66112766598499</v>
      </c>
      <c r="DT40">
        <v>157.14380461558801</v>
      </c>
      <c r="DU40">
        <v>153.282419177653</v>
      </c>
      <c r="DV40">
        <v>140.95196056278701</v>
      </c>
      <c r="DW40">
        <v>145.840842905861</v>
      </c>
      <c r="DX40">
        <v>149.49957377860699</v>
      </c>
      <c r="DY40">
        <v>157.75163036272301</v>
      </c>
      <c r="DZ40">
        <v>155.89808172449301</v>
      </c>
      <c r="EA40">
        <v>163.463694594244</v>
      </c>
      <c r="EB40">
        <v>158.83686425427601</v>
      </c>
      <c r="EC40">
        <v>158.48512149832101</v>
      </c>
      <c r="ED40">
        <v>161.357957668826</v>
      </c>
      <c r="EE40">
        <v>161.83195970593701</v>
      </c>
      <c r="EF40">
        <v>163.18262178447401</v>
      </c>
      <c r="EG40">
        <v>160.86801203843399</v>
      </c>
      <c r="EH40">
        <v>159.324854231149</v>
      </c>
      <c r="EI40">
        <v>159.12396508223199</v>
      </c>
      <c r="EJ40">
        <v>156.07918269627001</v>
      </c>
      <c r="EK40">
        <v>150.379589120502</v>
      </c>
      <c r="EL40">
        <v>143.16170775596899</v>
      </c>
      <c r="EM40">
        <v>132.97780195473501</v>
      </c>
      <c r="EN40">
        <v>120.88483009223501</v>
      </c>
      <c r="EO40">
        <v>116.390724708387</v>
      </c>
      <c r="EP40">
        <v>109.068941495738</v>
      </c>
      <c r="EQ40">
        <v>110.77559783436401</v>
      </c>
      <c r="ER40">
        <v>113.52431545146899</v>
      </c>
      <c r="ES40">
        <v>110.80676484214401</v>
      </c>
      <c r="ET40">
        <v>105.58906585465</v>
      </c>
      <c r="EU40">
        <v>100.070694030322</v>
      </c>
      <c r="EV40">
        <v>106.802597321966</v>
      </c>
      <c r="EW40">
        <v>106.799887528445</v>
      </c>
      <c r="EX40">
        <v>104.258857577877</v>
      </c>
      <c r="EY40">
        <v>106.435567041778</v>
      </c>
      <c r="EZ40">
        <v>107.49167667842499</v>
      </c>
      <c r="FA40">
        <v>106.53613460785</v>
      </c>
      <c r="FB40">
        <v>107.306955166959</v>
      </c>
      <c r="FC40">
        <v>107.47096131172</v>
      </c>
      <c r="FD40">
        <v>103.77691193894</v>
      </c>
      <c r="FE40">
        <v>97.9532642126821</v>
      </c>
      <c r="FF40">
        <v>100</v>
      </c>
      <c r="FG40">
        <v>96.629211999643502</v>
      </c>
      <c r="FH40">
        <v>93.355743949346106</v>
      </c>
      <c r="FI40">
        <v>90.144276642316697</v>
      </c>
      <c r="FJ40">
        <v>86.989640408693205</v>
      </c>
      <c r="FK40">
        <v>83.896026745872106</v>
      </c>
      <c r="FL40">
        <v>80.8630440036941</v>
      </c>
      <c r="FM40">
        <v>77.896765273186404</v>
      </c>
      <c r="FN40">
        <v>74.989797508758997</v>
      </c>
      <c r="FO40">
        <v>72.141689236608897</v>
      </c>
      <c r="FP40">
        <v>69.352016642470403</v>
      </c>
      <c r="FQ40">
        <v>65.538632616322502</v>
      </c>
      <c r="FR40">
        <v>61.837421772724099</v>
      </c>
      <c r="FS40">
        <v>58.247889816440399</v>
      </c>
      <c r="FT40">
        <v>54.769542977872902</v>
      </c>
      <c r="FU40">
        <v>51.401888055064497</v>
      </c>
      <c r="FV40">
        <v>48.144433057577302</v>
      </c>
      <c r="FW40">
        <v>44.996686626594801</v>
      </c>
      <c r="FX40">
        <v>41.958157466148101</v>
      </c>
      <c r="FY40">
        <v>39.028354988101199</v>
      </c>
      <c r="FZ40">
        <v>36.206789346360402</v>
      </c>
      <c r="GA40">
        <v>33.483455544626104</v>
      </c>
      <c r="GB40">
        <v>30.868030570793898</v>
      </c>
      <c r="GC40">
        <v>28.360024606738499</v>
      </c>
      <c r="GD40">
        <v>25.958948718137599</v>
      </c>
      <c r="GE40">
        <v>23.664314880842099</v>
      </c>
      <c r="GF40">
        <v>21.4756362740012</v>
      </c>
      <c r="GG40">
        <v>19.3924270856559</v>
      </c>
      <c r="GH40">
        <v>17.414202258574299</v>
      </c>
      <c r="GI40">
        <v>15.5404777670906</v>
      </c>
      <c r="GJ40">
        <v>13.770770653304901</v>
      </c>
      <c r="GK40">
        <v>12.6864663952888</v>
      </c>
      <c r="GL40">
        <v>11.611353304198801</v>
      </c>
      <c r="GM40">
        <v>10.544177188188</v>
      </c>
      <c r="GN40">
        <v>9.5548691316745202</v>
      </c>
      <c r="GO40">
        <v>8.5688928175137207</v>
      </c>
      <c r="GP40">
        <v>7.58560019926525</v>
      </c>
      <c r="GQ40">
        <v>6.6041932115380604</v>
      </c>
      <c r="GR40">
        <v>5.6233563269723899</v>
      </c>
      <c r="GS40">
        <v>4.6419932743079499</v>
      </c>
      <c r="GT40">
        <v>3.66477061071466</v>
      </c>
      <c r="GU40">
        <v>3.2343151687905598</v>
      </c>
      <c r="GV40">
        <v>2.8035628825334902</v>
      </c>
      <c r="GW40">
        <v>2.3720191259905898</v>
      </c>
      <c r="GX40">
        <v>1.9393235892801699</v>
      </c>
      <c r="GY40">
        <v>1.5052503737348999</v>
      </c>
      <c r="GZ40">
        <v>1.0699560884263499</v>
      </c>
      <c r="HA40">
        <v>0.63329061772637196</v>
      </c>
      <c r="HB40">
        <v>0.18719963204093401</v>
      </c>
      <c r="HC40">
        <v>-0.67659727886009102</v>
      </c>
      <c r="HD40">
        <v>-1.6331495509661</v>
      </c>
      <c r="HE40">
        <v>-1.98351352691246</v>
      </c>
      <c r="HF40">
        <v>-2.3341298974634199</v>
      </c>
      <c r="HG40">
        <v>-2.6854062215134902</v>
      </c>
      <c r="HH40">
        <v>-3.0396820435326899</v>
      </c>
      <c r="HI40">
        <v>-3.3944107143604199</v>
      </c>
      <c r="HJ40">
        <v>-3.7488851515688801</v>
      </c>
      <c r="HK40">
        <v>-4.1023175435921901</v>
      </c>
      <c r="HL40">
        <v>-4.45490200942307</v>
      </c>
      <c r="HM40">
        <v>-4.8070068756731699</v>
      </c>
      <c r="HN40">
        <v>-5.1591761128967599</v>
      </c>
      <c r="HO40">
        <v>-5.3515730372384898</v>
      </c>
      <c r="HP40">
        <v>-5.5432923035031303</v>
      </c>
      <c r="HQ40">
        <v>-5.7345843026389201</v>
      </c>
      <c r="HR40">
        <v>-5.9257442996452401</v>
      </c>
      <c r="HS40">
        <v>-6.1171130574366703</v>
      </c>
      <c r="HT40">
        <v>-6.3086099203244901</v>
      </c>
      <c r="HU40">
        <v>-6.4999793073760301</v>
      </c>
      <c r="HV40">
        <v>-6.6927202199562101</v>
      </c>
      <c r="HW40">
        <v>-6.8868541094830302</v>
      </c>
      <c r="HX40">
        <v>-7.0812555001000801</v>
      </c>
      <c r="HY40">
        <v>-7.0321373567992103</v>
      </c>
      <c r="HZ40">
        <v>-6.9851559092584496</v>
      </c>
      <c r="IA40">
        <v>-6.9383821765725999</v>
      </c>
      <c r="IB40">
        <v>-6.8917301776646003</v>
      </c>
      <c r="IC40">
        <v>-6.8451125574937901</v>
      </c>
      <c r="ID40">
        <v>-6.7985184393428</v>
      </c>
      <c r="IE40">
        <v>-6.7519500580409604</v>
      </c>
      <c r="IF40">
        <v>-6.7053373168322796</v>
      </c>
      <c r="IG40">
        <v>-6.6586083063001897</v>
      </c>
      <c r="IH40">
        <v>-6.6116894666740498</v>
      </c>
      <c r="II40">
        <v>-6.42847935565218</v>
      </c>
      <c r="IJ40">
        <v>-6.2452880725936204</v>
      </c>
      <c r="IK40">
        <v>-6.06207332657549</v>
      </c>
      <c r="IL40">
        <v>-5.8787985732242696</v>
      </c>
      <c r="IM40">
        <v>-5.6954332329093598</v>
      </c>
      <c r="IN40">
        <v>-5.5119675471398102</v>
      </c>
      <c r="IO40">
        <v>-5.3284471574375498</v>
      </c>
      <c r="IP40">
        <v>-5.1449267669617598</v>
      </c>
      <c r="IQ40">
        <v>-4.9614579364584603</v>
      </c>
      <c r="IR40">
        <v>-4.7780891857183896</v>
      </c>
    </row>
    <row r="41" spans="1:252">
      <c r="A41" t="s">
        <v>398</v>
      </c>
      <c r="B41">
        <v>1.67497090353831</v>
      </c>
      <c r="C41">
        <v>1.8663034946491699</v>
      </c>
      <c r="D41">
        <v>2.1212784942439402</v>
      </c>
      <c r="E41">
        <v>2.2968018246486102</v>
      </c>
      <c r="F41">
        <v>2.6956816332356599</v>
      </c>
      <c r="G41">
        <v>3.1659057978301601</v>
      </c>
      <c r="H41">
        <v>3.4212861630840599</v>
      </c>
      <c r="I41">
        <v>3.6442372756073098</v>
      </c>
      <c r="J41">
        <v>3.9397488411153998</v>
      </c>
      <c r="K41">
        <v>3.74030893682187</v>
      </c>
      <c r="L41">
        <v>4.0264970921699001</v>
      </c>
      <c r="M41">
        <v>4.5725246350223001</v>
      </c>
      <c r="N41">
        <v>5.0382897773663302</v>
      </c>
      <c r="O41">
        <v>5.4635183537970304</v>
      </c>
      <c r="P41">
        <v>6.26654772453987</v>
      </c>
      <c r="Q41">
        <v>7.0217439475049899</v>
      </c>
      <c r="R41">
        <v>6.9597230016576104</v>
      </c>
      <c r="S41">
        <v>7.6508714504796904</v>
      </c>
      <c r="T41">
        <v>8.2277067834262105</v>
      </c>
      <c r="U41">
        <v>8.5844285634634101</v>
      </c>
      <c r="V41">
        <v>8.4790334920887798</v>
      </c>
      <c r="W41">
        <v>9.4425876638483501</v>
      </c>
      <c r="X41">
        <v>10.1904873049491</v>
      </c>
      <c r="Y41">
        <v>10.882851850748599</v>
      </c>
      <c r="Z41">
        <v>7.9208449794623901</v>
      </c>
      <c r="AA41">
        <v>11.2314663176031</v>
      </c>
      <c r="AB41">
        <v>11.4438779229889</v>
      </c>
      <c r="AC41">
        <v>11.2075497437142</v>
      </c>
      <c r="AD41">
        <v>11.566298352047101</v>
      </c>
      <c r="AE41">
        <v>12.263527285756201</v>
      </c>
      <c r="AF41">
        <v>13.7743250973455</v>
      </c>
      <c r="AG41">
        <v>14.8542192132763</v>
      </c>
      <c r="AH41">
        <v>15.894387494612101</v>
      </c>
      <c r="AI41">
        <v>16.937393335561801</v>
      </c>
      <c r="AJ41">
        <v>17.427885783112899</v>
      </c>
      <c r="AK41">
        <v>17.832440710927798</v>
      </c>
      <c r="AL41">
        <v>18.037150368790101</v>
      </c>
      <c r="AM41">
        <v>18.8511246123295</v>
      </c>
      <c r="AN41">
        <v>20.616492057854501</v>
      </c>
      <c r="AO41">
        <v>21.9995996868169</v>
      </c>
      <c r="AP41">
        <v>29.4833233834194</v>
      </c>
      <c r="AQ41">
        <v>31.111164717852201</v>
      </c>
      <c r="AR41">
        <v>30.707154943716802</v>
      </c>
      <c r="AS41">
        <v>31.5946092781647</v>
      </c>
      <c r="AT41">
        <v>32.8324259178586</v>
      </c>
      <c r="AU41">
        <v>34.082313240337797</v>
      </c>
      <c r="AV41">
        <v>36.361555668530997</v>
      </c>
      <c r="AW41">
        <v>38.578760692896203</v>
      </c>
      <c r="AX41">
        <v>40.204815260752397</v>
      </c>
      <c r="AY41">
        <v>42.518576631332998</v>
      </c>
      <c r="AZ41">
        <v>45.464074735748703</v>
      </c>
      <c r="BA41">
        <v>45.377473678033503</v>
      </c>
      <c r="BB41">
        <v>44.724093748591699</v>
      </c>
      <c r="BC41">
        <v>47.480611449887299</v>
      </c>
      <c r="BD41">
        <v>48.926992058935099</v>
      </c>
      <c r="BE41">
        <v>51.8915184907803</v>
      </c>
      <c r="BF41">
        <v>49.706786872692597</v>
      </c>
      <c r="BG41">
        <v>58.660443737403703</v>
      </c>
      <c r="BH41">
        <v>59.234596259483403</v>
      </c>
      <c r="BI41">
        <v>59.202193288602302</v>
      </c>
      <c r="BJ41">
        <v>59.270664372595803</v>
      </c>
      <c r="BK41">
        <v>60.705609290918403</v>
      </c>
      <c r="BL41">
        <v>65.164236289856902</v>
      </c>
      <c r="BM41">
        <v>69.118637017712402</v>
      </c>
      <c r="BN41">
        <v>64.985220057804696</v>
      </c>
      <c r="BO41">
        <v>61.089780369150503</v>
      </c>
      <c r="BP41">
        <v>65.251406185676103</v>
      </c>
      <c r="BQ41">
        <v>67.875893467956701</v>
      </c>
      <c r="BR41">
        <v>65.519246300252604</v>
      </c>
      <c r="BS41">
        <v>52.671725708558498</v>
      </c>
      <c r="BT41">
        <v>57.281258464856997</v>
      </c>
      <c r="BU41">
        <v>62.303449074307103</v>
      </c>
      <c r="BV41">
        <v>60.5031231078951</v>
      </c>
      <c r="BW41">
        <v>46.998913054206902</v>
      </c>
      <c r="BX41">
        <v>60.425455748395898</v>
      </c>
      <c r="BY41">
        <v>61.2876171047835</v>
      </c>
      <c r="BZ41">
        <v>56.4989567606004</v>
      </c>
      <c r="CA41">
        <v>64.174504500179097</v>
      </c>
      <c r="CB41">
        <v>66.989387532322496</v>
      </c>
      <c r="CC41">
        <v>70.939825724515899</v>
      </c>
      <c r="CD41">
        <v>62.577459947980998</v>
      </c>
      <c r="CE41">
        <v>54.254275799234598</v>
      </c>
      <c r="CF41">
        <v>50.1230412103098</v>
      </c>
      <c r="CG41">
        <v>52.170297894639297</v>
      </c>
      <c r="CH41">
        <v>57.126235211138201</v>
      </c>
      <c r="CI41">
        <v>62.078601603551199</v>
      </c>
      <c r="CJ41">
        <v>67.432687314515306</v>
      </c>
      <c r="CK41">
        <v>74.6246596432931</v>
      </c>
      <c r="CL41">
        <v>78.933216950377698</v>
      </c>
      <c r="CM41">
        <v>84.306651936763402</v>
      </c>
      <c r="CN41">
        <v>85.077216051479795</v>
      </c>
      <c r="CO41">
        <v>85.927575695132902</v>
      </c>
      <c r="CP41">
        <v>86.864180496566703</v>
      </c>
      <c r="CQ41">
        <v>88.312262341664393</v>
      </c>
      <c r="CR41">
        <v>79.743445333854993</v>
      </c>
      <c r="CS41">
        <v>26.389097032071302</v>
      </c>
      <c r="CT41">
        <v>43.848367204358802</v>
      </c>
      <c r="CU41">
        <v>49.204585050146498</v>
      </c>
      <c r="CV41">
        <v>56.161486193936</v>
      </c>
      <c r="CW41">
        <v>62.507658908177902</v>
      </c>
      <c r="CX41">
        <v>71.5652895817352</v>
      </c>
      <c r="CY41">
        <v>79.150777693374707</v>
      </c>
      <c r="CZ41">
        <v>83.198507360853398</v>
      </c>
      <c r="DA41">
        <v>84.870720863477104</v>
      </c>
      <c r="DB41">
        <v>89.191182461768094</v>
      </c>
      <c r="DC41">
        <v>96.577284814769499</v>
      </c>
      <c r="DD41">
        <v>101.65826437115599</v>
      </c>
      <c r="DE41">
        <v>103.33376193065099</v>
      </c>
      <c r="DF41">
        <v>101.363110050047</v>
      </c>
      <c r="DG41">
        <v>101.740519855191</v>
      </c>
      <c r="DH41">
        <v>108.652263775875</v>
      </c>
      <c r="DI41">
        <v>111.302447712871</v>
      </c>
      <c r="DJ41">
        <v>117.005274131871</v>
      </c>
      <c r="DK41">
        <v>124.278223727362</v>
      </c>
      <c r="DL41">
        <v>127.269408403407</v>
      </c>
      <c r="DM41">
        <v>126.71501456561001</v>
      </c>
      <c r="DN41">
        <v>126.20143079816999</v>
      </c>
      <c r="DO41">
        <v>124.987442911979</v>
      </c>
      <c r="DP41">
        <v>130.84907098502299</v>
      </c>
      <c r="DQ41">
        <v>138.813433032685</v>
      </c>
      <c r="DR41">
        <v>136.762174211032</v>
      </c>
      <c r="DS41">
        <v>136.44024662334601</v>
      </c>
      <c r="DT41">
        <v>141.514077763134</v>
      </c>
      <c r="DU41">
        <v>144.66174295745299</v>
      </c>
      <c r="DV41">
        <v>142.47286326277799</v>
      </c>
      <c r="DW41">
        <v>135.84110074997301</v>
      </c>
      <c r="DX41">
        <v>142.195441236498</v>
      </c>
      <c r="DY41">
        <v>140.216692197751</v>
      </c>
      <c r="DZ41">
        <v>144.238594766181</v>
      </c>
      <c r="EA41">
        <v>150.43041677318001</v>
      </c>
      <c r="EB41">
        <v>144.757017913222</v>
      </c>
      <c r="EC41">
        <v>141.19241391577901</v>
      </c>
      <c r="ED41">
        <v>135.99735723231001</v>
      </c>
      <c r="EE41">
        <v>136.71804091443499</v>
      </c>
      <c r="EF41">
        <v>139.70945711899</v>
      </c>
      <c r="EG41">
        <v>140.26723528793701</v>
      </c>
      <c r="EH41">
        <v>139.73534599450699</v>
      </c>
      <c r="EI41">
        <v>139.506258586619</v>
      </c>
      <c r="EJ41">
        <v>137.56295944921999</v>
      </c>
      <c r="EK41">
        <v>135.324232882454</v>
      </c>
      <c r="EL41">
        <v>131.872913820137</v>
      </c>
      <c r="EM41">
        <v>126.905196217303</v>
      </c>
      <c r="EN41">
        <v>121.616433010992</v>
      </c>
      <c r="EO41">
        <v>120.634387363484</v>
      </c>
      <c r="EP41">
        <v>118.541507943784</v>
      </c>
      <c r="EQ41">
        <v>118.087142063691</v>
      </c>
      <c r="ER41">
        <v>120.109373589914</v>
      </c>
      <c r="ES41">
        <v>116.33288858011301</v>
      </c>
      <c r="ET41">
        <v>113.60707528880999</v>
      </c>
      <c r="EU41">
        <v>110.027549909618</v>
      </c>
      <c r="EV41">
        <v>109.928614432112</v>
      </c>
      <c r="EW41">
        <v>111.49312290146599</v>
      </c>
      <c r="EX41">
        <v>109.250003172569</v>
      </c>
      <c r="EY41">
        <v>109.075915900818</v>
      </c>
      <c r="EZ41">
        <v>107.756042040994</v>
      </c>
      <c r="FA41">
        <v>105.07786126064499</v>
      </c>
      <c r="FB41">
        <v>105.919656223058</v>
      </c>
      <c r="FC41">
        <v>103.189032503852</v>
      </c>
      <c r="FD41">
        <v>103.529157138172</v>
      </c>
      <c r="FE41">
        <v>96.428915991574797</v>
      </c>
      <c r="FF41">
        <v>100</v>
      </c>
      <c r="FG41">
        <v>96.651824463332503</v>
      </c>
      <c r="FH41">
        <v>93.400318644981994</v>
      </c>
      <c r="FI41">
        <v>90.210168477191104</v>
      </c>
      <c r="FJ41">
        <v>87.076204717065096</v>
      </c>
      <c r="FK41">
        <v>84.002625965149505</v>
      </c>
      <c r="FL41">
        <v>80.989045510884196</v>
      </c>
      <c r="FM41">
        <v>78.041553428581807</v>
      </c>
      <c r="FN41">
        <v>75.152752552099201</v>
      </c>
      <c r="FO41">
        <v>72.322196046865301</v>
      </c>
      <c r="FP41">
        <v>69.549464749089694</v>
      </c>
      <c r="FQ41">
        <v>65.748944932465307</v>
      </c>
      <c r="FR41">
        <v>62.059370297045902</v>
      </c>
      <c r="FS41">
        <v>58.480252270609398</v>
      </c>
      <c r="FT41">
        <v>55.011102795687698</v>
      </c>
      <c r="FU41">
        <v>51.6514343711385</v>
      </c>
      <c r="FV41">
        <v>48.400760698803403</v>
      </c>
      <c r="FW41">
        <v>45.258596101074403</v>
      </c>
      <c r="FX41">
        <v>42.224454947972497</v>
      </c>
      <c r="FY41">
        <v>39.2978523043639</v>
      </c>
      <c r="FZ41">
        <v>36.478303963694501</v>
      </c>
      <c r="GA41">
        <v>33.755733174532502</v>
      </c>
      <c r="GB41">
        <v>31.139892778659998</v>
      </c>
      <c r="GC41">
        <v>28.630298588226701</v>
      </c>
      <c r="GD41">
        <v>26.226467284525299</v>
      </c>
      <c r="GE41">
        <v>23.9279164438639</v>
      </c>
      <c r="GF41">
        <v>21.734164833359799</v>
      </c>
      <c r="GG41">
        <v>19.6447322143595</v>
      </c>
      <c r="GH41">
        <v>17.6591390841192</v>
      </c>
      <c r="GI41">
        <v>15.776906954662801</v>
      </c>
      <c r="GJ41">
        <v>13.9975583885116</v>
      </c>
      <c r="GK41">
        <v>12.8527293551256</v>
      </c>
      <c r="GL41">
        <v>11.7227612339586</v>
      </c>
      <c r="GM41">
        <v>10.6071807883758</v>
      </c>
      <c r="GN41">
        <v>9.5767014649334907</v>
      </c>
      <c r="GO41">
        <v>8.5565634015002701</v>
      </c>
      <c r="GP41">
        <v>7.5457775392052397</v>
      </c>
      <c r="GQ41">
        <v>6.5435857384476597</v>
      </c>
      <c r="GR41">
        <v>5.5494138874289796</v>
      </c>
      <c r="GS41">
        <v>4.5626348950945896</v>
      </c>
      <c r="GT41">
        <v>3.5879999246548002</v>
      </c>
      <c r="GU41">
        <v>3.1541338741900899</v>
      </c>
      <c r="GV41">
        <v>2.7231435642986699</v>
      </c>
      <c r="GW41">
        <v>2.2948578249754501</v>
      </c>
      <c r="GX41">
        <v>1.86906621617556</v>
      </c>
      <c r="GY41">
        <v>1.44551938461476</v>
      </c>
      <c r="GZ41">
        <v>1.02393511900937</v>
      </c>
      <c r="HA41">
        <v>0.60394993010373799</v>
      </c>
      <c r="HB41">
        <v>0.177927513598268</v>
      </c>
      <c r="HC41">
        <v>-0.64107069917627202</v>
      </c>
      <c r="HD41">
        <v>-1.5430672413151301</v>
      </c>
      <c r="HE41">
        <v>-1.86942420465954</v>
      </c>
      <c r="HF41">
        <v>-2.1947459849986402</v>
      </c>
      <c r="HG41">
        <v>-2.5194910022258599</v>
      </c>
      <c r="HH41">
        <v>-2.84587612644899</v>
      </c>
      <c r="HI41">
        <v>-3.1714885990949302</v>
      </c>
      <c r="HJ41">
        <v>-3.4963930847450801</v>
      </c>
      <c r="HK41">
        <v>-3.8205875861326799</v>
      </c>
      <c r="HL41">
        <v>-4.1440825491934001</v>
      </c>
      <c r="HM41">
        <v>-4.46687535385598</v>
      </c>
      <c r="HN41">
        <v>-4.7889500817510298</v>
      </c>
      <c r="HO41">
        <v>-4.9624194347477601</v>
      </c>
      <c r="HP41">
        <v>-5.1356950262874301</v>
      </c>
      <c r="HQ41">
        <v>-5.3086946653481704</v>
      </c>
      <c r="HR41">
        <v>-5.4813212938047204</v>
      </c>
      <c r="HS41">
        <v>-5.6534628352897203</v>
      </c>
      <c r="HT41">
        <v>-5.8250984512318702</v>
      </c>
      <c r="HU41">
        <v>-5.9962614974736201</v>
      </c>
      <c r="HV41">
        <v>-6.1681727097315102</v>
      </c>
      <c r="HW41">
        <v>-6.3406676469158896</v>
      </c>
      <c r="HX41">
        <v>-6.51250694999713</v>
      </c>
      <c r="HY41">
        <v>-6.4595891046778302</v>
      </c>
      <c r="HZ41">
        <v>-6.4081784505805697</v>
      </c>
      <c r="IA41">
        <v>-6.35663920453662</v>
      </c>
      <c r="IB41">
        <v>-6.3050282985500701</v>
      </c>
      <c r="IC41">
        <v>-6.2533991875635904</v>
      </c>
      <c r="ID41">
        <v>-6.2016513388127903</v>
      </c>
      <c r="IE41">
        <v>-6.1496933412280601</v>
      </c>
      <c r="IF41">
        <v>-6.0975868626953904</v>
      </c>
      <c r="IG41">
        <v>-6.04538975914351</v>
      </c>
      <c r="IH41">
        <v>-5.9931562411988804</v>
      </c>
      <c r="II41">
        <v>-5.8178669471083797</v>
      </c>
      <c r="IJ41">
        <v>-5.6431922994673398</v>
      </c>
      <c r="IK41">
        <v>-5.4688746650608397</v>
      </c>
      <c r="IL41">
        <v>-5.2946848751355402</v>
      </c>
      <c r="IM41">
        <v>-5.1204226543715601</v>
      </c>
      <c r="IN41">
        <v>-4.9460760567435003</v>
      </c>
      <c r="IO41">
        <v>-4.7718293138050702</v>
      </c>
      <c r="IP41">
        <v>-4.59779448176862</v>
      </c>
      <c r="IQ41">
        <v>-4.4240785400963398</v>
      </c>
      <c r="IR41">
        <v>-4.2507834764014003</v>
      </c>
    </row>
    <row r="42" spans="1:252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1.1604633012146801</v>
      </c>
      <c r="AQ42">
        <v>1.18925967468986</v>
      </c>
      <c r="AR42">
        <v>1.2189387691153999</v>
      </c>
      <c r="AS42">
        <v>1.2495317378949899</v>
      </c>
      <c r="AT42">
        <v>1.2810709150980399</v>
      </c>
      <c r="AU42">
        <v>1.3135898616089201</v>
      </c>
      <c r="AV42">
        <v>1.3471234131026499</v>
      </c>
      <c r="AW42">
        <v>1.38170772991979</v>
      </c>
      <c r="AX42">
        <v>1.4173803489161301</v>
      </c>
      <c r="AY42">
        <v>1.45418023736548</v>
      </c>
      <c r="AZ42">
        <v>1.4921478489975899</v>
      </c>
      <c r="BA42">
        <v>1.5349114804169</v>
      </c>
      <c r="BB42">
        <v>1.5790995970097199</v>
      </c>
      <c r="BC42">
        <v>1.62476489556899</v>
      </c>
      <c r="BD42">
        <v>1.6719621418125701</v>
      </c>
      <c r="BE42">
        <v>1.7207482540679599</v>
      </c>
      <c r="BF42">
        <v>1.7711823903897901</v>
      </c>
      <c r="BG42">
        <v>1.8233260392514701</v>
      </c>
      <c r="BH42">
        <v>1.8772431139588801</v>
      </c>
      <c r="BI42">
        <v>1.93300005093951</v>
      </c>
      <c r="BJ42">
        <v>1.9906659120672801</v>
      </c>
      <c r="BK42">
        <v>2.0652935731515099</v>
      </c>
      <c r="BL42">
        <v>2.14389022443219</v>
      </c>
      <c r="BM42">
        <v>2.22669516093482</v>
      </c>
      <c r="BN42">
        <v>2.3139625894994702</v>
      </c>
      <c r="BO42">
        <v>2.4059625657357802</v>
      </c>
      <c r="BP42">
        <v>2.5029819899945398</v>
      </c>
      <c r="BQ42">
        <v>2.6053256660773401</v>
      </c>
      <c r="BR42">
        <v>2.71331742664105</v>
      </c>
      <c r="BS42">
        <v>2.8273013295034102</v>
      </c>
      <c r="BT42">
        <v>2.94764292932163</v>
      </c>
      <c r="BU42">
        <v>3.0424056144989402</v>
      </c>
      <c r="BV42">
        <v>3.1406342354529899</v>
      </c>
      <c r="BW42">
        <v>3.24246514774328</v>
      </c>
      <c r="BX42">
        <v>3.3480402691998798</v>
      </c>
      <c r="BY42">
        <v>3.4575073108650898</v>
      </c>
      <c r="BZ42">
        <v>3.5710200176154698</v>
      </c>
      <c r="CA42">
        <v>3.6887384188724899</v>
      </c>
      <c r="CB42">
        <v>3.8108290898275801</v>
      </c>
      <c r="CC42">
        <v>3.9374654236253801</v>
      </c>
      <c r="CD42">
        <v>4.0688279149675699</v>
      </c>
      <c r="CE42">
        <v>4.0927129192768499</v>
      </c>
      <c r="CF42">
        <v>4.12060269571736</v>
      </c>
      <c r="CG42">
        <v>4.1527085282159097</v>
      </c>
      <c r="CH42">
        <v>4.1892728939023698</v>
      </c>
      <c r="CI42">
        <v>4.2305769291900601</v>
      </c>
      <c r="CJ42">
        <v>4.2769499990537998</v>
      </c>
      <c r="CK42">
        <v>4.3287819786453099</v>
      </c>
      <c r="CL42">
        <v>4.3865390336254801</v>
      </c>
      <c r="CM42">
        <v>4.4507839144419998</v>
      </c>
      <c r="CN42">
        <v>4.5222020752680301</v>
      </c>
      <c r="CO42">
        <v>4.9279316846904697</v>
      </c>
      <c r="CP42">
        <v>5.3798511345061604</v>
      </c>
      <c r="CQ42">
        <v>5.8839164235717503</v>
      </c>
      <c r="CR42">
        <v>6.4468961668244003</v>
      </c>
      <c r="CS42">
        <v>7.0764859085446101</v>
      </c>
      <c r="CT42">
        <v>7.7814389100352903</v>
      </c>
      <c r="CU42">
        <v>8.5717158459886704</v>
      </c>
      <c r="CV42">
        <v>9.4586562136611807</v>
      </c>
      <c r="CW42">
        <v>10.4551746867644</v>
      </c>
      <c r="CX42">
        <v>11.5759861410717</v>
      </c>
      <c r="CY42">
        <v>15.552338266281399</v>
      </c>
      <c r="CZ42">
        <v>15.234024821419499</v>
      </c>
      <c r="DA42">
        <v>16.008093621773501</v>
      </c>
      <c r="DB42">
        <v>16.796418614678299</v>
      </c>
      <c r="DC42">
        <v>17.598435407036199</v>
      </c>
      <c r="DD42">
        <v>15.1810049192745</v>
      </c>
      <c r="DE42">
        <v>19.241419513027601</v>
      </c>
      <c r="DF42">
        <v>20.081387645049499</v>
      </c>
      <c r="DG42">
        <v>16.622912021827599</v>
      </c>
      <c r="DH42">
        <v>17.4858225095888</v>
      </c>
      <c r="DI42">
        <v>18.7692204733093</v>
      </c>
      <c r="DJ42">
        <v>20.060706012350799</v>
      </c>
      <c r="DK42">
        <v>25.6707718981501</v>
      </c>
      <c r="DL42">
        <v>31.289659053689999</v>
      </c>
      <c r="DM42">
        <v>42.305432518129699</v>
      </c>
      <c r="DN42">
        <v>47.943171260825103</v>
      </c>
      <c r="DO42">
        <v>33.117845276508703</v>
      </c>
      <c r="DP42">
        <v>43.086690260872402</v>
      </c>
      <c r="DQ42">
        <v>32.6255164655906</v>
      </c>
      <c r="DR42">
        <v>52.006100463712698</v>
      </c>
      <c r="DS42">
        <v>52.405435139707301</v>
      </c>
      <c r="DT42">
        <v>54.375680050510702</v>
      </c>
      <c r="DU42">
        <v>55.601903794885402</v>
      </c>
      <c r="DV42">
        <v>60.210754039588899</v>
      </c>
      <c r="DW42">
        <v>61.219178144011202</v>
      </c>
      <c r="DX42">
        <v>49.888601353452799</v>
      </c>
      <c r="DY42">
        <v>51.5282520075924</v>
      </c>
      <c r="DZ42">
        <v>53.408858449090701</v>
      </c>
      <c r="EA42">
        <v>72.615090478036393</v>
      </c>
      <c r="EB42">
        <v>71.894174868815597</v>
      </c>
      <c r="EC42">
        <v>57.364331750691797</v>
      </c>
      <c r="ED42">
        <v>43.116847869715997</v>
      </c>
      <c r="EE42">
        <v>37.337327934958203</v>
      </c>
      <c r="EF42">
        <v>36.508406695488802</v>
      </c>
      <c r="EG42">
        <v>39.5057341912227</v>
      </c>
      <c r="EH42">
        <v>40.106416393641901</v>
      </c>
      <c r="EI42">
        <v>41.628693672904198</v>
      </c>
      <c r="EJ42">
        <v>49.6429402064296</v>
      </c>
      <c r="EK42">
        <v>72.837938234685694</v>
      </c>
      <c r="EL42">
        <v>67.926703676065998</v>
      </c>
      <c r="EM42">
        <v>71.871246349123396</v>
      </c>
      <c r="EN42">
        <v>66.663100320933196</v>
      </c>
      <c r="EO42">
        <v>67.0358455902917</v>
      </c>
      <c r="EP42">
        <v>67.715200935537197</v>
      </c>
      <c r="EQ42">
        <v>72.543920572081007</v>
      </c>
      <c r="ER42">
        <v>72.466764618138399</v>
      </c>
      <c r="ES42">
        <v>76.648088730582401</v>
      </c>
      <c r="ET42">
        <v>77.043112364961303</v>
      </c>
      <c r="EU42">
        <v>76.079134398824493</v>
      </c>
      <c r="EV42">
        <v>77.274473395303801</v>
      </c>
      <c r="EW42">
        <v>92.4478701317977</v>
      </c>
      <c r="EX42">
        <v>79.240762107247406</v>
      </c>
      <c r="EY42">
        <v>82.554867974324296</v>
      </c>
      <c r="EZ42">
        <v>82.038950951213593</v>
      </c>
      <c r="FA42">
        <v>83.423787526593401</v>
      </c>
      <c r="FB42">
        <v>82.485731801219899</v>
      </c>
      <c r="FC42">
        <v>95.034182239929393</v>
      </c>
      <c r="FD42">
        <v>97.719612410714703</v>
      </c>
      <c r="FE42">
        <v>98.850948864399101</v>
      </c>
      <c r="FF42">
        <v>100</v>
      </c>
      <c r="FG42">
        <v>123.63737200116699</v>
      </c>
      <c r="FH42">
        <v>146.59543195101699</v>
      </c>
      <c r="FI42">
        <v>168.844998666788</v>
      </c>
      <c r="FJ42">
        <v>190.38141244539</v>
      </c>
      <c r="FK42">
        <v>211.21734873314199</v>
      </c>
      <c r="FL42">
        <v>231.358315700741</v>
      </c>
      <c r="FM42">
        <v>250.83067114990101</v>
      </c>
      <c r="FN42">
        <v>269.62210047705099</v>
      </c>
      <c r="FO42">
        <v>287.73769327262897</v>
      </c>
      <c r="FP42">
        <v>305.18258021580903</v>
      </c>
      <c r="FQ42">
        <v>316.734113249556</v>
      </c>
      <c r="FR42">
        <v>326.93110370917799</v>
      </c>
      <c r="FS42">
        <v>335.77989282323398</v>
      </c>
      <c r="FT42">
        <v>343.286809348845</v>
      </c>
      <c r="FU42">
        <v>349.45816909515702</v>
      </c>
      <c r="FV42">
        <v>354.30027888867698</v>
      </c>
      <c r="FW42">
        <v>357.81943296372702</v>
      </c>
      <c r="FX42">
        <v>360.02190744118502</v>
      </c>
      <c r="FY42">
        <v>360.91396363712198</v>
      </c>
      <c r="FZ42">
        <v>360.501847529786</v>
      </c>
      <c r="GA42">
        <v>358.68985032173902</v>
      </c>
      <c r="GB42">
        <v>355.578248324193</v>
      </c>
      <c r="GC42">
        <v>351.173276477814</v>
      </c>
      <c r="GD42">
        <v>345.48115309758703</v>
      </c>
      <c r="GE42">
        <v>338.50807930401101</v>
      </c>
      <c r="GF42">
        <v>330.26024250427503</v>
      </c>
      <c r="GG42">
        <v>320.74381360129399</v>
      </c>
      <c r="GH42">
        <v>309.96494177762798</v>
      </c>
      <c r="GI42">
        <v>297.92975718345798</v>
      </c>
      <c r="GJ42">
        <v>284.64437041098699</v>
      </c>
      <c r="GK42">
        <v>263.83104126237498</v>
      </c>
      <c r="GL42">
        <v>242.73886101341199</v>
      </c>
      <c r="GM42">
        <v>221.41132039072701</v>
      </c>
      <c r="GN42">
        <v>201.38665923592399</v>
      </c>
      <c r="GO42">
        <v>181.16155071013799</v>
      </c>
      <c r="GP42">
        <v>160.77154543131999</v>
      </c>
      <c r="GQ42">
        <v>140.240608499595</v>
      </c>
      <c r="GR42">
        <v>119.578373721638</v>
      </c>
      <c r="GS42">
        <v>98.797372012500304</v>
      </c>
      <c r="GT42">
        <v>78.0307308711551</v>
      </c>
      <c r="GU42">
        <v>68.866093536298095</v>
      </c>
      <c r="GV42">
        <v>59.6738034035276</v>
      </c>
      <c r="GW42">
        <v>50.452915397412298</v>
      </c>
      <c r="GX42">
        <v>41.205903012970303</v>
      </c>
      <c r="GY42">
        <v>31.938215478464201</v>
      </c>
      <c r="GZ42">
        <v>22.664909934036601</v>
      </c>
      <c r="HA42">
        <v>13.3903155151483</v>
      </c>
      <c r="HB42">
        <v>3.94989600753637</v>
      </c>
      <c r="HC42">
        <v>-0.86736107655334704</v>
      </c>
      <c r="HD42">
        <v>-2.1265897218335801</v>
      </c>
      <c r="HE42">
        <v>-2.6249107517920498</v>
      </c>
      <c r="HF42">
        <v>-3.1403202272854598</v>
      </c>
      <c r="HG42">
        <v>-3.6739879646956499</v>
      </c>
      <c r="HH42">
        <v>-4.2296705101727801</v>
      </c>
      <c r="HI42">
        <v>-4.8042855615441598</v>
      </c>
      <c r="HJ42">
        <v>-5.3988890932529401</v>
      </c>
      <c r="HK42">
        <v>-6.0144647588641202</v>
      </c>
      <c r="HL42">
        <v>-6.6512848419027799</v>
      </c>
      <c r="HM42">
        <v>-7.3094830214890099</v>
      </c>
      <c r="HN42">
        <v>-7.9890620402450496</v>
      </c>
      <c r="HO42">
        <v>-8.4392164303896902</v>
      </c>
      <c r="HP42">
        <v>-8.9034246132547707</v>
      </c>
      <c r="HQ42">
        <v>-9.3814679895953397</v>
      </c>
      <c r="HR42">
        <v>-9.8730820965614203</v>
      </c>
      <c r="HS42">
        <v>-10.377960411257</v>
      </c>
      <c r="HT42">
        <v>-10.896498480116099</v>
      </c>
      <c r="HU42">
        <v>-11.429332887305399</v>
      </c>
      <c r="HV42">
        <v>-11.9789359563384</v>
      </c>
      <c r="HW42">
        <v>-12.545217434212599</v>
      </c>
      <c r="HX42">
        <v>-13.1259021688999</v>
      </c>
      <c r="HY42">
        <v>-13.261762045329</v>
      </c>
      <c r="HZ42">
        <v>-13.4008844304714</v>
      </c>
      <c r="IA42">
        <v>-13.5393137936261</v>
      </c>
      <c r="IB42">
        <v>-13.676545248094</v>
      </c>
      <c r="IC42">
        <v>-13.8121041503836</v>
      </c>
      <c r="ID42">
        <v>-13.9463165066151</v>
      </c>
      <c r="IE42">
        <v>-14.0794686792661</v>
      </c>
      <c r="IF42">
        <v>-14.2110800265121</v>
      </c>
      <c r="IG42">
        <v>-14.3407106401253</v>
      </c>
      <c r="IH42">
        <v>-14.467959476811</v>
      </c>
      <c r="II42">
        <v>-14.290477484538499</v>
      </c>
      <c r="IJ42">
        <v>-14.1019081965986</v>
      </c>
      <c r="IK42">
        <v>-13.9018313817313</v>
      </c>
      <c r="IL42">
        <v>-13.6898957882931</v>
      </c>
      <c r="IM42">
        <v>-13.465814254183501</v>
      </c>
      <c r="IN42">
        <v>-13.2296804603255</v>
      </c>
      <c r="IO42">
        <v>-12.981673417381</v>
      </c>
      <c r="IP42">
        <v>-12.7216895601158</v>
      </c>
      <c r="IQ42">
        <v>-12.449638728677201</v>
      </c>
      <c r="IR42">
        <v>-12.1654435445529</v>
      </c>
    </row>
    <row r="43" spans="1:252">
      <c r="A43" t="s">
        <v>400</v>
      </c>
      <c r="B43">
        <v>0.47231832591131001</v>
      </c>
      <c r="C43">
        <v>0.43168879249958397</v>
      </c>
      <c r="D43">
        <v>0.46216094255837797</v>
      </c>
      <c r="E43">
        <v>0.49771178429363799</v>
      </c>
      <c r="F43">
        <v>0.634836459558212</v>
      </c>
      <c r="G43">
        <v>0.62975776788174598</v>
      </c>
      <c r="H43">
        <v>0.89892842673442797</v>
      </c>
      <c r="I43">
        <v>0.91924319344029004</v>
      </c>
      <c r="J43">
        <v>0.68054468464640305</v>
      </c>
      <c r="K43">
        <v>0.86845627667563396</v>
      </c>
      <c r="L43">
        <v>0.75164636811692298</v>
      </c>
      <c r="M43">
        <v>1.08684001876366</v>
      </c>
      <c r="N43">
        <v>0.939557960146153</v>
      </c>
      <c r="O43">
        <v>1.0462104853519301</v>
      </c>
      <c r="P43">
        <v>0.89892842673442797</v>
      </c>
      <c r="Q43">
        <v>1.406797594381</v>
      </c>
      <c r="R43">
        <v>1.3001450691752201</v>
      </c>
      <c r="S43">
        <v>1.26967291911642</v>
      </c>
      <c r="T43">
        <v>1.50329273623385</v>
      </c>
      <c r="U43">
        <v>1.3103024525281499</v>
      </c>
      <c r="V43">
        <v>1.5845518030573</v>
      </c>
      <c r="W43">
        <v>1.64549610317488</v>
      </c>
      <c r="X43">
        <v>1.57947311138083</v>
      </c>
      <c r="Y43">
        <v>1.5947091864102301</v>
      </c>
      <c r="Z43">
        <v>1.7216764783218701</v>
      </c>
      <c r="AA43">
        <v>2.0213192872333501</v>
      </c>
      <c r="AB43">
        <v>2.1381291957920601</v>
      </c>
      <c r="AC43">
        <v>2.11273573740973</v>
      </c>
      <c r="AD43">
        <v>2.0060832122039498</v>
      </c>
      <c r="AE43">
        <v>2.2650964877036999</v>
      </c>
      <c r="AF43">
        <v>2.5799753716445699</v>
      </c>
      <c r="AG43">
        <v>2.7323361219385398</v>
      </c>
      <c r="AH43">
        <v>2.9304050973207101</v>
      </c>
      <c r="AI43">
        <v>3.3671725814967601</v>
      </c>
      <c r="AJ43">
        <v>3.3519365064673599</v>
      </c>
      <c r="AK43">
        <v>3.51445464011426</v>
      </c>
      <c r="AL43">
        <v>3.3671725814967601</v>
      </c>
      <c r="AM43">
        <v>3.45351033999667</v>
      </c>
      <c r="AN43">
        <v>3.8851991324962598</v>
      </c>
      <c r="AO43">
        <v>4.1492910996724701</v>
      </c>
      <c r="AP43">
        <v>8.8879539826902505</v>
      </c>
      <c r="AQ43">
        <v>9.4519777615158702</v>
      </c>
      <c r="AR43">
        <v>9.8487465597567301</v>
      </c>
      <c r="AS43">
        <v>9.9065273609319</v>
      </c>
      <c r="AT43">
        <v>10.7791831707545</v>
      </c>
      <c r="AU43">
        <v>11.2844398368331</v>
      </c>
      <c r="AV43">
        <v>12.728646875406101</v>
      </c>
      <c r="AW43">
        <v>13.5335256406258</v>
      </c>
      <c r="AX43">
        <v>14.177740531678699</v>
      </c>
      <c r="AY43">
        <v>15.216213702727099</v>
      </c>
      <c r="AZ43">
        <v>15.517823788603501</v>
      </c>
      <c r="BA43">
        <v>15.670412871616801</v>
      </c>
      <c r="BB43">
        <v>15.731127087555899</v>
      </c>
      <c r="BC43">
        <v>15.9081304596513</v>
      </c>
      <c r="BD43">
        <v>16.404511540239501</v>
      </c>
      <c r="BE43">
        <v>16.0470366584536</v>
      </c>
      <c r="BF43">
        <v>16.6690608405967</v>
      </c>
      <c r="BG43">
        <v>15.5686706774857</v>
      </c>
      <c r="BH43">
        <v>17.4029802410139</v>
      </c>
      <c r="BI43">
        <v>18.362927834025299</v>
      </c>
      <c r="BJ43">
        <v>17.351476387498401</v>
      </c>
      <c r="BK43">
        <v>18.065637001596901</v>
      </c>
      <c r="BL43">
        <v>20.131185165075198</v>
      </c>
      <c r="BM43">
        <v>20.516146050975699</v>
      </c>
      <c r="BN43">
        <v>20.896492075200999</v>
      </c>
      <c r="BO43">
        <v>21.9019852276788</v>
      </c>
      <c r="BP43">
        <v>21.6230417200929</v>
      </c>
      <c r="BQ43">
        <v>17.8199628657676</v>
      </c>
      <c r="BR43">
        <v>19.593768552818201</v>
      </c>
      <c r="BS43">
        <v>19.0369403067637</v>
      </c>
      <c r="BT43">
        <v>17.642618008802501</v>
      </c>
      <c r="BU43">
        <v>17.220345337225499</v>
      </c>
      <c r="BV43">
        <v>21.315328594099199</v>
      </c>
      <c r="BW43">
        <v>22.6650799416295</v>
      </c>
      <c r="BX43">
        <v>25.317358666449401</v>
      </c>
      <c r="BY43">
        <v>23.213328394429801</v>
      </c>
      <c r="BZ43">
        <v>23.006118807789701</v>
      </c>
      <c r="CA43">
        <v>27.113231535771</v>
      </c>
      <c r="CB43">
        <v>26.200076488805401</v>
      </c>
      <c r="CC43">
        <v>29.9111352084469</v>
      </c>
      <c r="CD43">
        <v>28.236353300443799</v>
      </c>
      <c r="CE43">
        <v>29.080955768176999</v>
      </c>
      <c r="CF43">
        <v>27.9786639173673</v>
      </c>
      <c r="CG43">
        <v>28.042909735649399</v>
      </c>
      <c r="CH43">
        <v>29.949370813496401</v>
      </c>
      <c r="CI43">
        <v>30.940548527273901</v>
      </c>
      <c r="CJ43">
        <v>31.8242070977346</v>
      </c>
      <c r="CK43">
        <v>32.697117321300901</v>
      </c>
      <c r="CL43">
        <v>30.552995127518901</v>
      </c>
      <c r="CM43">
        <v>33.035601211850199</v>
      </c>
      <c r="CN43">
        <v>31.156012182313098</v>
      </c>
      <c r="CO43">
        <v>35.052701596838403</v>
      </c>
      <c r="CP43">
        <v>34.132755780194699</v>
      </c>
      <c r="CQ43">
        <v>40.2948695177123</v>
      </c>
      <c r="CR43">
        <v>40.278420337795303</v>
      </c>
      <c r="CS43">
        <v>32.138694555858798</v>
      </c>
      <c r="CT43">
        <v>37.699909191179401</v>
      </c>
      <c r="CU43">
        <v>43.617073393104903</v>
      </c>
      <c r="CV43">
        <v>38.252456452439702</v>
      </c>
      <c r="CW43">
        <v>38.7806635775964</v>
      </c>
      <c r="CX43">
        <v>46.745115152743402</v>
      </c>
      <c r="CY43">
        <v>46.907733001316799</v>
      </c>
      <c r="CZ43">
        <v>48.529782049697403</v>
      </c>
      <c r="DA43">
        <v>49.1594792043675</v>
      </c>
      <c r="DB43">
        <v>52.8157486746953</v>
      </c>
      <c r="DC43">
        <v>55.188004317788497</v>
      </c>
      <c r="DD43">
        <v>54.556283853582798</v>
      </c>
      <c r="DE43">
        <v>52.8625655343318</v>
      </c>
      <c r="DF43">
        <v>55.852996066781301</v>
      </c>
      <c r="DG43">
        <v>55.200923428754201</v>
      </c>
      <c r="DH43">
        <v>60.7718559274741</v>
      </c>
      <c r="DI43">
        <v>64.010291265614995</v>
      </c>
      <c r="DJ43">
        <v>71.760839646275699</v>
      </c>
      <c r="DK43">
        <v>77.585189939186904</v>
      </c>
      <c r="DL43">
        <v>81.642331658656303</v>
      </c>
      <c r="DM43">
        <v>83.883112601498993</v>
      </c>
      <c r="DN43">
        <v>92.587524297331399</v>
      </c>
      <c r="DO43">
        <v>91.850922964684997</v>
      </c>
      <c r="DP43">
        <v>98.495860521800097</v>
      </c>
      <c r="DQ43">
        <v>107.710640745004</v>
      </c>
      <c r="DR43">
        <v>112.40482229217299</v>
      </c>
      <c r="DS43">
        <v>104.919428680492</v>
      </c>
      <c r="DT43">
        <v>124.554234863012</v>
      </c>
      <c r="DU43">
        <v>109.274888250103</v>
      </c>
      <c r="DV43">
        <v>100.151790496649</v>
      </c>
      <c r="DW43">
        <v>103.444773302759</v>
      </c>
      <c r="DX43">
        <v>111.338099252197</v>
      </c>
      <c r="DY43">
        <v>117.154371836753</v>
      </c>
      <c r="DZ43">
        <v>119.290031730405</v>
      </c>
      <c r="EA43">
        <v>125.38504742820901</v>
      </c>
      <c r="EB43">
        <v>130.83499314511599</v>
      </c>
      <c r="EC43">
        <v>112.338100879449</v>
      </c>
      <c r="ED43">
        <v>113.261365101916</v>
      </c>
      <c r="EE43">
        <v>112.12711967241501</v>
      </c>
      <c r="EF43">
        <v>110.65207921169301</v>
      </c>
      <c r="EG43">
        <v>123.09429802372</v>
      </c>
      <c r="EH43">
        <v>126.11838859685599</v>
      </c>
      <c r="EI43">
        <v>125.18546641725401</v>
      </c>
      <c r="EJ43">
        <v>117.142954236002</v>
      </c>
      <c r="EK43">
        <v>110.087825534223</v>
      </c>
      <c r="EL43">
        <v>111.130421852032</v>
      </c>
      <c r="EM43">
        <v>127.813674515774</v>
      </c>
      <c r="EN43">
        <v>118.180574848342</v>
      </c>
      <c r="EO43">
        <v>121.6392318091</v>
      </c>
      <c r="EP43">
        <v>127.90628545650701</v>
      </c>
      <c r="EQ43">
        <v>122.652788844364</v>
      </c>
      <c r="ER43">
        <v>143.21430507684599</v>
      </c>
      <c r="ES43">
        <v>128.143083333086</v>
      </c>
      <c r="ET43">
        <v>122.10898750281901</v>
      </c>
      <c r="EU43">
        <v>117.876469156816</v>
      </c>
      <c r="EV43">
        <v>111.02616543642</v>
      </c>
      <c r="EW43">
        <v>113.555565316848</v>
      </c>
      <c r="EX43">
        <v>112.578422786248</v>
      </c>
      <c r="EY43">
        <v>120.362438154741</v>
      </c>
      <c r="EZ43">
        <v>110.922965858103</v>
      </c>
      <c r="FA43">
        <v>104.096814633048</v>
      </c>
      <c r="FB43">
        <v>116.60466505718099</v>
      </c>
      <c r="FC43">
        <v>109.384491714226</v>
      </c>
      <c r="FD43">
        <v>103.80415156654</v>
      </c>
      <c r="FE43">
        <v>99.212669278800703</v>
      </c>
      <c r="FF43">
        <v>100</v>
      </c>
      <c r="FG43">
        <v>96.895570795184796</v>
      </c>
      <c r="FH43">
        <v>93.880802271361503</v>
      </c>
      <c r="FI43">
        <v>90.9204357559139</v>
      </c>
      <c r="FJ43">
        <v>88.009306608353995</v>
      </c>
      <c r="FK43">
        <v>85.151689996139893</v>
      </c>
      <c r="FL43">
        <v>82.347252454089698</v>
      </c>
      <c r="FM43">
        <v>79.602267124293206</v>
      </c>
      <c r="FN43">
        <v>76.909292423968097</v>
      </c>
      <c r="FO43">
        <v>74.267931526173598</v>
      </c>
      <c r="FP43">
        <v>71.677815395946993</v>
      </c>
      <c r="FQ43">
        <v>68.015962640401597</v>
      </c>
      <c r="FR43">
        <v>64.451818081922497</v>
      </c>
      <c r="FS43">
        <v>60.984954838304397</v>
      </c>
      <c r="FT43">
        <v>57.614946424798902</v>
      </c>
      <c r="FU43">
        <v>54.341366791006003</v>
      </c>
      <c r="FV43">
        <v>51.163790997508201</v>
      </c>
      <c r="FW43">
        <v>48.081794606094498</v>
      </c>
      <c r="FX43">
        <v>45.094953062143702</v>
      </c>
      <c r="FY43">
        <v>42.202842365879597</v>
      </c>
      <c r="FZ43">
        <v>39.405039100985903</v>
      </c>
      <c r="GA43">
        <v>36.6906930465626</v>
      </c>
      <c r="GB43">
        <v>34.070374695528599</v>
      </c>
      <c r="GC43">
        <v>31.543660550406099</v>
      </c>
      <c r="GD43">
        <v>29.1101278248385</v>
      </c>
      <c r="GE43">
        <v>26.769354464091698</v>
      </c>
      <c r="GF43">
        <v>24.520919469619699</v>
      </c>
      <c r="GG43">
        <v>22.364402679050698</v>
      </c>
      <c r="GH43">
        <v>20.2993844630873</v>
      </c>
      <c r="GI43">
        <v>18.325446026124101</v>
      </c>
      <c r="GJ43">
        <v>16.442169436907498</v>
      </c>
      <c r="GK43">
        <v>15.176225268719699</v>
      </c>
      <c r="GL43">
        <v>13.914385912742199</v>
      </c>
      <c r="GM43">
        <v>12.65653739967</v>
      </c>
      <c r="GN43">
        <v>11.487818895712</v>
      </c>
      <c r="GO43">
        <v>10.3196327726876</v>
      </c>
      <c r="GP43">
        <v>9.1506404151216891</v>
      </c>
      <c r="GQ43">
        <v>7.9795997013659301</v>
      </c>
      <c r="GR43">
        <v>6.8055842062959204</v>
      </c>
      <c r="GS43">
        <v>5.6275853491005403</v>
      </c>
      <c r="GT43">
        <v>4.4512483456796001</v>
      </c>
      <c r="GU43">
        <v>3.9362503847710699</v>
      </c>
      <c r="GV43">
        <v>3.4190007000148399</v>
      </c>
      <c r="GW43">
        <v>2.8989744006063098</v>
      </c>
      <c r="GX43">
        <v>2.3756808894490802</v>
      </c>
      <c r="GY43">
        <v>1.84866401150374</v>
      </c>
      <c r="GZ43">
        <v>1.3175875480252599</v>
      </c>
      <c r="HA43">
        <v>0.78198091096726197</v>
      </c>
      <c r="HB43">
        <v>0.231810139662283</v>
      </c>
      <c r="HC43">
        <v>-0.84040058188869804</v>
      </c>
      <c r="HD43">
        <v>-2.0353765061490998</v>
      </c>
      <c r="HE43">
        <v>-2.4811278035164102</v>
      </c>
      <c r="HF43">
        <v>-2.93101120711782</v>
      </c>
      <c r="HG43">
        <v>-3.3855789187094398</v>
      </c>
      <c r="HH43">
        <v>-3.8477100572160201</v>
      </c>
      <c r="HI43">
        <v>-4.3139913400943302</v>
      </c>
      <c r="HJ43">
        <v>-4.7844420058048502</v>
      </c>
      <c r="HK43">
        <v>-5.2591296101072897</v>
      </c>
      <c r="HL43">
        <v>-5.7380352283472602</v>
      </c>
      <c r="HM43">
        <v>-6.2211244867928803</v>
      </c>
      <c r="HN43">
        <v>-6.7083469788786996</v>
      </c>
      <c r="HO43">
        <v>-6.9912880115493401</v>
      </c>
      <c r="HP43">
        <v>-7.2766520373931396</v>
      </c>
      <c r="HQ43">
        <v>-7.5644044619288602</v>
      </c>
      <c r="HR43">
        <v>-7.8545033575355001</v>
      </c>
      <c r="HS43">
        <v>-8.1468993130769292</v>
      </c>
      <c r="HT43">
        <v>-8.4416371832091297</v>
      </c>
      <c r="HU43">
        <v>-8.7387644405504403</v>
      </c>
      <c r="HV43">
        <v>-9.0400804833438304</v>
      </c>
      <c r="HW43">
        <v>-9.3453847571109492</v>
      </c>
      <c r="HX43">
        <v>-9.6528797980865093</v>
      </c>
      <c r="HY43">
        <v>-9.6287789939995108</v>
      </c>
      <c r="HZ43">
        <v>-9.6067015645426093</v>
      </c>
      <c r="IA43">
        <v>-9.5839990227341101</v>
      </c>
      <c r="IB43">
        <v>-9.5605351963987104</v>
      </c>
      <c r="IC43">
        <v>-9.5361719805302307</v>
      </c>
      <c r="ID43">
        <v>-9.5110085436979102</v>
      </c>
      <c r="IE43">
        <v>-9.4851480636036207</v>
      </c>
      <c r="IF43">
        <v>-9.4584556766292796</v>
      </c>
      <c r="IG43">
        <v>-9.4307947725996009</v>
      </c>
      <c r="IH43">
        <v>-9.4020271346767004</v>
      </c>
      <c r="II43">
        <v>-9.1780231239479502</v>
      </c>
      <c r="IJ43">
        <v>-8.9520007245261208</v>
      </c>
      <c r="IK43">
        <v>-8.7238278465780699</v>
      </c>
      <c r="IL43">
        <v>-8.4933888393033907</v>
      </c>
      <c r="IM43">
        <v>-8.2605848171680307</v>
      </c>
      <c r="IN43">
        <v>-8.0256689210996299</v>
      </c>
      <c r="IO43">
        <v>-7.7889181630179696</v>
      </c>
      <c r="IP43">
        <v>-7.5502882804717801</v>
      </c>
      <c r="IQ43">
        <v>-7.3097432549795904</v>
      </c>
      <c r="IR43">
        <v>-7.0672555366343399</v>
      </c>
    </row>
    <row r="44" spans="1:252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0.34675618906016198</v>
      </c>
      <c r="AQ44">
        <v>0.37063977972027101</v>
      </c>
      <c r="AR44">
        <v>0.39683630932670999</v>
      </c>
      <c r="AS44">
        <v>0.42560175833960601</v>
      </c>
      <c r="AT44">
        <v>0.45722178791611501</v>
      </c>
      <c r="AU44">
        <v>0.49201524347091502</v>
      </c>
      <c r="AV44">
        <v>0.53033807539056099</v>
      </c>
      <c r="AW44">
        <v>0.57258772685269399</v>
      </c>
      <c r="AX44">
        <v>0.61920804471107604</v>
      </c>
      <c r="AY44">
        <v>0.67069477614390804</v>
      </c>
      <c r="AZ44">
        <v>0.72760172131393697</v>
      </c>
      <c r="BA44">
        <v>0.80155682262454997</v>
      </c>
      <c r="BB44">
        <v>0.88425259613131602</v>
      </c>
      <c r="BC44">
        <v>0.97679804776228896</v>
      </c>
      <c r="BD44">
        <v>1.08044698689963</v>
      </c>
      <c r="BE44">
        <v>1.1966171412048501</v>
      </c>
      <c r="BF44">
        <v>1.3269118050870901</v>
      </c>
      <c r="BG44">
        <v>1.4731443581694801</v>
      </c>
      <c r="BH44">
        <v>1.6373660347889101</v>
      </c>
      <c r="BI44">
        <v>1.8218973761819599</v>
      </c>
      <c r="BJ44">
        <v>2.02936385435213</v>
      </c>
      <c r="BK44">
        <v>2.0591160539535398</v>
      </c>
      <c r="BL44">
        <v>2.0896547191447401</v>
      </c>
      <c r="BM44">
        <v>2.1210139236126402</v>
      </c>
      <c r="BN44">
        <v>2.1532295183746499</v>
      </c>
      <c r="BO44">
        <v>2.1863392290391599</v>
      </c>
      <c r="BP44">
        <v>2.2203827584526201</v>
      </c>
      <c r="BQ44">
        <v>2.25540189503229</v>
      </c>
      <c r="BR44">
        <v>2.2914406271008301</v>
      </c>
      <c r="BS44">
        <v>2.3285452635561401</v>
      </c>
      <c r="BT44">
        <v>2.3667645612285102</v>
      </c>
      <c r="BU44">
        <v>2.3919544490812701</v>
      </c>
      <c r="BV44">
        <v>2.4189684874950199</v>
      </c>
      <c r="BW44">
        <v>2.4479361281477598</v>
      </c>
      <c r="BX44">
        <v>2.47899655054972</v>
      </c>
      <c r="BY44">
        <v>2.5122993881977198</v>
      </c>
      <c r="BZ44">
        <v>2.5480055090473099</v>
      </c>
      <c r="CA44">
        <v>2.58628785436541</v>
      </c>
      <c r="CB44">
        <v>2.6273323403297599</v>
      </c>
      <c r="CC44">
        <v>2.67133882706865</v>
      </c>
      <c r="CD44">
        <v>2.71852216018481</v>
      </c>
      <c r="CE44">
        <v>2.8106291101500598</v>
      </c>
      <c r="CF44">
        <v>2.9071902513471999</v>
      </c>
      <c r="CG44">
        <v>3.00848172748326</v>
      </c>
      <c r="CH44">
        <v>3.1147994651656199</v>
      </c>
      <c r="CI44">
        <v>3.2264607609843199</v>
      </c>
      <c r="CJ44">
        <v>3.3438060137473502</v>
      </c>
      <c r="CK44">
        <v>3.4672006173627699</v>
      </c>
      <c r="CL44">
        <v>3.59703703177773</v>
      </c>
      <c r="CM44">
        <v>3.7337370515645198</v>
      </c>
      <c r="CN44">
        <v>3.87775429422727</v>
      </c>
      <c r="CO44">
        <v>4.07022986401227</v>
      </c>
      <c r="CP44">
        <v>4.2751995023957399</v>
      </c>
      <c r="CQ44">
        <v>4.4936858662381596</v>
      </c>
      <c r="CR44">
        <v>4.72681149621347</v>
      </c>
      <c r="CS44">
        <v>4.9758097055414501</v>
      </c>
      <c r="CT44">
        <v>5.2420367283629004</v>
      </c>
      <c r="CU44">
        <v>5.5269852779112503</v>
      </c>
      <c r="CV44">
        <v>5.8810763508989501</v>
      </c>
      <c r="CW44">
        <v>6.2200154126366503</v>
      </c>
      <c r="CX44">
        <v>7.6646353943032004</v>
      </c>
      <c r="CY44">
        <v>8.1615162314264502</v>
      </c>
      <c r="CZ44">
        <v>9.45379683424426</v>
      </c>
      <c r="DA44">
        <v>10.0779174204045</v>
      </c>
      <c r="DB44">
        <v>10.6840085021869</v>
      </c>
      <c r="DC44">
        <v>12.2955200992313</v>
      </c>
      <c r="DD44">
        <v>13.2138233815677</v>
      </c>
      <c r="DE44">
        <v>14.1151694894778</v>
      </c>
      <c r="DF44">
        <v>15.0298919316085</v>
      </c>
      <c r="DG44">
        <v>16.063494632874299</v>
      </c>
      <c r="DH44">
        <v>16.762715989395499</v>
      </c>
      <c r="DI44">
        <v>17.176802534080299</v>
      </c>
      <c r="DJ44">
        <v>18.368078259165301</v>
      </c>
      <c r="DK44">
        <v>18.8829776896353</v>
      </c>
      <c r="DL44">
        <v>21.084452044187501</v>
      </c>
      <c r="DM44">
        <v>20.933287572443898</v>
      </c>
      <c r="DN44">
        <v>21.9113769523833</v>
      </c>
      <c r="DO44">
        <v>22.1426994196182</v>
      </c>
      <c r="DP44">
        <v>25.395216437847701</v>
      </c>
      <c r="DQ44">
        <v>27.060672999963501</v>
      </c>
      <c r="DR44">
        <v>29.535788560374002</v>
      </c>
      <c r="DS44">
        <v>31.462828121439099</v>
      </c>
      <c r="DT44">
        <v>41.173757475241899</v>
      </c>
      <c r="DU44">
        <v>33.988920539423503</v>
      </c>
      <c r="DV44">
        <v>37.406212703902298</v>
      </c>
      <c r="DW44">
        <v>39.927138248395998</v>
      </c>
      <c r="DX44">
        <v>41.987703054451401</v>
      </c>
      <c r="DY44">
        <v>42.634780772003303</v>
      </c>
      <c r="DZ44">
        <v>42.944891329482303</v>
      </c>
      <c r="EA44">
        <v>44.264029277344598</v>
      </c>
      <c r="EB44">
        <v>44.465644399366298</v>
      </c>
      <c r="EC44">
        <v>42.391339947176398</v>
      </c>
      <c r="ED44">
        <v>44.8071865361999</v>
      </c>
      <c r="EE44">
        <v>46.229568554743103</v>
      </c>
      <c r="EF44">
        <v>48.102202094793597</v>
      </c>
      <c r="EG44">
        <v>46.795565638655198</v>
      </c>
      <c r="EH44">
        <v>46.821403426987899</v>
      </c>
      <c r="EI44">
        <v>47.8703256220236</v>
      </c>
      <c r="EJ44">
        <v>53.529283824838302</v>
      </c>
      <c r="EK44">
        <v>57.013369932386198</v>
      </c>
      <c r="EL44">
        <v>54.967136795706899</v>
      </c>
      <c r="EM44">
        <v>57.407546532502899</v>
      </c>
      <c r="EN44">
        <v>64.0656637340998</v>
      </c>
      <c r="EO44">
        <v>64.287821104793096</v>
      </c>
      <c r="EP44">
        <v>66.757861038372596</v>
      </c>
      <c r="EQ44">
        <v>70.100013413382996</v>
      </c>
      <c r="ER44">
        <v>75.692152663073301</v>
      </c>
      <c r="ES44">
        <v>81.170496327043693</v>
      </c>
      <c r="ET44">
        <v>88.355289586690304</v>
      </c>
      <c r="EU44">
        <v>90.471359049600593</v>
      </c>
      <c r="EV44">
        <v>91.7075337186604</v>
      </c>
      <c r="EW44">
        <v>91.010029738752294</v>
      </c>
      <c r="EX44">
        <v>89.596164969422603</v>
      </c>
      <c r="EY44">
        <v>91.374016586661696</v>
      </c>
      <c r="EZ44">
        <v>91.728410683882402</v>
      </c>
      <c r="FA44">
        <v>93.083913082839402</v>
      </c>
      <c r="FB44">
        <v>98.936296163290294</v>
      </c>
      <c r="FC44">
        <v>98.927451930236799</v>
      </c>
      <c r="FD44">
        <v>99.4055498147181</v>
      </c>
      <c r="FE44">
        <v>97.537074374270603</v>
      </c>
      <c r="FF44">
        <v>100</v>
      </c>
      <c r="FG44">
        <v>103.583107511962</v>
      </c>
      <c r="FH44">
        <v>107.297994568256</v>
      </c>
      <c r="FI44">
        <v>111.019797241738</v>
      </c>
      <c r="FJ44">
        <v>114.72640183534401</v>
      </c>
      <c r="FK44">
        <v>118.392270811828</v>
      </c>
      <c r="FL44">
        <v>122.015835062978</v>
      </c>
      <c r="FM44">
        <v>126.032028004677</v>
      </c>
      <c r="FN44">
        <v>129.96417787379301</v>
      </c>
      <c r="FO44">
        <v>133.81088944592801</v>
      </c>
      <c r="FP44">
        <v>137.57091517895</v>
      </c>
      <c r="FQ44">
        <v>134.82914817359199</v>
      </c>
      <c r="FR44">
        <v>132.15300909147001</v>
      </c>
      <c r="FS44">
        <v>129.541105902928</v>
      </c>
      <c r="FT44">
        <v>126.992047048942</v>
      </c>
      <c r="FU44">
        <v>124.5044415704</v>
      </c>
      <c r="FV44">
        <v>122.076903076299</v>
      </c>
      <c r="FW44">
        <v>119.708046163117</v>
      </c>
      <c r="FX44">
        <v>117.39648255369799</v>
      </c>
      <c r="FY44">
        <v>115.140824955317</v>
      </c>
      <c r="FZ44">
        <v>112.939687139431</v>
      </c>
      <c r="GA44">
        <v>110.725399293308</v>
      </c>
      <c r="GB44">
        <v>108.564770871107</v>
      </c>
      <c r="GC44">
        <v>106.45641384077</v>
      </c>
      <c r="GD44">
        <v>104.39894172719499</v>
      </c>
      <c r="GE44">
        <v>102.390969645878</v>
      </c>
      <c r="GF44">
        <v>100.431116404834</v>
      </c>
      <c r="GG44">
        <v>98.518003025574899</v>
      </c>
      <c r="GH44">
        <v>96.650250533186195</v>
      </c>
      <c r="GI44">
        <v>94.826481835760006</v>
      </c>
      <c r="GJ44">
        <v>93.045321815554303</v>
      </c>
      <c r="GK44">
        <v>91.586544065834602</v>
      </c>
      <c r="GL44">
        <v>90.1263044031531</v>
      </c>
      <c r="GM44">
        <v>88.662672550989697</v>
      </c>
      <c r="GN44">
        <v>87.107187067639003</v>
      </c>
      <c r="GO44">
        <v>85.551701584288296</v>
      </c>
      <c r="GP44">
        <v>83.996216100937602</v>
      </c>
      <c r="GQ44">
        <v>82.440730617586894</v>
      </c>
      <c r="GR44">
        <v>80.8852451342362</v>
      </c>
      <c r="GS44">
        <v>79.329759650885507</v>
      </c>
      <c r="GT44">
        <v>77.774274167534799</v>
      </c>
      <c r="GU44">
        <v>76.218788684184105</v>
      </c>
      <c r="GV44">
        <v>74.663303200833397</v>
      </c>
      <c r="GW44">
        <v>73.107817717482703</v>
      </c>
      <c r="GX44">
        <v>71.552332234131995</v>
      </c>
      <c r="GY44">
        <v>69.996846750781302</v>
      </c>
      <c r="GZ44">
        <v>68.441361267430594</v>
      </c>
      <c r="HA44">
        <v>66.8858757840799</v>
      </c>
      <c r="HB44">
        <v>65.330390300729206</v>
      </c>
      <c r="HC44">
        <v>63.774904817378498</v>
      </c>
      <c r="HD44">
        <v>62.219419334027798</v>
      </c>
      <c r="HE44">
        <v>60.663933850677097</v>
      </c>
      <c r="HF44">
        <v>59.108448367326403</v>
      </c>
      <c r="HG44">
        <v>57.552962883975702</v>
      </c>
      <c r="HH44">
        <v>55.997477400625101</v>
      </c>
      <c r="HI44">
        <v>54.4419919172744</v>
      </c>
      <c r="HJ44">
        <v>52.886506433923699</v>
      </c>
      <c r="HK44">
        <v>51.331020950572999</v>
      </c>
      <c r="HL44">
        <v>49.775535467222298</v>
      </c>
      <c r="HM44">
        <v>48.220049983871597</v>
      </c>
      <c r="HN44">
        <v>46.664564500520903</v>
      </c>
      <c r="HO44">
        <v>45.109079017170203</v>
      </c>
      <c r="HP44">
        <v>43.553593533819502</v>
      </c>
      <c r="HQ44">
        <v>41.998108050468801</v>
      </c>
      <c r="HR44">
        <v>40.4426225671181</v>
      </c>
      <c r="HS44">
        <v>38.887137083767399</v>
      </c>
      <c r="HT44">
        <v>37.331651600416698</v>
      </c>
      <c r="HU44">
        <v>35.776166117065998</v>
      </c>
      <c r="HV44">
        <v>34.220680633715297</v>
      </c>
      <c r="HW44">
        <v>32.665195150364603</v>
      </c>
      <c r="HX44">
        <v>31.109709667013899</v>
      </c>
      <c r="HY44">
        <v>29.554224183663202</v>
      </c>
      <c r="HZ44">
        <v>27.998738700312501</v>
      </c>
      <c r="IA44">
        <v>26.4432532169618</v>
      </c>
      <c r="IB44">
        <v>24.887767733611099</v>
      </c>
      <c r="IC44">
        <v>23.332282250260398</v>
      </c>
      <c r="ID44">
        <v>21.776796766909701</v>
      </c>
      <c r="IE44">
        <v>20.2213112835591</v>
      </c>
      <c r="IF44">
        <v>18.665825800208399</v>
      </c>
      <c r="IG44">
        <v>17.110340316857702</v>
      </c>
      <c r="IH44">
        <v>15.554854833506999</v>
      </c>
      <c r="II44">
        <v>13.9993693501563</v>
      </c>
      <c r="IJ44">
        <v>12.443883866805599</v>
      </c>
      <c r="IK44">
        <v>10.8883983834549</v>
      </c>
      <c r="IL44">
        <v>9.33291290010418</v>
      </c>
      <c r="IM44">
        <v>7.77742741675348</v>
      </c>
      <c r="IN44">
        <v>6.2219419334027801</v>
      </c>
      <c r="IO44">
        <v>4.66645645005209</v>
      </c>
      <c r="IP44">
        <v>3.1109709667013901</v>
      </c>
      <c r="IQ44">
        <v>1.5554854833506999</v>
      </c>
      <c r="IR44">
        <v>0</v>
      </c>
    </row>
    <row r="45" spans="1:252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0.35492396528072101</v>
      </c>
      <c r="AQ45">
        <v>0.36130214320388998</v>
      </c>
      <c r="AR45">
        <v>0.36800930897195899</v>
      </c>
      <c r="AS45">
        <v>0.37510255829032402</v>
      </c>
      <c r="AT45">
        <v>0.38265172463539998</v>
      </c>
      <c r="AU45">
        <v>0.39074228668827599</v>
      </c>
      <c r="AV45">
        <v>0.399478940799743</v>
      </c>
      <c r="AW45">
        <v>0.40898999063873198</v>
      </c>
      <c r="AX45">
        <v>0.41943274098808703</v>
      </c>
      <c r="AY45">
        <v>0.43100012542837102</v>
      </c>
      <c r="AZ45">
        <v>0.44392885021439399</v>
      </c>
      <c r="BA45">
        <v>0.45947470492055298</v>
      </c>
      <c r="BB45">
        <v>0.47695351364060201</v>
      </c>
      <c r="BC45">
        <v>0.49676482606845201</v>
      </c>
      <c r="BD45">
        <v>0.51939617205350097</v>
      </c>
      <c r="BE45">
        <v>0.54544255308474499</v>
      </c>
      <c r="BF45">
        <v>0.57587526939164502</v>
      </c>
      <c r="BG45">
        <v>0.611335967438705</v>
      </c>
      <c r="BH45">
        <v>0.65290722456527595</v>
      </c>
      <c r="BI45">
        <v>0.70191095421455596</v>
      </c>
      <c r="BJ45">
        <v>0.75996145178497199</v>
      </c>
      <c r="BK45">
        <v>0.79855363172925198</v>
      </c>
      <c r="BL45">
        <v>0.83931160380902003</v>
      </c>
      <c r="BM45">
        <v>0.88236359408492204</v>
      </c>
      <c r="BN45">
        <v>0.92784561949704203</v>
      </c>
      <c r="BO45">
        <v>0.97590196998461998</v>
      </c>
      <c r="BP45">
        <v>1.0266857208800899</v>
      </c>
      <c r="BQ45">
        <v>1.08280942389295</v>
      </c>
      <c r="BR45">
        <v>1.1473855688357</v>
      </c>
      <c r="BS45">
        <v>1.2071211887887701</v>
      </c>
      <c r="BT45">
        <v>1.27299094420555</v>
      </c>
      <c r="BU45">
        <v>1.3178088635887799</v>
      </c>
      <c r="BV45">
        <v>1.36154961813638</v>
      </c>
      <c r="BW45">
        <v>1.39888980140973</v>
      </c>
      <c r="BX45">
        <v>1.45685081411596</v>
      </c>
      <c r="BY45">
        <v>1.5085538373751799</v>
      </c>
      <c r="BZ45">
        <v>1.5648554396251799</v>
      </c>
      <c r="CA45">
        <v>1.63122513789058</v>
      </c>
      <c r="CB45">
        <v>1.69696489756813</v>
      </c>
      <c r="CC45">
        <v>1.75946573203662</v>
      </c>
      <c r="CD45">
        <v>1.8215126986832699</v>
      </c>
      <c r="CE45">
        <v>1.84441225741911</v>
      </c>
      <c r="CF45">
        <v>1.8689058192186601</v>
      </c>
      <c r="CG45">
        <v>1.8896609696097599</v>
      </c>
      <c r="CH45">
        <v>1.9202160158636801</v>
      </c>
      <c r="CI45">
        <v>1.9336871047131801</v>
      </c>
      <c r="CJ45">
        <v>1.89511097630167</v>
      </c>
      <c r="CK45">
        <v>1.93124113721893</v>
      </c>
      <c r="CL45">
        <v>1.9289701600851801</v>
      </c>
      <c r="CM45">
        <v>2.0501070738645599</v>
      </c>
      <c r="CN45">
        <v>2.1357488473045101</v>
      </c>
      <c r="CO45">
        <v>2.3738737620792598</v>
      </c>
      <c r="CP45">
        <v>2.71796091428507</v>
      </c>
      <c r="CQ45">
        <v>2.92865715429435</v>
      </c>
      <c r="CR45">
        <v>3.2118140181659798</v>
      </c>
      <c r="CS45">
        <v>3.5932934528668898</v>
      </c>
      <c r="CT45">
        <v>4.03495705389021</v>
      </c>
      <c r="CU45">
        <v>4.3997430198848999</v>
      </c>
      <c r="CV45">
        <v>4.8722450128353296</v>
      </c>
      <c r="CW45">
        <v>5.4387030003391299</v>
      </c>
      <c r="CX45">
        <v>8.1106953303504792</v>
      </c>
      <c r="CY45">
        <v>8.2865019966380302</v>
      </c>
      <c r="CZ45">
        <v>8.0384920389270995</v>
      </c>
      <c r="DA45">
        <v>8.05915271356929</v>
      </c>
      <c r="DB45">
        <v>8.1219408182133908</v>
      </c>
      <c r="DC45">
        <v>8.4153870516668405</v>
      </c>
      <c r="DD45">
        <v>8.6698635278024199</v>
      </c>
      <c r="DE45">
        <v>9.0469866405816095</v>
      </c>
      <c r="DF45">
        <v>8.7974266324897599</v>
      </c>
      <c r="DG45">
        <v>9.1204732453943702</v>
      </c>
      <c r="DH45">
        <v>9.4905310692214293</v>
      </c>
      <c r="DI45">
        <v>9.708585685269</v>
      </c>
      <c r="DJ45">
        <v>9.7247820357926393</v>
      </c>
      <c r="DK45">
        <v>9.8747215578842003</v>
      </c>
      <c r="DL45">
        <v>10.389003615872699</v>
      </c>
      <c r="DM45">
        <v>11.457918207092399</v>
      </c>
      <c r="DN45">
        <v>13.204503925614</v>
      </c>
      <c r="DO45">
        <v>13.638931163671501</v>
      </c>
      <c r="DP45">
        <v>14.5501403728029</v>
      </c>
      <c r="DQ45">
        <v>16.665794288055601</v>
      </c>
      <c r="DR45">
        <v>20.021361422696199</v>
      </c>
      <c r="DS45">
        <v>22.550247501035798</v>
      </c>
      <c r="DT45">
        <v>31.6036406145145</v>
      </c>
      <c r="DU45">
        <v>39.733616516212997</v>
      </c>
      <c r="DV45">
        <v>34.8159794659623</v>
      </c>
      <c r="DW45">
        <v>32.683886618977802</v>
      </c>
      <c r="DX45">
        <v>40.1510203711223</v>
      </c>
      <c r="DY45">
        <v>43.713738568491799</v>
      </c>
      <c r="DZ45">
        <v>47.914106197787099</v>
      </c>
      <c r="EA45">
        <v>49.500455836858301</v>
      </c>
      <c r="EB45">
        <v>48.865628278924802</v>
      </c>
      <c r="EC45">
        <v>46.795070644813599</v>
      </c>
      <c r="ED45">
        <v>48.579934832132103</v>
      </c>
      <c r="EE45">
        <v>52.0793137161197</v>
      </c>
      <c r="EF45">
        <v>54.215542756306697</v>
      </c>
      <c r="EG45">
        <v>60.918728441278802</v>
      </c>
      <c r="EH45">
        <v>63.188808468813299</v>
      </c>
      <c r="EI45">
        <v>62.339053079369201</v>
      </c>
      <c r="EJ45">
        <v>63.094271936191703</v>
      </c>
      <c r="EK45">
        <v>64.356384587108593</v>
      </c>
      <c r="EL45">
        <v>62.4363071480538</v>
      </c>
      <c r="EM45">
        <v>65.529972069923005</v>
      </c>
      <c r="EN45">
        <v>71.411400683846196</v>
      </c>
      <c r="EO45">
        <v>72.027314825410798</v>
      </c>
      <c r="EP45">
        <v>69.757716465559099</v>
      </c>
      <c r="EQ45">
        <v>72.855514120255407</v>
      </c>
      <c r="ER45">
        <v>72.845828534895105</v>
      </c>
      <c r="ES45">
        <v>72.970661417706694</v>
      </c>
      <c r="ET45">
        <v>74.162934368951596</v>
      </c>
      <c r="EU45">
        <v>77.771926694742206</v>
      </c>
      <c r="EV45">
        <v>78.099617561643996</v>
      </c>
      <c r="EW45">
        <v>75.888575426757697</v>
      </c>
      <c r="EX45">
        <v>77.158951699698207</v>
      </c>
      <c r="EY45">
        <v>81.951172484825804</v>
      </c>
      <c r="EZ45">
        <v>82.067198496309601</v>
      </c>
      <c r="FA45">
        <v>85.711991531545394</v>
      </c>
      <c r="FB45">
        <v>88.860347397004304</v>
      </c>
      <c r="FC45">
        <v>91.146369180173394</v>
      </c>
      <c r="FD45">
        <v>94.311911207813495</v>
      </c>
      <c r="FE45">
        <v>99.931624314112298</v>
      </c>
      <c r="FF45">
        <v>100</v>
      </c>
      <c r="FG45">
        <v>101.948266121763</v>
      </c>
      <c r="FH45">
        <v>103.87576798694199</v>
      </c>
      <c r="FI45">
        <v>105.652490189693</v>
      </c>
      <c r="FJ45">
        <v>107.25238897181301</v>
      </c>
      <c r="FK45">
        <v>108.647565631215</v>
      </c>
      <c r="FL45">
        <v>109.833293979429</v>
      </c>
      <c r="FM45">
        <v>111.189912612906</v>
      </c>
      <c r="FN45">
        <v>112.278189367146</v>
      </c>
      <c r="FO45">
        <v>113.095069763263</v>
      </c>
      <c r="FP45">
        <v>113.637642983305</v>
      </c>
      <c r="FQ45">
        <v>108.730662285164</v>
      </c>
      <c r="FR45">
        <v>103.92255248604199</v>
      </c>
      <c r="FS45">
        <v>99.209874679902498</v>
      </c>
      <c r="FT45">
        <v>94.589194323270604</v>
      </c>
      <c r="FU45">
        <v>90.057081519792803</v>
      </c>
      <c r="FV45">
        <v>85.610113993834702</v>
      </c>
      <c r="FW45">
        <v>81.2448744170715</v>
      </c>
      <c r="FX45">
        <v>76.957948030374894</v>
      </c>
      <c r="FY45">
        <v>72.745925704263797</v>
      </c>
      <c r="FZ45">
        <v>68.605404188502604</v>
      </c>
      <c r="GA45">
        <v>64.494377407599401</v>
      </c>
      <c r="GB45">
        <v>60.452525129552001</v>
      </c>
      <c r="GC45">
        <v>56.476445614153903</v>
      </c>
      <c r="GD45">
        <v>52.562743921318003</v>
      </c>
      <c r="GE45">
        <v>48.708032122934497</v>
      </c>
      <c r="GF45">
        <v>44.908930450150898</v>
      </c>
      <c r="GG45">
        <v>41.1620665918689</v>
      </c>
      <c r="GH45">
        <v>37.464074970660803</v>
      </c>
      <c r="GI45">
        <v>33.811597900191003</v>
      </c>
      <c r="GJ45">
        <v>30.2012858446042</v>
      </c>
      <c r="GK45">
        <v>26.711795881075801</v>
      </c>
      <c r="GL45">
        <v>23.228068633776498</v>
      </c>
      <c r="GM45">
        <v>19.750110860500701</v>
      </c>
      <c r="GN45">
        <v>19.403617687509399</v>
      </c>
      <c r="GO45">
        <v>19.0571245145182</v>
      </c>
      <c r="GP45">
        <v>18.710631341527002</v>
      </c>
      <c r="GQ45">
        <v>18.3641381685357</v>
      </c>
      <c r="GR45">
        <v>18.017644995544501</v>
      </c>
      <c r="GS45">
        <v>17.671151822553199</v>
      </c>
      <c r="GT45">
        <v>17.324658649562</v>
      </c>
      <c r="GU45">
        <v>16.978165476570801</v>
      </c>
      <c r="GV45">
        <v>16.631672303579499</v>
      </c>
      <c r="GW45">
        <v>16.2851791305883</v>
      </c>
      <c r="GX45">
        <v>15.938685957597</v>
      </c>
      <c r="GY45">
        <v>15.5921927846058</v>
      </c>
      <c r="GZ45">
        <v>15.245699611614601</v>
      </c>
      <c r="HA45">
        <v>14.899206438623301</v>
      </c>
      <c r="HB45">
        <v>14.5527132656321</v>
      </c>
      <c r="HC45">
        <v>14.2062200926408</v>
      </c>
      <c r="HD45">
        <v>13.859726919649599</v>
      </c>
      <c r="HE45">
        <v>13.5132337466584</v>
      </c>
      <c r="HF45">
        <v>13.1667405736671</v>
      </c>
      <c r="HG45">
        <v>12.8202474006759</v>
      </c>
      <c r="HH45">
        <v>12.4737542276846</v>
      </c>
      <c r="HI45">
        <v>12.127261054693401</v>
      </c>
      <c r="HJ45">
        <v>11.7807678817022</v>
      </c>
      <c r="HK45">
        <v>11.4342747087109</v>
      </c>
      <c r="HL45">
        <v>11.087781535719699</v>
      </c>
      <c r="HM45">
        <v>10.741288362728399</v>
      </c>
      <c r="HN45">
        <v>10.3947951897372</v>
      </c>
      <c r="HO45">
        <v>10.048302016746</v>
      </c>
      <c r="HP45">
        <v>9.7018088437547192</v>
      </c>
      <c r="HQ45">
        <v>9.3553156707634795</v>
      </c>
      <c r="HR45">
        <v>9.0088224977722398</v>
      </c>
      <c r="HS45">
        <v>8.662329324781</v>
      </c>
      <c r="HT45">
        <v>8.3158361517897603</v>
      </c>
      <c r="HU45">
        <v>7.9693429787985197</v>
      </c>
      <c r="HV45">
        <v>7.62284980580728</v>
      </c>
      <c r="HW45">
        <v>7.2763566328160403</v>
      </c>
      <c r="HX45">
        <v>6.9298634598247997</v>
      </c>
      <c r="HY45">
        <v>6.58337028683356</v>
      </c>
      <c r="HZ45">
        <v>6.2368771138423202</v>
      </c>
      <c r="IA45">
        <v>5.8903839408510796</v>
      </c>
      <c r="IB45">
        <v>5.5438907678598399</v>
      </c>
      <c r="IC45">
        <v>5.1973975948686002</v>
      </c>
      <c r="ID45">
        <v>4.8509044218773596</v>
      </c>
      <c r="IE45">
        <v>4.5044112488861199</v>
      </c>
      <c r="IF45">
        <v>4.1579180758948802</v>
      </c>
      <c r="IG45">
        <v>3.81142490290364</v>
      </c>
      <c r="IH45">
        <v>3.4649317299123998</v>
      </c>
      <c r="II45">
        <v>3.1184385569211601</v>
      </c>
      <c r="IJ45">
        <v>2.77194538392992</v>
      </c>
      <c r="IK45">
        <v>2.4254522109386798</v>
      </c>
      <c r="IL45">
        <v>2.0789590379474401</v>
      </c>
      <c r="IM45">
        <v>1.7324658649561999</v>
      </c>
      <c r="IN45">
        <v>1.38597269196496</v>
      </c>
      <c r="IO45">
        <v>1.03947951897372</v>
      </c>
      <c r="IP45">
        <v>0.69298634598247999</v>
      </c>
      <c r="IQ45">
        <v>0.34649317299124099</v>
      </c>
      <c r="IR45">
        <v>0</v>
      </c>
    </row>
    <row r="46" spans="1:252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0.28277970943040098</v>
      </c>
      <c r="AQ46">
        <v>0.30709060478085398</v>
      </c>
      <c r="AR46">
        <v>0.333958063824423</v>
      </c>
      <c r="AS46">
        <v>0.36366747982827202</v>
      </c>
      <c r="AT46">
        <v>0.39653680350759501</v>
      </c>
      <c r="AU46">
        <v>0.43292028948130401</v>
      </c>
      <c r="AV46">
        <v>0.473212675934501</v>
      </c>
      <c r="AW46">
        <v>0.51785384784759103</v>
      </c>
      <c r="AX46">
        <v>0.56733404006301602</v>
      </c>
      <c r="AY46">
        <v>0.62219964307999498</v>
      </c>
      <c r="AZ46">
        <v>0.68305968188362098</v>
      </c>
      <c r="BA46">
        <v>0.76235274243983797</v>
      </c>
      <c r="BB46">
        <v>0.85161891595496197</v>
      </c>
      <c r="BC46">
        <v>0.95215441189175298</v>
      </c>
      <c r="BD46">
        <v>1.06542628064955</v>
      </c>
      <c r="BE46">
        <v>1.1930951433067001</v>
      </c>
      <c r="BF46">
        <v>1.33704098840422</v>
      </c>
      <c r="BG46">
        <v>1.4993924626377499</v>
      </c>
      <c r="BH46">
        <v>1.68256014599739</v>
      </c>
      <c r="BI46">
        <v>1.8892743764392801</v>
      </c>
      <c r="BJ46">
        <v>2.1226282768601901</v>
      </c>
      <c r="BK46">
        <v>2.1490850926317902</v>
      </c>
      <c r="BL46">
        <v>2.17627300804876</v>
      </c>
      <c r="BM46">
        <v>2.2043113759687798</v>
      </c>
      <c r="BN46">
        <v>2.2333650030364498</v>
      </c>
      <c r="BO46">
        <v>2.2636637200618099</v>
      </c>
      <c r="BP46">
        <v>2.2955305011482499</v>
      </c>
      <c r="BQ46">
        <v>2.3294218724836599</v>
      </c>
      <c r="BR46">
        <v>2.35805736083609</v>
      </c>
      <c r="BS46">
        <v>2.3872954149112502</v>
      </c>
      <c r="BT46">
        <v>2.41715927292576</v>
      </c>
      <c r="BU46">
        <v>2.4309145050682801</v>
      </c>
      <c r="BV46">
        <v>2.4452114185647398</v>
      </c>
      <c r="BW46">
        <v>2.4825666428517001</v>
      </c>
      <c r="BX46">
        <v>2.5130438809439699</v>
      </c>
      <c r="BY46">
        <v>2.5816460248421098</v>
      </c>
      <c r="BZ46">
        <v>2.6434552187695401</v>
      </c>
      <c r="CA46">
        <v>2.9533024990266501</v>
      </c>
      <c r="CB46">
        <v>3.4587829678493902</v>
      </c>
      <c r="CC46">
        <v>3.7403069034954601</v>
      </c>
      <c r="CD46">
        <v>3.91783080036608</v>
      </c>
      <c r="CE46">
        <v>4.1638596734691697</v>
      </c>
      <c r="CF46">
        <v>4.1202116674171396</v>
      </c>
      <c r="CG46">
        <v>4.2217011363476402</v>
      </c>
      <c r="CH46">
        <v>4.3111649500716398</v>
      </c>
      <c r="CI46">
        <v>4.4937405102707704</v>
      </c>
      <c r="CJ46">
        <v>4.76218676348154</v>
      </c>
      <c r="CK46">
        <v>5.0493433141871504</v>
      </c>
      <c r="CL46">
        <v>5.25061550286269</v>
      </c>
      <c r="CM46">
        <v>5.42630752720342</v>
      </c>
      <c r="CN46">
        <v>5.5618313551901499</v>
      </c>
      <c r="CO46">
        <v>4.9585502188454296</v>
      </c>
      <c r="CP46">
        <v>5.7548698646266798</v>
      </c>
      <c r="CQ46">
        <v>5.90532127764605</v>
      </c>
      <c r="CR46">
        <v>6.6092011847735002</v>
      </c>
      <c r="CS46">
        <v>6.5629495281138697</v>
      </c>
      <c r="CT46">
        <v>6.4713239632553199</v>
      </c>
      <c r="CU46">
        <v>6.7543469157979796</v>
      </c>
      <c r="CV46">
        <v>7.1951062706356304</v>
      </c>
      <c r="CW46">
        <v>7.4118569463845398</v>
      </c>
      <c r="CX46">
        <v>6.4608601197543098</v>
      </c>
      <c r="CY46">
        <v>6.8446114097764896</v>
      </c>
      <c r="CZ46">
        <v>7.7400782128948702</v>
      </c>
      <c r="DA46">
        <v>8.1485053580245594</v>
      </c>
      <c r="DB46">
        <v>9.0576532436653601</v>
      </c>
      <c r="DC46">
        <v>10.219635415645801</v>
      </c>
      <c r="DD46">
        <v>11.177668925329</v>
      </c>
      <c r="DE46">
        <v>11.6783664943605</v>
      </c>
      <c r="DF46">
        <v>12.9982773585486</v>
      </c>
      <c r="DG46">
        <v>13.9724514525494</v>
      </c>
      <c r="DH46">
        <v>16.082851737601299</v>
      </c>
      <c r="DI46">
        <v>16.202343446527198</v>
      </c>
      <c r="DJ46">
        <v>16.410943502037799</v>
      </c>
      <c r="DK46">
        <v>17.2714293683539</v>
      </c>
      <c r="DL46">
        <v>18.387440294269499</v>
      </c>
      <c r="DM46">
        <v>19.077908485214898</v>
      </c>
      <c r="DN46">
        <v>19.808348440491802</v>
      </c>
      <c r="DO46">
        <v>20.6171969319917</v>
      </c>
      <c r="DP46">
        <v>22.1650413507721</v>
      </c>
      <c r="DQ46">
        <v>23.648103942391501</v>
      </c>
      <c r="DR46">
        <v>26.830807769260399</v>
      </c>
      <c r="DS46">
        <v>24.831484685001101</v>
      </c>
      <c r="DT46">
        <v>26.6778464698066</v>
      </c>
      <c r="DU46">
        <v>27.936226116886999</v>
      </c>
      <c r="DV46">
        <v>31.347163393543401</v>
      </c>
      <c r="DW46">
        <v>33.378566331490902</v>
      </c>
      <c r="DX46">
        <v>36.480494138398299</v>
      </c>
      <c r="DY46">
        <v>39.090940516919702</v>
      </c>
      <c r="DZ46">
        <v>41.136402877298202</v>
      </c>
      <c r="EA46">
        <v>43.313550122768604</v>
      </c>
      <c r="EB46">
        <v>45.575244957016999</v>
      </c>
      <c r="EC46">
        <v>47.852763201663898</v>
      </c>
      <c r="ED46">
        <v>48.612132345705902</v>
      </c>
      <c r="EE46">
        <v>47.879140758713604</v>
      </c>
      <c r="EF46">
        <v>51.913512753668101</v>
      </c>
      <c r="EG46">
        <v>53.762136162456002</v>
      </c>
      <c r="EH46">
        <v>56.9433528183447</v>
      </c>
      <c r="EI46">
        <v>56.0717108482296</v>
      </c>
      <c r="EJ46">
        <v>60.003926748595099</v>
      </c>
      <c r="EK46">
        <v>59.843963138074201</v>
      </c>
      <c r="EL46">
        <v>60.782225988226898</v>
      </c>
      <c r="EM46">
        <v>62.474012773368202</v>
      </c>
      <c r="EN46">
        <v>64.505737230623495</v>
      </c>
      <c r="EO46">
        <v>66.143175464219198</v>
      </c>
      <c r="EP46">
        <v>73.017442453490602</v>
      </c>
      <c r="EQ46">
        <v>76.555263310136397</v>
      </c>
      <c r="ER46">
        <v>81.922675819609495</v>
      </c>
      <c r="ES46">
        <v>81.336223245598603</v>
      </c>
      <c r="ET46">
        <v>79.854069736572598</v>
      </c>
      <c r="EU46">
        <v>73.967031912311299</v>
      </c>
      <c r="EV46">
        <v>76.046090042777607</v>
      </c>
      <c r="EW46">
        <v>78.774415893153503</v>
      </c>
      <c r="EX46">
        <v>84.654240181569307</v>
      </c>
      <c r="EY46">
        <v>87.916895116562898</v>
      </c>
      <c r="EZ46">
        <v>90.792718208762594</v>
      </c>
      <c r="FA46">
        <v>92.249845535967296</v>
      </c>
      <c r="FB46">
        <v>96.482134732910794</v>
      </c>
      <c r="FC46">
        <v>97.0641052191379</v>
      </c>
      <c r="FD46">
        <v>94.519645266561398</v>
      </c>
      <c r="FE46">
        <v>95.898522945795406</v>
      </c>
      <c r="FF46">
        <v>100</v>
      </c>
      <c r="FG46">
        <v>102.996299507907</v>
      </c>
      <c r="FH46">
        <v>106.06962467155201</v>
      </c>
      <c r="FI46">
        <v>109.093262498218</v>
      </c>
      <c r="FJ46">
        <v>112.043688639419</v>
      </c>
      <c r="FK46">
        <v>114.89451804423599</v>
      </c>
      <c r="FL46">
        <v>117.643048405865</v>
      </c>
      <c r="FM46">
        <v>120.704616941306</v>
      </c>
      <c r="FN46">
        <v>123.615990411971</v>
      </c>
      <c r="FO46">
        <v>126.375178022648</v>
      </c>
      <c r="FP46">
        <v>128.98033521698301</v>
      </c>
      <c r="FQ46">
        <v>125.461389010614</v>
      </c>
      <c r="FR46">
        <v>122.020002921261</v>
      </c>
      <c r="FS46">
        <v>118.65405021591999</v>
      </c>
      <c r="FT46">
        <v>115.361406029184</v>
      </c>
      <c r="FU46">
        <v>112.139947548256</v>
      </c>
      <c r="FV46">
        <v>108.98755762415099</v>
      </c>
      <c r="FW46">
        <v>105.90212151670001</v>
      </c>
      <c r="FX46">
        <v>102.881523565743</v>
      </c>
      <c r="FY46">
        <v>99.923650762898603</v>
      </c>
      <c r="FZ46">
        <v>97.026392892282104</v>
      </c>
      <c r="GA46">
        <v>94.131291852166797</v>
      </c>
      <c r="GB46">
        <v>91.295419199761895</v>
      </c>
      <c r="GC46">
        <v>88.516664105026393</v>
      </c>
      <c r="GD46">
        <v>85.792919176850702</v>
      </c>
      <c r="GE46">
        <v>83.122080560664401</v>
      </c>
      <c r="GF46">
        <v>80.502049697705104</v>
      </c>
      <c r="GG46">
        <v>77.9307321250716</v>
      </c>
      <c r="GH46">
        <v>75.406035799131203</v>
      </c>
      <c r="GI46">
        <v>72.925872715791996</v>
      </c>
      <c r="GJ46">
        <v>70.488159062047103</v>
      </c>
      <c r="GK46">
        <v>68.300479910552497</v>
      </c>
      <c r="GL46">
        <v>66.113932045816199</v>
      </c>
      <c r="GM46">
        <v>63.927280468087297</v>
      </c>
      <c r="GN46">
        <v>62.805749231805102</v>
      </c>
      <c r="GO46">
        <v>61.6842179955229</v>
      </c>
      <c r="GP46">
        <v>60.562686759240599</v>
      </c>
      <c r="GQ46">
        <v>59.441155522958397</v>
      </c>
      <c r="GR46">
        <v>58.319624286676202</v>
      </c>
      <c r="GS46">
        <v>57.198093050394</v>
      </c>
      <c r="GT46">
        <v>56.076561814111699</v>
      </c>
      <c r="GU46">
        <v>54.955030577829497</v>
      </c>
      <c r="GV46">
        <v>53.833499341547203</v>
      </c>
      <c r="GW46">
        <v>52.711968105265001</v>
      </c>
      <c r="GX46">
        <v>51.590436868982799</v>
      </c>
      <c r="GY46">
        <v>50.468905632700498</v>
      </c>
      <c r="GZ46">
        <v>49.347374396418303</v>
      </c>
      <c r="HA46">
        <v>48.225843160136101</v>
      </c>
      <c r="HB46">
        <v>47.1043119238538</v>
      </c>
      <c r="HC46">
        <v>45.982780687571598</v>
      </c>
      <c r="HD46">
        <v>44.861249451289403</v>
      </c>
      <c r="HE46">
        <v>43.739718215007102</v>
      </c>
      <c r="HF46">
        <v>42.6181869787249</v>
      </c>
      <c r="HG46">
        <v>41.496655742442698</v>
      </c>
      <c r="HH46">
        <v>40.375124506160397</v>
      </c>
      <c r="HI46">
        <v>39.253593269878202</v>
      </c>
      <c r="HJ46">
        <v>38.132062033596</v>
      </c>
      <c r="HK46">
        <v>37.010530797313699</v>
      </c>
      <c r="HL46">
        <v>35.888999561031497</v>
      </c>
      <c r="HM46">
        <v>34.767468324749302</v>
      </c>
      <c r="HN46">
        <v>33.645937088467001</v>
      </c>
      <c r="HO46">
        <v>32.524405852184799</v>
      </c>
      <c r="HP46">
        <v>31.402874615902501</v>
      </c>
      <c r="HQ46">
        <v>30.281343379620299</v>
      </c>
      <c r="HR46">
        <v>29.159812143338101</v>
      </c>
      <c r="HS46">
        <v>28.038280907055899</v>
      </c>
      <c r="HT46">
        <v>26.916749670773601</v>
      </c>
      <c r="HU46">
        <v>25.7952184344914</v>
      </c>
      <c r="HV46">
        <v>24.673687198209102</v>
      </c>
      <c r="HW46">
        <v>23.5521559619269</v>
      </c>
      <c r="HX46">
        <v>22.430624725644702</v>
      </c>
      <c r="HY46">
        <v>21.3090934893625</v>
      </c>
      <c r="HZ46">
        <v>20.187562253080198</v>
      </c>
      <c r="IA46">
        <v>19.066031016798</v>
      </c>
      <c r="IB46">
        <v>17.944499780515699</v>
      </c>
      <c r="IC46">
        <v>16.8229685442335</v>
      </c>
      <c r="ID46">
        <v>15.7014373079513</v>
      </c>
      <c r="IE46">
        <v>14.579906071669001</v>
      </c>
      <c r="IF46">
        <v>13.458374835386801</v>
      </c>
      <c r="IG46">
        <v>12.336843599104601</v>
      </c>
      <c r="IH46">
        <v>11.215312362822299</v>
      </c>
      <c r="II46">
        <v>10.093781126540099</v>
      </c>
      <c r="IJ46">
        <v>8.9722498902578707</v>
      </c>
      <c r="IK46">
        <v>7.8507186539756404</v>
      </c>
      <c r="IL46">
        <v>6.7291874176934003</v>
      </c>
      <c r="IM46">
        <v>5.6076561814111701</v>
      </c>
      <c r="IN46">
        <v>4.4861249451289398</v>
      </c>
      <c r="IO46">
        <v>3.3645937088467099</v>
      </c>
      <c r="IP46">
        <v>2.2430624725644699</v>
      </c>
      <c r="IQ46">
        <v>1.1215312362822401</v>
      </c>
      <c r="IR46">
        <v>0</v>
      </c>
    </row>
    <row r="47" spans="1:252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0.69949155509263405</v>
      </c>
      <c r="AQ47">
        <v>0.71167938973854294</v>
      </c>
      <c r="AR47">
        <v>0.72416131849332999</v>
      </c>
      <c r="AS47">
        <v>0.73695617105922195</v>
      </c>
      <c r="AT47">
        <v>0.75008592923763495</v>
      </c>
      <c r="AU47">
        <v>0.76357641399359699</v>
      </c>
      <c r="AV47">
        <v>0.77745812854554397</v>
      </c>
      <c r="AW47">
        <v>0.79176729313500405</v>
      </c>
      <c r="AX47">
        <v>0.806547115286667</v>
      </c>
      <c r="AY47">
        <v>0.82184934939128895</v>
      </c>
      <c r="AZ47">
        <v>0.83773621175890201</v>
      </c>
      <c r="BA47">
        <v>0.85667775076094799</v>
      </c>
      <c r="BB47">
        <v>0.87643407426937803</v>
      </c>
      <c r="BC47">
        <v>0.89710888948787804</v>
      </c>
      <c r="BD47">
        <v>0.91882684698003403</v>
      </c>
      <c r="BE47">
        <v>0.94173811934283103</v>
      </c>
      <c r="BF47">
        <v>0.96602399267364802</v>
      </c>
      <c r="BG47">
        <v>0.991903695282078</v>
      </c>
      <c r="BH47">
        <v>1.0196427378565101</v>
      </c>
      <c r="BI47">
        <v>1.0495631000852399</v>
      </c>
      <c r="BJ47">
        <v>1.0820556729994899</v>
      </c>
      <c r="BK47">
        <v>1.1385144125674</v>
      </c>
      <c r="BL47">
        <v>1.23077345181665</v>
      </c>
      <c r="BM47">
        <v>1.27470953660092</v>
      </c>
      <c r="BN47">
        <v>1.4604634026691199</v>
      </c>
      <c r="BO47">
        <v>1.43604520636833</v>
      </c>
      <c r="BP47">
        <v>1.5506981169491201</v>
      </c>
      <c r="BQ47">
        <v>1.73814537301815</v>
      </c>
      <c r="BR47">
        <v>2.0197798802971101</v>
      </c>
      <c r="BS47">
        <v>2.0323173751158601</v>
      </c>
      <c r="BT47">
        <v>2.02443557416529</v>
      </c>
      <c r="BU47">
        <v>2.1415236506357802</v>
      </c>
      <c r="BV47">
        <v>2.2014196716946399</v>
      </c>
      <c r="BW47">
        <v>2.2496932787796098</v>
      </c>
      <c r="BX47">
        <v>2.3416583658649102</v>
      </c>
      <c r="BY47">
        <v>2.44822834561446</v>
      </c>
      <c r="BZ47">
        <v>2.5240903105841399</v>
      </c>
      <c r="CA47">
        <v>2.6294444365808398</v>
      </c>
      <c r="CB47">
        <v>2.8553375448901002</v>
      </c>
      <c r="CC47">
        <v>2.97630094762446</v>
      </c>
      <c r="CD47">
        <v>3.1207277166609502</v>
      </c>
      <c r="CE47">
        <v>3.0996625779990099</v>
      </c>
      <c r="CF47">
        <v>3.0628396372323001</v>
      </c>
      <c r="CG47">
        <v>3.0169371272105501</v>
      </c>
      <c r="CH47">
        <v>2.9881578299819802</v>
      </c>
      <c r="CI47">
        <v>2.9491984480906202</v>
      </c>
      <c r="CJ47">
        <v>2.9393821703056799</v>
      </c>
      <c r="CK47">
        <v>2.92346263431814</v>
      </c>
      <c r="CL47">
        <v>3.0140283927737501</v>
      </c>
      <c r="CM47">
        <v>3.6224950732484702</v>
      </c>
      <c r="CN47">
        <v>3.9950349598060702</v>
      </c>
      <c r="CO47">
        <v>4.7130569465433796</v>
      </c>
      <c r="CP47">
        <v>5.01198186766283</v>
      </c>
      <c r="CQ47">
        <v>5.5293981959637897</v>
      </c>
      <c r="CR47">
        <v>6.0971263238686904</v>
      </c>
      <c r="CS47">
        <v>6.6130254593956996</v>
      </c>
      <c r="CT47">
        <v>7.1450580064820004</v>
      </c>
      <c r="CU47">
        <v>7.9039059052112304</v>
      </c>
      <c r="CV47">
        <v>9.4444920870138702</v>
      </c>
      <c r="CW47">
        <v>10.908354623507201</v>
      </c>
      <c r="CX47">
        <v>13.148621843890499</v>
      </c>
      <c r="CY47">
        <v>13.025856179212999</v>
      </c>
      <c r="CZ47">
        <v>12.9225966705605</v>
      </c>
      <c r="DA47">
        <v>12.637042859675899</v>
      </c>
      <c r="DB47">
        <v>12.80986080155</v>
      </c>
      <c r="DC47">
        <v>12.151775474617899</v>
      </c>
      <c r="DD47">
        <v>11.650875330618099</v>
      </c>
      <c r="DE47">
        <v>12.3488426592934</v>
      </c>
      <c r="DF47">
        <v>12.967850636218699</v>
      </c>
      <c r="DG47">
        <v>12.385925537584599</v>
      </c>
      <c r="DH47">
        <v>13.722512353885399</v>
      </c>
      <c r="DI47">
        <v>14.471189300662401</v>
      </c>
      <c r="DJ47">
        <v>15.444184486096001</v>
      </c>
      <c r="DK47">
        <v>17.075773055328298</v>
      </c>
      <c r="DL47">
        <v>19.170491925552401</v>
      </c>
      <c r="DM47">
        <v>20.464883122141501</v>
      </c>
      <c r="DN47">
        <v>20.362687334832199</v>
      </c>
      <c r="DO47">
        <v>17.709341751057998</v>
      </c>
      <c r="DP47">
        <v>19.5539938272473</v>
      </c>
      <c r="DQ47">
        <v>18.575717802370001</v>
      </c>
      <c r="DR47">
        <v>20.215981725390598</v>
      </c>
      <c r="DS47">
        <v>20.1305648238415</v>
      </c>
      <c r="DT47">
        <v>21.951746097317699</v>
      </c>
      <c r="DU47">
        <v>20.204684125592799</v>
      </c>
      <c r="DV47">
        <v>22.077771589243898</v>
      </c>
      <c r="DW47">
        <v>22.917771934449899</v>
      </c>
      <c r="DX47">
        <v>24.978986184602999</v>
      </c>
      <c r="DY47">
        <v>25.222529698398901</v>
      </c>
      <c r="DZ47">
        <v>25.513559071098001</v>
      </c>
      <c r="EA47">
        <v>26.342489247082199</v>
      </c>
      <c r="EB47">
        <v>27.969609074397201</v>
      </c>
      <c r="EC47">
        <v>29.8553171469521</v>
      </c>
      <c r="ED47">
        <v>31.305919404740099</v>
      </c>
      <c r="EE47">
        <v>33.049250583459603</v>
      </c>
      <c r="EF47">
        <v>35.377858061582998</v>
      </c>
      <c r="EG47">
        <v>36.659346169692697</v>
      </c>
      <c r="EH47">
        <v>37.9279986025836</v>
      </c>
      <c r="EI47">
        <v>38.641181594245403</v>
      </c>
      <c r="EJ47">
        <v>40.777065799561001</v>
      </c>
      <c r="EK47">
        <v>43.2538355819053</v>
      </c>
      <c r="EL47">
        <v>44.457203152053303</v>
      </c>
      <c r="EM47">
        <v>45.602695936646903</v>
      </c>
      <c r="EN47">
        <v>47.515496607018399</v>
      </c>
      <c r="EO47">
        <v>49.221225146621002</v>
      </c>
      <c r="EP47">
        <v>48.162537970916603</v>
      </c>
      <c r="EQ47">
        <v>51.392091884409801</v>
      </c>
      <c r="ER47">
        <v>54.402614104384298</v>
      </c>
      <c r="ES47">
        <v>56.5851654271301</v>
      </c>
      <c r="ET47">
        <v>57.249771603378903</v>
      </c>
      <c r="EU47">
        <v>61.401064398719399</v>
      </c>
      <c r="EV47">
        <v>66.012255260608299</v>
      </c>
      <c r="EW47">
        <v>68.055363587979897</v>
      </c>
      <c r="EX47">
        <v>73.662399025861205</v>
      </c>
      <c r="EY47">
        <v>77.469621363783105</v>
      </c>
      <c r="EZ47">
        <v>78.671256092182603</v>
      </c>
      <c r="FA47">
        <v>86.529980952732799</v>
      </c>
      <c r="FB47">
        <v>90.473494416138294</v>
      </c>
      <c r="FC47">
        <v>93.9053202523544</v>
      </c>
      <c r="FD47">
        <v>95.245952731092302</v>
      </c>
      <c r="FE47">
        <v>96.442238117985298</v>
      </c>
      <c r="FF47">
        <v>100</v>
      </c>
      <c r="FG47">
        <v>103.192403549479</v>
      </c>
      <c r="FH47">
        <v>106.480130833064</v>
      </c>
      <c r="FI47">
        <v>109.73708679308599</v>
      </c>
      <c r="FJ47">
        <v>112.94021850347001</v>
      </c>
      <c r="FK47">
        <v>116.06342414197999</v>
      </c>
      <c r="FL47">
        <v>119.104380102889</v>
      </c>
      <c r="FM47">
        <v>122.48497241264199</v>
      </c>
      <c r="FN47">
        <v>125.737476842487</v>
      </c>
      <c r="FO47">
        <v>128.860101629676</v>
      </c>
      <c r="FP47">
        <v>131.85120173268999</v>
      </c>
      <c r="FQ47">
        <v>128.59197928825199</v>
      </c>
      <c r="FR47">
        <v>125.406329367938</v>
      </c>
      <c r="FS47">
        <v>122.292370767599</v>
      </c>
      <c r="FT47">
        <v>119.248223683831</v>
      </c>
      <c r="FU47">
        <v>116.27200988036699</v>
      </c>
      <c r="FV47">
        <v>113.36185641858199</v>
      </c>
      <c r="FW47">
        <v>110.51589229367301</v>
      </c>
      <c r="FX47">
        <v>107.732244927964</v>
      </c>
      <c r="FY47">
        <v>105.009043838349</v>
      </c>
      <c r="FZ47">
        <v>102.34442075664001</v>
      </c>
      <c r="GA47">
        <v>99.6768391402113</v>
      </c>
      <c r="GB47">
        <v>97.066624832062502</v>
      </c>
      <c r="GC47">
        <v>94.511908552377406</v>
      </c>
      <c r="GD47">
        <v>92.010823831339593</v>
      </c>
      <c r="GE47">
        <v>89.561507085360205</v>
      </c>
      <c r="GF47">
        <v>87.162099490860896</v>
      </c>
      <c r="GG47">
        <v>84.810745691060305</v>
      </c>
      <c r="GH47">
        <v>82.505591941150101</v>
      </c>
      <c r="GI47">
        <v>80.244787815175599</v>
      </c>
      <c r="GJ47">
        <v>78.026486337400002</v>
      </c>
      <c r="GK47">
        <v>76.082397099144302</v>
      </c>
      <c r="GL47">
        <v>74.138572532089199</v>
      </c>
      <c r="GM47">
        <v>72.193545283510602</v>
      </c>
      <c r="GN47">
        <v>70.926991857483998</v>
      </c>
      <c r="GO47">
        <v>69.660438431457607</v>
      </c>
      <c r="GP47">
        <v>68.393885005431002</v>
      </c>
      <c r="GQ47">
        <v>67.127331579404597</v>
      </c>
      <c r="GR47">
        <v>65.860778153378007</v>
      </c>
      <c r="GS47">
        <v>64.594224727351602</v>
      </c>
      <c r="GT47">
        <v>63.327671301325097</v>
      </c>
      <c r="GU47">
        <v>62.061117875298599</v>
      </c>
      <c r="GV47">
        <v>60.794564449272002</v>
      </c>
      <c r="GW47">
        <v>59.528011023245597</v>
      </c>
      <c r="GX47">
        <v>58.261457597219099</v>
      </c>
      <c r="GY47">
        <v>56.994904171192502</v>
      </c>
      <c r="GZ47">
        <v>55.728350745166097</v>
      </c>
      <c r="HA47">
        <v>54.461797319139599</v>
      </c>
      <c r="HB47">
        <v>53.195243893113002</v>
      </c>
      <c r="HC47">
        <v>51.928690467086497</v>
      </c>
      <c r="HD47">
        <v>50.662137041059999</v>
      </c>
      <c r="HE47">
        <v>49.395583615033502</v>
      </c>
      <c r="HF47">
        <v>48.129030189006997</v>
      </c>
      <c r="HG47">
        <v>46.862476762980499</v>
      </c>
      <c r="HH47">
        <v>45.595923336954002</v>
      </c>
      <c r="HI47">
        <v>44.329369910927497</v>
      </c>
      <c r="HJ47">
        <v>43.062816484900999</v>
      </c>
      <c r="HK47">
        <v>41.796263058874501</v>
      </c>
      <c r="HL47">
        <v>40.529709632847997</v>
      </c>
      <c r="HM47">
        <v>39.263156206821499</v>
      </c>
      <c r="HN47">
        <v>37.996602780795001</v>
      </c>
      <c r="HO47">
        <v>36.730049354768497</v>
      </c>
      <c r="HP47">
        <v>35.463495928741999</v>
      </c>
      <c r="HQ47">
        <v>34.196942502715501</v>
      </c>
      <c r="HR47">
        <v>32.930389076689004</v>
      </c>
      <c r="HS47">
        <v>31.663835650662499</v>
      </c>
      <c r="HT47">
        <v>30.397282224636001</v>
      </c>
      <c r="HU47">
        <v>29.1307287986095</v>
      </c>
      <c r="HV47">
        <v>27.864175372582999</v>
      </c>
      <c r="HW47">
        <v>26.597621946556501</v>
      </c>
      <c r="HX47">
        <v>25.33106852053</v>
      </c>
      <c r="HY47">
        <v>24.064515094503498</v>
      </c>
      <c r="HZ47">
        <v>22.797961668477001</v>
      </c>
      <c r="IA47">
        <v>21.5314082424505</v>
      </c>
      <c r="IB47">
        <v>20.264854816423998</v>
      </c>
      <c r="IC47">
        <v>18.998301390397501</v>
      </c>
      <c r="ID47">
        <v>17.731747964370999</v>
      </c>
      <c r="IE47">
        <v>16.465194538344502</v>
      </c>
      <c r="IF47">
        <v>15.198641112318001</v>
      </c>
      <c r="IG47">
        <v>13.932087686291499</v>
      </c>
      <c r="IH47">
        <v>12.665534260265</v>
      </c>
      <c r="II47">
        <v>11.3989808342385</v>
      </c>
      <c r="IJ47">
        <v>10.132427408211999</v>
      </c>
      <c r="IK47">
        <v>8.8658739821855104</v>
      </c>
      <c r="IL47">
        <v>7.59932055615901</v>
      </c>
      <c r="IM47">
        <v>6.3327671301325097</v>
      </c>
      <c r="IN47">
        <v>5.0662137041059996</v>
      </c>
      <c r="IO47">
        <v>3.7996602780795099</v>
      </c>
      <c r="IP47">
        <v>2.5331068520529998</v>
      </c>
      <c r="IQ47">
        <v>1.2665534260265101</v>
      </c>
      <c r="IR47">
        <v>0</v>
      </c>
    </row>
    <row r="48" spans="1:252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3.9078809159135099</v>
      </c>
      <c r="AQ48">
        <v>3.9809090774261602</v>
      </c>
      <c r="AR48">
        <v>4.0555824391256996</v>
      </c>
      <c r="AS48">
        <v>4.1319471979820799</v>
      </c>
      <c r="AT48">
        <v>4.2100510955460599</v>
      </c>
      <c r="AU48">
        <v>4.2899434749754803</v>
      </c>
      <c r="AV48">
        <v>4.37167534026515</v>
      </c>
      <c r="AW48">
        <v>4.4552994177677299</v>
      </c>
      <c r="AX48">
        <v>4.54087022009546</v>
      </c>
      <c r="AY48">
        <v>4.6284441124967302</v>
      </c>
      <c r="AZ48">
        <v>4.7180793818051203</v>
      </c>
      <c r="BA48">
        <v>4.8235819456673097</v>
      </c>
      <c r="BB48">
        <v>4.9318147606695399</v>
      </c>
      <c r="BC48">
        <v>5.0428612755289004</v>
      </c>
      <c r="BD48">
        <v>5.1568078714039602</v>
      </c>
      <c r="BE48">
        <v>5.2737439746055497</v>
      </c>
      <c r="BF48">
        <v>5.3937621738523598</v>
      </c>
      <c r="BG48">
        <v>5.5169583422594304</v>
      </c>
      <c r="BH48">
        <v>5.6434317642546503</v>
      </c>
      <c r="BI48">
        <v>5.7732852676265196</v>
      </c>
      <c r="BJ48">
        <v>5.9066253609158297</v>
      </c>
      <c r="BK48">
        <v>6.2140208760075302</v>
      </c>
      <c r="BL48">
        <v>6.5398481664186399</v>
      </c>
      <c r="BM48">
        <v>6.8852505290706203</v>
      </c>
      <c r="BN48">
        <v>7.2514427009735396</v>
      </c>
      <c r="BO48">
        <v>7.6397153303615299</v>
      </c>
      <c r="BP48">
        <v>8.0514397277649703</v>
      </c>
      <c r="BQ48">
        <v>8.4880729145483809</v>
      </c>
      <c r="BR48">
        <v>8.9511629875412702</v>
      </c>
      <c r="BS48">
        <v>9.4423548195550104</v>
      </c>
      <c r="BT48">
        <v>9.9633961168182292</v>
      </c>
      <c r="BU48">
        <v>10.338546009956101</v>
      </c>
      <c r="BV48">
        <v>10.728770453907501</v>
      </c>
      <c r="BW48">
        <v>11.1346889755392</v>
      </c>
      <c r="BX48">
        <v>11.5569467655869</v>
      </c>
      <c r="BY48">
        <v>11.996215745256199</v>
      </c>
      <c r="BZ48">
        <v>12.453195677235099</v>
      </c>
      <c r="CA48">
        <v>12.9286153229699</v>
      </c>
      <c r="CB48">
        <v>13.4232336481329</v>
      </c>
      <c r="CC48">
        <v>13.9378410782935</v>
      </c>
      <c r="CD48">
        <v>14.473260806885101</v>
      </c>
      <c r="CE48">
        <v>14.4002965810307</v>
      </c>
      <c r="CF48">
        <v>14.356311046374101</v>
      </c>
      <c r="CG48">
        <v>14.348159289992701</v>
      </c>
      <c r="CH48">
        <v>14.3846870668602</v>
      </c>
      <c r="CI48">
        <v>14.4773092943321</v>
      </c>
      <c r="CJ48">
        <v>14.640756979784101</v>
      </c>
      <c r="CK48">
        <v>14.8940416310505</v>
      </c>
      <c r="CL48">
        <v>15.261700483617201</v>
      </c>
      <c r="CM48">
        <v>15.775404322744301</v>
      </c>
      <c r="CN48">
        <v>16.173248713246199</v>
      </c>
      <c r="CO48">
        <v>17.796046284795001</v>
      </c>
      <c r="CP48">
        <v>20.0508246151796</v>
      </c>
      <c r="CQ48">
        <v>22.409848752683502</v>
      </c>
      <c r="CR48">
        <v>25.043276736391199</v>
      </c>
      <c r="CS48">
        <v>27.972657312542498</v>
      </c>
      <c r="CT48">
        <v>31.251985996248202</v>
      </c>
      <c r="CU48">
        <v>34.926674442758802</v>
      </c>
      <c r="CV48">
        <v>39.048143982097102</v>
      </c>
      <c r="CW48">
        <v>43.674629462845999</v>
      </c>
      <c r="CX48">
        <v>48.872091351532397</v>
      </c>
      <c r="CY48">
        <v>47.517773410073801</v>
      </c>
      <c r="CZ48">
        <v>46.238512287053403</v>
      </c>
      <c r="DA48">
        <v>45.031396687813299</v>
      </c>
      <c r="DB48">
        <v>43.893650990493903</v>
      </c>
      <c r="DC48">
        <v>42.822629809578302</v>
      </c>
      <c r="DD48">
        <v>41.815812808605997</v>
      </c>
      <c r="DE48">
        <v>40.870799751969997</v>
      </c>
      <c r="DF48">
        <v>39.985305786176703</v>
      </c>
      <c r="DG48">
        <v>39.157156941386503</v>
      </c>
      <c r="DH48">
        <v>38.384285844476203</v>
      </c>
      <c r="DI48">
        <v>40.128172384651101</v>
      </c>
      <c r="DJ48">
        <v>41.9689321624709</v>
      </c>
      <c r="DK48">
        <v>43.913803439983397</v>
      </c>
      <c r="DL48">
        <v>45.970636870241201</v>
      </c>
      <c r="DM48">
        <v>48.147950240672003</v>
      </c>
      <c r="DN48">
        <v>50.4549882258897</v>
      </c>
      <c r="DO48">
        <v>52.901788290915</v>
      </c>
      <c r="DP48">
        <v>55.499314523999701</v>
      </c>
      <c r="DQ48">
        <v>58.265180605511901</v>
      </c>
      <c r="DR48">
        <v>61.7323476559163</v>
      </c>
      <c r="DS48">
        <v>62.136530179245703</v>
      </c>
      <c r="DT48">
        <v>60.816159762629297</v>
      </c>
      <c r="DU48">
        <v>61.830467517383397</v>
      </c>
      <c r="DV48">
        <v>60.743741188208801</v>
      </c>
      <c r="DW48">
        <v>59.406970006203302</v>
      </c>
      <c r="DX48">
        <v>59.492875473275099</v>
      </c>
      <c r="DY48">
        <v>60.484405631957102</v>
      </c>
      <c r="DZ48">
        <v>60.828225364446801</v>
      </c>
      <c r="EA48">
        <v>61.7546450893608</v>
      </c>
      <c r="EB48">
        <v>62.991213789917097</v>
      </c>
      <c r="EC48">
        <v>62.947583786450402</v>
      </c>
      <c r="ED48">
        <v>62.953689752378601</v>
      </c>
      <c r="EE48">
        <v>64.405331650804797</v>
      </c>
      <c r="EF48">
        <v>62.459484294713903</v>
      </c>
      <c r="EG48">
        <v>63.877968025644698</v>
      </c>
      <c r="EH48">
        <v>66.927978563829001</v>
      </c>
      <c r="EI48">
        <v>65.604511107986497</v>
      </c>
      <c r="EJ48">
        <v>66.316637993423697</v>
      </c>
      <c r="EK48">
        <v>68.933565922141</v>
      </c>
      <c r="EL48">
        <v>70.631319528831895</v>
      </c>
      <c r="EM48">
        <v>70.618772518773596</v>
      </c>
      <c r="EN48">
        <v>74.333303575165004</v>
      </c>
      <c r="EO48">
        <v>69.721497994363204</v>
      </c>
      <c r="EP48">
        <v>72.258961370850102</v>
      </c>
      <c r="EQ48">
        <v>75.662653845986497</v>
      </c>
      <c r="ER48">
        <v>83.980785369627498</v>
      </c>
      <c r="ES48">
        <v>92.634099904343898</v>
      </c>
      <c r="ET48">
        <v>92.766567621621604</v>
      </c>
      <c r="EU48">
        <v>98.155860579584797</v>
      </c>
      <c r="EV48">
        <v>98.117055152172497</v>
      </c>
      <c r="EW48">
        <v>94.181682089428193</v>
      </c>
      <c r="EX48">
        <v>89.162666406033395</v>
      </c>
      <c r="EY48">
        <v>90.131459896916297</v>
      </c>
      <c r="EZ48">
        <v>91.461235104676206</v>
      </c>
      <c r="FA48">
        <v>90.784394044190094</v>
      </c>
      <c r="FB48">
        <v>90.712979895648502</v>
      </c>
      <c r="FC48">
        <v>93.967916826833005</v>
      </c>
      <c r="FD48">
        <v>93.642159147495406</v>
      </c>
      <c r="FE48">
        <v>98.476028445960296</v>
      </c>
      <c r="FF48">
        <v>100</v>
      </c>
      <c r="FG48">
        <v>272.26495632631099</v>
      </c>
      <c r="FH48">
        <v>439.57674639326501</v>
      </c>
      <c r="FI48">
        <v>601.93996694608404</v>
      </c>
      <c r="FJ48">
        <v>759.35276466055905</v>
      </c>
      <c r="FK48">
        <v>911.87450268159796</v>
      </c>
      <c r="FL48">
        <v>1059.5431562610399</v>
      </c>
      <c r="FM48">
        <v>1202.49671122514</v>
      </c>
      <c r="FN48">
        <v>1340.6957693306699</v>
      </c>
      <c r="FO48">
        <v>1474.17591298921</v>
      </c>
      <c r="FP48">
        <v>1602.9728396028299</v>
      </c>
      <c r="FQ48">
        <v>1699.0784668747399</v>
      </c>
      <c r="FR48">
        <v>1785.7581235376799</v>
      </c>
      <c r="FS48">
        <v>1863.0557671327799</v>
      </c>
      <c r="FT48">
        <v>1931.0152712060601</v>
      </c>
      <c r="FU48">
        <v>1989.68042197825</v>
      </c>
      <c r="FV48">
        <v>2039.09494058838</v>
      </c>
      <c r="FW48">
        <v>2079.3024628118601</v>
      </c>
      <c r="FX48">
        <v>2110.3465062854002</v>
      </c>
      <c r="FY48">
        <v>2132.27048847387</v>
      </c>
      <c r="FZ48">
        <v>2145.1177230158</v>
      </c>
      <c r="GA48">
        <v>2148.3208677655698</v>
      </c>
      <c r="GB48">
        <v>2142.4787727456101</v>
      </c>
      <c r="GC48">
        <v>2127.6346796624998</v>
      </c>
      <c r="GD48">
        <v>2103.8317172413299</v>
      </c>
      <c r="GE48">
        <v>2071.1128973816399</v>
      </c>
      <c r="GF48">
        <v>2029.52113618264</v>
      </c>
      <c r="GG48">
        <v>1979.0992368632401</v>
      </c>
      <c r="GH48">
        <v>1919.8898572401899</v>
      </c>
      <c r="GI48">
        <v>1851.93552568475</v>
      </c>
      <c r="GJ48">
        <v>1775.27863750544</v>
      </c>
      <c r="GK48">
        <v>1641.98490544063</v>
      </c>
      <c r="GL48">
        <v>1510.0704058096301</v>
      </c>
      <c r="GM48">
        <v>1378.3294712147999</v>
      </c>
      <c r="GN48">
        <v>1255.2805541487701</v>
      </c>
      <c r="GO48">
        <v>1130.8521863185899</v>
      </c>
      <c r="GP48">
        <v>1005.25621612211</v>
      </c>
      <c r="GQ48">
        <v>878.754678194961</v>
      </c>
      <c r="GR48">
        <v>751.14673898033595</v>
      </c>
      <c r="GS48">
        <v>622.31776985555496</v>
      </c>
      <c r="GT48">
        <v>492.96688410365999</v>
      </c>
      <c r="GU48">
        <v>436.41650310198003</v>
      </c>
      <c r="GV48">
        <v>379.37732136102198</v>
      </c>
      <c r="GW48">
        <v>321.83197784345498</v>
      </c>
      <c r="GX48">
        <v>263.77716400409702</v>
      </c>
      <c r="GY48">
        <v>205.22018331066201</v>
      </c>
      <c r="GZ48">
        <v>146.19406080362299</v>
      </c>
      <c r="HA48">
        <v>86.701970689505302</v>
      </c>
      <c r="HB48">
        <v>25.676269275951299</v>
      </c>
      <c r="HC48">
        <v>-2.60796508255696</v>
      </c>
      <c r="HD48">
        <v>-6.4401136087332898</v>
      </c>
      <c r="HE48">
        <v>-8.0038286661841305</v>
      </c>
      <c r="HF48">
        <v>-9.6388067618703896</v>
      </c>
      <c r="HG48">
        <v>-11.3481959642763</v>
      </c>
      <c r="HH48">
        <v>-13.1429668691574</v>
      </c>
      <c r="HI48">
        <v>-15.012698950298899</v>
      </c>
      <c r="HJ48">
        <v>-16.960070128593401</v>
      </c>
      <c r="HK48">
        <v>-18.988086536418301</v>
      </c>
      <c r="HL48">
        <v>-21.097297950521</v>
      </c>
      <c r="HM48">
        <v>-23.2878610143541</v>
      </c>
      <c r="HN48">
        <v>-25.559561654319101</v>
      </c>
      <c r="HO48">
        <v>-27.105030713864501</v>
      </c>
      <c r="HP48">
        <v>-28.699521693824501</v>
      </c>
      <c r="HQ48">
        <v>-30.344188706262599</v>
      </c>
      <c r="HR48">
        <v>-32.040251415662098</v>
      </c>
      <c r="HS48">
        <v>-33.788997348569097</v>
      </c>
      <c r="HT48">
        <v>-35.5917744492994</v>
      </c>
      <c r="HU48">
        <v>-37.449529534572498</v>
      </c>
      <c r="HV48">
        <v>-39.3710747738509</v>
      </c>
      <c r="HW48">
        <v>-41.356913984856703</v>
      </c>
      <c r="HX48">
        <v>-43.400361503769503</v>
      </c>
      <c r="HY48">
        <v>-43.978717313285699</v>
      </c>
      <c r="HZ48">
        <v>-44.569110365208999</v>
      </c>
      <c r="IA48">
        <v>-45.158868966611998</v>
      </c>
      <c r="IB48">
        <v>-45.746703102336497</v>
      </c>
      <c r="IC48">
        <v>-46.331396066315399</v>
      </c>
      <c r="ID48">
        <v>-46.915814703898299</v>
      </c>
      <c r="IE48">
        <v>-47.5007563453279</v>
      </c>
      <c r="IF48">
        <v>-48.082177414609497</v>
      </c>
      <c r="IG48">
        <v>-48.656324610963601</v>
      </c>
      <c r="IH48">
        <v>-49.219722761810203</v>
      </c>
      <c r="II48">
        <v>-48.743946143607197</v>
      </c>
      <c r="IJ48">
        <v>-48.226471626410998</v>
      </c>
      <c r="IK48">
        <v>-47.661840525093602</v>
      </c>
      <c r="IL48">
        <v>-47.045414739517497</v>
      </c>
      <c r="IM48">
        <v>-46.373333531563198</v>
      </c>
      <c r="IN48">
        <v>-45.646499051087503</v>
      </c>
      <c r="IO48">
        <v>-44.868260663313698</v>
      </c>
      <c r="IP48">
        <v>-44.038991345720603</v>
      </c>
      <c r="IQ48">
        <v>-43.159070926343297</v>
      </c>
      <c r="IR48">
        <v>-42.228885226571698</v>
      </c>
    </row>
    <row r="49" spans="1:252">
      <c r="A49" t="s">
        <v>406</v>
      </c>
      <c r="B49">
        <v>0.14877877213252599</v>
      </c>
      <c r="C49">
        <v>0.15318703204756401</v>
      </c>
      <c r="D49">
        <v>0.16090148689888001</v>
      </c>
      <c r="E49">
        <v>0.19616756621918299</v>
      </c>
      <c r="F49">
        <v>0.165309746813918</v>
      </c>
      <c r="G49">
        <v>0.166411811792678</v>
      </c>
      <c r="H49">
        <v>0.22702538562444799</v>
      </c>
      <c r="I49">
        <v>0.25567907507219401</v>
      </c>
      <c r="J49">
        <v>0.34604840333046899</v>
      </c>
      <c r="K49">
        <v>0.49041891554795702</v>
      </c>
      <c r="L49">
        <v>0.58078824380623295</v>
      </c>
      <c r="M49">
        <v>0.60282954338142203</v>
      </c>
      <c r="N49">
        <v>0.65793279231939505</v>
      </c>
      <c r="O49">
        <v>0.73177114589627801</v>
      </c>
      <c r="P49">
        <v>0.70201539146977299</v>
      </c>
      <c r="Q49">
        <v>0.69319887163969696</v>
      </c>
      <c r="R49">
        <v>0.68879061172465905</v>
      </c>
      <c r="S49">
        <v>0.76924135517409897</v>
      </c>
      <c r="T49">
        <v>0.80009917457936397</v>
      </c>
      <c r="U49">
        <v>0.793486784706807</v>
      </c>
      <c r="V49">
        <v>0.92463251717918304</v>
      </c>
      <c r="W49">
        <v>0.88385611296508304</v>
      </c>
      <c r="X49">
        <v>0.98083783109591505</v>
      </c>
      <c r="Y49">
        <v>0.94336762181809297</v>
      </c>
      <c r="Z49">
        <v>0.93785729692429598</v>
      </c>
      <c r="AA49">
        <v>0.98965435092598997</v>
      </c>
      <c r="AB49">
        <v>1.07341128931171</v>
      </c>
      <c r="AC49">
        <v>1.13733105807976</v>
      </c>
      <c r="AD49">
        <v>1.12961660322844</v>
      </c>
      <c r="AE49">
        <v>1.1946384369752501</v>
      </c>
      <c r="AF49">
        <v>1.32798829940514</v>
      </c>
      <c r="AG49">
        <v>1.48337946141023</v>
      </c>
      <c r="AH49">
        <v>1.6189334537976401</v>
      </c>
      <c r="AI49">
        <v>1.77542668078148</v>
      </c>
      <c r="AJ49">
        <v>1.7655080959726499</v>
      </c>
      <c r="AK49">
        <v>1.73244614660986</v>
      </c>
      <c r="AL49">
        <v>1.8327340596769699</v>
      </c>
      <c r="AM49">
        <v>1.8470609044008499</v>
      </c>
      <c r="AN49">
        <v>1.9352261027016</v>
      </c>
      <c r="AO49">
        <v>2.0520449904501001</v>
      </c>
      <c r="AP49">
        <v>5.2224246536985603</v>
      </c>
      <c r="AQ49">
        <v>5.5533820407777696</v>
      </c>
      <c r="AR49">
        <v>5.8199971368616703</v>
      </c>
      <c r="AS49">
        <v>5.9334950908696902</v>
      </c>
      <c r="AT49">
        <v>6.2955494708573703</v>
      </c>
      <c r="AU49">
        <v>6.4427441254928999</v>
      </c>
      <c r="AV49">
        <v>6.8506554482182498</v>
      </c>
      <c r="AW49">
        <v>7.1319781461121696</v>
      </c>
      <c r="AX49">
        <v>7.3005959018914099</v>
      </c>
      <c r="AY49">
        <v>7.9104438222833098</v>
      </c>
      <c r="AZ49">
        <v>8.3351874048269998</v>
      </c>
      <c r="BA49">
        <v>8.4552617583125897</v>
      </c>
      <c r="BB49">
        <v>8.5616059214935802</v>
      </c>
      <c r="BC49">
        <v>8.4624407402628403</v>
      </c>
      <c r="BD49">
        <v>8.6602900806774805</v>
      </c>
      <c r="BE49">
        <v>8.7892527045584892</v>
      </c>
      <c r="BF49">
        <v>8.8338861537955093</v>
      </c>
      <c r="BG49">
        <v>8.8647111756184191</v>
      </c>
      <c r="BH49">
        <v>9.0349055502765392</v>
      </c>
      <c r="BI49">
        <v>9.1152326951281104</v>
      </c>
      <c r="BJ49">
        <v>9.0020936475564195</v>
      </c>
      <c r="BK49">
        <v>8.9669624770386402</v>
      </c>
      <c r="BL49">
        <v>9.3587655667229903</v>
      </c>
      <c r="BM49">
        <v>9.8061066118678095</v>
      </c>
      <c r="BN49">
        <v>9.7866064820556904</v>
      </c>
      <c r="BO49">
        <v>9.2043852697744999</v>
      </c>
      <c r="BP49">
        <v>9.9891585743242697</v>
      </c>
      <c r="BQ49">
        <v>9.4000906906179296</v>
      </c>
      <c r="BR49">
        <v>9.6831900178090198</v>
      </c>
      <c r="BS49">
        <v>9.4586712500614905</v>
      </c>
      <c r="BT49">
        <v>8.9138855562543604</v>
      </c>
      <c r="BU49">
        <v>9.23248278358232</v>
      </c>
      <c r="BV49">
        <v>9.3431108053454395</v>
      </c>
      <c r="BW49">
        <v>10.1098144887701</v>
      </c>
      <c r="BX49">
        <v>10.548476220236999</v>
      </c>
      <c r="BY49">
        <v>10.8343512418686</v>
      </c>
      <c r="BZ49">
        <v>10.719502351776899</v>
      </c>
      <c r="CA49">
        <v>11.731419546633701</v>
      </c>
      <c r="CB49">
        <v>11.8434337945368</v>
      </c>
      <c r="CC49">
        <v>12.676711681557601</v>
      </c>
      <c r="CD49">
        <v>12.6707587489334</v>
      </c>
      <c r="CE49">
        <v>12.404196402360499</v>
      </c>
      <c r="CF49">
        <v>12.064179857022699</v>
      </c>
      <c r="CG49">
        <v>11.3907011202269</v>
      </c>
      <c r="CH49">
        <v>11.9245334055821</v>
      </c>
      <c r="CI49">
        <v>12.6617896186627</v>
      </c>
      <c r="CJ49">
        <v>8.4041318509789509</v>
      </c>
      <c r="CK49">
        <v>7.6353682449688902</v>
      </c>
      <c r="CL49">
        <v>10.113166710597399</v>
      </c>
      <c r="CM49">
        <v>10.944492240312901</v>
      </c>
      <c r="CN49">
        <v>12.8042024553261</v>
      </c>
      <c r="CO49">
        <v>12.858065483313601</v>
      </c>
      <c r="CP49">
        <v>13.4228865384973</v>
      </c>
      <c r="CQ49">
        <v>13.772574812259499</v>
      </c>
      <c r="CR49">
        <v>14.482727926544801</v>
      </c>
      <c r="CS49">
        <v>15.3697882876509</v>
      </c>
      <c r="CT49">
        <v>15.475634185473499</v>
      </c>
      <c r="CU49">
        <v>16.583189487591401</v>
      </c>
      <c r="CV49">
        <v>17.248766883100501</v>
      </c>
      <c r="CW49">
        <v>18.389565444587799</v>
      </c>
      <c r="CX49">
        <v>17.8251742867124</v>
      </c>
      <c r="CY49">
        <v>17.974828245030299</v>
      </c>
      <c r="CZ49">
        <v>19.455321244211099</v>
      </c>
      <c r="DA49">
        <v>19.991380542792701</v>
      </c>
      <c r="DB49">
        <v>20.3728535441041</v>
      </c>
      <c r="DC49">
        <v>20.687197398236901</v>
      </c>
      <c r="DD49">
        <v>21.464089465484101</v>
      </c>
      <c r="DE49">
        <v>23.999223387492201</v>
      </c>
      <c r="DF49">
        <v>25.875526778674001</v>
      </c>
      <c r="DG49">
        <v>24.918483378083199</v>
      </c>
      <c r="DH49">
        <v>24.146621197271401</v>
      </c>
      <c r="DI49">
        <v>25.747205577939699</v>
      </c>
      <c r="DJ49">
        <v>27.846015429930699</v>
      </c>
      <c r="DK49">
        <v>27.6674352423329</v>
      </c>
      <c r="DL49">
        <v>29.548604096959799</v>
      </c>
      <c r="DM49">
        <v>31.776353124963101</v>
      </c>
      <c r="DN49">
        <v>33.986471429603299</v>
      </c>
      <c r="DO49">
        <v>36.862844175730103</v>
      </c>
      <c r="DP49">
        <v>40.3069345666568</v>
      </c>
      <c r="DQ49">
        <v>40.485572663888902</v>
      </c>
      <c r="DR49">
        <v>47.082309312734203</v>
      </c>
      <c r="DS49">
        <v>49.385086743167797</v>
      </c>
      <c r="DT49">
        <v>56.860142821486399</v>
      </c>
      <c r="DU49">
        <v>55.915312458737198</v>
      </c>
      <c r="DV49">
        <v>58.304507934795097</v>
      </c>
      <c r="DW49">
        <v>59.401324273137</v>
      </c>
      <c r="DX49">
        <v>62.312539830102303</v>
      </c>
      <c r="DY49">
        <v>64.169727116963401</v>
      </c>
      <c r="DZ49">
        <v>63.9999218213975</v>
      </c>
      <c r="EA49">
        <v>67.994821690509696</v>
      </c>
      <c r="EB49">
        <v>69.048968160044893</v>
      </c>
      <c r="EC49">
        <v>70.558234522884007</v>
      </c>
      <c r="ED49">
        <v>70.658515559577907</v>
      </c>
      <c r="EE49">
        <v>72.549775102920293</v>
      </c>
      <c r="EF49">
        <v>72.576770683706201</v>
      </c>
      <c r="EG49">
        <v>71.006298518067595</v>
      </c>
      <c r="EH49">
        <v>73.242014683975597</v>
      </c>
      <c r="EI49">
        <v>72.854095172399994</v>
      </c>
      <c r="EJ49">
        <v>75.094087883753403</v>
      </c>
      <c r="EK49">
        <v>80.436263467502101</v>
      </c>
      <c r="EL49">
        <v>81.728236557487094</v>
      </c>
      <c r="EM49">
        <v>84.440200735695299</v>
      </c>
      <c r="EN49">
        <v>86.901404640089794</v>
      </c>
      <c r="EO49">
        <v>83.850708425094695</v>
      </c>
      <c r="EP49">
        <v>88.561438276375597</v>
      </c>
      <c r="EQ49">
        <v>92.7767633314119</v>
      </c>
      <c r="ER49">
        <v>90.683858208335295</v>
      </c>
      <c r="ES49">
        <v>94.528184544864502</v>
      </c>
      <c r="ET49">
        <v>97.360426748761398</v>
      </c>
      <c r="EU49">
        <v>104.84328284583199</v>
      </c>
      <c r="EV49">
        <v>109.452533430882</v>
      </c>
      <c r="EW49">
        <v>108.576683278304</v>
      </c>
      <c r="EX49">
        <v>113.744480734557</v>
      </c>
      <c r="EY49">
        <v>115.90900389498501</v>
      </c>
      <c r="EZ49">
        <v>120.16448475804501</v>
      </c>
      <c r="FA49">
        <v>124.25394730171099</v>
      </c>
      <c r="FB49">
        <v>122.06380217264901</v>
      </c>
      <c r="FC49">
        <v>124.461034674698</v>
      </c>
      <c r="FD49">
        <v>114.763795370965</v>
      </c>
      <c r="FE49">
        <v>103.59255859929399</v>
      </c>
      <c r="FF49">
        <v>100</v>
      </c>
      <c r="FG49">
        <v>97.690689550616597</v>
      </c>
      <c r="FH49">
        <v>95.4481757785192</v>
      </c>
      <c r="FI49">
        <v>93.237380714183999</v>
      </c>
      <c r="FJ49">
        <v>91.053154730516695</v>
      </c>
      <c r="FK49">
        <v>88.900022761968401</v>
      </c>
      <c r="FL49">
        <v>86.777825033761104</v>
      </c>
      <c r="FM49">
        <v>84.693431868759205</v>
      </c>
      <c r="FN49">
        <v>82.639256793782394</v>
      </c>
      <c r="FO49">
        <v>80.615066110518399</v>
      </c>
      <c r="FP49">
        <v>78.620654307988204</v>
      </c>
      <c r="FQ49">
        <v>75.411143871552596</v>
      </c>
      <c r="FR49">
        <v>72.256161600409399</v>
      </c>
      <c r="FS49">
        <v>69.155481849800495</v>
      </c>
      <c r="FT49">
        <v>66.108878989791506</v>
      </c>
      <c r="FU49">
        <v>63.116127426897499</v>
      </c>
      <c r="FV49">
        <v>60.177002378500497</v>
      </c>
      <c r="FW49">
        <v>57.291279173880902</v>
      </c>
      <c r="FX49">
        <v>54.458732490799903</v>
      </c>
      <c r="FY49">
        <v>51.679137105172401</v>
      </c>
      <c r="FZ49">
        <v>48.952267902982904</v>
      </c>
      <c r="GA49">
        <v>46.264751548106403</v>
      </c>
      <c r="GB49">
        <v>43.629825772592199</v>
      </c>
      <c r="GC49">
        <v>41.0472650554943</v>
      </c>
      <c r="GD49">
        <v>38.516844071509198</v>
      </c>
      <c r="GE49">
        <v>36.038337693956002</v>
      </c>
      <c r="GF49">
        <v>33.6115214131976</v>
      </c>
      <c r="GG49">
        <v>31.236171040184701</v>
      </c>
      <c r="GH49">
        <v>28.912062257277</v>
      </c>
      <c r="GI49">
        <v>26.638970989844601</v>
      </c>
      <c r="GJ49">
        <v>24.416673420389099</v>
      </c>
      <c r="GK49">
        <v>22.5146318201902</v>
      </c>
      <c r="GL49">
        <v>20.6228804183955</v>
      </c>
      <c r="GM49">
        <v>18.739165341963101</v>
      </c>
      <c r="GN49">
        <v>16.988096115154001</v>
      </c>
      <c r="GO49">
        <v>15.237762998662999</v>
      </c>
      <c r="GP49">
        <v>13.4891072770492</v>
      </c>
      <c r="GQ49">
        <v>11.7424011162153</v>
      </c>
      <c r="GR49">
        <v>9.9955775314066795</v>
      </c>
      <c r="GS49">
        <v>8.2472165922498206</v>
      </c>
      <c r="GT49">
        <v>6.5063873429241097</v>
      </c>
      <c r="GU49">
        <v>5.7372543684494897</v>
      </c>
      <c r="GV49">
        <v>4.9687465243675604</v>
      </c>
      <c r="GW49">
        <v>4.2000355080159197</v>
      </c>
      <c r="GX49">
        <v>3.4305517285938398</v>
      </c>
      <c r="GY49">
        <v>2.6599845782473999</v>
      </c>
      <c r="GZ49">
        <v>1.8885673297019501</v>
      </c>
      <c r="HA49">
        <v>1.1163862154079101</v>
      </c>
      <c r="HB49">
        <v>0.32959318271438998</v>
      </c>
      <c r="HC49">
        <v>-1.1900088731184699</v>
      </c>
      <c r="HD49">
        <v>-2.8704200420710899</v>
      </c>
      <c r="HE49">
        <v>-3.4843040886425301</v>
      </c>
      <c r="HF49">
        <v>-4.09742606620775</v>
      </c>
      <c r="HG49">
        <v>-4.7105612403593202</v>
      </c>
      <c r="HH49">
        <v>-5.3280266772382001</v>
      </c>
      <c r="HI49">
        <v>-5.9457288963238</v>
      </c>
      <c r="HJ49">
        <v>-6.5634950019197902</v>
      </c>
      <c r="HK49">
        <v>-7.1806344469862697</v>
      </c>
      <c r="HL49">
        <v>-7.7972542544627998</v>
      </c>
      <c r="HM49">
        <v>-8.4135421272383901</v>
      </c>
      <c r="HN49">
        <v>-9.0297669019894595</v>
      </c>
      <c r="HO49">
        <v>-9.3665745819016095</v>
      </c>
      <c r="HP49">
        <v>-9.7031611346047502</v>
      </c>
      <c r="HQ49">
        <v>-10.0395772028994</v>
      </c>
      <c r="HR49">
        <v>-10.375882677547001</v>
      </c>
      <c r="HS49">
        <v>-10.712146875264301</v>
      </c>
      <c r="HT49">
        <v>-11.048193725295199</v>
      </c>
      <c r="HU49">
        <v>-11.3838820227237</v>
      </c>
      <c r="HV49">
        <v>-11.7217628251879</v>
      </c>
      <c r="HW49">
        <v>-12.061792083353801</v>
      </c>
      <c r="HX49">
        <v>-12.401909208190601</v>
      </c>
      <c r="HY49">
        <v>-12.3152212849091</v>
      </c>
      <c r="HZ49">
        <v>-12.2320061605378</v>
      </c>
      <c r="IA49">
        <v>-12.1487531694411</v>
      </c>
      <c r="IB49">
        <v>-12.065181765455399</v>
      </c>
      <c r="IC49">
        <v>-11.981011331176401</v>
      </c>
      <c r="ID49">
        <v>-11.896150677968</v>
      </c>
      <c r="IE49">
        <v>-11.810645785529299</v>
      </c>
      <c r="IF49">
        <v>-11.724418855473999</v>
      </c>
      <c r="IG49">
        <v>-11.637388296266099</v>
      </c>
      <c r="IH49">
        <v>-11.549469015699399</v>
      </c>
      <c r="II49">
        <v>-11.2228102030409</v>
      </c>
      <c r="IJ49">
        <v>-10.8956143458401</v>
      </c>
      <c r="IK49">
        <v>-10.568127579825299</v>
      </c>
      <c r="IL49">
        <v>-10.2405796621891</v>
      </c>
      <c r="IM49">
        <v>-9.9131841126013605</v>
      </c>
      <c r="IN49">
        <v>-9.5859000845134208</v>
      </c>
      <c r="IO49">
        <v>-9.2586539703719701</v>
      </c>
      <c r="IP49">
        <v>-8.9315925080670802</v>
      </c>
      <c r="IQ49">
        <v>-8.6048551845920702</v>
      </c>
      <c r="IR49">
        <v>-8.2785744084844204</v>
      </c>
    </row>
    <row r="50" spans="1:252">
      <c r="A50" t="s">
        <v>407</v>
      </c>
      <c r="B50">
        <v>1.23519492764052E-2</v>
      </c>
      <c r="C50">
        <v>1.7372418982299E-2</v>
      </c>
      <c r="D50">
        <v>2.23928886881927E-2</v>
      </c>
      <c r="E50">
        <v>2.7413358394086498E-2</v>
      </c>
      <c r="F50">
        <v>3.2433828099980203E-2</v>
      </c>
      <c r="G50">
        <v>3.7454297805873997E-2</v>
      </c>
      <c r="H50">
        <v>4.2501330843544897E-2</v>
      </c>
      <c r="I50">
        <v>4.7548363881215902E-2</v>
      </c>
      <c r="J50">
        <v>5.2595396918886803E-2</v>
      </c>
      <c r="K50">
        <v>5.5782996732152701E-2</v>
      </c>
      <c r="L50">
        <v>7.3713245681773204E-2</v>
      </c>
      <c r="M50">
        <v>9.3635744514684899E-2</v>
      </c>
      <c r="N50">
        <v>8.4471395051545495E-2</v>
      </c>
      <c r="O50">
        <v>8.8455894818127906E-2</v>
      </c>
      <c r="P50">
        <v>9.9214044187900197E-2</v>
      </c>
      <c r="Q50">
        <v>9.4831094444659605E-2</v>
      </c>
      <c r="R50">
        <v>0.29963438244699198</v>
      </c>
      <c r="S50">
        <v>0.34386232985605603</v>
      </c>
      <c r="T50">
        <v>0.28608708324061199</v>
      </c>
      <c r="U50">
        <v>0.38809027726512002</v>
      </c>
      <c r="V50">
        <v>0.42116162532775298</v>
      </c>
      <c r="W50">
        <v>0.56858811669129905</v>
      </c>
      <c r="X50">
        <v>0.58372921580431203</v>
      </c>
      <c r="Y50">
        <v>0.54786871790507097</v>
      </c>
      <c r="Z50">
        <v>0.66501301104259203</v>
      </c>
      <c r="AA50">
        <v>0.765422405160467</v>
      </c>
      <c r="AB50">
        <v>0.95030319432988697</v>
      </c>
      <c r="AC50">
        <v>0.969827243186141</v>
      </c>
      <c r="AD50">
        <v>1.2674693757498401</v>
      </c>
      <c r="AE50">
        <v>1.30054072381247</v>
      </c>
      <c r="AF50">
        <v>1.52566496062438</v>
      </c>
      <c r="AG50">
        <v>1.6069487558626601</v>
      </c>
      <c r="AH50">
        <v>1.6926155008441801</v>
      </c>
      <c r="AI50">
        <v>1.92650563714256</v>
      </c>
      <c r="AJ50">
        <v>1.95599093541527</v>
      </c>
      <c r="AK50">
        <v>2.1305120251915799</v>
      </c>
      <c r="AL50">
        <v>2.1850996719937501</v>
      </c>
      <c r="AM50">
        <v>2.3122052145477299</v>
      </c>
      <c r="AN50">
        <v>2.4118177087122898</v>
      </c>
      <c r="AO50">
        <v>2.6046674974148698</v>
      </c>
      <c r="AP50">
        <v>5.32775179798361</v>
      </c>
      <c r="AQ50">
        <v>5.6566021205038197</v>
      </c>
      <c r="AR50">
        <v>5.8779679638606304</v>
      </c>
      <c r="AS50">
        <v>6.5014833897815798</v>
      </c>
      <c r="AT50">
        <v>6.6083405384383802</v>
      </c>
      <c r="AU50">
        <v>7.2528572015451598</v>
      </c>
      <c r="AV50">
        <v>7.3711925970082701</v>
      </c>
      <c r="AW50">
        <v>8.1551329116001998</v>
      </c>
      <c r="AX50">
        <v>8.8643822105447203</v>
      </c>
      <c r="AY50">
        <v>9.8962212389193205</v>
      </c>
      <c r="AZ50">
        <v>10.891276432577399</v>
      </c>
      <c r="BA50">
        <v>11.1148515841852</v>
      </c>
      <c r="BB50">
        <v>10.833688947649</v>
      </c>
      <c r="BC50">
        <v>10.6626000929071</v>
      </c>
      <c r="BD50">
        <v>11.561852847032601</v>
      </c>
      <c r="BE50">
        <v>10.6199767466605</v>
      </c>
      <c r="BF50">
        <v>11.7342146679271</v>
      </c>
      <c r="BG50">
        <v>12.819880131624201</v>
      </c>
      <c r="BH50">
        <v>12.8880242446984</v>
      </c>
      <c r="BI50">
        <v>13.4579408738926</v>
      </c>
      <c r="BJ50">
        <v>13.2581804128366</v>
      </c>
      <c r="BK50">
        <v>13.7446407622145</v>
      </c>
      <c r="BL50">
        <v>15.293725669626999</v>
      </c>
      <c r="BM50">
        <v>16.467130516570801</v>
      </c>
      <c r="BN50">
        <v>15.278298313063701</v>
      </c>
      <c r="BO50">
        <v>14.406933845596701</v>
      </c>
      <c r="BP50">
        <v>15.2620984551651</v>
      </c>
      <c r="BQ50">
        <v>14.451942787685899</v>
      </c>
      <c r="BR50">
        <v>8.0526994891306902</v>
      </c>
      <c r="BS50">
        <v>7.5626200074696097</v>
      </c>
      <c r="BT50">
        <v>7.38447181649755</v>
      </c>
      <c r="BU50">
        <v>7.7090512766526302</v>
      </c>
      <c r="BV50">
        <v>8.5534140340871296</v>
      </c>
      <c r="BW50">
        <v>9.0622027326314392</v>
      </c>
      <c r="BX50">
        <v>10.049187422626</v>
      </c>
      <c r="BY50">
        <v>10.016754229321201</v>
      </c>
      <c r="BZ50">
        <v>12.666692124612</v>
      </c>
      <c r="CA50">
        <v>14.759029331615899</v>
      </c>
      <c r="CB50">
        <v>16.521868759045201</v>
      </c>
      <c r="CC50">
        <v>17.4056461114995</v>
      </c>
      <c r="CD50">
        <v>21.832259232223301</v>
      </c>
      <c r="CE50">
        <v>25.224672019297198</v>
      </c>
      <c r="CF50">
        <v>27.661993431224101</v>
      </c>
      <c r="CG50">
        <v>30.3449281897236</v>
      </c>
      <c r="CH50">
        <v>35.717164928021297</v>
      </c>
      <c r="CI50">
        <v>39.869653056765799</v>
      </c>
      <c r="CJ50">
        <v>45.149679048174498</v>
      </c>
      <c r="CK50">
        <v>46.181254303219802</v>
      </c>
      <c r="CL50">
        <v>48.5981857349867</v>
      </c>
      <c r="CM50">
        <v>49.082657612978601</v>
      </c>
      <c r="CN50">
        <v>57.257674638563699</v>
      </c>
      <c r="CO50">
        <v>50.980215958213698</v>
      </c>
      <c r="CP50">
        <v>36.647330120890302</v>
      </c>
      <c r="CQ50">
        <v>45.645600621785199</v>
      </c>
      <c r="CR50">
        <v>43.2197254602535</v>
      </c>
      <c r="CS50">
        <v>45.634741212273703</v>
      </c>
      <c r="CT50">
        <v>50.823813063768</v>
      </c>
      <c r="CU50">
        <v>60.294218384215597</v>
      </c>
      <c r="CV50">
        <v>63.998600357982497</v>
      </c>
      <c r="CW50">
        <v>72.169528154574195</v>
      </c>
      <c r="CX50">
        <v>79.976586426371099</v>
      </c>
      <c r="CY50">
        <v>86.372802801768401</v>
      </c>
      <c r="CZ50">
        <v>92.261650260600902</v>
      </c>
      <c r="DA50">
        <v>97.456400878078696</v>
      </c>
      <c r="DB50">
        <v>106.051323691004</v>
      </c>
      <c r="DC50">
        <v>119.560756934545</v>
      </c>
      <c r="DD50">
        <v>130.645539135256</v>
      </c>
      <c r="DE50">
        <v>142.52907563215001</v>
      </c>
      <c r="DF50">
        <v>151.89268326283499</v>
      </c>
      <c r="DG50">
        <v>159.57995479491001</v>
      </c>
      <c r="DH50">
        <v>166.116195324725</v>
      </c>
      <c r="DI50">
        <v>171.58202682240699</v>
      </c>
      <c r="DJ50">
        <v>180.21525532452799</v>
      </c>
      <c r="DK50">
        <v>193.197327158874</v>
      </c>
      <c r="DL50">
        <v>205.49669864142601</v>
      </c>
      <c r="DM50">
        <v>218.07101230567901</v>
      </c>
      <c r="DN50">
        <v>230.45039764928401</v>
      </c>
      <c r="DO50">
        <v>241.285393655447</v>
      </c>
      <c r="DP50">
        <v>248.659023956412</v>
      </c>
      <c r="DQ50">
        <v>259.42578750567998</v>
      </c>
      <c r="DR50">
        <v>273.58096402643901</v>
      </c>
      <c r="DS50">
        <v>274.30797998672102</v>
      </c>
      <c r="DT50">
        <v>291.61900308083199</v>
      </c>
      <c r="DU50">
        <v>289.44489264638599</v>
      </c>
      <c r="DV50">
        <v>292.535437186926</v>
      </c>
      <c r="DW50">
        <v>298.62707487420801</v>
      </c>
      <c r="DX50">
        <v>292.19848688764102</v>
      </c>
      <c r="DY50">
        <v>298.07377501866603</v>
      </c>
      <c r="DZ50">
        <v>293.001247564658</v>
      </c>
      <c r="EA50">
        <v>294.93859067864503</v>
      </c>
      <c r="EB50">
        <v>288.86614096766903</v>
      </c>
      <c r="EC50">
        <v>289.034188738029</v>
      </c>
      <c r="ED50">
        <v>288.34823968458102</v>
      </c>
      <c r="EE50">
        <v>282.736915790426</v>
      </c>
      <c r="EF50">
        <v>278.01915358925203</v>
      </c>
      <c r="EG50">
        <v>277.74527760594299</v>
      </c>
      <c r="EH50">
        <v>283.56928951543802</v>
      </c>
      <c r="EI50">
        <v>283.674774401452</v>
      </c>
      <c r="EJ50">
        <v>287.52830731168899</v>
      </c>
      <c r="EK50">
        <v>282.91920794587901</v>
      </c>
      <c r="EL50">
        <v>204.168847458269</v>
      </c>
      <c r="EM50">
        <v>188.20736607437601</v>
      </c>
      <c r="EN50">
        <v>137.66442082683201</v>
      </c>
      <c r="EO50">
        <v>106.82859496723</v>
      </c>
      <c r="EP50">
        <v>110.09419339391199</v>
      </c>
      <c r="EQ50">
        <v>100.863274344313</v>
      </c>
      <c r="ER50">
        <v>104.19039731523399</v>
      </c>
      <c r="ES50">
        <v>102.20621615962899</v>
      </c>
      <c r="ET50">
        <v>94.563404149681105</v>
      </c>
      <c r="EU50">
        <v>87.723463287931295</v>
      </c>
      <c r="EV50">
        <v>86.247739030393603</v>
      </c>
      <c r="EW50">
        <v>88.185318910410302</v>
      </c>
      <c r="EX50">
        <v>85.133451010055595</v>
      </c>
      <c r="EY50">
        <v>94.559957795875107</v>
      </c>
      <c r="EZ50">
        <v>96.161511695814994</v>
      </c>
      <c r="FA50">
        <v>92.6031296909415</v>
      </c>
      <c r="FB50">
        <v>89.667926115407496</v>
      </c>
      <c r="FC50">
        <v>105.309013580678</v>
      </c>
      <c r="FD50">
        <v>98.257030161570896</v>
      </c>
      <c r="FE50">
        <v>81.379327257065697</v>
      </c>
      <c r="FF50">
        <v>100</v>
      </c>
      <c r="FG50">
        <v>96.265402629868206</v>
      </c>
      <c r="FH50">
        <v>92.638586714724099</v>
      </c>
      <c r="FI50">
        <v>89.084150366444206</v>
      </c>
      <c r="FJ50">
        <v>85.596917045735594</v>
      </c>
      <c r="FK50">
        <v>82.180963968232604</v>
      </c>
      <c r="FL50">
        <v>78.8358200111239</v>
      </c>
      <c r="FM50">
        <v>75.567285023282693</v>
      </c>
      <c r="FN50">
        <v>72.368032254227998</v>
      </c>
      <c r="FO50">
        <v>69.237535590081706</v>
      </c>
      <c r="FP50">
        <v>66.175296395606907</v>
      </c>
      <c r="FQ50">
        <v>62.154941557974901</v>
      </c>
      <c r="FR50">
        <v>58.266517077577397</v>
      </c>
      <c r="FS50">
        <v>54.509436582281502</v>
      </c>
      <c r="FT50">
        <v>50.883114400665399</v>
      </c>
      <c r="FU50">
        <v>47.386965611008897</v>
      </c>
      <c r="FV50">
        <v>44.020406640429599</v>
      </c>
      <c r="FW50">
        <v>40.782854725796298</v>
      </c>
      <c r="FX50">
        <v>37.6737274116661</v>
      </c>
      <c r="FY50">
        <v>34.692443159389697</v>
      </c>
      <c r="FZ50">
        <v>31.838421388961599</v>
      </c>
      <c r="GA50">
        <v>29.1028115642853</v>
      </c>
      <c r="GB50">
        <v>26.494070268655602</v>
      </c>
      <c r="GC50">
        <v>24.011617099092501</v>
      </c>
      <c r="GD50">
        <v>21.6548727722774</v>
      </c>
      <c r="GE50">
        <v>19.423259158941299</v>
      </c>
      <c r="GF50">
        <v>17.316199534045101</v>
      </c>
      <c r="GG50">
        <v>15.3331184173505</v>
      </c>
      <c r="GH50">
        <v>13.473441386092899</v>
      </c>
      <c r="GI50">
        <v>11.7365953193425</v>
      </c>
      <c r="GJ50">
        <v>10.1220084417715</v>
      </c>
      <c r="GK50">
        <v>9.2969804539237604</v>
      </c>
      <c r="GL50">
        <v>8.4835862961789701</v>
      </c>
      <c r="GM50">
        <v>7.6807859945560404</v>
      </c>
      <c r="GN50">
        <v>6.9392588463353997</v>
      </c>
      <c r="GO50">
        <v>6.20448000853699</v>
      </c>
      <c r="GP50">
        <v>5.4758444353675202</v>
      </c>
      <c r="GQ50">
        <v>4.7528159021951097</v>
      </c>
      <c r="GR50">
        <v>4.0345903793315001</v>
      </c>
      <c r="GS50">
        <v>3.3204442739066802</v>
      </c>
      <c r="GT50">
        <v>2.6136891787337602</v>
      </c>
      <c r="GU50">
        <v>2.29985404369627</v>
      </c>
      <c r="GV50">
        <v>1.9875507546970399</v>
      </c>
      <c r="GW50">
        <v>1.67660798998186</v>
      </c>
      <c r="GX50">
        <v>1.3668489873349401</v>
      </c>
      <c r="GY50">
        <v>1.05809176513874</v>
      </c>
      <c r="GZ50">
        <v>0.75015688193931995</v>
      </c>
      <c r="HA50">
        <v>0.442834338206616</v>
      </c>
      <c r="HB50">
        <v>0.13056652478549</v>
      </c>
      <c r="HC50">
        <v>-0.47080171218178501</v>
      </c>
      <c r="HD50">
        <v>-1.134129627256</v>
      </c>
      <c r="HE50">
        <v>-1.37508689346091</v>
      </c>
      <c r="HF50">
        <v>-1.6156355412360199</v>
      </c>
      <c r="HG50">
        <v>-1.85611432683421</v>
      </c>
      <c r="HH50">
        <v>-2.09816721804882</v>
      </c>
      <c r="HI50">
        <v>-2.3400350266572101</v>
      </c>
      <c r="HJ50">
        <v>-2.5817470825660198</v>
      </c>
      <c r="HK50">
        <v>-2.8232842134063998</v>
      </c>
      <c r="HL50">
        <v>-3.06468745254845</v>
      </c>
      <c r="HM50">
        <v>-3.3060010355952101</v>
      </c>
      <c r="HN50">
        <v>-3.5472723354673299</v>
      </c>
      <c r="HO50">
        <v>-3.6788655714874001</v>
      </c>
      <c r="HP50">
        <v>-3.8106015660582302</v>
      </c>
      <c r="HQ50">
        <v>-3.9424655778065301</v>
      </c>
      <c r="HR50">
        <v>-4.0744374665989502</v>
      </c>
      <c r="HS50">
        <v>-4.20649164740869</v>
      </c>
      <c r="HT50">
        <v>-4.3386337330604396</v>
      </c>
      <c r="HU50">
        <v>-4.4708878402307297</v>
      </c>
      <c r="HV50">
        <v>-4.6041960037795198</v>
      </c>
      <c r="HW50">
        <v>-4.7384712850199602</v>
      </c>
      <c r="HX50">
        <v>-4.8728241868928901</v>
      </c>
      <c r="HY50">
        <v>-4.8394163279928799</v>
      </c>
      <c r="HZ50">
        <v>-4.8073456372072396</v>
      </c>
      <c r="IA50">
        <v>-4.7753614598507497</v>
      </c>
      <c r="IB50">
        <v>-4.7434800459569599</v>
      </c>
      <c r="IC50">
        <v>-4.7117153933421001</v>
      </c>
      <c r="ID50">
        <v>-4.68001317759638</v>
      </c>
      <c r="IE50">
        <v>-4.6483267215247999</v>
      </c>
      <c r="IF50">
        <v>-4.6166779297379801</v>
      </c>
      <c r="IG50">
        <v>-4.5850862157102004</v>
      </c>
      <c r="IH50">
        <v>-4.55356861104997</v>
      </c>
      <c r="II50">
        <v>-4.42836871093483</v>
      </c>
      <c r="IJ50">
        <v>-4.3032962522476303</v>
      </c>
      <c r="IK50">
        <v>-4.1783165528677602</v>
      </c>
      <c r="IL50">
        <v>-4.0533979194754197</v>
      </c>
      <c r="IM50">
        <v>-3.9285117884002299</v>
      </c>
      <c r="IN50">
        <v>-3.8036547137804302</v>
      </c>
      <c r="IO50">
        <v>-3.67884896422889</v>
      </c>
      <c r="IP50">
        <v>-3.55410594603168</v>
      </c>
      <c r="IQ50">
        <v>-3.4294357521988101</v>
      </c>
      <c r="IR50">
        <v>-3.30484723764329</v>
      </c>
    </row>
    <row r="51" spans="1:252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3.4801046399406799</v>
      </c>
      <c r="AQ51">
        <v>3.5418475860554302</v>
      </c>
      <c r="AR51">
        <v>3.6048416148122202</v>
      </c>
      <c r="AS51">
        <v>3.6691174949474501</v>
      </c>
      <c r="AT51">
        <v>3.73470691854624</v>
      </c>
      <c r="AU51">
        <v>3.80164253299681</v>
      </c>
      <c r="AV51">
        <v>3.8699579741396</v>
      </c>
      <c r="AW51">
        <v>3.93968790065757</v>
      </c>
      <c r="AX51">
        <v>4.0108680297557804</v>
      </c>
      <c r="AY51">
        <v>4.0835351741802501</v>
      </c>
      <c r="AZ51">
        <v>4.15772728062817</v>
      </c>
      <c r="BA51">
        <v>4.24567676648235</v>
      </c>
      <c r="BB51">
        <v>4.3357021054646596</v>
      </c>
      <c r="BC51">
        <v>4.4278603051821497</v>
      </c>
      <c r="BD51">
        <v>4.5222102070297403</v>
      </c>
      <c r="BE51">
        <v>4.6188125529185102</v>
      </c>
      <c r="BF51">
        <v>4.7177300546231997</v>
      </c>
      <c r="BG51">
        <v>4.8190274658558696</v>
      </c>
      <c r="BH51">
        <v>4.92277165717715</v>
      </c>
      <c r="BI51">
        <v>5.02903169386133</v>
      </c>
      <c r="BJ51">
        <v>5.13787891683595</v>
      </c>
      <c r="BK51">
        <v>5.4325805771451003</v>
      </c>
      <c r="BL51">
        <v>5.7458095887243497</v>
      </c>
      <c r="BM51">
        <v>6.0787557067500897</v>
      </c>
      <c r="BN51">
        <v>6.4326855686187097</v>
      </c>
      <c r="BO51">
        <v>6.80894767912595</v>
      </c>
      <c r="BP51">
        <v>7.2089777198525304</v>
      </c>
      <c r="BQ51">
        <v>7.6343042039026701</v>
      </c>
      <c r="BR51">
        <v>8.0865544985260307</v>
      </c>
      <c r="BS51">
        <v>8.5674612396275691</v>
      </c>
      <c r="BT51">
        <v>9.0788691637407801</v>
      </c>
      <c r="BU51">
        <v>9.4319439771042504</v>
      </c>
      <c r="BV51">
        <v>9.7993462761026198</v>
      </c>
      <c r="BW51">
        <v>10.1816649834263</v>
      </c>
      <c r="BX51">
        <v>10.5795133271483</v>
      </c>
      <c r="BY51">
        <v>10.993529845429601</v>
      </c>
      <c r="BZ51">
        <v>11.4243794327977</v>
      </c>
      <c r="CA51">
        <v>11.872754429718601</v>
      </c>
      <c r="CB51">
        <v>12.339375757257701</v>
      </c>
      <c r="CC51">
        <v>12.8249940986941</v>
      </c>
      <c r="CD51">
        <v>13.330391130036</v>
      </c>
      <c r="CE51">
        <v>13.155994127424499</v>
      </c>
      <c r="CF51">
        <v>12.9883292569373</v>
      </c>
      <c r="CG51">
        <v>12.827944084991801</v>
      </c>
      <c r="CH51">
        <v>12.675554171887001</v>
      </c>
      <c r="CI51">
        <v>12.5320912260119</v>
      </c>
      <c r="CJ51">
        <v>12.3987652700244</v>
      </c>
      <c r="CK51">
        <v>12.277144898738401</v>
      </c>
      <c r="CL51">
        <v>12.1692608965381</v>
      </c>
      <c r="CM51">
        <v>12.0777400162159</v>
      </c>
      <c r="CN51">
        <v>12.0059777019628</v>
      </c>
      <c r="CO51">
        <v>13.6133581322078</v>
      </c>
      <c r="CP51">
        <v>15.456201785621699</v>
      </c>
      <c r="CQ51">
        <v>17.5710621004304</v>
      </c>
      <c r="CR51">
        <v>19.999294544399401</v>
      </c>
      <c r="CS51">
        <v>22.790561413711501</v>
      </c>
      <c r="CT51">
        <v>26.0016523851782</v>
      </c>
      <c r="CU51">
        <v>29.698570414214199</v>
      </c>
      <c r="CV51">
        <v>33.958075982906102</v>
      </c>
      <c r="CW51">
        <v>38.870265990039002</v>
      </c>
      <c r="CX51">
        <v>44.582563457324</v>
      </c>
      <c r="CY51">
        <v>42.780546352576899</v>
      </c>
      <c r="CZ51">
        <v>41.095972810694697</v>
      </c>
      <c r="DA51">
        <v>39.517614995161502</v>
      </c>
      <c r="DB51">
        <v>38.019046500295403</v>
      </c>
      <c r="DC51">
        <v>36.525988015486099</v>
      </c>
      <c r="DD51">
        <v>35.135229649710602</v>
      </c>
      <c r="DE51">
        <v>33.847684763372598</v>
      </c>
      <c r="DF51">
        <v>32.581826883865801</v>
      </c>
      <c r="DG51">
        <v>31.3906924901708</v>
      </c>
      <c r="DH51">
        <v>30.2583098882853</v>
      </c>
      <c r="DI51">
        <v>31.469939396622301</v>
      </c>
      <c r="DJ51">
        <v>32.772393935531497</v>
      </c>
      <c r="DK51">
        <v>34.118687740071799</v>
      </c>
      <c r="DL51">
        <v>35.506177701052401</v>
      </c>
      <c r="DM51">
        <v>37.091800360178802</v>
      </c>
      <c r="DN51">
        <v>38.715817267814998</v>
      </c>
      <c r="DO51">
        <v>40.4491529998649</v>
      </c>
      <c r="DP51">
        <v>42.4707377092545</v>
      </c>
      <c r="DQ51">
        <v>44.222700278081703</v>
      </c>
      <c r="DR51">
        <v>48.066716314155997</v>
      </c>
      <c r="DS51">
        <v>47.989270345441199</v>
      </c>
      <c r="DT51">
        <v>47.308438860974903</v>
      </c>
      <c r="DU51">
        <v>48.818691056035497</v>
      </c>
      <c r="DV51">
        <v>45.192052059496199</v>
      </c>
      <c r="DW51">
        <v>44.886307980961803</v>
      </c>
      <c r="DX51">
        <v>45.145575820356697</v>
      </c>
      <c r="DY51">
        <v>48.0107824320798</v>
      </c>
      <c r="DZ51">
        <v>45.907983300400801</v>
      </c>
      <c r="EA51">
        <v>47.542782877659903</v>
      </c>
      <c r="EB51">
        <v>51.129777207498101</v>
      </c>
      <c r="EC51">
        <v>48.185183255060899</v>
      </c>
      <c r="ED51">
        <v>50.6893273291453</v>
      </c>
      <c r="EE51">
        <v>50.546041061540201</v>
      </c>
      <c r="EF51">
        <v>49.122238788561297</v>
      </c>
      <c r="EG51">
        <v>49.306738034379201</v>
      </c>
      <c r="EH51">
        <v>51.995761709333898</v>
      </c>
      <c r="EI51">
        <v>50.684889490458602</v>
      </c>
      <c r="EJ51">
        <v>50.2606335813256</v>
      </c>
      <c r="EK51">
        <v>53.869215636189502</v>
      </c>
      <c r="EL51">
        <v>59.104141090453098</v>
      </c>
      <c r="EM51">
        <v>55.882487112800902</v>
      </c>
      <c r="EN51">
        <v>60.518881349912803</v>
      </c>
      <c r="EO51">
        <v>57.363228392093902</v>
      </c>
      <c r="EP51">
        <v>57.816447922597199</v>
      </c>
      <c r="EQ51">
        <v>60.740010643797497</v>
      </c>
      <c r="ER51">
        <v>62.768987382243999</v>
      </c>
      <c r="ES51">
        <v>64.791570739758001</v>
      </c>
      <c r="ET51">
        <v>68.252826229750895</v>
      </c>
      <c r="EU51">
        <v>70.755829678794996</v>
      </c>
      <c r="EV51">
        <v>67.586934961062795</v>
      </c>
      <c r="EW51">
        <v>68.325239901373195</v>
      </c>
      <c r="EX51">
        <v>76.7573861005434</v>
      </c>
      <c r="EY51">
        <v>73.903891431430907</v>
      </c>
      <c r="EZ51">
        <v>74.677409768427097</v>
      </c>
      <c r="FA51">
        <v>78.481059958675303</v>
      </c>
      <c r="FB51">
        <v>90.265043728566198</v>
      </c>
      <c r="FC51">
        <v>89.192586325795602</v>
      </c>
      <c r="FD51">
        <v>91.570930042845305</v>
      </c>
      <c r="FE51">
        <v>96.628986821692195</v>
      </c>
      <c r="FF51">
        <v>100</v>
      </c>
      <c r="FG51">
        <v>192.508545047018</v>
      </c>
      <c r="FH51">
        <v>282.35735594226497</v>
      </c>
      <c r="FI51">
        <v>369.53290354720599</v>
      </c>
      <c r="FJ51">
        <v>454.03182858091998</v>
      </c>
      <c r="FK51">
        <v>535.88844067414198</v>
      </c>
      <c r="FL51">
        <v>615.12329262050196</v>
      </c>
      <c r="FM51">
        <v>691.81446850812597</v>
      </c>
      <c r="FN51">
        <v>765.93710369407404</v>
      </c>
      <c r="FO51">
        <v>837.510417557491</v>
      </c>
      <c r="FP51">
        <v>906.55370481089903</v>
      </c>
      <c r="FQ51">
        <v>957.28598401940997</v>
      </c>
      <c r="FR51">
        <v>1002.9235756501701</v>
      </c>
      <c r="FS51">
        <v>1043.49025160979</v>
      </c>
      <c r="FT51">
        <v>1079.0097381907401</v>
      </c>
      <c r="FU51">
        <v>1109.50571427252</v>
      </c>
      <c r="FV51">
        <v>1135.0018237567299</v>
      </c>
      <c r="FW51">
        <v>1155.5216642319101</v>
      </c>
      <c r="FX51">
        <v>1171.0887688233699</v>
      </c>
      <c r="FY51">
        <v>1181.7266162941601</v>
      </c>
      <c r="FZ51">
        <v>1187.45862906565</v>
      </c>
      <c r="GA51">
        <v>1187.9705524891201</v>
      </c>
      <c r="GB51">
        <v>1183.5936923747799</v>
      </c>
      <c r="GC51">
        <v>1174.35143188911</v>
      </c>
      <c r="GD51">
        <v>1160.26709292347</v>
      </c>
      <c r="GE51">
        <v>1141.36393400764</v>
      </c>
      <c r="GF51">
        <v>1117.6651619205099</v>
      </c>
      <c r="GG51">
        <v>1089.1939222778999</v>
      </c>
      <c r="GH51">
        <v>1055.9732816635101</v>
      </c>
      <c r="GI51">
        <v>1018.02623646532</v>
      </c>
      <c r="GJ51">
        <v>975.37571091740699</v>
      </c>
      <c r="GK51">
        <v>906.05522258335498</v>
      </c>
      <c r="GL51">
        <v>835.36299976502096</v>
      </c>
      <c r="GM51">
        <v>763.56266982923103</v>
      </c>
      <c r="GN51">
        <v>696.03934926239901</v>
      </c>
      <c r="GO51">
        <v>627.65098333914705</v>
      </c>
      <c r="GP51">
        <v>558.45635620516805</v>
      </c>
      <c r="GQ51">
        <v>488.44465587040099</v>
      </c>
      <c r="GR51">
        <v>417.620566966605</v>
      </c>
      <c r="GS51">
        <v>346.00836814144799</v>
      </c>
      <c r="GT51">
        <v>274.060648033512</v>
      </c>
      <c r="GU51">
        <v>242.570733614727</v>
      </c>
      <c r="GV51">
        <v>210.78864152941</v>
      </c>
      <c r="GW51">
        <v>178.70690252813699</v>
      </c>
      <c r="GX51">
        <v>146.33629746038801</v>
      </c>
      <c r="GY51">
        <v>113.70356186476199</v>
      </c>
      <c r="GZ51">
        <v>80.868648852468198</v>
      </c>
      <c r="HA51">
        <v>47.869088221634399</v>
      </c>
      <c r="HB51">
        <v>14.1445072137662</v>
      </c>
      <c r="HC51">
        <v>-1.3838257319145399</v>
      </c>
      <c r="HD51">
        <v>-3.4181666861663902</v>
      </c>
      <c r="HE51">
        <v>-4.2510519190096803</v>
      </c>
      <c r="HF51">
        <v>-5.12500298770893</v>
      </c>
      <c r="HG51">
        <v>-6.0427256254217703</v>
      </c>
      <c r="HH51">
        <v>-7.0111250834730203</v>
      </c>
      <c r="HI51">
        <v>-8.0257383228727299</v>
      </c>
      <c r="HJ51">
        <v>-9.0895219308273898</v>
      </c>
      <c r="HK51">
        <v>-10.2056867031156</v>
      </c>
      <c r="HL51">
        <v>-11.375714442413001</v>
      </c>
      <c r="HM51">
        <v>-12.6008507237809</v>
      </c>
      <c r="HN51">
        <v>-13.882118849989199</v>
      </c>
      <c r="HO51">
        <v>-14.7830205684595</v>
      </c>
      <c r="HP51">
        <v>-15.724672010312601</v>
      </c>
      <c r="HQ51">
        <v>-16.705671568516699</v>
      </c>
      <c r="HR51">
        <v>-17.724366245613499</v>
      </c>
      <c r="HS51">
        <v>-18.778867454538702</v>
      </c>
      <c r="HT51">
        <v>-19.872225362694799</v>
      </c>
      <c r="HU51">
        <v>-21.007724922224501</v>
      </c>
      <c r="HV51">
        <v>-22.188041443983401</v>
      </c>
      <c r="HW51">
        <v>-23.411009363865801</v>
      </c>
      <c r="HX51">
        <v>-24.670158923982701</v>
      </c>
      <c r="HY51">
        <v>-25.0975551764732</v>
      </c>
      <c r="HZ51">
        <v>-25.531296764915599</v>
      </c>
      <c r="IA51">
        <v>-25.9625580207822</v>
      </c>
      <c r="IB51">
        <v>-26.389086068524801</v>
      </c>
      <c r="IC51">
        <v>-26.808768536053801</v>
      </c>
      <c r="ID51">
        <v>-27.221880765995</v>
      </c>
      <c r="IE51">
        <v>-27.629878693689999</v>
      </c>
      <c r="IF51">
        <v>-28.032557088988799</v>
      </c>
      <c r="IG51">
        <v>-28.4297546952257</v>
      </c>
      <c r="IH51">
        <v>-28.821351525190799</v>
      </c>
      <c r="II51">
        <v>-28.5927903425655</v>
      </c>
      <c r="IJ51">
        <v>-28.3268393305049</v>
      </c>
      <c r="IK51">
        <v>-28.036805486528401</v>
      </c>
      <c r="IL51">
        <v>-27.734073571254999</v>
      </c>
      <c r="IM51">
        <v>-27.428185831857601</v>
      </c>
      <c r="IN51">
        <v>-27.120461847680598</v>
      </c>
      <c r="IO51">
        <v>-26.8029763186147</v>
      </c>
      <c r="IP51">
        <v>-26.4704257073248</v>
      </c>
      <c r="IQ51">
        <v>-26.117965197851699</v>
      </c>
      <c r="IR51">
        <v>-25.741190050204001</v>
      </c>
    </row>
    <row r="52" spans="1:252">
      <c r="A52" t="s">
        <v>409</v>
      </c>
      <c r="B52" t="s">
        <v>359</v>
      </c>
      <c r="C52" t="s">
        <v>359</v>
      </c>
      <c r="D52" t="s">
        <v>359</v>
      </c>
      <c r="E52" t="s">
        <v>359</v>
      </c>
      <c r="F52" t="s">
        <v>359</v>
      </c>
      <c r="G52" t="s">
        <v>359</v>
      </c>
      <c r="H52" t="s">
        <v>359</v>
      </c>
      <c r="I52" t="s">
        <v>359</v>
      </c>
      <c r="J52" t="s">
        <v>359</v>
      </c>
      <c r="K52" t="s">
        <v>359</v>
      </c>
      <c r="L52">
        <v>5.1318446857250198E-2</v>
      </c>
      <c r="M52">
        <v>0.10263689371449999</v>
      </c>
      <c r="N52">
        <v>0.10263689371449999</v>
      </c>
      <c r="O52">
        <v>0.10776873840022499</v>
      </c>
      <c r="P52">
        <v>6.6713980914425194E-2</v>
      </c>
      <c r="Q52">
        <v>8.7241359657325296E-2</v>
      </c>
      <c r="R52">
        <v>9.7505049028775298E-2</v>
      </c>
      <c r="S52">
        <v>8.7241359657325296E-2</v>
      </c>
      <c r="T52">
        <v>0.1231642724574</v>
      </c>
      <c r="U52">
        <v>9.7505049028775298E-2</v>
      </c>
      <c r="V52">
        <v>0.128296117143125</v>
      </c>
      <c r="W52">
        <v>0.159087185257476</v>
      </c>
      <c r="X52">
        <v>0.128296117143125</v>
      </c>
      <c r="Y52">
        <v>0.1231642724574</v>
      </c>
      <c r="Z52">
        <v>0.17448271931465101</v>
      </c>
      <c r="AA52">
        <v>0.118032427771675</v>
      </c>
      <c r="AB52">
        <v>0.13342796182885</v>
      </c>
      <c r="AC52">
        <v>0.159087185257476</v>
      </c>
      <c r="AD52">
        <v>0.17961456400037601</v>
      </c>
      <c r="AE52">
        <v>0.10776873840022499</v>
      </c>
      <c r="AF52">
        <v>0.138559806514575</v>
      </c>
      <c r="AG52">
        <v>0.138559806514575</v>
      </c>
      <c r="AH52">
        <v>0.16935087462892601</v>
      </c>
      <c r="AI52">
        <v>0.16421902994320101</v>
      </c>
      <c r="AJ52">
        <v>0.20014194274327601</v>
      </c>
      <c r="AK52">
        <v>0.30791068114350101</v>
      </c>
      <c r="AL52">
        <v>0.17961456400037601</v>
      </c>
      <c r="AM52">
        <v>0.17961456400037601</v>
      </c>
      <c r="AN52">
        <v>0.16935087462892601</v>
      </c>
      <c r="AO52">
        <v>0.22580116617190099</v>
      </c>
      <c r="AP52">
        <v>3.7546963714114199</v>
      </c>
      <c r="AQ52">
        <v>3.9079618447055702</v>
      </c>
      <c r="AR52">
        <v>4.0171508231214901</v>
      </c>
      <c r="AS52">
        <v>4.1699254363247604</v>
      </c>
      <c r="AT52">
        <v>4.3667316708094797</v>
      </c>
      <c r="AU52">
        <v>4.5567238099285499</v>
      </c>
      <c r="AV52">
        <v>4.8225124627426501</v>
      </c>
      <c r="AW52">
        <v>5.3185841465579697</v>
      </c>
      <c r="AX52">
        <v>5.4758671840256197</v>
      </c>
      <c r="AY52">
        <v>6.0339441330815404</v>
      </c>
      <c r="AZ52">
        <v>6.0645839214001498</v>
      </c>
      <c r="BA52">
        <v>5.7835337196787</v>
      </c>
      <c r="BB52">
        <v>5.7259206501349498</v>
      </c>
      <c r="BC52">
        <v>5.8609548895556003</v>
      </c>
      <c r="BD52">
        <v>5.8602021278621903</v>
      </c>
      <c r="BE52">
        <v>5.9238106111348801</v>
      </c>
      <c r="BF52">
        <v>5.9491523546556397</v>
      </c>
      <c r="BG52">
        <v>6.3159954355850898</v>
      </c>
      <c r="BH52">
        <v>7.0346178346515504</v>
      </c>
      <c r="BI52">
        <v>6.8528665242465898</v>
      </c>
      <c r="BJ52">
        <v>6.5405381347344598</v>
      </c>
      <c r="BK52">
        <v>6.9431174786480803</v>
      </c>
      <c r="BL52">
        <v>7.2282242325549797</v>
      </c>
      <c r="BM52">
        <v>7.5292931902699101</v>
      </c>
      <c r="BN52">
        <v>6.2144046656402896</v>
      </c>
      <c r="BO52">
        <v>5.4492041330666998</v>
      </c>
      <c r="BP52">
        <v>5.6031915212738701</v>
      </c>
      <c r="BQ52">
        <v>5.5730274297396898</v>
      </c>
      <c r="BR52">
        <v>5.5588611049178098</v>
      </c>
      <c r="BS52">
        <v>5.8429514062980301</v>
      </c>
      <c r="BT52">
        <v>5.9480442792278998</v>
      </c>
      <c r="BU52">
        <v>6.0495249063772301</v>
      </c>
      <c r="BV52">
        <v>6.74274891009948</v>
      </c>
      <c r="BW52">
        <v>7.90971292257609</v>
      </c>
      <c r="BX52">
        <v>8.3803859812468602</v>
      </c>
      <c r="BY52">
        <v>8.4319179023828106</v>
      </c>
      <c r="BZ52">
        <v>8.3722501597012293</v>
      </c>
      <c r="CA52">
        <v>10.228492798100399</v>
      </c>
      <c r="CB52">
        <v>10.7214290712945</v>
      </c>
      <c r="CC52">
        <v>11.139184629809099</v>
      </c>
      <c r="CD52">
        <v>10.260413712299901</v>
      </c>
      <c r="CE52">
        <v>10.859538191496499</v>
      </c>
      <c r="CF52">
        <v>10.968758625740801</v>
      </c>
      <c r="CG52">
        <v>11.347782967671399</v>
      </c>
      <c r="CH52">
        <v>12.468954468686199</v>
      </c>
      <c r="CI52">
        <v>11.961594891107699</v>
      </c>
      <c r="CJ52">
        <v>14.0956555414728</v>
      </c>
      <c r="CK52">
        <v>16.751965875007201</v>
      </c>
      <c r="CL52">
        <v>15.3480971701659</v>
      </c>
      <c r="CM52">
        <v>14.313169987398201</v>
      </c>
      <c r="CN52">
        <v>10.855832446632199</v>
      </c>
      <c r="CO52">
        <v>12.3744645495385</v>
      </c>
      <c r="CP52">
        <v>11.997431933956801</v>
      </c>
      <c r="CQ52">
        <v>13.842284847719201</v>
      </c>
      <c r="CR52">
        <v>12.4096996287427</v>
      </c>
      <c r="CS52">
        <v>9.7905777893114294</v>
      </c>
      <c r="CT52">
        <v>13.818608631254699</v>
      </c>
      <c r="CU52">
        <v>17.2144823363281</v>
      </c>
      <c r="CV52">
        <v>21.8184940398009</v>
      </c>
      <c r="CW52">
        <v>17.308821390187799</v>
      </c>
      <c r="CX52">
        <v>20.034235242483799</v>
      </c>
      <c r="CY52">
        <v>22.243870578955502</v>
      </c>
      <c r="CZ52">
        <v>23.408321823940099</v>
      </c>
      <c r="DA52">
        <v>22.1124950240002</v>
      </c>
      <c r="DB52">
        <v>24.578398320407999</v>
      </c>
      <c r="DC52">
        <v>27.322368973050299</v>
      </c>
      <c r="DD52">
        <v>29.340381887596301</v>
      </c>
      <c r="DE52">
        <v>29.741529787124399</v>
      </c>
      <c r="DF52">
        <v>27.7737086237399</v>
      </c>
      <c r="DG52">
        <v>32.250845614249897</v>
      </c>
      <c r="DH52">
        <v>34.769834714463997</v>
      </c>
      <c r="DI52">
        <v>34.836354685627697</v>
      </c>
      <c r="DJ52">
        <v>37.767744118738896</v>
      </c>
      <c r="DK52">
        <v>41.666183774923802</v>
      </c>
      <c r="DL52">
        <v>46.907318495272698</v>
      </c>
      <c r="DM52">
        <v>50.741560020382799</v>
      </c>
      <c r="DN52">
        <v>56.998408930863903</v>
      </c>
      <c r="DO52">
        <v>56.149241972502203</v>
      </c>
      <c r="DP52">
        <v>63.159811066609002</v>
      </c>
      <c r="DQ52">
        <v>70.088502461833599</v>
      </c>
      <c r="DR52">
        <v>74.168371993483902</v>
      </c>
      <c r="DS52">
        <v>72.833303830026495</v>
      </c>
      <c r="DT52">
        <v>83.723552092879004</v>
      </c>
      <c r="DU52">
        <v>84.130423577233799</v>
      </c>
      <c r="DV52">
        <v>78.892596072528306</v>
      </c>
      <c r="DW52">
        <v>78.453622783041993</v>
      </c>
      <c r="DX52">
        <v>83.965217311309701</v>
      </c>
      <c r="DY52">
        <v>84.8994308114587</v>
      </c>
      <c r="DZ52">
        <v>95.7808666150313</v>
      </c>
      <c r="EA52">
        <v>96.593178406490097</v>
      </c>
      <c r="EB52">
        <v>97.599131555627906</v>
      </c>
      <c r="EC52">
        <v>83.966374360413397</v>
      </c>
      <c r="ED52">
        <v>82.868011827045606</v>
      </c>
      <c r="EE52">
        <v>82.3363844487817</v>
      </c>
      <c r="EF52">
        <v>83.720089375893807</v>
      </c>
      <c r="EG52">
        <v>88.915855684247305</v>
      </c>
      <c r="EH52">
        <v>89.018499697204206</v>
      </c>
      <c r="EI52">
        <v>88.926783448575094</v>
      </c>
      <c r="EJ52">
        <v>94.530758064514302</v>
      </c>
      <c r="EK52">
        <v>92.9397221142831</v>
      </c>
      <c r="EL52">
        <v>94.530044055555507</v>
      </c>
      <c r="EM52">
        <v>91.590479647840993</v>
      </c>
      <c r="EN52">
        <v>89.679882834544401</v>
      </c>
      <c r="EO52">
        <v>92.494640427441695</v>
      </c>
      <c r="EP52">
        <v>99.738811376350995</v>
      </c>
      <c r="EQ52">
        <v>95.120034124457405</v>
      </c>
      <c r="ER52">
        <v>102.813483971132</v>
      </c>
      <c r="ES52">
        <v>100.95878381289999</v>
      </c>
      <c r="ET52">
        <v>96.145739771426904</v>
      </c>
      <c r="EU52">
        <v>95.411967333695799</v>
      </c>
      <c r="EV52">
        <v>92.997005332509502</v>
      </c>
      <c r="EW52">
        <v>100.002007514506</v>
      </c>
      <c r="EX52">
        <v>102.99196562378199</v>
      </c>
      <c r="EY52">
        <v>113.681290096726</v>
      </c>
      <c r="EZ52">
        <v>108.313663877298</v>
      </c>
      <c r="FA52">
        <v>92.238744435391894</v>
      </c>
      <c r="FB52">
        <v>107.395004867238</v>
      </c>
      <c r="FC52">
        <v>105.17533840817499</v>
      </c>
      <c r="FD52">
        <v>94.257598465968996</v>
      </c>
      <c r="FE52">
        <v>88.715519995600204</v>
      </c>
      <c r="FF52">
        <v>100</v>
      </c>
      <c r="FG52">
        <v>96.573829718738693</v>
      </c>
      <c r="FH52">
        <v>93.246571930370095</v>
      </c>
      <c r="FI52">
        <v>89.982894841619398</v>
      </c>
      <c r="FJ52">
        <v>86.777627736898694</v>
      </c>
      <c r="FK52">
        <v>83.634944716623593</v>
      </c>
      <c r="FL52">
        <v>80.554442032604797</v>
      </c>
      <c r="FM52">
        <v>77.542151180531306</v>
      </c>
      <c r="FN52">
        <v>74.590689206841105</v>
      </c>
      <c r="FO52">
        <v>71.699593275358794</v>
      </c>
      <c r="FP52">
        <v>68.868428181908399</v>
      </c>
      <c r="FQ52">
        <v>65.023537227756506</v>
      </c>
      <c r="FR52">
        <v>61.2938270680771</v>
      </c>
      <c r="FS52">
        <v>57.6787893908757</v>
      </c>
      <c r="FT52">
        <v>54.177916436444903</v>
      </c>
      <c r="FU52">
        <v>50.790701040434001</v>
      </c>
      <c r="FV52">
        <v>47.516637270914998</v>
      </c>
      <c r="FW52">
        <v>44.355219854698099</v>
      </c>
      <c r="FX52">
        <v>41.305943618712703</v>
      </c>
      <c r="FY52">
        <v>38.368304129531097</v>
      </c>
      <c r="FZ52">
        <v>35.541797728740697</v>
      </c>
      <c r="GA52">
        <v>32.816595162187703</v>
      </c>
      <c r="GB52">
        <v>30.202187636982199</v>
      </c>
      <c r="GC52">
        <v>27.698071545371199</v>
      </c>
      <c r="GD52">
        <v>25.3037441993086</v>
      </c>
      <c r="GE52">
        <v>23.018703858046901</v>
      </c>
      <c r="GF52">
        <v>20.842450014724299</v>
      </c>
      <c r="GG52">
        <v>18.7744832072832</v>
      </c>
      <c r="GH52">
        <v>16.814304774479599</v>
      </c>
      <c r="GI52">
        <v>14.9614171277782</v>
      </c>
      <c r="GJ52">
        <v>13.215323788704699</v>
      </c>
      <c r="GK52">
        <v>12.184165991015901</v>
      </c>
      <c r="GL52">
        <v>11.1588742137636</v>
      </c>
      <c r="GM52">
        <v>10.1393010454766</v>
      </c>
      <c r="GN52">
        <v>9.1935132621597706</v>
      </c>
      <c r="GO52">
        <v>8.2503926106686407</v>
      </c>
      <c r="GP52">
        <v>7.3088104627181503</v>
      </c>
      <c r="GQ52">
        <v>6.3676488561639504</v>
      </c>
      <c r="GR52">
        <v>5.4260150666825204</v>
      </c>
      <c r="GS52">
        <v>4.4829813129216296</v>
      </c>
      <c r="GT52">
        <v>3.54294583717361</v>
      </c>
      <c r="GU52">
        <v>3.1304993982465001</v>
      </c>
      <c r="GV52">
        <v>2.7170105465860002</v>
      </c>
      <c r="GW52">
        <v>2.3020194382650598</v>
      </c>
      <c r="GX52">
        <v>1.8851011969215801</v>
      </c>
      <c r="GY52">
        <v>1.4658659015623601</v>
      </c>
      <c r="GZ52">
        <v>1.0440293855954501</v>
      </c>
      <c r="HA52">
        <v>0.619205682722752</v>
      </c>
      <c r="HB52">
        <v>0.18343662910563899</v>
      </c>
      <c r="HC52">
        <v>-0.66460688484353203</v>
      </c>
      <c r="HD52">
        <v>-1.6086396361903299</v>
      </c>
      <c r="HE52">
        <v>-1.9597837098658299</v>
      </c>
      <c r="HF52">
        <v>-2.3138218109278301</v>
      </c>
      <c r="HG52">
        <v>-2.6712097694732599</v>
      </c>
      <c r="HH52">
        <v>-3.0342402658993599</v>
      </c>
      <c r="HI52">
        <v>-3.4002446998492002</v>
      </c>
      <c r="HJ52">
        <v>-3.76925138466216</v>
      </c>
      <c r="HK52">
        <v>-4.14132151316125</v>
      </c>
      <c r="HL52">
        <v>-4.5164617716681397</v>
      </c>
      <c r="HM52">
        <v>-4.8946685070039697</v>
      </c>
      <c r="HN52">
        <v>-5.2759273071342099</v>
      </c>
      <c r="HO52">
        <v>-5.4964329839059296</v>
      </c>
      <c r="HP52">
        <v>-5.7188183371188597</v>
      </c>
      <c r="HQ52">
        <v>-5.9430147245160301</v>
      </c>
      <c r="HR52">
        <v>-6.1689401164553903</v>
      </c>
      <c r="HS52">
        <v>-6.3964988831413701</v>
      </c>
      <c r="HT52">
        <v>-6.6257112760031101</v>
      </c>
      <c r="HU52">
        <v>-6.8566531522068104</v>
      </c>
      <c r="HV52">
        <v>-7.0907553861276797</v>
      </c>
      <c r="HW52">
        <v>-7.3278813268823404</v>
      </c>
      <c r="HX52">
        <v>-7.5666453348116596</v>
      </c>
      <c r="HY52">
        <v>-7.5454789214173204</v>
      </c>
      <c r="HZ52">
        <v>-7.5259597869421402</v>
      </c>
      <c r="IA52">
        <v>-7.5060159864508202</v>
      </c>
      <c r="IB52">
        <v>-7.4855448573313303</v>
      </c>
      <c r="IC52">
        <v>-7.4644421687665696</v>
      </c>
      <c r="ID52">
        <v>-7.44283637007333</v>
      </c>
      <c r="IE52">
        <v>-7.4208023380702297</v>
      </c>
      <c r="IF52">
        <v>-7.39815431622511</v>
      </c>
      <c r="IG52">
        <v>-7.3747065761102304</v>
      </c>
      <c r="IH52">
        <v>-7.3502735327055904</v>
      </c>
      <c r="II52">
        <v>-7.1734784922756099</v>
      </c>
      <c r="IJ52">
        <v>-6.9954835060591902</v>
      </c>
      <c r="IK52">
        <v>-6.8157244038563602</v>
      </c>
      <c r="IL52">
        <v>-6.6336978548587897</v>
      </c>
      <c r="IM52">
        <v>-6.4489620717781797</v>
      </c>
      <c r="IN52">
        <v>-6.26222533258046</v>
      </c>
      <c r="IO52">
        <v>-6.0743726664735096</v>
      </c>
      <c r="IP52">
        <v>-5.8852858315377503</v>
      </c>
      <c r="IQ52">
        <v>-5.6948625914144699</v>
      </c>
      <c r="IR52">
        <v>-5.5030169897098702</v>
      </c>
    </row>
    <row r="53" spans="1:252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 t="s">
        <v>359</v>
      </c>
      <c r="M53" t="s">
        <v>359</v>
      </c>
      <c r="N53" t="s">
        <v>359</v>
      </c>
      <c r="O53" t="s">
        <v>359</v>
      </c>
      <c r="P53" t="s">
        <v>359</v>
      </c>
      <c r="Q53" t="s">
        <v>359</v>
      </c>
      <c r="R53" t="s">
        <v>359</v>
      </c>
      <c r="S53" t="s">
        <v>359</v>
      </c>
      <c r="T53" t="s">
        <v>359</v>
      </c>
      <c r="U53" t="s">
        <v>359</v>
      </c>
      <c r="V53" t="s">
        <v>359</v>
      </c>
      <c r="W53" t="s">
        <v>359</v>
      </c>
      <c r="X53" t="s">
        <v>359</v>
      </c>
      <c r="Y53" t="s">
        <v>359</v>
      </c>
      <c r="Z53" t="s">
        <v>359</v>
      </c>
      <c r="AA53" t="s">
        <v>359</v>
      </c>
      <c r="AB53" t="s">
        <v>359</v>
      </c>
      <c r="AC53" t="s">
        <v>359</v>
      </c>
      <c r="AD53" t="s">
        <v>359</v>
      </c>
      <c r="AE53" t="s">
        <v>359</v>
      </c>
      <c r="AF53" t="s">
        <v>359</v>
      </c>
      <c r="AG53" t="s">
        <v>359</v>
      </c>
      <c r="AH53" t="s">
        <v>359</v>
      </c>
      <c r="AI53" t="s">
        <v>359</v>
      </c>
      <c r="AJ53" t="s">
        <v>359</v>
      </c>
      <c r="AK53" t="s">
        <v>359</v>
      </c>
      <c r="AL53" t="s">
        <v>359</v>
      </c>
      <c r="AM53" t="s">
        <v>359</v>
      </c>
      <c r="AN53" t="s">
        <v>359</v>
      </c>
      <c r="AO53" t="s">
        <v>359</v>
      </c>
      <c r="AP53">
        <v>8.2493094136413507</v>
      </c>
      <c r="AQ53">
        <v>8.17708974978596</v>
      </c>
      <c r="AR53">
        <v>8.1108965129105304</v>
      </c>
      <c r="AS53">
        <v>8.0507629540599499</v>
      </c>
      <c r="AT53">
        <v>7.9967282449188</v>
      </c>
      <c r="AU53">
        <v>7.9488376066316997</v>
      </c>
      <c r="AV53">
        <v>7.9071424461906403</v>
      </c>
      <c r="AW53">
        <v>7.8717005006358001</v>
      </c>
      <c r="AX53">
        <v>7.8425759893293199</v>
      </c>
      <c r="AY53">
        <v>7.8198397745714203</v>
      </c>
      <c r="AZ53">
        <v>7.80356953084185</v>
      </c>
      <c r="BA53">
        <v>8.0798178031450991</v>
      </c>
      <c r="BB53">
        <v>8.3660229257490695</v>
      </c>
      <c r="BC53">
        <v>8.6625507716127697</v>
      </c>
      <c r="BD53">
        <v>8.9697809316878008</v>
      </c>
      <c r="BE53">
        <v>9.2881072398655995</v>
      </c>
      <c r="BF53">
        <v>9.6179383184192506</v>
      </c>
      <c r="BG53">
        <v>9.9596981447557997</v>
      </c>
      <c r="BH53">
        <v>10.313826640328299</v>
      </c>
      <c r="BI53">
        <v>10.680780282589501</v>
      </c>
      <c r="BJ53">
        <v>11.0610327409072</v>
      </c>
      <c r="BK53">
        <v>11.225006949665399</v>
      </c>
      <c r="BL53">
        <v>11.391604782193401</v>
      </c>
      <c r="BM53">
        <v>11.5608720188477</v>
      </c>
      <c r="BN53">
        <v>11.7328553199095</v>
      </c>
      <c r="BO53">
        <v>11.9076022442247</v>
      </c>
      <c r="BP53">
        <v>12.085161268273101</v>
      </c>
      <c r="BQ53">
        <v>12.265581805678099</v>
      </c>
      <c r="BR53">
        <v>12.4489142271677</v>
      </c>
      <c r="BS53">
        <v>12.635209880996999</v>
      </c>
      <c r="BT53">
        <v>12.8245211138454</v>
      </c>
      <c r="BU53">
        <v>12.8948399719166</v>
      </c>
      <c r="BV53">
        <v>12.9666832020856</v>
      </c>
      <c r="BW53">
        <v>13.0400745747356</v>
      </c>
      <c r="BX53">
        <v>13.1150384451521</v>
      </c>
      <c r="BY53">
        <v>13.1915997677057</v>
      </c>
      <c r="BZ53">
        <v>13.2697841104053</v>
      </c>
      <c r="CA53">
        <v>13.349617669829801</v>
      </c>
      <c r="CB53">
        <v>13.4311272864509</v>
      </c>
      <c r="CC53">
        <v>13.514340460353999</v>
      </c>
      <c r="CD53">
        <v>13.599285367370699</v>
      </c>
      <c r="CE53">
        <v>13.7428419060418</v>
      </c>
      <c r="CF53">
        <v>13.8901359926111</v>
      </c>
      <c r="CG53">
        <v>14.0412756798044</v>
      </c>
      <c r="CH53">
        <v>14.1963727129093</v>
      </c>
      <c r="CI53">
        <v>14.355542699713199</v>
      </c>
      <c r="CJ53">
        <v>14.5189052915823</v>
      </c>
      <c r="CK53">
        <v>14.6865843766005</v>
      </c>
      <c r="CL53">
        <v>14.8587082857737</v>
      </c>
      <c r="CM53">
        <v>15.0354100133938</v>
      </c>
      <c r="CN53">
        <v>15.216827452760301</v>
      </c>
      <c r="CO53">
        <v>15.614586542178699</v>
      </c>
      <c r="CP53">
        <v>16.026426691543001</v>
      </c>
      <c r="CQ53">
        <v>16.452932386156</v>
      </c>
      <c r="CR53">
        <v>16.894714263059299</v>
      </c>
      <c r="CS53">
        <v>17.352410330144998</v>
      </c>
      <c r="CT53">
        <v>17.826687243668399</v>
      </c>
      <c r="CU53">
        <v>18.318241647015999</v>
      </c>
      <c r="CV53">
        <v>18.827801573727498</v>
      </c>
      <c r="CW53">
        <v>19.356127917916002</v>
      </c>
      <c r="CX53">
        <v>19.904015975388901</v>
      </c>
      <c r="CY53">
        <v>20.758058492821299</v>
      </c>
      <c r="CZ53">
        <v>22.287582298931401</v>
      </c>
      <c r="DA53">
        <v>23.159682601924501</v>
      </c>
      <c r="DB53">
        <v>23.041312085912701</v>
      </c>
      <c r="DC53">
        <v>24.099058111264501</v>
      </c>
      <c r="DD53">
        <v>25.499960431741599</v>
      </c>
      <c r="DE53">
        <v>24.578004619228899</v>
      </c>
      <c r="DF53">
        <v>25.499500659044699</v>
      </c>
      <c r="DG53">
        <v>26.931583086642199</v>
      </c>
      <c r="DH53">
        <v>27.208109849330899</v>
      </c>
      <c r="DI53">
        <v>26.6521942941188</v>
      </c>
      <c r="DJ53">
        <v>30.119793810242601</v>
      </c>
      <c r="DK53">
        <v>31.2796411147154</v>
      </c>
      <c r="DL53">
        <v>40.298075484610003</v>
      </c>
      <c r="DM53">
        <v>37.345958080780498</v>
      </c>
      <c r="DN53">
        <v>37.089087924652603</v>
      </c>
      <c r="DO53">
        <v>39.362205726771002</v>
      </c>
      <c r="DP53">
        <v>42.000440813162697</v>
      </c>
      <c r="DQ53">
        <v>44.5065310759026</v>
      </c>
      <c r="DR53">
        <v>49.453486067503</v>
      </c>
      <c r="DS53">
        <v>49.877068358971798</v>
      </c>
      <c r="DT53">
        <v>50.037965046871498</v>
      </c>
      <c r="DU53">
        <v>52.4241630532538</v>
      </c>
      <c r="DV53">
        <v>58.586786945538698</v>
      </c>
      <c r="DW53">
        <v>56.302834502598998</v>
      </c>
      <c r="DX53">
        <v>55.276815783816197</v>
      </c>
      <c r="DY53">
        <v>61.242624187975501</v>
      </c>
      <c r="DZ53">
        <v>61.495061584270601</v>
      </c>
      <c r="EA53">
        <v>68.429847544647899</v>
      </c>
      <c r="EB53">
        <v>87.358513404746702</v>
      </c>
      <c r="EC53">
        <v>81.2024026281792</v>
      </c>
      <c r="ED53">
        <v>81.515288458942607</v>
      </c>
      <c r="EE53">
        <v>80.193555856085098</v>
      </c>
      <c r="EF53">
        <v>67.328767205529104</v>
      </c>
      <c r="EG53">
        <v>75.213406785849401</v>
      </c>
      <c r="EH53">
        <v>77.237190807287902</v>
      </c>
      <c r="EI53">
        <v>76.913062468568299</v>
      </c>
      <c r="EJ53">
        <v>82.398318912640207</v>
      </c>
      <c r="EK53">
        <v>90.971147133372796</v>
      </c>
      <c r="EL53">
        <v>96.797483457444997</v>
      </c>
      <c r="EM53">
        <v>90.093916477163006</v>
      </c>
      <c r="EN53">
        <v>82.737376564913404</v>
      </c>
      <c r="EO53">
        <v>87.016509100673602</v>
      </c>
      <c r="EP53">
        <v>86.308116900052795</v>
      </c>
      <c r="EQ53">
        <v>90.544378635094901</v>
      </c>
      <c r="ER53">
        <v>92.304706025472996</v>
      </c>
      <c r="ES53">
        <v>92.086955761031703</v>
      </c>
      <c r="ET53">
        <v>89.115488850736597</v>
      </c>
      <c r="EU53">
        <v>90.077641295162707</v>
      </c>
      <c r="EV53">
        <v>67.382385832275602</v>
      </c>
      <c r="EW53">
        <v>70.313924412471707</v>
      </c>
      <c r="EX53">
        <v>77.556757420622404</v>
      </c>
      <c r="EY53">
        <v>77.316729323100304</v>
      </c>
      <c r="EZ53">
        <v>77.385416364163504</v>
      </c>
      <c r="FA53">
        <v>78.693657438936995</v>
      </c>
      <c r="FB53">
        <v>82.830348615840094</v>
      </c>
      <c r="FC53">
        <v>88.456550428217398</v>
      </c>
      <c r="FD53">
        <v>90.533026067037696</v>
      </c>
      <c r="FE53">
        <v>81.571291162342007</v>
      </c>
      <c r="FF53">
        <v>100</v>
      </c>
      <c r="FG53">
        <v>102.58952998425499</v>
      </c>
      <c r="FH53">
        <v>105.218130768441</v>
      </c>
      <c r="FI53">
        <v>107.757807605811</v>
      </c>
      <c r="FJ53">
        <v>110.184058298219</v>
      </c>
      <c r="FK53">
        <v>112.46991030662601</v>
      </c>
      <c r="FL53">
        <v>114.611875802133</v>
      </c>
      <c r="FM53">
        <v>117.011708109853</v>
      </c>
      <c r="FN53">
        <v>119.21548944393599</v>
      </c>
      <c r="FO53">
        <v>121.220816165355</v>
      </c>
      <c r="FP53">
        <v>123.025429873378</v>
      </c>
      <c r="FQ53">
        <v>118.967750706309</v>
      </c>
      <c r="FR53">
        <v>114.995902935356</v>
      </c>
      <c r="FS53">
        <v>111.107250538399</v>
      </c>
      <c r="FT53">
        <v>107.299160329272</v>
      </c>
      <c r="FU53">
        <v>103.56900218142199</v>
      </c>
      <c r="FV53">
        <v>99.914152391631006</v>
      </c>
      <c r="FW53">
        <v>96.3319906507583</v>
      </c>
      <c r="FX53">
        <v>92.819897083914697</v>
      </c>
      <c r="FY53">
        <v>89.375255623781797</v>
      </c>
      <c r="FZ53">
        <v>85.995454193585203</v>
      </c>
      <c r="GA53">
        <v>82.628420158858205</v>
      </c>
      <c r="GB53">
        <v>79.324474862640898</v>
      </c>
      <c r="GC53">
        <v>76.081006438455802</v>
      </c>
      <c r="GD53">
        <v>72.895407763323007</v>
      </c>
      <c r="GE53">
        <v>69.765076599711307</v>
      </c>
      <c r="GF53">
        <v>66.687417117278102</v>
      </c>
      <c r="GG53">
        <v>63.659838886381699</v>
      </c>
      <c r="GH53">
        <v>60.679755571182703</v>
      </c>
      <c r="GI53">
        <v>57.744586370271499</v>
      </c>
      <c r="GJ53">
        <v>54.851756210069901</v>
      </c>
      <c r="GK53">
        <v>52.158809792382797</v>
      </c>
      <c r="GL53">
        <v>49.468792241936299</v>
      </c>
      <c r="GM53">
        <v>46.7809505179818</v>
      </c>
      <c r="GN53">
        <v>45.960232087841703</v>
      </c>
      <c r="GO53">
        <v>45.139513657701698</v>
      </c>
      <c r="GP53">
        <v>44.318795227561701</v>
      </c>
      <c r="GQ53">
        <v>43.498076797421596</v>
      </c>
      <c r="GR53">
        <v>42.677358367281599</v>
      </c>
      <c r="GS53">
        <v>41.856639937141601</v>
      </c>
      <c r="GT53">
        <v>41.035921507001603</v>
      </c>
      <c r="GU53">
        <v>40.215203076861499</v>
      </c>
      <c r="GV53">
        <v>39.394484646721502</v>
      </c>
      <c r="GW53">
        <v>38.573766216581497</v>
      </c>
      <c r="GX53">
        <v>37.7530477864414</v>
      </c>
      <c r="GY53">
        <v>36.932329356301402</v>
      </c>
      <c r="GZ53">
        <v>36.111610926161397</v>
      </c>
      <c r="HA53">
        <v>35.2908924960213</v>
      </c>
      <c r="HB53">
        <v>34.470174065881302</v>
      </c>
      <c r="HC53">
        <v>33.649455635741297</v>
      </c>
      <c r="HD53">
        <v>32.8287372056012</v>
      </c>
      <c r="HE53">
        <v>32.008018775461203</v>
      </c>
      <c r="HF53">
        <v>31.187300345321201</v>
      </c>
      <c r="HG53">
        <v>30.3665819151812</v>
      </c>
      <c r="HH53">
        <v>29.545863485041099</v>
      </c>
      <c r="HI53">
        <v>28.725145054901098</v>
      </c>
      <c r="HJ53">
        <v>27.904426624761101</v>
      </c>
      <c r="HK53">
        <v>27.083708194621</v>
      </c>
      <c r="HL53">
        <v>26.262989764480999</v>
      </c>
      <c r="HM53">
        <v>25.442271334341001</v>
      </c>
      <c r="HN53">
        <v>24.6215529042009</v>
      </c>
      <c r="HO53">
        <v>23.800834474060899</v>
      </c>
      <c r="HP53">
        <v>22.980116043920901</v>
      </c>
      <c r="HQ53">
        <v>22.159397613780801</v>
      </c>
      <c r="HR53">
        <v>21.338679183640799</v>
      </c>
      <c r="HS53">
        <v>20.517960753500802</v>
      </c>
      <c r="HT53">
        <v>19.697242323360701</v>
      </c>
      <c r="HU53">
        <v>18.8765238932207</v>
      </c>
      <c r="HV53">
        <v>18.055805463080699</v>
      </c>
      <c r="HW53">
        <v>17.235087032940701</v>
      </c>
      <c r="HX53">
        <v>16.4143686028006</v>
      </c>
      <c r="HY53">
        <v>15.593650172660601</v>
      </c>
      <c r="HZ53">
        <v>14.772931742520599</v>
      </c>
      <c r="IA53">
        <v>13.952213312380501</v>
      </c>
      <c r="IB53">
        <v>13.131494882240499</v>
      </c>
      <c r="IC53">
        <v>12.3107764521005</v>
      </c>
      <c r="ID53">
        <v>11.490058021960399</v>
      </c>
      <c r="IE53">
        <v>10.6693395918204</v>
      </c>
      <c r="IF53">
        <v>9.8486211616803701</v>
      </c>
      <c r="IG53">
        <v>9.0279027315403404</v>
      </c>
      <c r="IH53">
        <v>8.2071843014003107</v>
      </c>
      <c r="II53">
        <v>7.3864658712602802</v>
      </c>
      <c r="IJ53">
        <v>6.5657474411202497</v>
      </c>
      <c r="IK53">
        <v>5.74502901098022</v>
      </c>
      <c r="IL53">
        <v>4.9243105808401904</v>
      </c>
      <c r="IM53">
        <v>4.1035921507001598</v>
      </c>
      <c r="IN53">
        <v>3.2828737205601302</v>
      </c>
      <c r="IO53">
        <v>2.4621552904201001</v>
      </c>
      <c r="IP53">
        <v>1.64143686028006</v>
      </c>
      <c r="IQ53">
        <v>0.82071843014003398</v>
      </c>
      <c r="IR53">
        <v>0</v>
      </c>
    </row>
    <row r="54" spans="1:252">
      <c r="A54" t="s">
        <v>411</v>
      </c>
      <c r="B54">
        <v>4.0055936933137799</v>
      </c>
      <c r="C54">
        <v>4.0916309130991904</v>
      </c>
      <c r="D54">
        <v>4.4043575032757198</v>
      </c>
      <c r="E54">
        <v>5.1742035829208302</v>
      </c>
      <c r="F54">
        <v>5.9649978552093303</v>
      </c>
      <c r="G54">
        <v>6.7527995285487803</v>
      </c>
      <c r="H54">
        <v>7.0715113166234298</v>
      </c>
      <c r="I54">
        <v>7.2039338201192402</v>
      </c>
      <c r="J54">
        <v>7.0640298192507904</v>
      </c>
      <c r="K54">
        <v>7.1448299908753503</v>
      </c>
      <c r="L54">
        <v>7.7859943157109699</v>
      </c>
      <c r="M54">
        <v>8.4211734426484703</v>
      </c>
      <c r="N54">
        <v>8.8872707289642108</v>
      </c>
      <c r="O54">
        <v>9.0226858314090705</v>
      </c>
      <c r="P54">
        <v>9.5621017919767297</v>
      </c>
      <c r="Q54">
        <v>10.067102864630201</v>
      </c>
      <c r="R54">
        <v>10.936452859331499</v>
      </c>
      <c r="S54">
        <v>11.0830902078353</v>
      </c>
      <c r="T54">
        <v>11.338957417979801</v>
      </c>
      <c r="U54">
        <v>11.6269950668266</v>
      </c>
      <c r="V54">
        <v>10.319229326088299</v>
      </c>
      <c r="W54">
        <v>10.2631180957935</v>
      </c>
      <c r="X54">
        <v>12.440233831233</v>
      </c>
      <c r="Y54">
        <v>13.445747078116399</v>
      </c>
      <c r="Z54">
        <v>12.791116058009999</v>
      </c>
      <c r="AA54">
        <v>13.325294970416801</v>
      </c>
      <c r="AB54">
        <v>13.345495013322999</v>
      </c>
      <c r="AC54">
        <v>13.052968466052601</v>
      </c>
      <c r="AD54">
        <v>13.3178134730442</v>
      </c>
      <c r="AE54">
        <v>13.7824144598854</v>
      </c>
      <c r="AF54">
        <v>15.548795989566701</v>
      </c>
      <c r="AG54">
        <v>15.9236190079362</v>
      </c>
      <c r="AH54">
        <v>16.806435697908299</v>
      </c>
      <c r="AI54">
        <v>17.625659660212801</v>
      </c>
      <c r="AJ54">
        <v>16.929880404556901</v>
      </c>
      <c r="AK54">
        <v>16.276745683925</v>
      </c>
      <c r="AL54">
        <v>16.1458194799038</v>
      </c>
      <c r="AM54">
        <v>17.006939827495099</v>
      </c>
      <c r="AN54">
        <v>17.693741286303901</v>
      </c>
      <c r="AO54">
        <v>18.131408882603601</v>
      </c>
      <c r="AP54">
        <v>26.253353952060401</v>
      </c>
      <c r="AQ54">
        <v>26.598797247771198</v>
      </c>
      <c r="AR54">
        <v>26.9562819398976</v>
      </c>
      <c r="AS54">
        <v>26.9377765570813</v>
      </c>
      <c r="AT54">
        <v>28.4416552166002</v>
      </c>
      <c r="AU54">
        <v>29.007635275676002</v>
      </c>
      <c r="AV54">
        <v>30.132465498373801</v>
      </c>
      <c r="AW54">
        <v>31.580999523533201</v>
      </c>
      <c r="AX54">
        <v>32.809929131938297</v>
      </c>
      <c r="AY54">
        <v>34.364584385063203</v>
      </c>
      <c r="AZ54">
        <v>36.7065878441338</v>
      </c>
      <c r="BA54">
        <v>35.737613086350898</v>
      </c>
      <c r="BB54">
        <v>34.147921619960499</v>
      </c>
      <c r="BC54">
        <v>36.448843702863002</v>
      </c>
      <c r="BD54">
        <v>35.687816474573602</v>
      </c>
      <c r="BE54">
        <v>35.9078391497669</v>
      </c>
      <c r="BF54">
        <v>37.708931326471401</v>
      </c>
      <c r="BG54">
        <v>39.493054243552102</v>
      </c>
      <c r="BH54">
        <v>39.668160008607003</v>
      </c>
      <c r="BI54">
        <v>40.311880970748199</v>
      </c>
      <c r="BJ54">
        <v>40.3768339238989</v>
      </c>
      <c r="BK54">
        <v>41.693290928842899</v>
      </c>
      <c r="BL54">
        <v>42.066580257584299</v>
      </c>
      <c r="BM54">
        <v>44.659130446755299</v>
      </c>
      <c r="BN54">
        <v>33.919900835725599</v>
      </c>
      <c r="BO54">
        <v>30.868158251514501</v>
      </c>
      <c r="BP54">
        <v>32.222518085015601</v>
      </c>
      <c r="BQ54">
        <v>34.692618109805501</v>
      </c>
      <c r="BR54">
        <v>32.044875212202903</v>
      </c>
      <c r="BS54">
        <v>33.654354425860397</v>
      </c>
      <c r="BT54">
        <v>40.970970796059802</v>
      </c>
      <c r="BU54">
        <v>38.314535986545003</v>
      </c>
      <c r="BV54">
        <v>43.647035157916903</v>
      </c>
      <c r="BW54">
        <v>48.124650235201301</v>
      </c>
      <c r="BX54">
        <v>52.892859610149998</v>
      </c>
      <c r="BY54">
        <v>54.549888770151597</v>
      </c>
      <c r="BZ54">
        <v>54.7222788099468</v>
      </c>
      <c r="CA54">
        <v>54.776215963892902</v>
      </c>
      <c r="CB54">
        <v>54.688573677949897</v>
      </c>
      <c r="CC54">
        <v>59.519904162552301</v>
      </c>
      <c r="CD54">
        <v>60.409938793232797</v>
      </c>
      <c r="CE54">
        <v>56.445224886169001</v>
      </c>
      <c r="CF54">
        <v>51.346374710204998</v>
      </c>
      <c r="CG54">
        <v>53.0575609638461</v>
      </c>
      <c r="CH54">
        <v>53.6210639345583</v>
      </c>
      <c r="CI54">
        <v>52.568176065216001</v>
      </c>
      <c r="CJ54">
        <v>53.295167963694503</v>
      </c>
      <c r="CK54">
        <v>57.482843186477098</v>
      </c>
      <c r="CL54">
        <v>54.418949233300403</v>
      </c>
      <c r="CM54">
        <v>53.147672510290299</v>
      </c>
      <c r="CN54">
        <v>41.736630787831103</v>
      </c>
      <c r="CO54">
        <v>38.317876962905601</v>
      </c>
      <c r="CP54">
        <v>39.090970590832299</v>
      </c>
      <c r="CQ54">
        <v>39.928273000095899</v>
      </c>
      <c r="CR54">
        <v>30.994102486803399</v>
      </c>
      <c r="CS54">
        <v>36.8889933500284</v>
      </c>
      <c r="CT54">
        <v>49.134464435694902</v>
      </c>
      <c r="CU54">
        <v>53.319683070987701</v>
      </c>
      <c r="CV54">
        <v>56.431431771832699</v>
      </c>
      <c r="CW54">
        <v>63.615892878542198</v>
      </c>
      <c r="CX54">
        <v>58.749271143770102</v>
      </c>
      <c r="CY54">
        <v>64.501416888943695</v>
      </c>
      <c r="CZ54">
        <v>64.515995732837496</v>
      </c>
      <c r="DA54">
        <v>62.368276238266198</v>
      </c>
      <c r="DB54">
        <v>65.194908478756204</v>
      </c>
      <c r="DC54">
        <v>68.217166860724504</v>
      </c>
      <c r="DD54">
        <v>74.717143913200303</v>
      </c>
      <c r="DE54">
        <v>77.060284079298299</v>
      </c>
      <c r="DF54">
        <v>75.286199072498803</v>
      </c>
      <c r="DG54">
        <v>74.998185134877403</v>
      </c>
      <c r="DH54">
        <v>77.473485078595402</v>
      </c>
      <c r="DI54">
        <v>80.035363949335704</v>
      </c>
      <c r="DJ54">
        <v>84.155648217051294</v>
      </c>
      <c r="DK54">
        <v>91.940474833287894</v>
      </c>
      <c r="DL54">
        <v>94.853644413168496</v>
      </c>
      <c r="DM54">
        <v>96.833705597168404</v>
      </c>
      <c r="DN54">
        <v>96.570293750470498</v>
      </c>
      <c r="DO54">
        <v>102.33994667227699</v>
      </c>
      <c r="DP54">
        <v>105.66900649325</v>
      </c>
      <c r="DQ54">
        <v>112.30614430726401</v>
      </c>
      <c r="DR54">
        <v>118.837380366307</v>
      </c>
      <c r="DS54">
        <v>120.67929474869</v>
      </c>
      <c r="DT54">
        <v>130.02670010864199</v>
      </c>
      <c r="DU54">
        <v>128.26365768609199</v>
      </c>
      <c r="DV54">
        <v>125.594583786294</v>
      </c>
      <c r="DW54">
        <v>119.229825299772</v>
      </c>
      <c r="DX54">
        <v>125.79630564773601</v>
      </c>
      <c r="DY54">
        <v>126.40185208761901</v>
      </c>
      <c r="DZ54">
        <v>129.54321577248899</v>
      </c>
      <c r="EA54">
        <v>131.08235129613999</v>
      </c>
      <c r="EB54">
        <v>127.809362243659</v>
      </c>
      <c r="EC54">
        <v>119.38768524789199</v>
      </c>
      <c r="ED54">
        <v>115.221659270762</v>
      </c>
      <c r="EE54">
        <v>114.251839121038</v>
      </c>
      <c r="EF54">
        <v>113.56063256181901</v>
      </c>
      <c r="EG54">
        <v>110.358278379308</v>
      </c>
      <c r="EH54">
        <v>108.696621589892</v>
      </c>
      <c r="EI54">
        <v>108.262001589593</v>
      </c>
      <c r="EJ54">
        <v>105.51741139702401</v>
      </c>
      <c r="EK54">
        <v>107.551363613319</v>
      </c>
      <c r="EL54">
        <v>107.319589965795</v>
      </c>
      <c r="EM54">
        <v>111.866288604636</v>
      </c>
      <c r="EN54">
        <v>110.092768341206</v>
      </c>
      <c r="EO54">
        <v>104.94740800485</v>
      </c>
      <c r="EP54">
        <v>105.06007999677</v>
      </c>
      <c r="EQ54">
        <v>106.647672394254</v>
      </c>
      <c r="ER54">
        <v>109.462272597905</v>
      </c>
      <c r="ES54">
        <v>108.45057259084901</v>
      </c>
      <c r="ET54">
        <v>111.35410956712199</v>
      </c>
      <c r="EU54">
        <v>108.597825109247</v>
      </c>
      <c r="EV54">
        <v>108.126486207553</v>
      </c>
      <c r="EW54">
        <v>107.81827475641499</v>
      </c>
      <c r="EX54">
        <v>106.85177775355599</v>
      </c>
      <c r="EY54">
        <v>107.88839082685401</v>
      </c>
      <c r="EZ54">
        <v>107.585333360156</v>
      </c>
      <c r="FA54">
        <v>107.931068725431</v>
      </c>
      <c r="FB54">
        <v>105.68864659059101</v>
      </c>
      <c r="FC54">
        <v>103.93687738348601</v>
      </c>
      <c r="FD54">
        <v>103.023794725557</v>
      </c>
      <c r="FE54">
        <v>98.509408196812899</v>
      </c>
      <c r="FF54">
        <v>100</v>
      </c>
      <c r="FG54">
        <v>97.572734325686497</v>
      </c>
      <c r="FH54">
        <v>95.2156571851352</v>
      </c>
      <c r="FI54">
        <v>92.893663801664403</v>
      </c>
      <c r="FJ54">
        <v>90.601602320955095</v>
      </c>
      <c r="FK54">
        <v>88.343960624726904</v>
      </c>
      <c r="FL54">
        <v>86.120553171370503</v>
      </c>
      <c r="FM54">
        <v>83.938161692465101</v>
      </c>
      <c r="FN54">
        <v>81.789221209203703</v>
      </c>
      <c r="FO54">
        <v>79.673473823273895</v>
      </c>
      <c r="FP54">
        <v>77.590689765045596</v>
      </c>
      <c r="FQ54">
        <v>74.314074711052598</v>
      </c>
      <c r="FR54">
        <v>71.098393545177103</v>
      </c>
      <c r="FS54">
        <v>67.943390769248296</v>
      </c>
      <c r="FT54">
        <v>64.848810956682598</v>
      </c>
      <c r="FU54">
        <v>61.814398776373601</v>
      </c>
      <c r="FV54">
        <v>58.839899752603699</v>
      </c>
      <c r="FW54">
        <v>55.9250595793076</v>
      </c>
      <c r="FX54">
        <v>53.069623378283403</v>
      </c>
      <c r="FY54">
        <v>50.2733364372328</v>
      </c>
      <c r="FZ54">
        <v>47.5359442241542</v>
      </c>
      <c r="GA54">
        <v>44.844447705027797</v>
      </c>
      <c r="GB54">
        <v>42.211688929132798</v>
      </c>
      <c r="GC54">
        <v>39.637413005864602</v>
      </c>
      <c r="GD54">
        <v>37.121365316732202</v>
      </c>
      <c r="GE54">
        <v>34.663291520937001</v>
      </c>
      <c r="GF54">
        <v>32.262937959871103</v>
      </c>
      <c r="GG54">
        <v>29.9200513720012</v>
      </c>
      <c r="GH54">
        <v>27.6343784653602</v>
      </c>
      <c r="GI54">
        <v>25.405666278619201</v>
      </c>
      <c r="GJ54">
        <v>23.233662197660699</v>
      </c>
      <c r="GK54">
        <v>21.4548872476092</v>
      </c>
      <c r="GL54">
        <v>19.679343737212601</v>
      </c>
      <c r="GM54">
        <v>17.906616826761901</v>
      </c>
      <c r="GN54">
        <v>16.257142751763102</v>
      </c>
      <c r="GO54">
        <v>14.6057196164302</v>
      </c>
      <c r="GP54">
        <v>12.951123455578699</v>
      </c>
      <c r="GQ54">
        <v>11.2925029373492</v>
      </c>
      <c r="GR54">
        <v>9.6291135758708606</v>
      </c>
      <c r="GS54">
        <v>7.9600554734825799</v>
      </c>
      <c r="GT54">
        <v>6.2937993442192903</v>
      </c>
      <c r="GU54">
        <v>5.5629891491113002</v>
      </c>
      <c r="GV54">
        <v>4.8292113683742501</v>
      </c>
      <c r="GW54">
        <v>4.0920601164711998</v>
      </c>
      <c r="GX54">
        <v>3.3510986210847</v>
      </c>
      <c r="GY54">
        <v>2.6058600992937402</v>
      </c>
      <c r="GZ54">
        <v>1.85589349461099</v>
      </c>
      <c r="HA54">
        <v>1.10059996411359</v>
      </c>
      <c r="HB54">
        <v>0.32599779328135198</v>
      </c>
      <c r="HC54">
        <v>-1.1809083807957299</v>
      </c>
      <c r="HD54">
        <v>-2.8577908756843802</v>
      </c>
      <c r="HE54">
        <v>-3.48092836395413</v>
      </c>
      <c r="HF54">
        <v>-4.1088662174140902</v>
      </c>
      <c r="HG54">
        <v>-4.7424207953029898</v>
      </c>
      <c r="HH54">
        <v>-5.3856958619596096</v>
      </c>
      <c r="HI54">
        <v>-6.0340154107011497</v>
      </c>
      <c r="HJ54">
        <v>-6.68745959412382</v>
      </c>
      <c r="HK54">
        <v>-7.34610270469509</v>
      </c>
      <c r="HL54">
        <v>-8.0099386393107199</v>
      </c>
      <c r="HM54">
        <v>-8.6789351490850102</v>
      </c>
      <c r="HN54">
        <v>-9.3530330330057403</v>
      </c>
      <c r="HO54">
        <v>-9.7419265043441197</v>
      </c>
      <c r="HP54">
        <v>-10.134008434062</v>
      </c>
      <c r="HQ54">
        <v>-10.5291086450727</v>
      </c>
      <c r="HR54">
        <v>-10.9270263250458</v>
      </c>
      <c r="HS54">
        <v>-11.327529563507399</v>
      </c>
      <c r="HT54">
        <v>-11.7307623414163</v>
      </c>
      <c r="HU54">
        <v>-12.1369138152841</v>
      </c>
      <c r="HV54">
        <v>-12.548353140872701</v>
      </c>
      <c r="HW54">
        <v>-12.9646530422569</v>
      </c>
      <c r="HX54">
        <v>-13.383156039596299</v>
      </c>
      <c r="HY54">
        <v>-13.3420654419828</v>
      </c>
      <c r="HZ54">
        <v>-13.304359214761799</v>
      </c>
      <c r="IA54">
        <v>-13.2653938748324</v>
      </c>
      <c r="IB54">
        <v>-13.2240259928562</v>
      </c>
      <c r="IC54">
        <v>-13.1791262201099</v>
      </c>
      <c r="ID54">
        <v>-13.1321360042863</v>
      </c>
      <c r="IE54">
        <v>-13.084538576791401</v>
      </c>
      <c r="IF54">
        <v>-13.0352873109215</v>
      </c>
      <c r="IG54">
        <v>-12.9833483431561</v>
      </c>
      <c r="IH54">
        <v>-12.927700812801501</v>
      </c>
      <c r="II54">
        <v>-12.602800765009</v>
      </c>
      <c r="IJ54">
        <v>-12.276420363756699</v>
      </c>
      <c r="IK54">
        <v>-11.9486119374682</v>
      </c>
      <c r="IL54">
        <v>-11.619421258015199</v>
      </c>
      <c r="IM54">
        <v>-11.2888877497246</v>
      </c>
      <c r="IN54">
        <v>-10.9556447935002</v>
      </c>
      <c r="IO54">
        <v>-10.6188473831872</v>
      </c>
      <c r="IP54">
        <v>-10.279258930664399</v>
      </c>
      <c r="IQ54">
        <v>-9.9375707352513896</v>
      </c>
      <c r="IR54">
        <v>-9.5944014939393494</v>
      </c>
    </row>
    <row r="55" spans="1:252">
      <c r="A55" t="s">
        <v>412</v>
      </c>
      <c r="B55" t="s">
        <v>359</v>
      </c>
      <c r="C55" t="s">
        <v>359</v>
      </c>
      <c r="D55" t="s">
        <v>359</v>
      </c>
      <c r="E55" t="s">
        <v>359</v>
      </c>
      <c r="F55" t="s">
        <v>359</v>
      </c>
      <c r="G55" t="s">
        <v>359</v>
      </c>
      <c r="H55" t="s">
        <v>359</v>
      </c>
      <c r="I55" t="s">
        <v>359</v>
      </c>
      <c r="J55" t="s">
        <v>359</v>
      </c>
      <c r="K55" t="s">
        <v>359</v>
      </c>
      <c r="L55" t="s">
        <v>359</v>
      </c>
      <c r="M55" t="s">
        <v>359</v>
      </c>
      <c r="N55" t="s">
        <v>359</v>
      </c>
      <c r="O55" t="s">
        <v>359</v>
      </c>
      <c r="P55" t="s">
        <v>359</v>
      </c>
      <c r="Q55" t="s">
        <v>359</v>
      </c>
      <c r="R55" t="s">
        <v>359</v>
      </c>
      <c r="S55" t="s">
        <v>359</v>
      </c>
      <c r="T55" t="s">
        <v>359</v>
      </c>
      <c r="U55" t="s">
        <v>359</v>
      </c>
      <c r="V55" t="s">
        <v>359</v>
      </c>
      <c r="W55" t="s">
        <v>359</v>
      </c>
      <c r="X55" t="s">
        <v>359</v>
      </c>
      <c r="Y55" t="s">
        <v>359</v>
      </c>
      <c r="Z55" t="s">
        <v>359</v>
      </c>
      <c r="AA55" t="s">
        <v>359</v>
      </c>
      <c r="AB55" t="s">
        <v>359</v>
      </c>
      <c r="AC55" t="s">
        <v>359</v>
      </c>
      <c r="AD55" t="s">
        <v>359</v>
      </c>
      <c r="AE55" t="s">
        <v>359</v>
      </c>
      <c r="AF55" t="s">
        <v>359</v>
      </c>
      <c r="AG55" t="s">
        <v>359</v>
      </c>
      <c r="AH55" t="s">
        <v>359</v>
      </c>
      <c r="AI55" t="s">
        <v>359</v>
      </c>
      <c r="AJ55" t="s">
        <v>359</v>
      </c>
      <c r="AK55" t="s">
        <v>359</v>
      </c>
      <c r="AL55" t="s">
        <v>359</v>
      </c>
      <c r="AM55" t="s">
        <v>359</v>
      </c>
      <c r="AN55" t="s">
        <v>359</v>
      </c>
      <c r="AO55" t="s">
        <v>359</v>
      </c>
      <c r="AP55">
        <v>0.13956196651161001</v>
      </c>
      <c r="AQ55">
        <v>0.144332924073691</v>
      </c>
      <c r="AR55">
        <v>0.14944978379693399</v>
      </c>
      <c r="AS55">
        <v>0.154966916681191</v>
      </c>
      <c r="AT55">
        <v>0.16095022238346801</v>
      </c>
      <c r="AU55">
        <v>0.16747973185979201</v>
      </c>
      <c r="AV55">
        <v>0.17465280410942699</v>
      </c>
      <c r="AW55">
        <v>0.18258805289649299</v>
      </c>
      <c r="AX55">
        <v>0.191430170409779</v>
      </c>
      <c r="AY55">
        <v>0.20135585301967099</v>
      </c>
      <c r="AZ55">
        <v>0.21258108122869299</v>
      </c>
      <c r="BA55">
        <v>0.22562504216569099</v>
      </c>
      <c r="BB55">
        <v>0.24048167661137801</v>
      </c>
      <c r="BC55">
        <v>0.25751360158020098</v>
      </c>
      <c r="BD55">
        <v>0.27716228224981698</v>
      </c>
      <c r="BE55">
        <v>0.29996544974568301</v>
      </c>
      <c r="BF55">
        <v>0.32657837790965899</v>
      </c>
      <c r="BG55">
        <v>0.357799874500698</v>
      </c>
      <c r="BH55">
        <v>0.394604031928802</v>
      </c>
      <c r="BI55">
        <v>0.43817901432350298</v>
      </c>
      <c r="BJ55">
        <v>0.48997444080722802</v>
      </c>
      <c r="BK55">
        <v>0.50795728276953001</v>
      </c>
      <c r="BL55">
        <v>0.52679372552378101</v>
      </c>
      <c r="BM55">
        <v>0.54652882286759297</v>
      </c>
      <c r="BN55">
        <v>0.56721013373790996</v>
      </c>
      <c r="BO55">
        <v>0.58888786686599004</v>
      </c>
      <c r="BP55">
        <v>0.61161503407156403</v>
      </c>
      <c r="BQ55">
        <v>0.63544761297631602</v>
      </c>
      <c r="BR55">
        <v>0.66044473642257195</v>
      </c>
      <c r="BS55">
        <v>0.68667003243901503</v>
      </c>
      <c r="BT55">
        <v>0.71426956876339898</v>
      </c>
      <c r="BU55">
        <v>0.72925031470940604</v>
      </c>
      <c r="BV55">
        <v>0.74464128617705605</v>
      </c>
      <c r="BW55">
        <v>0.76045669002558103</v>
      </c>
      <c r="BX55">
        <v>0.77671130176925696</v>
      </c>
      <c r="BY55">
        <v>0.79342049007899496</v>
      </c>
      <c r="BZ55">
        <v>0.81060024238034001</v>
      </c>
      <c r="CA55">
        <v>0.82826719159808904</v>
      </c>
      <c r="CB55">
        <v>0.84643864410005198</v>
      </c>
      <c r="CC55">
        <v>0.86513260889497601</v>
      </c>
      <c r="CD55">
        <v>0.88436782814214998</v>
      </c>
      <c r="CE55">
        <v>0.90702913778918803</v>
      </c>
      <c r="CF55">
        <v>0.93075543839177399</v>
      </c>
      <c r="CG55">
        <v>0.95559469004981601</v>
      </c>
      <c r="CH55">
        <v>0.98159987624110401</v>
      </c>
      <c r="CI55">
        <v>1.0088300902677201</v>
      </c>
      <c r="CJ55">
        <v>1.03735192257009</v>
      </c>
      <c r="CK55">
        <v>1.0672412357935901</v>
      </c>
      <c r="CL55">
        <v>1.09858543975546</v>
      </c>
      <c r="CM55">
        <v>1.13148641107669</v>
      </c>
      <c r="CN55">
        <v>1.16606424435689</v>
      </c>
      <c r="CO55">
        <v>1.2372280332061201</v>
      </c>
      <c r="CP55">
        <v>1.3148611358603901</v>
      </c>
      <c r="CQ55">
        <v>1.3998323600033</v>
      </c>
      <c r="CR55">
        <v>1.49315422726061</v>
      </c>
      <c r="CS55">
        <v>1.59600872726509</v>
      </c>
      <c r="CT55">
        <v>1.7097778301568201</v>
      </c>
      <c r="CU55">
        <v>1.83607964915198</v>
      </c>
      <c r="CV55">
        <v>1.97681131322116</v>
      </c>
      <c r="CW55">
        <v>2.1341998102993101</v>
      </c>
      <c r="CX55">
        <v>2.3108622998927699</v>
      </c>
      <c r="CY55">
        <v>2.3411611614160099</v>
      </c>
      <c r="CZ55">
        <v>2.3755505269221402</v>
      </c>
      <c r="DA55">
        <v>2.41408518057901</v>
      </c>
      <c r="DB55">
        <v>2.45683270131356</v>
      </c>
      <c r="DC55">
        <v>2.5038748878371599</v>
      </c>
      <c r="DD55">
        <v>2.5553095487186401</v>
      </c>
      <c r="DE55">
        <v>2.6112527457745101</v>
      </c>
      <c r="DF55">
        <v>2.6718416012401098</v>
      </c>
      <c r="DG55">
        <v>2.73723780694649</v>
      </c>
      <c r="DH55">
        <v>3.0368317867061401</v>
      </c>
      <c r="DI55">
        <v>3.2808146625679</v>
      </c>
      <c r="DJ55">
        <v>3.3042097654141802</v>
      </c>
      <c r="DK55">
        <v>3.4743368025222199</v>
      </c>
      <c r="DL55">
        <v>3.9404112237067102</v>
      </c>
      <c r="DM55">
        <v>4.2283362680537904</v>
      </c>
      <c r="DN55">
        <v>4.8304023158054203</v>
      </c>
      <c r="DO55">
        <v>6.4416205707566601</v>
      </c>
      <c r="DP55">
        <v>8.75188828057302</v>
      </c>
      <c r="DQ55">
        <v>7.9453910269225698</v>
      </c>
      <c r="DR55">
        <v>9.7395457221746504</v>
      </c>
      <c r="DS55">
        <v>13.6999657302296</v>
      </c>
      <c r="DT55">
        <v>14.6866451795653</v>
      </c>
      <c r="DU55">
        <v>37.682613755883203</v>
      </c>
      <c r="DV55">
        <v>39.484070658632298</v>
      </c>
      <c r="DW55">
        <v>48.506460470836203</v>
      </c>
      <c r="DX55">
        <v>54.853693258100101</v>
      </c>
      <c r="DY55">
        <v>54.720066112848599</v>
      </c>
      <c r="DZ55">
        <v>59.353249088747702</v>
      </c>
      <c r="EA55">
        <v>58.803957510713502</v>
      </c>
      <c r="EB55">
        <v>56.425140073729601</v>
      </c>
      <c r="EC55">
        <v>58.871512232895199</v>
      </c>
      <c r="ED55">
        <v>58.9448305213769</v>
      </c>
      <c r="EE55">
        <v>53.867840367726799</v>
      </c>
      <c r="EF55">
        <v>62.448356881750399</v>
      </c>
      <c r="EG55">
        <v>70.016634816197097</v>
      </c>
      <c r="EH55">
        <v>52.906447796153699</v>
      </c>
      <c r="EI55">
        <v>48.0350462032522</v>
      </c>
      <c r="EJ55">
        <v>48.945262119867898</v>
      </c>
      <c r="EK55">
        <v>60.0062128845112</v>
      </c>
      <c r="EL55">
        <v>60.840625682204099</v>
      </c>
      <c r="EM55">
        <v>60.235470464495798</v>
      </c>
      <c r="EN55">
        <v>63.886338009047797</v>
      </c>
      <c r="EO55">
        <v>64.982154158088605</v>
      </c>
      <c r="EP55">
        <v>64.500919269190703</v>
      </c>
      <c r="EQ55">
        <v>71.718584292488103</v>
      </c>
      <c r="ER55">
        <v>78.853845297678404</v>
      </c>
      <c r="ES55">
        <v>75.534582327520596</v>
      </c>
      <c r="ET55">
        <v>88.437708910491097</v>
      </c>
      <c r="EU55">
        <v>80.102728827494602</v>
      </c>
      <c r="EV55">
        <v>78.6431775206579</v>
      </c>
      <c r="EW55">
        <v>82.235836919061597</v>
      </c>
      <c r="EX55">
        <v>80.199451180986003</v>
      </c>
      <c r="EY55">
        <v>86.899588970498797</v>
      </c>
      <c r="EZ55">
        <v>82.842714515284001</v>
      </c>
      <c r="FA55">
        <v>81.598874683635103</v>
      </c>
      <c r="FB55">
        <v>72.133022024785006</v>
      </c>
      <c r="FC55">
        <v>68.344105066863904</v>
      </c>
      <c r="FD55">
        <v>75.406656612201203</v>
      </c>
      <c r="FE55">
        <v>29.125747278428602</v>
      </c>
      <c r="FF55">
        <v>100</v>
      </c>
      <c r="FG55">
        <v>98.090816075939003</v>
      </c>
      <c r="FH55">
        <v>96.236923007806695</v>
      </c>
      <c r="FI55">
        <v>94.403333761049595</v>
      </c>
      <c r="FJ55">
        <v>92.584906263743306</v>
      </c>
      <c r="FK55">
        <v>90.786291140241403</v>
      </c>
      <c r="FL55">
        <v>89.007416021750799</v>
      </c>
      <c r="FM55">
        <v>87.255451749601505</v>
      </c>
      <c r="FN55">
        <v>85.522738937615799</v>
      </c>
      <c r="FO55">
        <v>83.809125978478704</v>
      </c>
      <c r="FP55">
        <v>82.114489651161804</v>
      </c>
      <c r="FQ55">
        <v>79.132610822162405</v>
      </c>
      <c r="FR55">
        <v>76.183530730041099</v>
      </c>
      <c r="FS55">
        <v>73.267124998485698</v>
      </c>
      <c r="FT55">
        <v>70.383269073455295</v>
      </c>
      <c r="FU55">
        <v>67.531838237124703</v>
      </c>
      <c r="FV55">
        <v>64.712708431508503</v>
      </c>
      <c r="FW55">
        <v>61.9257555146093</v>
      </c>
      <c r="FX55">
        <v>59.170854423627901</v>
      </c>
      <c r="FY55">
        <v>56.447879964098597</v>
      </c>
      <c r="FZ55">
        <v>53.756706813401799</v>
      </c>
      <c r="GA55">
        <v>51.082691931584201</v>
      </c>
      <c r="GB55">
        <v>48.440415281799801</v>
      </c>
      <c r="GC55">
        <v>45.829750970561904</v>
      </c>
      <c r="GD55">
        <v>43.250573040623401</v>
      </c>
      <c r="GE55">
        <v>40.702755465138601</v>
      </c>
      <c r="GF55">
        <v>38.186172613315499</v>
      </c>
      <c r="GG55">
        <v>35.700698915492403</v>
      </c>
      <c r="GH55">
        <v>33.246208340447303</v>
      </c>
      <c r="GI55">
        <v>30.8225748027211</v>
      </c>
      <c r="GJ55">
        <v>28.429672168414999</v>
      </c>
      <c r="GK55">
        <v>26.326784052772702</v>
      </c>
      <c r="GL55">
        <v>24.212661703480499</v>
      </c>
      <c r="GM55">
        <v>22.087134394399801</v>
      </c>
      <c r="GN55">
        <v>20.099643461223401</v>
      </c>
      <c r="GO55">
        <v>18.096758913666701</v>
      </c>
      <c r="GP55">
        <v>16.078467218881599</v>
      </c>
      <c r="GQ55">
        <v>14.045202816467199</v>
      </c>
      <c r="GR55">
        <v>11.996789881584199</v>
      </c>
      <c r="GS55">
        <v>9.9328791680127893</v>
      </c>
      <c r="GT55">
        <v>7.8648531712866996</v>
      </c>
      <c r="GU55">
        <v>6.9608033856607898</v>
      </c>
      <c r="GV55">
        <v>6.0501084431383196</v>
      </c>
      <c r="GW55">
        <v>5.1323113056568301</v>
      </c>
      <c r="GX55">
        <v>4.2070391929989999</v>
      </c>
      <c r="GY55">
        <v>3.27400521031739</v>
      </c>
      <c r="GZ55">
        <v>2.3332659356051901</v>
      </c>
      <c r="HA55">
        <v>1.3844762145282801</v>
      </c>
      <c r="HB55">
        <v>0.41025665098865099</v>
      </c>
      <c r="HC55">
        <v>-1.4864860212232001</v>
      </c>
      <c r="HD55">
        <v>-3.5972959348040199</v>
      </c>
      <c r="HE55">
        <v>-4.3810361031205698</v>
      </c>
      <c r="HF55">
        <v>-5.1701954364281102</v>
      </c>
      <c r="HG55">
        <v>-5.9652229252360103</v>
      </c>
      <c r="HH55">
        <v>-6.7704872958958697</v>
      </c>
      <c r="HI55">
        <v>-7.5790980426008803</v>
      </c>
      <c r="HJ55">
        <v>-8.3917595141152006</v>
      </c>
      <c r="HK55">
        <v>-9.2092617244164998</v>
      </c>
      <c r="HL55">
        <v>-10.030254367015701</v>
      </c>
      <c r="HM55">
        <v>-10.852933034929301</v>
      </c>
      <c r="HN55">
        <v>-11.675034081099099</v>
      </c>
      <c r="HO55">
        <v>-12.1358441391735</v>
      </c>
      <c r="HP55">
        <v>-12.5987749795186</v>
      </c>
      <c r="HQ55">
        <v>-13.0637553181682</v>
      </c>
      <c r="HR55">
        <v>-13.530697415125999</v>
      </c>
      <c r="HS55">
        <v>-13.9994968570136</v>
      </c>
      <c r="HT55">
        <v>-14.4679297343774</v>
      </c>
      <c r="HU55">
        <v>-14.9344249732167</v>
      </c>
      <c r="HV55">
        <v>-15.4031269674805</v>
      </c>
      <c r="HW55">
        <v>-15.8749181250808</v>
      </c>
      <c r="HX55">
        <v>-16.348156218946599</v>
      </c>
      <c r="HY55">
        <v>-16.257319294862</v>
      </c>
      <c r="HZ55">
        <v>-16.167033639977099</v>
      </c>
      <c r="IA55">
        <v>-16.074138864460402</v>
      </c>
      <c r="IB55">
        <v>-15.979707334226701</v>
      </c>
      <c r="IC55">
        <v>-15.8847863782402</v>
      </c>
      <c r="ID55">
        <v>-15.788626527586301</v>
      </c>
      <c r="IE55">
        <v>-15.6900778270246</v>
      </c>
      <c r="IF55">
        <v>-15.5895577626557</v>
      </c>
      <c r="IG55">
        <v>-15.4874699177329</v>
      </c>
      <c r="IH55">
        <v>-15.3842043161555</v>
      </c>
      <c r="II55">
        <v>-14.9620723344946</v>
      </c>
      <c r="IJ55">
        <v>-14.537669543405199</v>
      </c>
      <c r="IK55">
        <v>-14.1120217877346</v>
      </c>
      <c r="IL55">
        <v>-13.686064260778201</v>
      </c>
      <c r="IM55">
        <v>-13.260641027459499</v>
      </c>
      <c r="IN55">
        <v>-12.835685992663301</v>
      </c>
      <c r="IO55">
        <v>-12.4106833286937</v>
      </c>
      <c r="IP55">
        <v>-11.9857291214105</v>
      </c>
      <c r="IQ55">
        <v>-11.560913328546899</v>
      </c>
      <c r="IR55">
        <v>-11.136320023553701</v>
      </c>
    </row>
    <row r="56" spans="1:252">
      <c r="A56" t="s">
        <v>413</v>
      </c>
      <c r="B56">
        <v>20.2385262853143</v>
      </c>
      <c r="C56">
        <v>19.256296690928099</v>
      </c>
      <c r="D56">
        <v>19.187951897722598</v>
      </c>
      <c r="E56">
        <v>19.082108191431001</v>
      </c>
      <c r="F56">
        <v>22.994696397147901</v>
      </c>
      <c r="G56">
        <v>21.5322387867872</v>
      </c>
      <c r="H56">
        <v>23.171909002539</v>
      </c>
      <c r="I56">
        <v>22.757001673875902</v>
      </c>
      <c r="J56">
        <v>22.303385789768999</v>
      </c>
      <c r="K56">
        <v>24.7625887028073</v>
      </c>
      <c r="L56">
        <v>27.723793194257201</v>
      </c>
      <c r="M56">
        <v>28.8953318176107</v>
      </c>
      <c r="N56">
        <v>27.974793983463002</v>
      </c>
      <c r="O56">
        <v>29.749944143268099</v>
      </c>
      <c r="P56">
        <v>32.008951246120603</v>
      </c>
      <c r="Q56">
        <v>33.920186171157702</v>
      </c>
      <c r="R56">
        <v>34.950801459848599</v>
      </c>
      <c r="S56">
        <v>35.882226075214803</v>
      </c>
      <c r="T56">
        <v>35.196358858445201</v>
      </c>
      <c r="U56">
        <v>36.927357072197204</v>
      </c>
      <c r="V56">
        <v>37.717858352900798</v>
      </c>
      <c r="W56">
        <v>39.953277429779703</v>
      </c>
      <c r="X56">
        <v>42.0913202968703</v>
      </c>
      <c r="Y56">
        <v>43.687443387747898</v>
      </c>
      <c r="Z56">
        <v>42.454213004155903</v>
      </c>
      <c r="AA56">
        <v>44.814830065048298</v>
      </c>
      <c r="AB56">
        <v>44.737412954160703</v>
      </c>
      <c r="AC56">
        <v>45.5430347643346</v>
      </c>
      <c r="AD56">
        <v>44.730155100014997</v>
      </c>
      <c r="AE56">
        <v>45.005953557551997</v>
      </c>
      <c r="AF56">
        <v>49.046763853176401</v>
      </c>
      <c r="AG56">
        <v>51.553747639340699</v>
      </c>
      <c r="AH56">
        <v>51.991638172798503</v>
      </c>
      <c r="AI56">
        <v>54.098835159769898</v>
      </c>
      <c r="AJ56">
        <v>52.673876462495301</v>
      </c>
      <c r="AK56">
        <v>52.045467257712602</v>
      </c>
      <c r="AL56">
        <v>51.573101917062502</v>
      </c>
      <c r="AM56">
        <v>52.895845835118301</v>
      </c>
      <c r="AN56">
        <v>54.996389789122802</v>
      </c>
      <c r="AO56">
        <v>56.953591123749398</v>
      </c>
      <c r="AP56">
        <v>67.168153123991303</v>
      </c>
      <c r="AQ56">
        <v>68.691962544489996</v>
      </c>
      <c r="AR56">
        <v>67.766174649706798</v>
      </c>
      <c r="AS56">
        <v>62.010792578019498</v>
      </c>
      <c r="AT56">
        <v>69.918229420624201</v>
      </c>
      <c r="AU56">
        <v>70.833275494254394</v>
      </c>
      <c r="AV56">
        <v>72.915646439233697</v>
      </c>
      <c r="AW56">
        <v>74.940084375544103</v>
      </c>
      <c r="AX56">
        <v>75.481779251401704</v>
      </c>
      <c r="AY56">
        <v>80.458491173587703</v>
      </c>
      <c r="AZ56">
        <v>81.741051781507394</v>
      </c>
      <c r="BA56">
        <v>80.353474164987205</v>
      </c>
      <c r="BB56">
        <v>83.094938156872104</v>
      </c>
      <c r="BC56">
        <v>83.763669241867404</v>
      </c>
      <c r="BD56">
        <v>84.217744042041801</v>
      </c>
      <c r="BE56">
        <v>85.284023260484204</v>
      </c>
      <c r="BF56">
        <v>88.007107502451007</v>
      </c>
      <c r="BG56">
        <v>91.485892010391694</v>
      </c>
      <c r="BH56">
        <v>89.718214670603601</v>
      </c>
      <c r="BI56">
        <v>90.552927752765797</v>
      </c>
      <c r="BJ56">
        <v>91.315604510690093</v>
      </c>
      <c r="BK56">
        <v>93.174141312000899</v>
      </c>
      <c r="BL56">
        <v>88.913791932353902</v>
      </c>
      <c r="BM56">
        <v>95.864478483258793</v>
      </c>
      <c r="BN56">
        <v>93.313476289259896</v>
      </c>
      <c r="BO56">
        <v>94.303736019419205</v>
      </c>
      <c r="BP56">
        <v>97.160490306812903</v>
      </c>
      <c r="BQ56">
        <v>96.141549881462296</v>
      </c>
      <c r="BR56">
        <v>90.434018600517902</v>
      </c>
      <c r="BS56">
        <v>88.625131597531293</v>
      </c>
      <c r="BT56">
        <v>90.879384780933194</v>
      </c>
      <c r="BU56">
        <v>66.291732325096802</v>
      </c>
      <c r="BV56">
        <v>84.399335760468702</v>
      </c>
      <c r="BW56">
        <v>89.016178215004899</v>
      </c>
      <c r="BX56">
        <v>92.715339517468394</v>
      </c>
      <c r="BY56">
        <v>88.591029618091099</v>
      </c>
      <c r="BZ56">
        <v>55.259250113647198</v>
      </c>
      <c r="CA56">
        <v>91.863558515577495</v>
      </c>
      <c r="CB56">
        <v>87.295946293928793</v>
      </c>
      <c r="CC56">
        <v>91.3344684922167</v>
      </c>
      <c r="CD56">
        <v>88.339117736105393</v>
      </c>
      <c r="CE56">
        <v>83.696410551054498</v>
      </c>
      <c r="CF56">
        <v>81.127364587163598</v>
      </c>
      <c r="CG56">
        <v>80.638331036960395</v>
      </c>
      <c r="CH56">
        <v>85.897882690524696</v>
      </c>
      <c r="CI56">
        <v>87.011509714413293</v>
      </c>
      <c r="CJ56">
        <v>91.231418255271393</v>
      </c>
      <c r="CK56">
        <v>93.747904829472105</v>
      </c>
      <c r="CL56">
        <v>90.736562731754205</v>
      </c>
      <c r="CM56">
        <v>91.474669047703799</v>
      </c>
      <c r="CN56">
        <v>95.390040157150196</v>
      </c>
      <c r="CO56">
        <v>94.6096590732012</v>
      </c>
      <c r="CP56">
        <v>94.624478238124595</v>
      </c>
      <c r="CQ56">
        <v>92.457707692181003</v>
      </c>
      <c r="CR56">
        <v>90.521658701821295</v>
      </c>
      <c r="CS56">
        <v>86.693249590531707</v>
      </c>
      <c r="CT56">
        <v>89.972844573651201</v>
      </c>
      <c r="CU56">
        <v>94.372329717505394</v>
      </c>
      <c r="CV56">
        <v>97.010176138426303</v>
      </c>
      <c r="CW56">
        <v>98.894104533832802</v>
      </c>
      <c r="CX56">
        <v>101.759713890784</v>
      </c>
      <c r="CY56">
        <v>109.399867437561</v>
      </c>
      <c r="CZ56">
        <v>107.020981333843</v>
      </c>
      <c r="DA56">
        <v>109.296851865558</v>
      </c>
      <c r="DB56">
        <v>111.755733129414</v>
      </c>
      <c r="DC56">
        <v>116.107164684197</v>
      </c>
      <c r="DD56">
        <v>116.10137404766699</v>
      </c>
      <c r="DE56">
        <v>115.96564490462301</v>
      </c>
      <c r="DF56">
        <v>114.074186722373</v>
      </c>
      <c r="DG56">
        <v>113.05171898662999</v>
      </c>
      <c r="DH56">
        <v>119.791063063577</v>
      </c>
      <c r="DI56">
        <v>120.90068849865</v>
      </c>
      <c r="DJ56">
        <v>121.994747283248</v>
      </c>
      <c r="DK56">
        <v>124.106290453681</v>
      </c>
      <c r="DL56">
        <v>125.2624836888</v>
      </c>
      <c r="DM56">
        <v>128.04790090912999</v>
      </c>
      <c r="DN56">
        <v>127.837128481885</v>
      </c>
      <c r="DO56">
        <v>124.026299948545</v>
      </c>
      <c r="DP56">
        <v>126.923836021292</v>
      </c>
      <c r="DQ56">
        <v>131.07925003851301</v>
      </c>
      <c r="DR56">
        <v>136.20964645643301</v>
      </c>
      <c r="DS56">
        <v>134.529367134983</v>
      </c>
      <c r="DT56">
        <v>140.51962754081501</v>
      </c>
      <c r="DU56">
        <v>137.86689356763699</v>
      </c>
      <c r="DV56">
        <v>131.090580139314</v>
      </c>
      <c r="DW56">
        <v>131.83180300411499</v>
      </c>
      <c r="DX56">
        <v>135.19954232407699</v>
      </c>
      <c r="DY56">
        <v>136.74285621976199</v>
      </c>
      <c r="DZ56">
        <v>135.53920835116301</v>
      </c>
      <c r="EA56">
        <v>143.86903931473901</v>
      </c>
      <c r="EB56">
        <v>133.583250187082</v>
      </c>
      <c r="EC56">
        <v>131.30783598119501</v>
      </c>
      <c r="ED56">
        <v>127.539749162655</v>
      </c>
      <c r="EE56">
        <v>127.15012024879</v>
      </c>
      <c r="EF56">
        <v>113.474631603563</v>
      </c>
      <c r="EG56">
        <v>123.80187645694301</v>
      </c>
      <c r="EH56">
        <v>129.84597549536801</v>
      </c>
      <c r="EI56">
        <v>129.70008999589299</v>
      </c>
      <c r="EJ56">
        <v>130.718633609693</v>
      </c>
      <c r="EK56">
        <v>128.448365068339</v>
      </c>
      <c r="EL56">
        <v>127.849741445351</v>
      </c>
      <c r="EM56">
        <v>129.080103497191</v>
      </c>
      <c r="EN56">
        <v>125.16609240402801</v>
      </c>
      <c r="EO56">
        <v>122.068113559756</v>
      </c>
      <c r="EP56">
        <v>120.413810536501</v>
      </c>
      <c r="EQ56">
        <v>119.305593461619</v>
      </c>
      <c r="ER56">
        <v>122.825397152139</v>
      </c>
      <c r="ES56">
        <v>118.82307602960501</v>
      </c>
      <c r="ET56">
        <v>118.68656954188</v>
      </c>
      <c r="EU56">
        <v>113.62952327042299</v>
      </c>
      <c r="EV56">
        <v>113.877649854368</v>
      </c>
      <c r="EW56">
        <v>114.783687052278</v>
      </c>
      <c r="EX56">
        <v>111.73355154017599</v>
      </c>
      <c r="EY56">
        <v>112.78579175551</v>
      </c>
      <c r="EZ56">
        <v>112.312802887896</v>
      </c>
      <c r="FA56">
        <v>111.342905541349</v>
      </c>
      <c r="FB56">
        <v>110.898754033035</v>
      </c>
      <c r="FC56">
        <v>109.344485719036</v>
      </c>
      <c r="FD56">
        <v>106.16906513539899</v>
      </c>
      <c r="FE56">
        <v>97.410049895573906</v>
      </c>
      <c r="FF56">
        <v>100</v>
      </c>
      <c r="FG56">
        <v>97.220361080500297</v>
      </c>
      <c r="FH56">
        <v>94.521043348694903</v>
      </c>
      <c r="FI56">
        <v>91.8668619456069</v>
      </c>
      <c r="FJ56">
        <v>89.252658363422697</v>
      </c>
      <c r="FK56">
        <v>86.682809794476896</v>
      </c>
      <c r="FL56">
        <v>84.157053722682406</v>
      </c>
      <c r="FM56">
        <v>81.681907226664094</v>
      </c>
      <c r="FN56">
        <v>79.249869538777503</v>
      </c>
      <c r="FO56">
        <v>76.860610466900496</v>
      </c>
      <c r="FP56">
        <v>74.513827772383195</v>
      </c>
      <c r="FQ56">
        <v>71.036747907529104</v>
      </c>
      <c r="FR56">
        <v>67.639738050798996</v>
      </c>
      <c r="FS56">
        <v>64.322453521504698</v>
      </c>
      <c r="FT56">
        <v>61.084549880116803</v>
      </c>
      <c r="FU56">
        <v>57.925682958920298</v>
      </c>
      <c r="FV56">
        <v>54.845509578591503</v>
      </c>
      <c r="FW56">
        <v>51.843686901988498</v>
      </c>
      <c r="FX56">
        <v>48.919871756977898</v>
      </c>
      <c r="FY56">
        <v>46.073721339721601</v>
      </c>
      <c r="FZ56">
        <v>43.304893236471202</v>
      </c>
      <c r="GA56">
        <v>40.6015065836608</v>
      </c>
      <c r="GB56">
        <v>37.975221388640001</v>
      </c>
      <c r="GC56">
        <v>35.425695023428503</v>
      </c>
      <c r="GD56">
        <v>32.952585360604502</v>
      </c>
      <c r="GE56">
        <v>30.555550786648599</v>
      </c>
      <c r="GF56">
        <v>28.234250564847802</v>
      </c>
      <c r="GG56">
        <v>25.988344584056598</v>
      </c>
      <c r="GH56">
        <v>23.817492995926401</v>
      </c>
      <c r="GI56">
        <v>21.7213565445191</v>
      </c>
      <c r="GJ56">
        <v>19.699596590210898</v>
      </c>
      <c r="GK56">
        <v>18.196686247888898</v>
      </c>
      <c r="GL56">
        <v>16.696920514106701</v>
      </c>
      <c r="GM56">
        <v>15.199435980907699</v>
      </c>
      <c r="GN56">
        <v>13.8060694696151</v>
      </c>
      <c r="GO56">
        <v>12.4102292621335</v>
      </c>
      <c r="GP56">
        <v>11.010854864238301</v>
      </c>
      <c r="GQ56">
        <v>9.6069858975055702</v>
      </c>
      <c r="GR56">
        <v>8.1974755266255492</v>
      </c>
      <c r="GS56">
        <v>6.7812142827874</v>
      </c>
      <c r="GT56">
        <v>5.3652484265241398</v>
      </c>
      <c r="GU56">
        <v>4.7453133518373898</v>
      </c>
      <c r="GV56">
        <v>4.1220690637215798</v>
      </c>
      <c r="GW56">
        <v>3.4950795969645401</v>
      </c>
      <c r="GX56">
        <v>2.8639345009571202</v>
      </c>
      <c r="GY56">
        <v>2.22824950933038</v>
      </c>
      <c r="GZ56">
        <v>1.5877476166674001</v>
      </c>
      <c r="HA56">
        <v>0.94201881869634396</v>
      </c>
      <c r="HB56">
        <v>0.27914523921981699</v>
      </c>
      <c r="HC56">
        <v>-1.0115770149076999</v>
      </c>
      <c r="HD56">
        <v>-2.4488376645805001</v>
      </c>
      <c r="HE56">
        <v>-2.9836684707971202</v>
      </c>
      <c r="HF56">
        <v>-3.5227840437412898</v>
      </c>
      <c r="HG56">
        <v>-4.0668591285779598</v>
      </c>
      <c r="HH56">
        <v>-4.6194066369237703</v>
      </c>
      <c r="HI56">
        <v>-5.1764281132040004</v>
      </c>
      <c r="HJ56">
        <v>-5.7379460366282098</v>
      </c>
      <c r="HK56">
        <v>-6.3039708443926203</v>
      </c>
      <c r="HL56">
        <v>-6.8745261595258196</v>
      </c>
      <c r="HM56">
        <v>-7.4496334180873696</v>
      </c>
      <c r="HN56">
        <v>-8.0293113593334695</v>
      </c>
      <c r="HO56">
        <v>-8.3643027981954106</v>
      </c>
      <c r="HP56">
        <v>-8.7021027790707599</v>
      </c>
      <c r="HQ56">
        <v>-9.0425865549917503</v>
      </c>
      <c r="HR56">
        <v>-9.3856062602043799</v>
      </c>
      <c r="HS56">
        <v>-9.7309905516056698</v>
      </c>
      <c r="HT56">
        <v>-10.0788567001243</v>
      </c>
      <c r="HU56">
        <v>-10.429345772454999</v>
      </c>
      <c r="HV56">
        <v>-10.784502367731299</v>
      </c>
      <c r="HW56">
        <v>-11.143969490274101</v>
      </c>
      <c r="HX56">
        <v>-11.505473580474201</v>
      </c>
      <c r="HY56">
        <v>-11.4713871053658</v>
      </c>
      <c r="HZ56">
        <v>-11.4396582346795</v>
      </c>
      <c r="IA56">
        <v>-11.4071166377443</v>
      </c>
      <c r="IB56">
        <v>-11.373586763205999</v>
      </c>
      <c r="IC56">
        <v>-11.338891065231699</v>
      </c>
      <c r="ID56">
        <v>-11.3031626638879</v>
      </c>
      <c r="IE56">
        <v>-11.2665924717738</v>
      </c>
      <c r="IF56">
        <v>-11.229085701487399</v>
      </c>
      <c r="IG56">
        <v>-11.1905443389951</v>
      </c>
      <c r="IH56">
        <v>-11.150867321528599</v>
      </c>
      <c r="II56">
        <v>-10.880133749191501</v>
      </c>
      <c r="IJ56">
        <v>-10.607573818877</v>
      </c>
      <c r="IK56">
        <v>-10.3327455301455</v>
      </c>
      <c r="IL56">
        <v>-10.055255034990999</v>
      </c>
      <c r="IM56">
        <v>-9.7747573004582904</v>
      </c>
      <c r="IN56">
        <v>-9.49190718893108</v>
      </c>
      <c r="IO56">
        <v>-9.2074194060578201</v>
      </c>
      <c r="IP56">
        <v>-8.9210949175080003</v>
      </c>
      <c r="IQ56">
        <v>-8.6327606706337807</v>
      </c>
      <c r="IR56">
        <v>-8.3422700268494108</v>
      </c>
    </row>
    <row r="57" spans="1:252">
      <c r="A57" t="s">
        <v>414</v>
      </c>
      <c r="B57">
        <v>1.5113515397349101E-2</v>
      </c>
      <c r="C57">
        <v>2.1256428107239399E-2</v>
      </c>
      <c r="D57">
        <v>2.7399340817129698E-2</v>
      </c>
      <c r="E57">
        <v>3.3542253527019998E-2</v>
      </c>
      <c r="F57">
        <v>3.9685166236910298E-2</v>
      </c>
      <c r="G57">
        <v>4.5828078946800598E-2</v>
      </c>
      <c r="H57">
        <v>5.20034938403411E-2</v>
      </c>
      <c r="I57">
        <v>5.8178908733881603E-2</v>
      </c>
      <c r="J57">
        <v>6.4354323627422105E-2</v>
      </c>
      <c r="K57">
        <v>6.8254585665447606E-2</v>
      </c>
      <c r="L57">
        <v>9.0193559629341502E-2</v>
      </c>
      <c r="M57">
        <v>0.114570197367001</v>
      </c>
      <c r="N57">
        <v>0.103356944007678</v>
      </c>
      <c r="O57">
        <v>0.10823227155520999</v>
      </c>
      <c r="P57">
        <v>0.121395655933546</v>
      </c>
      <c r="Q57">
        <v>0.116032795631261</v>
      </c>
      <c r="R57">
        <v>0.366624631574404</v>
      </c>
      <c r="S57">
        <v>0.42074076735200899</v>
      </c>
      <c r="T57">
        <v>0.35004851791279601</v>
      </c>
      <c r="U57">
        <v>0.47485690312961398</v>
      </c>
      <c r="V57">
        <v>0.51532212177412995</v>
      </c>
      <c r="W57">
        <v>0.69570924103281295</v>
      </c>
      <c r="X57">
        <v>0.71423548571343398</v>
      </c>
      <c r="Y57">
        <v>0.670357537785646</v>
      </c>
      <c r="Z57">
        <v>0.81369216768308605</v>
      </c>
      <c r="AA57">
        <v>0.93655042188089199</v>
      </c>
      <c r="AB57">
        <v>1.1627656200863801</v>
      </c>
      <c r="AC57">
        <v>1.18665472506928</v>
      </c>
      <c r="AD57">
        <v>1.55084169286992</v>
      </c>
      <c r="AE57">
        <v>1.59130691151444</v>
      </c>
      <c r="AF57">
        <v>1.8667629179499901</v>
      </c>
      <c r="AG57">
        <v>1.9662195999196499</v>
      </c>
      <c r="AH57">
        <v>2.0710391421915801</v>
      </c>
      <c r="AI57">
        <v>2.35722086923171</v>
      </c>
      <c r="AJ57">
        <v>2.3932982930834501</v>
      </c>
      <c r="AK57">
        <v>2.6068376396653501</v>
      </c>
      <c r="AL57">
        <v>2.6736296270665298</v>
      </c>
      <c r="AM57">
        <v>2.8291525758328002</v>
      </c>
      <c r="AN57">
        <v>2.9510357645210998</v>
      </c>
      <c r="AO57">
        <v>3.1870016178216498</v>
      </c>
      <c r="AP57">
        <v>10.4158661203746</v>
      </c>
      <c r="AQ57">
        <v>10.8773303393207</v>
      </c>
      <c r="AR57">
        <v>11.208477759476599</v>
      </c>
      <c r="AS57">
        <v>12.0329342908681</v>
      </c>
      <c r="AT57">
        <v>12.226526606653501</v>
      </c>
      <c r="AU57">
        <v>13.079349832351699</v>
      </c>
      <c r="AV57">
        <v>13.2897818397986</v>
      </c>
      <c r="AW57">
        <v>14.316130979709</v>
      </c>
      <c r="AX57">
        <v>15.252667583364801</v>
      </c>
      <c r="AY57">
        <v>16.585577137213701</v>
      </c>
      <c r="AZ57">
        <v>17.875230484678202</v>
      </c>
      <c r="BA57">
        <v>18.176819793380702</v>
      </c>
      <c r="BB57">
        <v>17.861392647471099</v>
      </c>
      <c r="BC57">
        <v>17.681231617769502</v>
      </c>
      <c r="BD57">
        <v>18.811310857986101</v>
      </c>
      <c r="BE57">
        <v>17.6892494554507</v>
      </c>
      <c r="BF57">
        <v>19.0836269504406</v>
      </c>
      <c r="BG57">
        <v>20.443694405195401</v>
      </c>
      <c r="BH57">
        <v>20.559418757175699</v>
      </c>
      <c r="BI57">
        <v>21.289786466523001</v>
      </c>
      <c r="BJ57">
        <v>21.0791054437958</v>
      </c>
      <c r="BK57">
        <v>21.809981413286899</v>
      </c>
      <c r="BL57">
        <v>23.848526593461099</v>
      </c>
      <c r="BM57">
        <v>25.434862455251601</v>
      </c>
      <c r="BN57">
        <v>24.138319495003</v>
      </c>
      <c r="BO57">
        <v>23.2377746516466</v>
      </c>
      <c r="BP57">
        <v>24.4574100761461</v>
      </c>
      <c r="BQ57">
        <v>23.6471702366782</v>
      </c>
      <c r="BR57">
        <v>16.006185607529499</v>
      </c>
      <c r="BS57">
        <v>15.6035823179768</v>
      </c>
      <c r="BT57">
        <v>15.590932537404999</v>
      </c>
      <c r="BU57">
        <v>16.093305750256899</v>
      </c>
      <c r="BV57">
        <v>17.236010380672699</v>
      </c>
      <c r="BW57">
        <v>17.972936564806002</v>
      </c>
      <c r="BX57">
        <v>19.300352820209199</v>
      </c>
      <c r="BY57">
        <v>19.386472969402298</v>
      </c>
      <c r="BZ57">
        <v>22.761471396284101</v>
      </c>
      <c r="CA57">
        <v>25.4618997165651</v>
      </c>
      <c r="CB57">
        <v>27.090329521083302</v>
      </c>
      <c r="CC57">
        <v>28.4060043483735</v>
      </c>
      <c r="CD57">
        <v>34.143312963310102</v>
      </c>
      <c r="CE57">
        <v>38.457445055514199</v>
      </c>
      <c r="CF57">
        <v>41.775284704189197</v>
      </c>
      <c r="CG57">
        <v>45.2669006409334</v>
      </c>
      <c r="CH57">
        <v>52.0751919843865</v>
      </c>
      <c r="CI57">
        <v>57.344413475560202</v>
      </c>
      <c r="CJ57">
        <v>63.949481560136803</v>
      </c>
      <c r="CK57">
        <v>65.390929197078407</v>
      </c>
      <c r="CL57">
        <v>68.565657524270605</v>
      </c>
      <c r="CM57">
        <v>69.643867991689604</v>
      </c>
      <c r="CN57">
        <v>80.856121691375705</v>
      </c>
      <c r="CO57">
        <v>73.468524321360903</v>
      </c>
      <c r="CP57">
        <v>56.234329981776803</v>
      </c>
      <c r="CQ57">
        <v>67.557715672310707</v>
      </c>
      <c r="CR57">
        <v>64.913430590043902</v>
      </c>
      <c r="CS57">
        <v>68.203366692649794</v>
      </c>
      <c r="CT57">
        <v>74.899046846799607</v>
      </c>
      <c r="CU57">
        <v>86.845202485478097</v>
      </c>
      <c r="CV57">
        <v>91.748644403340407</v>
      </c>
      <c r="CW57">
        <v>102.130181789939</v>
      </c>
      <c r="CX57">
        <v>112.079981513758</v>
      </c>
      <c r="CY57">
        <v>120.560103601969</v>
      </c>
      <c r="CZ57">
        <v>128.460216098252</v>
      </c>
      <c r="DA57">
        <v>135.55516577376</v>
      </c>
      <c r="DB57">
        <v>146.85821893828501</v>
      </c>
      <c r="DC57">
        <v>164.226271719013</v>
      </c>
      <c r="DD57">
        <v>178.68368742979001</v>
      </c>
      <c r="DE57">
        <v>194.17932498143901</v>
      </c>
      <c r="DF57">
        <v>206.65778224445199</v>
      </c>
      <c r="DG57">
        <v>217.157018109825</v>
      </c>
      <c r="DH57">
        <v>226.326106954941</v>
      </c>
      <c r="DI57">
        <v>233.954566649154</v>
      </c>
      <c r="DJ57">
        <v>245.50970523353499</v>
      </c>
      <c r="DK57">
        <v>262.44063869572801</v>
      </c>
      <c r="DL57">
        <v>278.59472051472397</v>
      </c>
      <c r="DM57">
        <v>295.14782433675703</v>
      </c>
      <c r="DN57">
        <v>311.52949675842001</v>
      </c>
      <c r="DO57">
        <v>326.09341135142</v>
      </c>
      <c r="DP57">
        <v>336.49924906395597</v>
      </c>
      <c r="DQ57">
        <v>351.139673922817</v>
      </c>
      <c r="DR57">
        <v>370.01499159177098</v>
      </c>
      <c r="DS57">
        <v>369.99734199968702</v>
      </c>
      <c r="DT57">
        <v>414.17139154719302</v>
      </c>
      <c r="DU57">
        <v>402.149987040393</v>
      </c>
      <c r="DV57">
        <v>415.72673025388298</v>
      </c>
      <c r="DW57">
        <v>370.63354412354801</v>
      </c>
      <c r="DX57">
        <v>362.06493199500198</v>
      </c>
      <c r="DY57">
        <v>354.26217205436001</v>
      </c>
      <c r="DZ57">
        <v>348.22284549017297</v>
      </c>
      <c r="EA57">
        <v>345.16807533161801</v>
      </c>
      <c r="EB57">
        <v>343.40735826837602</v>
      </c>
      <c r="EC57">
        <v>341.24533983811</v>
      </c>
      <c r="ED57">
        <v>334.67297569003699</v>
      </c>
      <c r="EE57">
        <v>323.08727788058002</v>
      </c>
      <c r="EF57">
        <v>321.97743423087002</v>
      </c>
      <c r="EG57">
        <v>316.42166961303798</v>
      </c>
      <c r="EH57">
        <v>310.67175474078601</v>
      </c>
      <c r="EI57">
        <v>313.51059793114501</v>
      </c>
      <c r="EJ57">
        <v>325.98118889381499</v>
      </c>
      <c r="EK57">
        <v>327.12979758276998</v>
      </c>
      <c r="EL57">
        <v>236.892090265652</v>
      </c>
      <c r="EM57">
        <v>206.23144422453399</v>
      </c>
      <c r="EN57">
        <v>183.56688072802899</v>
      </c>
      <c r="EO57">
        <v>159.05113849975001</v>
      </c>
      <c r="EP57">
        <v>108.73686120820599</v>
      </c>
      <c r="EQ57">
        <v>83.206738059376704</v>
      </c>
      <c r="ER57">
        <v>96.497404158423805</v>
      </c>
      <c r="ES57">
        <v>90.096702534946203</v>
      </c>
      <c r="ET57">
        <v>84.596906024061994</v>
      </c>
      <c r="EU57">
        <v>82.781596690957301</v>
      </c>
      <c r="EV57">
        <v>86.193709799893597</v>
      </c>
      <c r="EW57">
        <v>76.008949101632098</v>
      </c>
      <c r="EX57">
        <v>164.22917272622399</v>
      </c>
      <c r="EY57">
        <v>76.624209629082401</v>
      </c>
      <c r="EZ57">
        <v>80.6826093218897</v>
      </c>
      <c r="FA57">
        <v>88.203298941945704</v>
      </c>
      <c r="FB57">
        <v>93.410730267436506</v>
      </c>
      <c r="FC57">
        <v>101.63066249359601</v>
      </c>
      <c r="FD57">
        <v>96.968833648510497</v>
      </c>
      <c r="FE57">
        <v>97.216746815932396</v>
      </c>
      <c r="FF57">
        <v>100</v>
      </c>
      <c r="FG57">
        <v>101.684001392756</v>
      </c>
      <c r="FH57">
        <v>103.32258051228401</v>
      </c>
      <c r="FI57">
        <v>104.784889239468</v>
      </c>
      <c r="FJ57">
        <v>106.04424853946701</v>
      </c>
      <c r="FK57">
        <v>107.072378038558</v>
      </c>
      <c r="FL57">
        <v>107.86404122050401</v>
      </c>
      <c r="FM57">
        <v>108.790751675701</v>
      </c>
      <c r="FN57">
        <v>109.419329181723</v>
      </c>
      <c r="FO57">
        <v>109.74645104868399</v>
      </c>
      <c r="FP57">
        <v>109.768937597609</v>
      </c>
      <c r="FQ57">
        <v>104.511959882512</v>
      </c>
      <c r="FR57">
        <v>99.359226643369794</v>
      </c>
      <c r="FS57">
        <v>94.306968105820602</v>
      </c>
      <c r="FT57">
        <v>89.351419487176898</v>
      </c>
      <c r="FU57">
        <v>84.488821306086805</v>
      </c>
      <c r="FV57">
        <v>79.715422195358002</v>
      </c>
      <c r="FW57">
        <v>75.027476375195405</v>
      </c>
      <c r="FX57">
        <v>70.421241514810703</v>
      </c>
      <c r="FY57">
        <v>65.892981663939594</v>
      </c>
      <c r="FZ57">
        <v>61.438967529897603</v>
      </c>
      <c r="GA57">
        <v>57.021341464439502</v>
      </c>
      <c r="GB57">
        <v>52.675397844292299</v>
      </c>
      <c r="GC57">
        <v>48.397409422419798</v>
      </c>
      <c r="GD57">
        <v>44.183656599438599</v>
      </c>
      <c r="GE57">
        <v>40.030427664284701</v>
      </c>
      <c r="GF57">
        <v>35.934019787178499</v>
      </c>
      <c r="GG57">
        <v>31.890738443806001</v>
      </c>
      <c r="GH57">
        <v>27.896896931413298</v>
      </c>
      <c r="GI57">
        <v>23.948817409518099</v>
      </c>
      <c r="GJ57">
        <v>20.0428311864924</v>
      </c>
      <c r="GK57">
        <v>16.225085762776999</v>
      </c>
      <c r="GL57">
        <v>12.4142708839784</v>
      </c>
      <c r="GM57">
        <v>8.6107064207418507</v>
      </c>
      <c r="GN57">
        <v>8.4596413958165595</v>
      </c>
      <c r="GO57">
        <v>8.3085763708912594</v>
      </c>
      <c r="GP57">
        <v>8.1575113459659701</v>
      </c>
      <c r="GQ57">
        <v>8.00644632104067</v>
      </c>
      <c r="GR57">
        <v>7.8553812961153699</v>
      </c>
      <c r="GS57">
        <v>7.7043162711900797</v>
      </c>
      <c r="GT57">
        <v>7.5532512462647796</v>
      </c>
      <c r="GU57">
        <v>7.4021862213394902</v>
      </c>
      <c r="GV57">
        <v>7.2511211964141902</v>
      </c>
      <c r="GW57">
        <v>7.1000561714888999</v>
      </c>
      <c r="GX57">
        <v>6.9489911465635998</v>
      </c>
      <c r="GY57">
        <v>6.7979261216382998</v>
      </c>
      <c r="GZ57">
        <v>6.6468610967130104</v>
      </c>
      <c r="HA57">
        <v>6.4957960717877103</v>
      </c>
      <c r="HB57">
        <v>6.3447310468624201</v>
      </c>
      <c r="HC57">
        <v>6.19366602193712</v>
      </c>
      <c r="HD57">
        <v>6.0426009970118297</v>
      </c>
      <c r="HE57">
        <v>5.8915359720865297</v>
      </c>
      <c r="HF57">
        <v>5.7404709471612403</v>
      </c>
      <c r="HG57">
        <v>5.5894059222359402</v>
      </c>
      <c r="HH57">
        <v>5.4383408973106402</v>
      </c>
      <c r="HI57">
        <v>5.2872758723853499</v>
      </c>
      <c r="HJ57">
        <v>5.1362108474600499</v>
      </c>
      <c r="HK57">
        <v>4.9851458225347596</v>
      </c>
      <c r="HL57">
        <v>4.8340807976094604</v>
      </c>
      <c r="HM57">
        <v>4.6830157726841701</v>
      </c>
      <c r="HN57">
        <v>4.5319507477588701</v>
      </c>
      <c r="HO57">
        <v>4.38088572283357</v>
      </c>
      <c r="HP57">
        <v>4.2298206979082797</v>
      </c>
      <c r="HQ57">
        <v>4.0787556729829797</v>
      </c>
      <c r="HR57">
        <v>3.9276906480576899</v>
      </c>
      <c r="HS57">
        <v>3.7766256231323898</v>
      </c>
      <c r="HT57">
        <v>3.6255605982071</v>
      </c>
      <c r="HU57">
        <v>3.4744955732817999</v>
      </c>
      <c r="HV57">
        <v>3.3234305483564999</v>
      </c>
      <c r="HW57">
        <v>3.17236552343121</v>
      </c>
      <c r="HX57">
        <v>3.02130049850591</v>
      </c>
      <c r="HY57">
        <v>2.8702354735806201</v>
      </c>
      <c r="HZ57">
        <v>2.7191704486553201</v>
      </c>
      <c r="IA57">
        <v>2.5681054237300298</v>
      </c>
      <c r="IB57">
        <v>2.4170403988047302</v>
      </c>
      <c r="IC57">
        <v>2.2659753738794399</v>
      </c>
      <c r="ID57">
        <v>2.1149103489541399</v>
      </c>
      <c r="IE57">
        <v>1.96384532402884</v>
      </c>
      <c r="IF57">
        <v>1.81278029910355</v>
      </c>
      <c r="IG57">
        <v>1.6617152741782499</v>
      </c>
      <c r="IH57">
        <v>1.5106502492529601</v>
      </c>
      <c r="II57">
        <v>1.35958522432766</v>
      </c>
      <c r="IJ57">
        <v>1.20852019940237</v>
      </c>
      <c r="IK57">
        <v>1.0574551744770699</v>
      </c>
      <c r="IL57">
        <v>0.90639014955177399</v>
      </c>
      <c r="IM57">
        <v>0.75532512462647905</v>
      </c>
      <c r="IN57">
        <v>0.604260099701183</v>
      </c>
      <c r="IO57">
        <v>0.453195074775887</v>
      </c>
      <c r="IP57">
        <v>0.302130049850591</v>
      </c>
      <c r="IQ57">
        <v>0.151065024925296</v>
      </c>
      <c r="IR57">
        <v>0</v>
      </c>
    </row>
    <row r="58" spans="1:252">
      <c r="A58" t="s">
        <v>415</v>
      </c>
      <c r="B58" t="s">
        <v>359</v>
      </c>
      <c r="C58" t="s">
        <v>359</v>
      </c>
      <c r="D58" t="s">
        <v>359</v>
      </c>
      <c r="E58" t="s">
        <v>359</v>
      </c>
      <c r="F58" t="s">
        <v>359</v>
      </c>
      <c r="G58" t="s">
        <v>359</v>
      </c>
      <c r="H58" t="s">
        <v>359</v>
      </c>
      <c r="I58" t="s">
        <v>359</v>
      </c>
      <c r="J58" t="s">
        <v>359</v>
      </c>
      <c r="K58" t="s">
        <v>359</v>
      </c>
      <c r="L58" t="s">
        <v>359</v>
      </c>
      <c r="M58" t="s">
        <v>359</v>
      </c>
      <c r="N58" t="s">
        <v>359</v>
      </c>
      <c r="O58" t="s">
        <v>359</v>
      </c>
      <c r="P58" t="s">
        <v>359</v>
      </c>
      <c r="Q58" t="s">
        <v>359</v>
      </c>
      <c r="R58" t="s">
        <v>359</v>
      </c>
      <c r="S58" t="s">
        <v>359</v>
      </c>
      <c r="T58" t="s">
        <v>359</v>
      </c>
      <c r="U58" t="s">
        <v>359</v>
      </c>
      <c r="V58" t="s">
        <v>359</v>
      </c>
      <c r="W58" t="s">
        <v>359</v>
      </c>
      <c r="X58" t="s">
        <v>359</v>
      </c>
      <c r="Y58" t="s">
        <v>359</v>
      </c>
      <c r="Z58" t="s">
        <v>359</v>
      </c>
      <c r="AA58" t="s">
        <v>359</v>
      </c>
      <c r="AB58" t="s">
        <v>359</v>
      </c>
      <c r="AC58" t="s">
        <v>359</v>
      </c>
      <c r="AD58" t="s">
        <v>359</v>
      </c>
      <c r="AE58" t="s">
        <v>359</v>
      </c>
      <c r="AF58" t="s">
        <v>359</v>
      </c>
      <c r="AG58" t="s">
        <v>359</v>
      </c>
      <c r="AH58" t="s">
        <v>359</v>
      </c>
      <c r="AI58" t="s">
        <v>359</v>
      </c>
      <c r="AJ58" t="s">
        <v>359</v>
      </c>
      <c r="AK58" t="s">
        <v>359</v>
      </c>
      <c r="AL58" t="s">
        <v>359</v>
      </c>
      <c r="AM58" t="s">
        <v>359</v>
      </c>
      <c r="AN58" t="s">
        <v>359</v>
      </c>
      <c r="AO58" t="s">
        <v>359</v>
      </c>
      <c r="AP58">
        <v>1.1078438967666</v>
      </c>
      <c r="AQ58">
        <v>1.13442334453921</v>
      </c>
      <c r="AR58">
        <v>1.1617840676817499</v>
      </c>
      <c r="AS58">
        <v>1.1899527710414599</v>
      </c>
      <c r="AT58">
        <v>1.2189571523487199</v>
      </c>
      <c r="AU58">
        <v>1.2488259406151301</v>
      </c>
      <c r="AV58">
        <v>1.27958893604184</v>
      </c>
      <c r="AW58">
        <v>1.3112770514980701</v>
      </c>
      <c r="AX58">
        <v>1.3439223556320199</v>
      </c>
      <c r="AY58">
        <v>1.3775581176787599</v>
      </c>
      <c r="AZ58">
        <v>1.4122188540325</v>
      </c>
      <c r="BA58">
        <v>1.4517068493045999</v>
      </c>
      <c r="BB58">
        <v>1.4924819463689301</v>
      </c>
      <c r="BC58">
        <v>1.5345912445276599</v>
      </c>
      <c r="BD58">
        <v>1.5780836913091401</v>
      </c>
      <c r="BE58">
        <v>1.62301015769583</v>
      </c>
      <c r="BF58">
        <v>1.66942351646886</v>
      </c>
      <c r="BG58">
        <v>1.7173787237995799</v>
      </c>
      <c r="BH58">
        <v>1.76693290422385</v>
      </c>
      <c r="BI58">
        <v>1.8181454391402201</v>
      </c>
      <c r="BJ58">
        <v>1.87107805897951</v>
      </c>
      <c r="BK58">
        <v>1.9478552275260299</v>
      </c>
      <c r="BL58">
        <v>2.0290436588130398</v>
      </c>
      <c r="BM58">
        <v>2.1149233202431001</v>
      </c>
      <c r="BN58">
        <v>2.2057923837745999</v>
      </c>
      <c r="BO58">
        <v>2.3019684184900302</v>
      </c>
      <c r="BP58">
        <v>2.40378966160337</v>
      </c>
      <c r="BQ58">
        <v>2.5116163730832302</v>
      </c>
      <c r="BR58">
        <v>2.6258322794111102</v>
      </c>
      <c r="BS58">
        <v>2.7468461123595</v>
      </c>
      <c r="BT58">
        <v>2.8750932490642902</v>
      </c>
      <c r="BU58">
        <v>2.9672797193796399</v>
      </c>
      <c r="BV58">
        <v>3.0629217855479198</v>
      </c>
      <c r="BW58">
        <v>3.1621574330734599</v>
      </c>
      <c r="BX58">
        <v>3.2651302879364401</v>
      </c>
      <c r="BY58">
        <v>3.3719898492942302</v>
      </c>
      <c r="BZ58">
        <v>3.4828917318257799</v>
      </c>
      <c r="CA58">
        <v>3.5979979181202899</v>
      </c>
      <c r="CB58">
        <v>3.7174770215273001</v>
      </c>
      <c r="CC58">
        <v>3.8415045599034401</v>
      </c>
      <c r="CD58">
        <v>3.9702632407086398</v>
      </c>
      <c r="CE58">
        <v>3.9664874203806302</v>
      </c>
      <c r="CF58">
        <v>3.9658370778093399</v>
      </c>
      <c r="CG58">
        <v>3.9685209391779601</v>
      </c>
      <c r="CH58">
        <v>3.9747955697375899</v>
      </c>
      <c r="CI58">
        <v>3.9849784884414099</v>
      </c>
      <c r="CJ58">
        <v>3.9994650721881402</v>
      </c>
      <c r="CK58">
        <v>4.01875035191145</v>
      </c>
      <c r="CL58">
        <v>4.0434571236889001</v>
      </c>
      <c r="CM58">
        <v>4.0743722124422703</v>
      </c>
      <c r="CN58">
        <v>4.11249326087946</v>
      </c>
      <c r="CO58">
        <v>4.5682313747469898</v>
      </c>
      <c r="CP58">
        <v>5.0835552884699</v>
      </c>
      <c r="CQ58">
        <v>5.6677386912648</v>
      </c>
      <c r="CR58">
        <v>6.3315847568424397</v>
      </c>
      <c r="CS58">
        <v>7.08768780835433</v>
      </c>
      <c r="CT58">
        <v>7.9507410076189604</v>
      </c>
      <c r="CU58">
        <v>8.9378983438898505</v>
      </c>
      <c r="CV58">
        <v>10.0692007112744</v>
      </c>
      <c r="CW58">
        <v>11.368077658391201</v>
      </c>
      <c r="CX58">
        <v>12.8619385215103</v>
      </c>
      <c r="CY58">
        <v>12.844494759940099</v>
      </c>
      <c r="CZ58">
        <v>12.488932052658599</v>
      </c>
      <c r="DA58">
        <v>12.3856040860821</v>
      </c>
      <c r="DB58">
        <v>12.0608063048488</v>
      </c>
      <c r="DC58">
        <v>12.045859102707601</v>
      </c>
      <c r="DD58">
        <v>11.6199227466011</v>
      </c>
      <c r="DE58">
        <v>11.6905919380419</v>
      </c>
      <c r="DF58">
        <v>11.5639722967402</v>
      </c>
      <c r="DG58">
        <v>11.2932246798336</v>
      </c>
      <c r="DH58">
        <v>11.302366648296699</v>
      </c>
      <c r="DI58">
        <v>11.4880003253912</v>
      </c>
      <c r="DJ58">
        <v>11.990189739373699</v>
      </c>
      <c r="DK58">
        <v>12.804398583263501</v>
      </c>
      <c r="DL58">
        <v>13.103880851946</v>
      </c>
      <c r="DM58">
        <v>13.6097267536858</v>
      </c>
      <c r="DN58">
        <v>13.6672761505989</v>
      </c>
      <c r="DO58">
        <v>14.2127066451557</v>
      </c>
      <c r="DP58">
        <v>15.0913204028819</v>
      </c>
      <c r="DQ58">
        <v>15.4957265900106</v>
      </c>
      <c r="DR58">
        <v>17.668789912848201</v>
      </c>
      <c r="DS58">
        <v>17.510121165967799</v>
      </c>
      <c r="DT58">
        <v>18.007566486212198</v>
      </c>
      <c r="DU58">
        <v>19.031186866213002</v>
      </c>
      <c r="DV58">
        <v>17.4085506040125</v>
      </c>
      <c r="DW58">
        <v>18.388556553652801</v>
      </c>
      <c r="DX58">
        <v>18.904158313134499</v>
      </c>
      <c r="DY58">
        <v>21.044817808145801</v>
      </c>
      <c r="DZ58">
        <v>18.819688105345001</v>
      </c>
      <c r="EA58">
        <v>19.4005344096858</v>
      </c>
      <c r="EB58">
        <v>22.1564862749992</v>
      </c>
      <c r="EC58">
        <v>21.0325407713026</v>
      </c>
      <c r="ED58">
        <v>22.044190196163498</v>
      </c>
      <c r="EE58">
        <v>18.6334143114799</v>
      </c>
      <c r="EF58">
        <v>19.407447165224401</v>
      </c>
      <c r="EG58">
        <v>19.090436497794499</v>
      </c>
      <c r="EH58">
        <v>20.207895507397598</v>
      </c>
      <c r="EI58">
        <v>21.328453884056898</v>
      </c>
      <c r="EJ58">
        <v>21.041412398962201</v>
      </c>
      <c r="EK58">
        <v>23.0988615081428</v>
      </c>
      <c r="EL58">
        <v>25.699795466016699</v>
      </c>
      <c r="EM58">
        <v>22.5908211660544</v>
      </c>
      <c r="EN58">
        <v>25.914678143627199</v>
      </c>
      <c r="EO58">
        <v>25.725364564297301</v>
      </c>
      <c r="EP58">
        <v>26.414374133733599</v>
      </c>
      <c r="EQ58">
        <v>28.416772319927802</v>
      </c>
      <c r="ER58">
        <v>29.134226213474999</v>
      </c>
      <c r="ES58">
        <v>30.0490786809209</v>
      </c>
      <c r="ET58">
        <v>31.729894330329898</v>
      </c>
      <c r="EU58">
        <v>31.849413501212599</v>
      </c>
      <c r="EV58">
        <v>34.025795108480303</v>
      </c>
      <c r="EW58">
        <v>33.828762525281299</v>
      </c>
      <c r="EX58">
        <v>33.712707218892497</v>
      </c>
      <c r="EY58">
        <v>32.509561123987098</v>
      </c>
      <c r="EZ58">
        <v>30.713550541128502</v>
      </c>
      <c r="FA58">
        <v>34.6884053316871</v>
      </c>
      <c r="FB58">
        <v>40.584465116922303</v>
      </c>
      <c r="FC58">
        <v>58.805492758337799</v>
      </c>
      <c r="FD58">
        <v>75.414786757063098</v>
      </c>
      <c r="FE58">
        <v>84.113917950926506</v>
      </c>
      <c r="FF58">
        <v>100</v>
      </c>
      <c r="FG58">
        <v>127.65771441743399</v>
      </c>
      <c r="FH58">
        <v>154.52050999742499</v>
      </c>
      <c r="FI58">
        <v>180.56011924249401</v>
      </c>
      <c r="FJ58">
        <v>205.77195836146501</v>
      </c>
      <c r="FK58">
        <v>230.16996569230301</v>
      </c>
      <c r="FL58">
        <v>253.76052763288101</v>
      </c>
      <c r="FM58">
        <v>276.57302149763598</v>
      </c>
      <c r="FN58">
        <v>298.59440007669201</v>
      </c>
      <c r="FO58">
        <v>319.830577784377</v>
      </c>
      <c r="FP58">
        <v>340.28751212278098</v>
      </c>
      <c r="FQ58">
        <v>354.12621421116899</v>
      </c>
      <c r="FR58">
        <v>366.39204342937501</v>
      </c>
      <c r="FS58">
        <v>377.09235851866902</v>
      </c>
      <c r="FT58">
        <v>386.23450381419298</v>
      </c>
      <c r="FU58">
        <v>393.82580869121699</v>
      </c>
      <c r="FV58">
        <v>399.87359202490899</v>
      </c>
      <c r="FW58">
        <v>404.38515812980199</v>
      </c>
      <c r="FX58">
        <v>407.36779050132202</v>
      </c>
      <c r="FY58">
        <v>408.82875552092997</v>
      </c>
      <c r="FZ58">
        <v>408.77530183867202</v>
      </c>
      <c r="GA58">
        <v>407.09896308210398</v>
      </c>
      <c r="GB58">
        <v>403.913501868146</v>
      </c>
      <c r="GC58">
        <v>399.22615416208401</v>
      </c>
      <c r="GD58">
        <v>393.04413669711403</v>
      </c>
      <c r="GE58">
        <v>385.374646316954</v>
      </c>
      <c r="GF58">
        <v>376.22486393157197</v>
      </c>
      <c r="GG58">
        <v>365.601951339717</v>
      </c>
      <c r="GH58">
        <v>353.51304527421598</v>
      </c>
      <c r="GI58">
        <v>339.96526044886599</v>
      </c>
      <c r="GJ58">
        <v>324.96568894921103</v>
      </c>
      <c r="GK58">
        <v>299.57271986268398</v>
      </c>
      <c r="GL58">
        <v>274.07255123795301</v>
      </c>
      <c r="GM58">
        <v>248.57425028645301</v>
      </c>
      <c r="GN58">
        <v>224.83138683494599</v>
      </c>
      <c r="GO58">
        <v>201.16428451324001</v>
      </c>
      <c r="GP58">
        <v>177.56549854679201</v>
      </c>
      <c r="GQ58">
        <v>154.04298046596699</v>
      </c>
      <c r="GR58">
        <v>130.63911036652101</v>
      </c>
      <c r="GS58">
        <v>107.379501151162</v>
      </c>
      <c r="GT58">
        <v>84.4034845057122</v>
      </c>
      <c r="GU58">
        <v>74.144740689772902</v>
      </c>
      <c r="GV58">
        <v>63.948363151627603</v>
      </c>
      <c r="GW58">
        <v>53.825362988178597</v>
      </c>
      <c r="GX58">
        <v>43.780840176775897</v>
      </c>
      <c r="GY58">
        <v>33.814683215474403</v>
      </c>
      <c r="GZ58">
        <v>23.920172833255201</v>
      </c>
      <c r="HA58">
        <v>14.0887242610067</v>
      </c>
      <c r="HB58">
        <v>4.1445022750439504</v>
      </c>
      <c r="HC58">
        <v>-1.2584984393015299</v>
      </c>
      <c r="HD58">
        <v>-3.1197285421323602</v>
      </c>
      <c r="HE58">
        <v>-3.8918516018840998</v>
      </c>
      <c r="HF58">
        <v>-4.7042440078880796</v>
      </c>
      <c r="HG58">
        <v>-5.5586808060374802</v>
      </c>
      <c r="HH58">
        <v>-6.46078480208734</v>
      </c>
      <c r="HI58">
        <v>-7.4056866204496403</v>
      </c>
      <c r="HJ58">
        <v>-8.3950820676651308</v>
      </c>
      <c r="HK58">
        <v>-9.4308556388772793</v>
      </c>
      <c r="HL58">
        <v>-10.513511181011999</v>
      </c>
      <c r="HM58">
        <v>-11.6433398359835</v>
      </c>
      <c r="HN58">
        <v>-12.820432347571799</v>
      </c>
      <c r="HO58">
        <v>-13.6399490834894</v>
      </c>
      <c r="HP58">
        <v>-14.4899134962223</v>
      </c>
      <c r="HQ58">
        <v>-15.3695220415837</v>
      </c>
      <c r="HR58">
        <v>-16.2778476378157</v>
      </c>
      <c r="HS58">
        <v>-17.2138487036617</v>
      </c>
      <c r="HT58">
        <v>-18.179053321348999</v>
      </c>
      <c r="HU58">
        <v>-19.174931106826001</v>
      </c>
      <c r="HV58">
        <v>-20.204314832302799</v>
      </c>
      <c r="HW58">
        <v>-21.2656693794201</v>
      </c>
      <c r="HX58">
        <v>-22.353625704340299</v>
      </c>
      <c r="HY58">
        <v>-22.682998734926802</v>
      </c>
      <c r="HZ58">
        <v>-23.014306358466701</v>
      </c>
      <c r="IA58">
        <v>-23.339949550166398</v>
      </c>
      <c r="IB58">
        <v>-23.658265523156299</v>
      </c>
      <c r="IC58">
        <v>-23.9677000590452</v>
      </c>
      <c r="ID58">
        <v>-24.269160710588999</v>
      </c>
      <c r="IE58">
        <v>-24.563673028013199</v>
      </c>
      <c r="IF58">
        <v>-24.850020536148101</v>
      </c>
      <c r="IG58">
        <v>-25.127092193067998</v>
      </c>
      <c r="IH58">
        <v>-25.393876828020201</v>
      </c>
      <c r="II58">
        <v>-25.119025871851601</v>
      </c>
      <c r="IJ58">
        <v>-24.817705511950098</v>
      </c>
      <c r="IK58">
        <v>-24.4895622808897</v>
      </c>
      <c r="IL58">
        <v>-24.134373674921001</v>
      </c>
      <c r="IM58">
        <v>-23.752037933785001</v>
      </c>
      <c r="IN58">
        <v>-23.343002027977299</v>
      </c>
      <c r="IO58">
        <v>-22.908060668057701</v>
      </c>
      <c r="IP58">
        <v>-22.447707206662798</v>
      </c>
      <c r="IQ58">
        <v>-21.962420458083798</v>
      </c>
      <c r="IR58">
        <v>-21.452664986992701</v>
      </c>
    </row>
    <row r="59" spans="1:252">
      <c r="A59" t="s">
        <v>416</v>
      </c>
      <c r="B59" t="s">
        <v>359</v>
      </c>
      <c r="C59" t="s">
        <v>359</v>
      </c>
      <c r="D59" t="s">
        <v>359</v>
      </c>
      <c r="E59" t="s">
        <v>359</v>
      </c>
      <c r="F59" t="s">
        <v>359</v>
      </c>
      <c r="G59" t="s">
        <v>359</v>
      </c>
      <c r="H59" t="s">
        <v>359</v>
      </c>
      <c r="I59" t="s">
        <v>359</v>
      </c>
      <c r="J59" t="s">
        <v>359</v>
      </c>
      <c r="K59" t="s">
        <v>359</v>
      </c>
      <c r="L59" t="s">
        <v>359</v>
      </c>
      <c r="M59" t="s">
        <v>359</v>
      </c>
      <c r="N59" t="s">
        <v>359</v>
      </c>
      <c r="O59" t="s">
        <v>359</v>
      </c>
      <c r="P59" t="s">
        <v>359</v>
      </c>
      <c r="Q59" t="s">
        <v>359</v>
      </c>
      <c r="R59" t="s">
        <v>359</v>
      </c>
      <c r="S59" t="s">
        <v>359</v>
      </c>
      <c r="T59" t="s">
        <v>359</v>
      </c>
      <c r="U59" t="s">
        <v>359</v>
      </c>
      <c r="V59" t="s">
        <v>359</v>
      </c>
      <c r="W59" t="s">
        <v>359</v>
      </c>
      <c r="X59" t="s">
        <v>359</v>
      </c>
      <c r="Y59" t="s">
        <v>359</v>
      </c>
      <c r="Z59" t="s">
        <v>359</v>
      </c>
      <c r="AA59" t="s">
        <v>359</v>
      </c>
      <c r="AB59" t="s">
        <v>359</v>
      </c>
      <c r="AC59" t="s">
        <v>359</v>
      </c>
      <c r="AD59" t="s">
        <v>359</v>
      </c>
      <c r="AE59" t="s">
        <v>359</v>
      </c>
      <c r="AF59" t="s">
        <v>359</v>
      </c>
      <c r="AG59" t="s">
        <v>359</v>
      </c>
      <c r="AH59" t="s">
        <v>359</v>
      </c>
      <c r="AI59" t="s">
        <v>359</v>
      </c>
      <c r="AJ59" t="s">
        <v>359</v>
      </c>
      <c r="AK59" t="s">
        <v>359</v>
      </c>
      <c r="AL59" t="s">
        <v>359</v>
      </c>
      <c r="AM59" t="s">
        <v>359</v>
      </c>
      <c r="AN59" t="s">
        <v>359</v>
      </c>
      <c r="AO59" t="s">
        <v>359</v>
      </c>
      <c r="AP59">
        <v>1.15951270817515</v>
      </c>
      <c r="AQ59">
        <v>1.1814054340332001</v>
      </c>
      <c r="AR59">
        <v>1.20379336331217</v>
      </c>
      <c r="AS59">
        <v>1.2266903377388401</v>
      </c>
      <c r="AT59">
        <v>1.2501106578574499</v>
      </c>
      <c r="AU59">
        <v>1.27406909983461</v>
      </c>
      <c r="AV59">
        <v>1.2985809329096301</v>
      </c>
      <c r="AW59">
        <v>1.3236619375158001</v>
      </c>
      <c r="AX59">
        <v>1.3493284240987999</v>
      </c>
      <c r="AY59">
        <v>1.3755972526595399</v>
      </c>
      <c r="AZ59">
        <v>1.4024858530500499</v>
      </c>
      <c r="BA59">
        <v>1.4341084206121899</v>
      </c>
      <c r="BB59">
        <v>1.4665556681135701</v>
      </c>
      <c r="BC59">
        <v>1.49985295472208</v>
      </c>
      <c r="BD59">
        <v>1.5340265350625999</v>
      </c>
      <c r="BE59">
        <v>1.56910359379306</v>
      </c>
      <c r="BF59">
        <v>1.6051122815816801</v>
      </c>
      <c r="BG59">
        <v>1.64208175254338</v>
      </c>
      <c r="BH59">
        <v>1.68004220319603</v>
      </c>
      <c r="BI59">
        <v>1.71902491299959</v>
      </c>
      <c r="BJ59">
        <v>1.7590622865438701</v>
      </c>
      <c r="BK59">
        <v>1.85096085663665</v>
      </c>
      <c r="BL59">
        <v>1.9484861242979099</v>
      </c>
      <c r="BM59">
        <v>2.0519959696525301</v>
      </c>
      <c r="BN59">
        <v>2.1618712559781899</v>
      </c>
      <c r="BO59">
        <v>2.2785173114653299</v>
      </c>
      <c r="BP59">
        <v>2.40236550678223</v>
      </c>
      <c r="BQ59">
        <v>2.53387493465695</v>
      </c>
      <c r="BR59">
        <v>2.6735341980912102</v>
      </c>
      <c r="BS59">
        <v>2.82186331425196</v>
      </c>
      <c r="BT59">
        <v>2.9794157415442899</v>
      </c>
      <c r="BU59">
        <v>3.0909512276806801</v>
      </c>
      <c r="BV59">
        <v>3.2069776056422099</v>
      </c>
      <c r="BW59">
        <v>3.3276799693207502</v>
      </c>
      <c r="BX59">
        <v>3.45325110322961</v>
      </c>
      <c r="BY59">
        <v>3.5838918033117499</v>
      </c>
      <c r="BZ59">
        <v>3.7198112111721202</v>
      </c>
      <c r="CA59">
        <v>3.86122716229761</v>
      </c>
      <c r="CB59">
        <v>4.0083665488519999</v>
      </c>
      <c r="CC59">
        <v>4.1614656976580102</v>
      </c>
      <c r="CD59">
        <v>4.3207707640042203</v>
      </c>
      <c r="CE59">
        <v>4.2808924659344596</v>
      </c>
      <c r="CF59">
        <v>4.2441218266371896</v>
      </c>
      <c r="CG59">
        <v>4.2108330973851098</v>
      </c>
      <c r="CH59">
        <v>4.1815072629220298</v>
      </c>
      <c r="CI59">
        <v>4.1567626788691099</v>
      </c>
      <c r="CJ59">
        <v>4.1373946173976703</v>
      </c>
      <c r="CK59">
        <v>4.1244263146755902</v>
      </c>
      <c r="CL59">
        <v>4.1191748688466303</v>
      </c>
      <c r="CM59">
        <v>4.1233363124993003</v>
      </c>
      <c r="CN59">
        <v>4.1390954427770499</v>
      </c>
      <c r="CO59">
        <v>4.6444702596720804</v>
      </c>
      <c r="CP59">
        <v>5.2205019795782004</v>
      </c>
      <c r="CQ59">
        <v>5.8777443712887596</v>
      </c>
      <c r="CR59">
        <v>6.62839750297056</v>
      </c>
      <c r="CS59">
        <v>7.4865740577985802</v>
      </c>
      <c r="CT59">
        <v>8.4686101713808704</v>
      </c>
      <c r="CU59">
        <v>9.5934284564101606</v>
      </c>
      <c r="CV59">
        <v>10.882962233630501</v>
      </c>
      <c r="CW59">
        <v>12.362651585948701</v>
      </c>
      <c r="CX59">
        <v>14.4128191617955</v>
      </c>
      <c r="CY59">
        <v>13.849888971313799</v>
      </c>
      <c r="CZ59">
        <v>13.406810411865999</v>
      </c>
      <c r="DA59">
        <v>12.896963404520699</v>
      </c>
      <c r="DB59">
        <v>12.5171164917996</v>
      </c>
      <c r="DC59">
        <v>12.110002238965899</v>
      </c>
      <c r="DD59">
        <v>11.777657285573101</v>
      </c>
      <c r="DE59">
        <v>11.424440465317399</v>
      </c>
      <c r="DF59">
        <v>10.9101438471692</v>
      </c>
      <c r="DG59">
        <v>10.579069964213501</v>
      </c>
      <c r="DH59">
        <v>10.604372719043701</v>
      </c>
      <c r="DI59">
        <v>11.2683882248909</v>
      </c>
      <c r="DJ59">
        <v>11.7421814146592</v>
      </c>
      <c r="DK59">
        <v>12.2261787345722</v>
      </c>
      <c r="DL59">
        <v>12.6882419946227</v>
      </c>
      <c r="DM59">
        <v>13.1627689104811</v>
      </c>
      <c r="DN59">
        <v>13.693727512126801</v>
      </c>
      <c r="DO59">
        <v>14.230216432401701</v>
      </c>
      <c r="DP59">
        <v>14.811718361812</v>
      </c>
      <c r="DQ59">
        <v>15.4008269061842</v>
      </c>
      <c r="DR59">
        <v>16.856640812657599</v>
      </c>
      <c r="DS59">
        <v>16.543150344308501</v>
      </c>
      <c r="DT59">
        <v>16.452552383904798</v>
      </c>
      <c r="DU59">
        <v>17.843425795974898</v>
      </c>
      <c r="DV59">
        <v>15.442351595348001</v>
      </c>
      <c r="DW59">
        <v>16.266776974441001</v>
      </c>
      <c r="DX59">
        <v>16.489056067949999</v>
      </c>
      <c r="DY59">
        <v>18.2443487372073</v>
      </c>
      <c r="DZ59">
        <v>15.866060206668999</v>
      </c>
      <c r="EA59">
        <v>16.955756205383199</v>
      </c>
      <c r="EB59">
        <v>20.582175912238998</v>
      </c>
      <c r="EC59">
        <v>18.0516998359649</v>
      </c>
      <c r="ED59">
        <v>19.564800089916002</v>
      </c>
      <c r="EE59">
        <v>18.574524741404399</v>
      </c>
      <c r="EF59">
        <v>18.469374965330999</v>
      </c>
      <c r="EG59">
        <v>16.559112214567701</v>
      </c>
      <c r="EH59">
        <v>15.7595025304672</v>
      </c>
      <c r="EI59">
        <v>16.393414980414999</v>
      </c>
      <c r="EJ59">
        <v>16.0121278823529</v>
      </c>
      <c r="EK59">
        <v>17.309472627445398</v>
      </c>
      <c r="EL59">
        <v>21.398203756206701</v>
      </c>
      <c r="EM59">
        <v>17.708278592229401</v>
      </c>
      <c r="EN59">
        <v>18.7084178856128</v>
      </c>
      <c r="EO59">
        <v>18.128238338667099</v>
      </c>
      <c r="EP59">
        <v>18.477347805186501</v>
      </c>
      <c r="EQ59">
        <v>21.0424212075432</v>
      </c>
      <c r="ER59">
        <v>22.0084429765651</v>
      </c>
      <c r="ES59">
        <v>21.031198601268201</v>
      </c>
      <c r="ET59">
        <v>21.074921018487402</v>
      </c>
      <c r="EU59">
        <v>23.196569105109202</v>
      </c>
      <c r="EV59">
        <v>23.2612587644842</v>
      </c>
      <c r="EW59">
        <v>25.277680850396401</v>
      </c>
      <c r="EX59">
        <v>25.40433869276</v>
      </c>
      <c r="EY59">
        <v>23.5083269622356</v>
      </c>
      <c r="EZ59">
        <v>24.167638202260498</v>
      </c>
      <c r="FA59">
        <v>25.851577645998301</v>
      </c>
      <c r="FB59">
        <v>46.3813682818422</v>
      </c>
      <c r="FC59">
        <v>50.169505084803397</v>
      </c>
      <c r="FD59">
        <v>73.249724268347904</v>
      </c>
      <c r="FE59">
        <v>85.420347987109196</v>
      </c>
      <c r="FF59">
        <v>100</v>
      </c>
      <c r="FG59">
        <v>117.806750230772</v>
      </c>
      <c r="FH59">
        <v>135.10185060767299</v>
      </c>
      <c r="FI59">
        <v>151.85479484854301</v>
      </c>
      <c r="FJ59">
        <v>168.060813156774</v>
      </c>
      <c r="FK59">
        <v>183.73074943231799</v>
      </c>
      <c r="FL59">
        <v>198.868838170663</v>
      </c>
      <c r="FM59">
        <v>213.49705803492901</v>
      </c>
      <c r="FN59">
        <v>227.60415690574001</v>
      </c>
      <c r="FO59">
        <v>241.19402814802999</v>
      </c>
      <c r="FP59">
        <v>254.27060331632501</v>
      </c>
      <c r="FQ59">
        <v>262.50510105760202</v>
      </c>
      <c r="FR59">
        <v>269.70169626322303</v>
      </c>
      <c r="FS59">
        <v>275.86525448351199</v>
      </c>
      <c r="FT59">
        <v>281.00063160321503</v>
      </c>
      <c r="FU59">
        <v>285.1126734769</v>
      </c>
      <c r="FV59">
        <v>288.20621917725299</v>
      </c>
      <c r="FW59">
        <v>290.28609803957698</v>
      </c>
      <c r="FX59">
        <v>291.35712520969702</v>
      </c>
      <c r="FY59">
        <v>291.42410437755598</v>
      </c>
      <c r="FZ59">
        <v>290.49182736665699</v>
      </c>
      <c r="GA59">
        <v>288.48308743407802</v>
      </c>
      <c r="GB59">
        <v>285.47860197302498</v>
      </c>
      <c r="GC59">
        <v>281.48315415829302</v>
      </c>
      <c r="GD59">
        <v>276.50151431900298</v>
      </c>
      <c r="GE59">
        <v>270.53843949829502</v>
      </c>
      <c r="GF59">
        <v>263.59867624624701</v>
      </c>
      <c r="GG59">
        <v>255.68695838947801</v>
      </c>
      <c r="GH59">
        <v>246.808002886248</v>
      </c>
      <c r="GI59">
        <v>236.96651199392099</v>
      </c>
      <c r="GJ59">
        <v>226.16717286464501</v>
      </c>
      <c r="GK59">
        <v>206.477202896856</v>
      </c>
      <c r="GL59">
        <v>187.21601281046</v>
      </c>
      <c r="GM59">
        <v>168.37566555650699</v>
      </c>
      <c r="GN59">
        <v>151.07164625416601</v>
      </c>
      <c r="GO59">
        <v>134.111341161035</v>
      </c>
      <c r="GP59">
        <v>117.486738111878</v>
      </c>
      <c r="GQ59">
        <v>101.199248623659</v>
      </c>
      <c r="GR59">
        <v>85.245485456794299</v>
      </c>
      <c r="GS59">
        <v>69.616100968998595</v>
      </c>
      <c r="GT59">
        <v>54.379752199710801</v>
      </c>
      <c r="GU59">
        <v>47.488493337479703</v>
      </c>
      <c r="GV59">
        <v>40.733633002534603</v>
      </c>
      <c r="GW59">
        <v>34.109823449053202</v>
      </c>
      <c r="GX59">
        <v>27.610073720279399</v>
      </c>
      <c r="GY59">
        <v>21.226164155964199</v>
      </c>
      <c r="GZ59">
        <v>14.949330844753099</v>
      </c>
      <c r="HA59">
        <v>8.7693486996957493</v>
      </c>
      <c r="HB59">
        <v>2.5701675815104301</v>
      </c>
      <c r="HC59">
        <v>-0.34109685803300899</v>
      </c>
      <c r="HD59">
        <v>-0.83980662376402404</v>
      </c>
      <c r="HE59">
        <v>-1.0403619101383701</v>
      </c>
      <c r="HF59">
        <v>-1.24848434334801</v>
      </c>
      <c r="HG59">
        <v>-1.4645485104840299</v>
      </c>
      <c r="HH59">
        <v>-1.6900299310861999</v>
      </c>
      <c r="HI59">
        <v>-1.92373815242986</v>
      </c>
      <c r="HJ59">
        <v>-2.1657953819119702</v>
      </c>
      <c r="HK59">
        <v>-2.4163079864686199</v>
      </c>
      <c r="HL59">
        <v>-2.6755577351733701</v>
      </c>
      <c r="HM59">
        <v>-2.9438665778228601</v>
      </c>
      <c r="HN59">
        <v>-3.2215949442766099</v>
      </c>
      <c r="HO59">
        <v>-3.4073706867532998</v>
      </c>
      <c r="HP59">
        <v>-3.5990136142386602</v>
      </c>
      <c r="HQ59">
        <v>-3.7966875858558802</v>
      </c>
      <c r="HR59">
        <v>-4.0005629382405701</v>
      </c>
      <c r="HS59">
        <v>-4.2108168307996499</v>
      </c>
      <c r="HT59">
        <v>-4.4277259321940097</v>
      </c>
      <c r="HU59">
        <v>-4.6514779388565399</v>
      </c>
      <c r="HV59">
        <v>-4.8831179147759398</v>
      </c>
      <c r="HW59">
        <v>-5.1226496315174401</v>
      </c>
      <c r="HX59">
        <v>-5.3691815761973496</v>
      </c>
      <c r="HY59">
        <v>-5.4338732151776901</v>
      </c>
      <c r="HZ59">
        <v>-5.4997892756144298</v>
      </c>
      <c r="IA59">
        <v>-5.56643139941374</v>
      </c>
      <c r="IB59">
        <v>-5.6346421572369501</v>
      </c>
      <c r="IC59">
        <v>-5.7052087472466004</v>
      </c>
      <c r="ID59">
        <v>-5.7786276211679501</v>
      </c>
      <c r="IE59">
        <v>-5.85451116625811</v>
      </c>
      <c r="IF59">
        <v>-5.9323076086774398</v>
      </c>
      <c r="IG59">
        <v>-6.01150081284983</v>
      </c>
      <c r="IH59">
        <v>-6.0916091771087402</v>
      </c>
      <c r="II59">
        <v>-6.0453227384260702</v>
      </c>
      <c r="IJ59">
        <v>-5.99584607095795</v>
      </c>
      <c r="IK59">
        <v>-5.9421405406162604</v>
      </c>
      <c r="IL59">
        <v>-5.8832897576544001</v>
      </c>
      <c r="IM59">
        <v>-5.8184936939912699</v>
      </c>
      <c r="IN59">
        <v>-5.7478916075299704</v>
      </c>
      <c r="IO59">
        <v>-5.6718430537449596</v>
      </c>
      <c r="IP59">
        <v>-5.5899859276090504</v>
      </c>
      <c r="IQ59">
        <v>-5.5019887470544102</v>
      </c>
      <c r="IR59">
        <v>-5.4075493622336603</v>
      </c>
    </row>
    <row r="60" spans="1:252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2.6605872703528402</v>
      </c>
      <c r="AQ60">
        <v>2.7098534282941502</v>
      </c>
      <c r="AR60">
        <v>2.76020943500435</v>
      </c>
      <c r="AS60">
        <v>2.8116851273885199</v>
      </c>
      <c r="AT60">
        <v>2.8643113172761598</v>
      </c>
      <c r="AU60">
        <v>2.9181198268473398</v>
      </c>
      <c r="AV60">
        <v>2.97314352541424</v>
      </c>
      <c r="AW60">
        <v>3.02941636761124</v>
      </c>
      <c r="AX60">
        <v>3.0869734330486001</v>
      </c>
      <c r="AY60">
        <v>3.1458509674870401</v>
      </c>
      <c r="AZ60">
        <v>3.20608642559298</v>
      </c>
      <c r="BA60">
        <v>3.2770763881177398</v>
      </c>
      <c r="BB60">
        <v>3.3498809885917198</v>
      </c>
      <c r="BC60">
        <v>3.42455502212928</v>
      </c>
      <c r="BD60">
        <v>3.5011551940624601</v>
      </c>
      <c r="BE60">
        <v>3.5797401931621899</v>
      </c>
      <c r="BF60">
        <v>3.6603707678160098</v>
      </c>
      <c r="BG60">
        <v>3.7431098052845999</v>
      </c>
      <c r="BH60">
        <v>3.8280224141648098</v>
      </c>
      <c r="BI60">
        <v>3.9151760101920399</v>
      </c>
      <c r="BJ60">
        <v>4.00464040552058</v>
      </c>
      <c r="BK60">
        <v>4.2121725801297796</v>
      </c>
      <c r="BL60">
        <v>4.4324400375399797</v>
      </c>
      <c r="BM60">
        <v>4.6662578438242601</v>
      </c>
      <c r="BN60">
        <v>4.9144938067865196</v>
      </c>
      <c r="BO60">
        <v>5.17807190429183</v>
      </c>
      <c r="BP60">
        <v>5.4579759361773901</v>
      </c>
      <c r="BQ60">
        <v>5.75525341437001</v>
      </c>
      <c r="BR60">
        <v>6.0710197067960197</v>
      </c>
      <c r="BS60">
        <v>6.4064624516922004</v>
      </c>
      <c r="BT60">
        <v>6.7628462600169001</v>
      </c>
      <c r="BU60">
        <v>7.0192277636883098</v>
      </c>
      <c r="BV60">
        <v>7.2860254973132301</v>
      </c>
      <c r="BW60">
        <v>7.5636725654340102</v>
      </c>
      <c r="BX60">
        <v>7.8526202517332102</v>
      </c>
      <c r="BY60">
        <v>8.1533387867146807</v>
      </c>
      <c r="BZ60">
        <v>8.4663181479879892</v>
      </c>
      <c r="CA60">
        <v>8.7920688945501908</v>
      </c>
      <c r="CB60">
        <v>9.1311230365175806</v>
      </c>
      <c r="CC60">
        <v>9.4840349418241203</v>
      </c>
      <c r="CD60">
        <v>9.8513822814671794</v>
      </c>
      <c r="CE60">
        <v>9.7640186038681307</v>
      </c>
      <c r="CF60">
        <v>9.6817468999449297</v>
      </c>
      <c r="CG60">
        <v>9.6046722633080996</v>
      </c>
      <c r="CH60">
        <v>9.5329163147056093</v>
      </c>
      <c r="CI60">
        <v>9.4666204697547798</v>
      </c>
      <c r="CJ60">
        <v>9.40595009746737</v>
      </c>
      <c r="CK60">
        <v>9.3510998255766502</v>
      </c>
      <c r="CL60">
        <v>9.3023003230564605</v>
      </c>
      <c r="CM60">
        <v>9.2598269862559608</v>
      </c>
      <c r="CN60">
        <v>9.2240110790660204</v>
      </c>
      <c r="CO60">
        <v>10.3720153023247</v>
      </c>
      <c r="CP60">
        <v>11.6850234144769</v>
      </c>
      <c r="CQ60">
        <v>13.188464445994599</v>
      </c>
      <c r="CR60">
        <v>14.9118638280331</v>
      </c>
      <c r="CS60">
        <v>16.889526976154201</v>
      </c>
      <c r="CT60">
        <v>19.161340444883098</v>
      </c>
      <c r="CU60">
        <v>21.773711399706801</v>
      </c>
      <c r="CV60">
        <v>24.780669892016402</v>
      </c>
      <c r="CW60">
        <v>28.245162846544901</v>
      </c>
      <c r="CX60">
        <v>34.516665780978201</v>
      </c>
      <c r="CY60">
        <v>33.174317431473199</v>
      </c>
      <c r="CZ60">
        <v>31.917171428699</v>
      </c>
      <c r="DA60">
        <v>30.703222733935501</v>
      </c>
      <c r="DB60">
        <v>30.1753390700129</v>
      </c>
      <c r="DC60">
        <v>29.255520735680999</v>
      </c>
      <c r="DD60">
        <v>28.8433445597312</v>
      </c>
      <c r="DE60">
        <v>28.344701608955301</v>
      </c>
      <c r="DF60">
        <v>26.606004193585399</v>
      </c>
      <c r="DG60">
        <v>25.3274087533452</v>
      </c>
      <c r="DH60">
        <v>24.661511953700899</v>
      </c>
      <c r="DI60">
        <v>25.864776783900201</v>
      </c>
      <c r="DJ60">
        <v>27.1091061285418</v>
      </c>
      <c r="DK60">
        <v>28.396504812928399</v>
      </c>
      <c r="DL60">
        <v>29.446164372236101</v>
      </c>
      <c r="DM60">
        <v>30.5432228685689</v>
      </c>
      <c r="DN60">
        <v>31.9729349423163</v>
      </c>
      <c r="DO60">
        <v>33.1719243927812</v>
      </c>
      <c r="DP60">
        <v>34.708635294969</v>
      </c>
      <c r="DQ60">
        <v>36.8703863479547</v>
      </c>
      <c r="DR60">
        <v>38.396296562618502</v>
      </c>
      <c r="DS60">
        <v>38.751478669086197</v>
      </c>
      <c r="DT60">
        <v>38.470371920330003</v>
      </c>
      <c r="DU60">
        <v>39.354958390653302</v>
      </c>
      <c r="DV60">
        <v>37.300120881871102</v>
      </c>
      <c r="DW60">
        <v>38.936445261106797</v>
      </c>
      <c r="DX60">
        <v>39.970859293125102</v>
      </c>
      <c r="DY60">
        <v>43.057697010111603</v>
      </c>
      <c r="DZ60">
        <v>41.489429540844398</v>
      </c>
      <c r="EA60">
        <v>42.5178886206999</v>
      </c>
      <c r="EB60">
        <v>47.760416156730898</v>
      </c>
      <c r="EC60">
        <v>45.181844431726297</v>
      </c>
      <c r="ED60">
        <v>47.844938612695898</v>
      </c>
      <c r="EE60">
        <v>44.793421098599197</v>
      </c>
      <c r="EF60">
        <v>44.034766252879997</v>
      </c>
      <c r="EG60">
        <v>44.423535433398001</v>
      </c>
      <c r="EH60">
        <v>45.811234120852703</v>
      </c>
      <c r="EI60">
        <v>46.885969701252598</v>
      </c>
      <c r="EJ60">
        <v>48.879498106386599</v>
      </c>
      <c r="EK60">
        <v>50.019928527026401</v>
      </c>
      <c r="EL60">
        <v>52.815085741042303</v>
      </c>
      <c r="EM60">
        <v>50.554318315822698</v>
      </c>
      <c r="EN60">
        <v>52.341363067850203</v>
      </c>
      <c r="EO60">
        <v>51.596646509817496</v>
      </c>
      <c r="EP60">
        <v>53.090001461381</v>
      </c>
      <c r="EQ60">
        <v>55.411532999271103</v>
      </c>
      <c r="ER60">
        <v>55.2480757699281</v>
      </c>
      <c r="ES60">
        <v>55.743263511923502</v>
      </c>
      <c r="ET60">
        <v>55.307284622944202</v>
      </c>
      <c r="EU60">
        <v>57.016874713837097</v>
      </c>
      <c r="EV60">
        <v>61.235988134015003</v>
      </c>
      <c r="EW60">
        <v>69.745747007027504</v>
      </c>
      <c r="EX60">
        <v>70.024187382138507</v>
      </c>
      <c r="EY60">
        <v>55.115359823205097</v>
      </c>
      <c r="EZ60">
        <v>62.090973346944999</v>
      </c>
      <c r="FA60">
        <v>63.882582804434101</v>
      </c>
      <c r="FB60">
        <v>64.057217342408805</v>
      </c>
      <c r="FC60">
        <v>94.261662054163196</v>
      </c>
      <c r="FD60">
        <v>76.555795243168703</v>
      </c>
      <c r="FE60">
        <v>92.140222559959597</v>
      </c>
      <c r="FF60">
        <v>100</v>
      </c>
      <c r="FG60">
        <v>111.260769769935</v>
      </c>
      <c r="FH60">
        <v>123.369706490342</v>
      </c>
      <c r="FI60">
        <v>136.22613898686001</v>
      </c>
      <c r="FJ60">
        <v>149.826410204311</v>
      </c>
      <c r="FK60">
        <v>164.156071281268</v>
      </c>
      <c r="FL60">
        <v>179.22837962178701</v>
      </c>
      <c r="FM60">
        <v>195.73466084417299</v>
      </c>
      <c r="FN60">
        <v>213.02241659129001</v>
      </c>
      <c r="FO60">
        <v>231.09804395158099</v>
      </c>
      <c r="FP60">
        <v>249.968106581033</v>
      </c>
      <c r="FQ60">
        <v>257.39477521058899</v>
      </c>
      <c r="FR60">
        <v>264.73095365794302</v>
      </c>
      <c r="FS60">
        <v>271.98486258470899</v>
      </c>
      <c r="FT60">
        <v>279.16470484554799</v>
      </c>
      <c r="FU60">
        <v>286.278664888229</v>
      </c>
      <c r="FV60">
        <v>293.33491739274501</v>
      </c>
      <c r="FW60">
        <v>300.341619430138</v>
      </c>
      <c r="FX60">
        <v>307.30689963677497</v>
      </c>
      <c r="FY60">
        <v>314.23886581827099</v>
      </c>
      <c r="FZ60">
        <v>321.14560423155501</v>
      </c>
      <c r="GA60">
        <v>327.83892113540298</v>
      </c>
      <c r="GB60">
        <v>334.51303440949999</v>
      </c>
      <c r="GC60">
        <v>341.17601294595499</v>
      </c>
      <c r="GD60">
        <v>347.83590257050798</v>
      </c>
      <c r="GE60">
        <v>354.50072523919602</v>
      </c>
      <c r="GF60">
        <v>361.178485623585</v>
      </c>
      <c r="GG60">
        <v>367.87716598024002</v>
      </c>
      <c r="GH60">
        <v>374.60471696294098</v>
      </c>
      <c r="GI60">
        <v>381.36906289285702</v>
      </c>
      <c r="GJ60">
        <v>388.178101059661</v>
      </c>
      <c r="GK60">
        <v>396.25610321668302</v>
      </c>
      <c r="GL60">
        <v>404.298714626302</v>
      </c>
      <c r="GM60">
        <v>412.294908169123</v>
      </c>
      <c r="GN60">
        <v>405.06166416615599</v>
      </c>
      <c r="GO60">
        <v>397.82842016318898</v>
      </c>
      <c r="GP60">
        <v>390.59517616022202</v>
      </c>
      <c r="GQ60">
        <v>383.36193215725501</v>
      </c>
      <c r="GR60">
        <v>376.128688154288</v>
      </c>
      <c r="GS60">
        <v>368.89544415132099</v>
      </c>
      <c r="GT60">
        <v>361.66220014835301</v>
      </c>
      <c r="GU60">
        <v>354.428956145386</v>
      </c>
      <c r="GV60">
        <v>347.19571214241898</v>
      </c>
      <c r="GW60">
        <v>339.96246813945203</v>
      </c>
      <c r="GX60">
        <v>332.72922413648502</v>
      </c>
      <c r="GY60">
        <v>325.495980133518</v>
      </c>
      <c r="GZ60">
        <v>318.26273613055099</v>
      </c>
      <c r="HA60">
        <v>311.02949212758398</v>
      </c>
      <c r="HB60">
        <v>303.79624812461702</v>
      </c>
      <c r="HC60">
        <v>296.56300412165001</v>
      </c>
      <c r="HD60">
        <v>289.329760118683</v>
      </c>
      <c r="HE60">
        <v>282.09651611571599</v>
      </c>
      <c r="HF60">
        <v>274.86327211274897</v>
      </c>
      <c r="HG60">
        <v>267.63002810978202</v>
      </c>
      <c r="HH60">
        <v>260.39678410681398</v>
      </c>
      <c r="HI60">
        <v>253.163540103847</v>
      </c>
      <c r="HJ60">
        <v>245.93029610088001</v>
      </c>
      <c r="HK60">
        <v>238.697052097913</v>
      </c>
      <c r="HL60">
        <v>231.46380809494599</v>
      </c>
      <c r="HM60">
        <v>224.23056409197901</v>
      </c>
      <c r="HN60">
        <v>216.99732008901199</v>
      </c>
      <c r="HO60">
        <v>209.76407608604501</v>
      </c>
      <c r="HP60">
        <v>202.530832083078</v>
      </c>
      <c r="HQ60">
        <v>195.29758808011101</v>
      </c>
      <c r="HR60">
        <v>188.064344077144</v>
      </c>
      <c r="HS60">
        <v>180.83110007417699</v>
      </c>
      <c r="HT60">
        <v>173.59785607121</v>
      </c>
      <c r="HU60">
        <v>166.36461206824299</v>
      </c>
      <c r="HV60">
        <v>159.13136806527601</v>
      </c>
      <c r="HW60">
        <v>151.898124062308</v>
      </c>
      <c r="HX60">
        <v>144.66488005934099</v>
      </c>
      <c r="HY60">
        <v>137.431636056374</v>
      </c>
      <c r="HZ60">
        <v>130.19839205340699</v>
      </c>
      <c r="IA60">
        <v>122.96514805044001</v>
      </c>
      <c r="IB60">
        <v>115.73190404747299</v>
      </c>
      <c r="IC60">
        <v>108.498660044506</v>
      </c>
      <c r="ID60">
        <v>101.265416041539</v>
      </c>
      <c r="IE60">
        <v>94.0321720385719</v>
      </c>
      <c r="IF60">
        <v>86.798928035604803</v>
      </c>
      <c r="IG60">
        <v>79.565684032637805</v>
      </c>
      <c r="IH60">
        <v>72.332440029670707</v>
      </c>
      <c r="II60">
        <v>65.099196026703595</v>
      </c>
      <c r="IJ60">
        <v>57.865952023736597</v>
      </c>
      <c r="IK60">
        <v>50.632708020769499</v>
      </c>
      <c r="IL60">
        <v>43.399464017802401</v>
      </c>
      <c r="IM60">
        <v>36.166220014835403</v>
      </c>
      <c r="IN60">
        <v>28.932976011868298</v>
      </c>
      <c r="IO60">
        <v>21.699732008901201</v>
      </c>
      <c r="IP60">
        <v>14.466488005934099</v>
      </c>
      <c r="IQ60">
        <v>7.2332440029670897</v>
      </c>
      <c r="IR60">
        <v>0</v>
      </c>
    </row>
    <row r="61" spans="1:252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2.4701025407723201</v>
      </c>
      <c r="AQ61">
        <v>2.5169870431150398</v>
      </c>
      <c r="AR61">
        <v>2.5649411749612399</v>
      </c>
      <c r="AS61">
        <v>2.6139950505098701</v>
      </c>
      <c r="AT61">
        <v>2.6641797858013199</v>
      </c>
      <c r="AU61">
        <v>2.7155275354516402</v>
      </c>
      <c r="AV61">
        <v>2.7680715307979198</v>
      </c>
      <c r="AW61">
        <v>2.82184611951023</v>
      </c>
      <c r="AX61">
        <v>2.8768868067273998</v>
      </c>
      <c r="AY61">
        <v>2.9332302977766598</v>
      </c>
      <c r="AZ61">
        <v>2.9909145425391999</v>
      </c>
      <c r="BA61">
        <v>3.0586194721814</v>
      </c>
      <c r="BB61">
        <v>3.1281010345273899</v>
      </c>
      <c r="BC61">
        <v>3.1994141655817701</v>
      </c>
      <c r="BD61">
        <v>3.2726157473292701</v>
      </c>
      <c r="BE61">
        <v>3.3477646829516501</v>
      </c>
      <c r="BF61">
        <v>3.4249219750923201</v>
      </c>
      <c r="BG61">
        <v>3.50415080729457</v>
      </c>
      <c r="BH61">
        <v>3.58551662874551</v>
      </c>
      <c r="BI61">
        <v>3.6690872424625098</v>
      </c>
      <c r="BJ61">
        <v>3.7549328970653901</v>
      </c>
      <c r="BK61">
        <v>3.94782106846151</v>
      </c>
      <c r="BL61">
        <v>4.1525562676227903</v>
      </c>
      <c r="BM61">
        <v>4.3698993358867204</v>
      </c>
      <c r="BN61">
        <v>4.6006605488573902</v>
      </c>
      <c r="BO61">
        <v>4.8457028436239202</v>
      </c>
      <c r="BP61">
        <v>5.1059452573826398</v>
      </c>
      <c r="BQ61">
        <v>5.3823665913558596</v>
      </c>
      <c r="BR61">
        <v>5.6760093148156203</v>
      </c>
      <c r="BS61">
        <v>5.98798372499739</v>
      </c>
      <c r="BT61">
        <v>6.3194723797297296</v>
      </c>
      <c r="BU61">
        <v>6.5561347922786704</v>
      </c>
      <c r="BV61">
        <v>6.8023497041569803</v>
      </c>
      <c r="BW61">
        <v>7.0585125868601999</v>
      </c>
      <c r="BX61">
        <v>7.32503544885859</v>
      </c>
      <c r="BY61">
        <v>7.60234753123133</v>
      </c>
      <c r="BZ61">
        <v>7.89089603271887</v>
      </c>
      <c r="CA61">
        <v>8.1911468654453206</v>
      </c>
      <c r="CB61">
        <v>8.5035854426147708</v>
      </c>
      <c r="CC61">
        <v>8.8287174995434299</v>
      </c>
      <c r="CD61">
        <v>9.16706994944545</v>
      </c>
      <c r="CE61">
        <v>9.0871615448898204</v>
      </c>
      <c r="CF61">
        <v>9.0120711853058797</v>
      </c>
      <c r="CG61">
        <v>8.9419099156398492</v>
      </c>
      <c r="CH61">
        <v>8.8768085841913607</v>
      </c>
      <c r="CI61">
        <v>8.8169222111644405</v>
      </c>
      <c r="CJ61">
        <v>8.7624355764159194</v>
      </c>
      <c r="CK61">
        <v>8.7135703785148895</v>
      </c>
      <c r="CL61">
        <v>8.6705944196245195</v>
      </c>
      <c r="CM61">
        <v>8.6338334029268307</v>
      </c>
      <c r="CN61">
        <v>8.6036861000132703</v>
      </c>
      <c r="CO61">
        <v>9.6777444220327808</v>
      </c>
      <c r="CP61">
        <v>10.908093627848199</v>
      </c>
      <c r="CQ61">
        <v>12.3191824044494</v>
      </c>
      <c r="CR61">
        <v>13.939457512679301</v>
      </c>
      <c r="CS61">
        <v>15.8020403567596</v>
      </c>
      <c r="CT61">
        <v>17.945521357832799</v>
      </c>
      <c r="CU61">
        <v>20.414893134244998</v>
      </c>
      <c r="CV61">
        <v>23.262647307700501</v>
      </c>
      <c r="CW61">
        <v>26.5500642746679</v>
      </c>
      <c r="CX61">
        <v>30.3487306377849</v>
      </c>
      <c r="CY61">
        <v>29.165605992028301</v>
      </c>
      <c r="CZ61">
        <v>28.3130049111268</v>
      </c>
      <c r="DA61">
        <v>27.244338269095699</v>
      </c>
      <c r="DB61">
        <v>26.320455200835699</v>
      </c>
      <c r="DC61">
        <v>25.539385387626101</v>
      </c>
      <c r="DD61">
        <v>24.717799637806799</v>
      </c>
      <c r="DE61">
        <v>23.944667823609699</v>
      </c>
      <c r="DF61">
        <v>23.218325614800101</v>
      </c>
      <c r="DG61">
        <v>22.6279356898328</v>
      </c>
      <c r="DH61">
        <v>22.081287245290401</v>
      </c>
      <c r="DI61">
        <v>23.2222471629868</v>
      </c>
      <c r="DJ61">
        <v>24.402736133950199</v>
      </c>
      <c r="DK61">
        <v>25.5339914903691</v>
      </c>
      <c r="DL61">
        <v>26.7995526174041</v>
      </c>
      <c r="DM61">
        <v>28.020140175277302</v>
      </c>
      <c r="DN61">
        <v>29.1073242309077</v>
      </c>
      <c r="DO61">
        <v>29.7913351294122</v>
      </c>
      <c r="DP61">
        <v>31.345114136298601</v>
      </c>
      <c r="DQ61">
        <v>32.512938054238603</v>
      </c>
      <c r="DR61">
        <v>35.180568668455997</v>
      </c>
      <c r="DS61">
        <v>34.8902984382296</v>
      </c>
      <c r="DT61">
        <v>35.349980353550997</v>
      </c>
      <c r="DU61">
        <v>37.756181324694801</v>
      </c>
      <c r="DV61">
        <v>36.074130328784598</v>
      </c>
      <c r="DW61">
        <v>41.6667658192289</v>
      </c>
      <c r="DX61">
        <v>44.919507014761002</v>
      </c>
      <c r="DY61">
        <v>46.878822056848598</v>
      </c>
      <c r="DZ61">
        <v>40.971604849316897</v>
      </c>
      <c r="EA61">
        <v>43.364258928154499</v>
      </c>
      <c r="EB61">
        <v>48.494668003576997</v>
      </c>
      <c r="EC61">
        <v>49.120726261223901</v>
      </c>
      <c r="ED61">
        <v>59.6932269398743</v>
      </c>
      <c r="EE61">
        <v>54.741408739856702</v>
      </c>
      <c r="EF61">
        <v>52.640137143039802</v>
      </c>
      <c r="EG61">
        <v>45.468555263958997</v>
      </c>
      <c r="EH61">
        <v>45.028111999798</v>
      </c>
      <c r="EI61">
        <v>46.189008144335197</v>
      </c>
      <c r="EJ61">
        <v>49.3450601057868</v>
      </c>
      <c r="EK61">
        <v>53.407422665701802</v>
      </c>
      <c r="EL61">
        <v>60.878709676936303</v>
      </c>
      <c r="EM61">
        <v>55.694283348799502</v>
      </c>
      <c r="EN61">
        <v>59.5640976372691</v>
      </c>
      <c r="EO61">
        <v>59.005607908970902</v>
      </c>
      <c r="EP61">
        <v>59.635505558914801</v>
      </c>
      <c r="EQ61">
        <v>63.600038254291</v>
      </c>
      <c r="ER61">
        <v>63.278078823489601</v>
      </c>
      <c r="ES61">
        <v>63.864185424720098</v>
      </c>
      <c r="ET61">
        <v>67.675785107935695</v>
      </c>
      <c r="EU61">
        <v>73.9477547580085</v>
      </c>
      <c r="EV61">
        <v>66.690040669502906</v>
      </c>
      <c r="EW61">
        <v>78.513874117153193</v>
      </c>
      <c r="EX61">
        <v>72.756436724610097</v>
      </c>
      <c r="EY61">
        <v>69.963184995285303</v>
      </c>
      <c r="EZ61">
        <v>75.343376374737304</v>
      </c>
      <c r="FA61">
        <v>76.147118284555901</v>
      </c>
      <c r="FB61">
        <v>86.927478908740895</v>
      </c>
      <c r="FC61">
        <v>92.7636859207323</v>
      </c>
      <c r="FD61">
        <v>87.710120760729595</v>
      </c>
      <c r="FE61">
        <v>96.094141615694099</v>
      </c>
      <c r="FF61">
        <v>100</v>
      </c>
      <c r="FG61">
        <v>149.70510019000201</v>
      </c>
      <c r="FH61">
        <v>197.98129887448499</v>
      </c>
      <c r="FI61">
        <v>244.805339166967</v>
      </c>
      <c r="FJ61">
        <v>290.17305357394798</v>
      </c>
      <c r="FK61">
        <v>334.105306077151</v>
      </c>
      <c r="FL61">
        <v>376.61329923469299</v>
      </c>
      <c r="FM61">
        <v>417.74296923957701</v>
      </c>
      <c r="FN61">
        <v>457.47725130029897</v>
      </c>
      <c r="FO61">
        <v>495.826583130107</v>
      </c>
      <c r="FP61">
        <v>532.80145649257202</v>
      </c>
      <c r="FQ61">
        <v>559.18289580422595</v>
      </c>
      <c r="FR61">
        <v>582.79414824488197</v>
      </c>
      <c r="FS61">
        <v>603.64815255200403</v>
      </c>
      <c r="FT61">
        <v>621.75782244711797</v>
      </c>
      <c r="FU61">
        <v>637.13604565876506</v>
      </c>
      <c r="FV61">
        <v>649.79569109365696</v>
      </c>
      <c r="FW61">
        <v>659.74960230297597</v>
      </c>
      <c r="FX61">
        <v>667.01058718106401</v>
      </c>
      <c r="FY61">
        <v>671.59142384497704</v>
      </c>
      <c r="FZ61">
        <v>673.50485955398199</v>
      </c>
      <c r="GA61">
        <v>672.57246594023604</v>
      </c>
      <c r="GB61">
        <v>668.98196394405898</v>
      </c>
      <c r="GC61">
        <v>662.74607910689895</v>
      </c>
      <c r="GD61">
        <v>653.87750344471704</v>
      </c>
      <c r="GE61">
        <v>642.38889430474103</v>
      </c>
      <c r="GF61">
        <v>628.29288092367995</v>
      </c>
      <c r="GG61">
        <v>611.602059130621</v>
      </c>
      <c r="GH61">
        <v>592.32898134179902</v>
      </c>
      <c r="GI61">
        <v>570.48616157575498</v>
      </c>
      <c r="GJ61">
        <v>546.086074385507</v>
      </c>
      <c r="GK61">
        <v>502.75107356010898</v>
      </c>
      <c r="GL61">
        <v>459.466124782446</v>
      </c>
      <c r="GM61">
        <v>416.30247824366597</v>
      </c>
      <c r="GN61">
        <v>376.124716041071</v>
      </c>
      <c r="GO61">
        <v>336.08187372567699</v>
      </c>
      <c r="GP61">
        <v>296.22795104911501</v>
      </c>
      <c r="GQ61">
        <v>256.61824524048802</v>
      </c>
      <c r="GR61">
        <v>217.29440632979001</v>
      </c>
      <c r="GS61">
        <v>178.29307547265799</v>
      </c>
      <c r="GT61">
        <v>139.857073671824</v>
      </c>
      <c r="GU61">
        <v>122.57696500850599</v>
      </c>
      <c r="GV61">
        <v>105.4614449397</v>
      </c>
      <c r="GW61">
        <v>88.534772276300501</v>
      </c>
      <c r="GX61">
        <v>71.811444517563601</v>
      </c>
      <c r="GY61">
        <v>55.297881041544997</v>
      </c>
      <c r="GZ61">
        <v>38.993692533150799</v>
      </c>
      <c r="HA61">
        <v>22.892166907570601</v>
      </c>
      <c r="HB61">
        <v>6.7115766510021899</v>
      </c>
      <c r="HC61">
        <v>-1.2791649880099401</v>
      </c>
      <c r="HD61">
        <v>-3.1614845712162101</v>
      </c>
      <c r="HE61">
        <v>-3.9324105587959601</v>
      </c>
      <c r="HF61">
        <v>-4.7396544465898902</v>
      </c>
      <c r="HG61">
        <v>-5.5849020953524002</v>
      </c>
      <c r="HH61">
        <v>-6.4737241145302296</v>
      </c>
      <c r="HI61">
        <v>-7.4011902684844602</v>
      </c>
      <c r="HJ61">
        <v>-8.36769601115728</v>
      </c>
      <c r="HK61">
        <v>-9.3745964329123908</v>
      </c>
      <c r="HL61">
        <v>-10.4239952154179</v>
      </c>
      <c r="HM61">
        <v>-11.5183433349361</v>
      </c>
      <c r="HN61">
        <v>-12.660423374158301</v>
      </c>
      <c r="HO61">
        <v>-13.4516757062243</v>
      </c>
      <c r="HP61">
        <v>-14.275227578069901</v>
      </c>
      <c r="HQ61">
        <v>-15.131501028143999</v>
      </c>
      <c r="HR61">
        <v>-16.0208756798989</v>
      </c>
      <c r="HS61">
        <v>-16.943693872762001</v>
      </c>
      <c r="HT61">
        <v>-17.902751473323899</v>
      </c>
      <c r="HU61">
        <v>-18.900137173799099</v>
      </c>
      <c r="HV61">
        <v>-19.939081934102401</v>
      </c>
      <c r="HW61">
        <v>-21.018504763648199</v>
      </c>
      <c r="HX61">
        <v>-22.1335156232991</v>
      </c>
      <c r="HY61">
        <v>-22.506738011897699</v>
      </c>
      <c r="HZ61">
        <v>-22.890390694954899</v>
      </c>
      <c r="IA61">
        <v>-23.276015247757702</v>
      </c>
      <c r="IB61">
        <v>-23.661077291572699</v>
      </c>
      <c r="IC61">
        <v>-24.043194755400901</v>
      </c>
      <c r="ID61">
        <v>-24.4238248040024</v>
      </c>
      <c r="IE61">
        <v>-24.804631885132199</v>
      </c>
      <c r="IF61">
        <v>-25.183762428108299</v>
      </c>
      <c r="IG61">
        <v>-25.5595014010777</v>
      </c>
      <c r="IH61">
        <v>-25.930266470193899</v>
      </c>
      <c r="II61">
        <v>-25.7520313083077</v>
      </c>
      <c r="IJ61">
        <v>-25.548651121787699</v>
      </c>
      <c r="IK61">
        <v>-25.3182378030031</v>
      </c>
      <c r="IL61">
        <v>-25.059176105161601</v>
      </c>
      <c r="IM61">
        <v>-24.7701075813189</v>
      </c>
      <c r="IN61">
        <v>-24.4513877696469</v>
      </c>
      <c r="IO61">
        <v>-24.103904780282001</v>
      </c>
      <c r="IP61">
        <v>-23.727314622592601</v>
      </c>
      <c r="IQ61">
        <v>-23.3213150707201</v>
      </c>
      <c r="IR61">
        <v>-22.885643633902902</v>
      </c>
    </row>
    <row r="62" spans="1:252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0.117488341579419</v>
      </c>
      <c r="AQ62">
        <v>0.12109032964956599</v>
      </c>
      <c r="AR62">
        <v>0.124830768334366</v>
      </c>
      <c r="AS62">
        <v>0.12871722271476099</v>
      </c>
      <c r="AT62">
        <v>0.132758072572253</v>
      </c>
      <c r="AU62">
        <v>0.13696266294550799</v>
      </c>
      <c r="AV62">
        <v>0.14134148771656299</v>
      </c>
      <c r="AW62">
        <v>0.14590641372744501</v>
      </c>
      <c r="AX62">
        <v>0.15067095464199601</v>
      </c>
      <c r="AY62">
        <v>0.155650605873662</v>
      </c>
      <c r="AZ62">
        <v>0.16086325448778799</v>
      </c>
      <c r="BA62">
        <v>0.16671813768655999</v>
      </c>
      <c r="BB62">
        <v>0.17287056356858599</v>
      </c>
      <c r="BC62">
        <v>0.179348530704173</v>
      </c>
      <c r="BD62">
        <v>0.18618471585906299</v>
      </c>
      <c r="BE62">
        <v>0.19341744797176799</v>
      </c>
      <c r="BF62">
        <v>0.201091895426557</v>
      </c>
      <c r="BG62">
        <v>0.20926151380014299</v>
      </c>
      <c r="BH62">
        <v>0.21798981171510501</v>
      </c>
      <c r="BI62">
        <v>0.22735250520578301</v>
      </c>
      <c r="BJ62">
        <v>0.23744014660671001</v>
      </c>
      <c r="BK62">
        <v>0.24248817595459701</v>
      </c>
      <c r="BL62">
        <v>0.24772055970057699</v>
      </c>
      <c r="BM62">
        <v>0.25314708415163101</v>
      </c>
      <c r="BN62">
        <v>0.25877813184277698</v>
      </c>
      <c r="BO62">
        <v>0.26462471948852001</v>
      </c>
      <c r="BP62">
        <v>0.27069853839458802</v>
      </c>
      <c r="BQ62">
        <v>0.277011997491245</v>
      </c>
      <c r="BR62">
        <v>0.28357826916008599</v>
      </c>
      <c r="BS62">
        <v>0.29041133803764002</v>
      </c>
      <c r="BT62">
        <v>0.297526052991192</v>
      </c>
      <c r="BU62">
        <v>0.304306545978209</v>
      </c>
      <c r="BV62">
        <v>0.31130630065400999</v>
      </c>
      <c r="BW62">
        <v>0.31853417381154397</v>
      </c>
      <c r="BX62">
        <v>0.32599941784186798</v>
      </c>
      <c r="BY62">
        <v>0.33371169917642801</v>
      </c>
      <c r="BZ62">
        <v>0.34168111760768199</v>
      </c>
      <c r="CA62">
        <v>0.34991822653045601</v>
      </c>
      <c r="CB62">
        <v>0.35843405414853202</v>
      </c>
      <c r="CC62">
        <v>0.36724012569307701</v>
      </c>
      <c r="CD62">
        <v>0.37634848670186899</v>
      </c>
      <c r="CE62">
        <v>0.38720692672017698</v>
      </c>
      <c r="CF62">
        <v>0.39863311764728199</v>
      </c>
      <c r="CG62">
        <v>0.410657212223551</v>
      </c>
      <c r="CH62">
        <v>0.42331268760499002</v>
      </c>
      <c r="CI62">
        <v>0.43663705577131201</v>
      </c>
      <c r="CJ62">
        <v>0.45067276880108698</v>
      </c>
      <c r="CK62">
        <v>0.465468375174306</v>
      </c>
      <c r="CL62">
        <v>0.48107999958846598</v>
      </c>
      <c r="CM62">
        <v>0.49757323985294399</v>
      </c>
      <c r="CN62">
        <v>0.51502560164208</v>
      </c>
      <c r="CO62">
        <v>0.54494347596199499</v>
      </c>
      <c r="CP62">
        <v>0.57743104268069101</v>
      </c>
      <c r="CQ62">
        <v>0.61281158710802897</v>
      </c>
      <c r="CR62">
        <v>0.65145886574474299</v>
      </c>
      <c r="CS62">
        <v>0.69380575575294501</v>
      </c>
      <c r="CT62">
        <v>0.74035445030955804</v>
      </c>
      <c r="CU62">
        <v>0.79168848251554103</v>
      </c>
      <c r="CV62">
        <v>0.84848691298051104</v>
      </c>
      <c r="CW62">
        <v>0.91154107847844901</v>
      </c>
      <c r="CX62">
        <v>0.98177437303103998</v>
      </c>
      <c r="CY62">
        <v>0.98975305424742199</v>
      </c>
      <c r="CZ62">
        <v>0.99916572038931095</v>
      </c>
      <c r="DA62">
        <v>1.0100207760925499</v>
      </c>
      <c r="DB62">
        <v>1.2855228002650001</v>
      </c>
      <c r="DC62">
        <v>1.40457583000445</v>
      </c>
      <c r="DD62">
        <v>1.4198349246698101</v>
      </c>
      <c r="DE62">
        <v>1.3839578218276001</v>
      </c>
      <c r="DF62">
        <v>1.6127984945632901</v>
      </c>
      <c r="DG62">
        <v>1.6326330419707</v>
      </c>
      <c r="DH62">
        <v>1.2855725667506801</v>
      </c>
      <c r="DI62">
        <v>1.3219892416210599</v>
      </c>
      <c r="DJ62">
        <v>1.36028141317178</v>
      </c>
      <c r="DK62">
        <v>1.45320415480007</v>
      </c>
      <c r="DL62">
        <v>1.4956044768916601</v>
      </c>
      <c r="DM62">
        <v>1.5928928753359499</v>
      </c>
      <c r="DN62">
        <v>1.58729561723655</v>
      </c>
      <c r="DO62">
        <v>1.6368812263980199</v>
      </c>
      <c r="DP62">
        <v>1.7418139039874301</v>
      </c>
      <c r="DQ62">
        <v>2.00764058888462</v>
      </c>
      <c r="DR62">
        <v>1.9693416392963401</v>
      </c>
      <c r="DS62">
        <v>1.98774523808002</v>
      </c>
      <c r="DT62">
        <v>2.0189776997136</v>
      </c>
      <c r="DU62">
        <v>2.0812628955733001</v>
      </c>
      <c r="DV62">
        <v>2.12506734471329</v>
      </c>
      <c r="DW62">
        <v>2.1831619233599602</v>
      </c>
      <c r="DX62">
        <v>2.22911997109783</v>
      </c>
      <c r="DY62">
        <v>2.3289740057451098</v>
      </c>
      <c r="DZ62">
        <v>2.3511124664060499</v>
      </c>
      <c r="EA62">
        <v>2.5071865633211501</v>
      </c>
      <c r="EB62">
        <v>2.5293069880058199</v>
      </c>
      <c r="EC62">
        <v>2.4985375825504001</v>
      </c>
      <c r="ED62">
        <v>2.7586347709607302</v>
      </c>
      <c r="EE62">
        <v>2.8348487931756301</v>
      </c>
      <c r="EF62">
        <v>2.8632574117090299</v>
      </c>
      <c r="EG62">
        <v>3.0456883851748402</v>
      </c>
      <c r="EH62">
        <v>3.1526483725408299</v>
      </c>
      <c r="EI62">
        <v>3.1848491106392798</v>
      </c>
      <c r="EJ62">
        <v>3.25390055597369</v>
      </c>
      <c r="EK62">
        <v>3.8244738346781402</v>
      </c>
      <c r="EL62">
        <v>3.8595209120232901</v>
      </c>
      <c r="EM62">
        <v>10.6502674054372</v>
      </c>
      <c r="EN62">
        <v>17.238674844245299</v>
      </c>
      <c r="EO62">
        <v>24.131616316414402</v>
      </c>
      <c r="EP62">
        <v>30.738415784843401</v>
      </c>
      <c r="EQ62">
        <v>32.612107502875702</v>
      </c>
      <c r="ER62">
        <v>35.157709943210399</v>
      </c>
      <c r="ES62">
        <v>48.154445775095901</v>
      </c>
      <c r="ET62">
        <v>57.951144673838499</v>
      </c>
      <c r="EU62">
        <v>62.187503194929803</v>
      </c>
      <c r="EV62">
        <v>66.556254277411</v>
      </c>
      <c r="EW62">
        <v>86.776340031523702</v>
      </c>
      <c r="EX62">
        <v>72.217441650524904</v>
      </c>
      <c r="EY62">
        <v>77.2550090266284</v>
      </c>
      <c r="EZ62">
        <v>91.313574192969995</v>
      </c>
      <c r="FA62">
        <v>93.318138562934294</v>
      </c>
      <c r="FB62">
        <v>93.601790000990505</v>
      </c>
      <c r="FC62">
        <v>97.449229190441102</v>
      </c>
      <c r="FD62">
        <v>94.724208129168602</v>
      </c>
      <c r="FE62">
        <v>97.711032532777296</v>
      </c>
      <c r="FF62">
        <v>100</v>
      </c>
      <c r="FG62">
        <v>101.479726019585</v>
      </c>
      <c r="FH62">
        <v>102.894969236864</v>
      </c>
      <c r="FI62">
        <v>104.114237849338</v>
      </c>
      <c r="FJ62">
        <v>105.110361756361</v>
      </c>
      <c r="FK62">
        <v>105.854765553858</v>
      </c>
      <c r="FL62">
        <v>106.341818244666</v>
      </c>
      <c r="FM62">
        <v>106.93621173165801</v>
      </c>
      <c r="FN62">
        <v>107.20944391471799</v>
      </c>
      <c r="FO62">
        <v>107.157984778143</v>
      </c>
      <c r="FP62">
        <v>106.778446814666</v>
      </c>
      <c r="FQ62">
        <v>101.250923077343</v>
      </c>
      <c r="FR62">
        <v>95.831797565277896</v>
      </c>
      <c r="FS62">
        <v>90.517044744472798</v>
      </c>
      <c r="FT62">
        <v>85.302644558907204</v>
      </c>
      <c r="FU62">
        <v>80.184582759599806</v>
      </c>
      <c r="FV62">
        <v>75.158853593155698</v>
      </c>
      <c r="FW62">
        <v>70.221457388362694</v>
      </c>
      <c r="FX62">
        <v>65.3683986031035</v>
      </c>
      <c r="FY62">
        <v>60.5956886562102</v>
      </c>
      <c r="FZ62">
        <v>55.899346225742399</v>
      </c>
      <c r="GA62">
        <v>51.244720377900101</v>
      </c>
      <c r="GB62">
        <v>46.6637156029065</v>
      </c>
      <c r="GC62">
        <v>42.152353038500898</v>
      </c>
      <c r="GD62">
        <v>37.706662125214599</v>
      </c>
      <c r="GE62">
        <v>33.322680869306801</v>
      </c>
      <c r="GF62">
        <v>28.996456716444499</v>
      </c>
      <c r="GG62">
        <v>24.724046073037101</v>
      </c>
      <c r="GH62">
        <v>20.501514007987101</v>
      </c>
      <c r="GI62">
        <v>16.3249352031869</v>
      </c>
      <c r="GJ62">
        <v>12.190394261120099</v>
      </c>
      <c r="GK62">
        <v>8.11890893470515</v>
      </c>
      <c r="GL62">
        <v>4.0552568792040997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</row>
    <row r="63" spans="1:252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>
        <v>0.15691590535920899</v>
      </c>
      <c r="T63">
        <v>7.8457952679604398E-2</v>
      </c>
      <c r="U63">
        <v>0.18079441269648</v>
      </c>
      <c r="V63">
        <v>0.18761684336427101</v>
      </c>
      <c r="W63">
        <v>0.27630844204556299</v>
      </c>
      <c r="X63">
        <v>0.163738336027</v>
      </c>
      <c r="Y63">
        <v>0.18079441269648</v>
      </c>
      <c r="Z63">
        <v>0.13985982868972999</v>
      </c>
      <c r="AA63">
        <v>0.153504690025313</v>
      </c>
      <c r="AB63">
        <v>0.115981321352459</v>
      </c>
      <c r="AC63">
        <v>7.8457952679604398E-2</v>
      </c>
      <c r="AD63">
        <v>4.0934584006750097E-2</v>
      </c>
      <c r="AE63">
        <v>3.4112153338958398E-3</v>
      </c>
      <c r="AF63">
        <v>3.4112153338958398E-3</v>
      </c>
      <c r="AG63">
        <v>3.4112153338958398E-3</v>
      </c>
      <c r="AH63">
        <v>3.4112153338958398E-3</v>
      </c>
      <c r="AI63">
        <v>3.4112153338958398E-3</v>
      </c>
      <c r="AJ63">
        <v>3.4112153338958398E-3</v>
      </c>
      <c r="AK63">
        <v>3.4112153338958398E-3</v>
      </c>
      <c r="AL63">
        <v>3.4112153338958398E-3</v>
      </c>
      <c r="AM63">
        <v>3.4112153338958398E-3</v>
      </c>
      <c r="AN63">
        <v>3.4112153338958398E-3</v>
      </c>
      <c r="AO63">
        <v>8.8691598681291894E-2</v>
      </c>
      <c r="AP63">
        <v>3.43466600040222</v>
      </c>
      <c r="AQ63">
        <v>3.64974046581129</v>
      </c>
      <c r="AR63">
        <v>3.8712934117608699</v>
      </c>
      <c r="AS63">
        <v>3.9734711865791001</v>
      </c>
      <c r="AT63">
        <v>4.1306282553239804</v>
      </c>
      <c r="AU63">
        <v>4.2681227990454902</v>
      </c>
      <c r="AV63">
        <v>4.4921311916567896</v>
      </c>
      <c r="AW63">
        <v>4.6564250787857402</v>
      </c>
      <c r="AX63">
        <v>4.9320458512083496</v>
      </c>
      <c r="AY63">
        <v>4.9203902623891604</v>
      </c>
      <c r="AZ63">
        <v>5.2871842750361804</v>
      </c>
      <c r="BA63">
        <v>5.2752850112992702</v>
      </c>
      <c r="BB63">
        <v>5.1874417682250797</v>
      </c>
      <c r="BC63">
        <v>5.2419737602966601</v>
      </c>
      <c r="BD63">
        <v>5.1966880371269903</v>
      </c>
      <c r="BE63">
        <v>5.1232253921486901</v>
      </c>
      <c r="BF63">
        <v>5.1068734434004996</v>
      </c>
      <c r="BG63">
        <v>5.2670339580452499</v>
      </c>
      <c r="BH63">
        <v>5.5525499672696803</v>
      </c>
      <c r="BI63">
        <v>5.40399548566017</v>
      </c>
      <c r="BJ63">
        <v>5.5616196781785101</v>
      </c>
      <c r="BK63">
        <v>5.7465095428639597</v>
      </c>
      <c r="BL63">
        <v>5.9593494609939999</v>
      </c>
      <c r="BM63">
        <v>6.1728489638860298</v>
      </c>
      <c r="BN63">
        <v>4.9508857777191899</v>
      </c>
      <c r="BO63">
        <v>4.97467466401684</v>
      </c>
      <c r="BP63">
        <v>5.02982259992352</v>
      </c>
      <c r="BQ63">
        <v>5.0685723333313897</v>
      </c>
      <c r="BR63">
        <v>5.11480226035148</v>
      </c>
      <c r="BS63">
        <v>5.1139329503006401</v>
      </c>
      <c r="BT63">
        <v>5.6629272268600603</v>
      </c>
      <c r="BU63">
        <v>5.8059335559566598</v>
      </c>
      <c r="BV63">
        <v>5.8275125215863399</v>
      </c>
      <c r="BW63">
        <v>6.1370342225226899</v>
      </c>
      <c r="BX63">
        <v>6.5741962453061698</v>
      </c>
      <c r="BY63">
        <v>7.2959396597741204</v>
      </c>
      <c r="BZ63">
        <v>7.23799091236853</v>
      </c>
      <c r="CA63">
        <v>7.7887407498185697</v>
      </c>
      <c r="CB63">
        <v>7.9350848082689902</v>
      </c>
      <c r="CC63">
        <v>8.33541473140364</v>
      </c>
      <c r="CD63">
        <v>8.5701786209708892</v>
      </c>
      <c r="CE63">
        <v>8.5189724444204007</v>
      </c>
      <c r="CF63">
        <v>8.5411522496253998</v>
      </c>
      <c r="CG63">
        <v>8.2547769842683305</v>
      </c>
      <c r="CH63">
        <v>8.8197857259239392</v>
      </c>
      <c r="CI63">
        <v>8.9673441137860994</v>
      </c>
      <c r="CJ63">
        <v>9.4651264101881996</v>
      </c>
      <c r="CK63">
        <v>9.7470360602588695</v>
      </c>
      <c r="CL63">
        <v>9.1344222232344308</v>
      </c>
      <c r="CM63">
        <v>6.8053804218314502</v>
      </c>
      <c r="CN63">
        <v>6.87746513744659</v>
      </c>
      <c r="CO63">
        <v>6.9163700470948104</v>
      </c>
      <c r="CP63">
        <v>7.1491553192214701</v>
      </c>
      <c r="CQ63">
        <v>7.2973996482217904</v>
      </c>
      <c r="CR63">
        <v>7.3796055582785298</v>
      </c>
      <c r="CS63">
        <v>7.53383368867107</v>
      </c>
      <c r="CT63">
        <v>7.8028158021962399</v>
      </c>
      <c r="CU63">
        <v>8.07939725741325</v>
      </c>
      <c r="CV63">
        <v>9.4403467465053303</v>
      </c>
      <c r="CW63">
        <v>9.9949347164339404</v>
      </c>
      <c r="CX63">
        <v>12.6250117376917</v>
      </c>
      <c r="CY63">
        <v>13.1934758618671</v>
      </c>
      <c r="CZ63">
        <v>13.5610107763139</v>
      </c>
      <c r="DA63">
        <v>13.810238263635901</v>
      </c>
      <c r="DB63">
        <v>14.1705916771628</v>
      </c>
      <c r="DC63">
        <v>15.1683005083087</v>
      </c>
      <c r="DD63">
        <v>15.6753069655503</v>
      </c>
      <c r="DE63">
        <v>16.3750343881721</v>
      </c>
      <c r="DF63">
        <v>17.186934828747098</v>
      </c>
      <c r="DG63">
        <v>18.051085568557799</v>
      </c>
      <c r="DH63">
        <v>19.487647470741599</v>
      </c>
      <c r="DI63">
        <v>20.0859728529474</v>
      </c>
      <c r="DJ63">
        <v>20.623423305518902</v>
      </c>
      <c r="DK63">
        <v>22.802804769892202</v>
      </c>
      <c r="DL63">
        <v>23.943546866559199</v>
      </c>
      <c r="DM63">
        <v>27.737266943898899</v>
      </c>
      <c r="DN63">
        <v>29.518144495074701</v>
      </c>
      <c r="DO63">
        <v>30.624140122676199</v>
      </c>
      <c r="DP63">
        <v>33.5155548731191</v>
      </c>
      <c r="DQ63">
        <v>36.764741409438997</v>
      </c>
      <c r="DR63">
        <v>36.032088838836401</v>
      </c>
      <c r="DS63">
        <v>39.828353851288099</v>
      </c>
      <c r="DT63">
        <v>49.610979742250002</v>
      </c>
      <c r="DU63">
        <v>48.097458344897802</v>
      </c>
      <c r="DV63">
        <v>48.482493254734898</v>
      </c>
      <c r="DW63">
        <v>50.886633878907297</v>
      </c>
      <c r="DX63">
        <v>56.3124846804713</v>
      </c>
      <c r="DY63">
        <v>58.413337972703502</v>
      </c>
      <c r="DZ63">
        <v>59.911493861914998</v>
      </c>
      <c r="EA63">
        <v>62.806719701262502</v>
      </c>
      <c r="EB63">
        <v>62.741853467132103</v>
      </c>
      <c r="EC63">
        <v>62.887433782852199</v>
      </c>
      <c r="ED63">
        <v>64.934877155453094</v>
      </c>
      <c r="EE63">
        <v>68.757083149683595</v>
      </c>
      <c r="EF63">
        <v>70.331906968130497</v>
      </c>
      <c r="EG63">
        <v>73.447959379198394</v>
      </c>
      <c r="EH63">
        <v>73.947494628021602</v>
      </c>
      <c r="EI63">
        <v>73.309993736398894</v>
      </c>
      <c r="EJ63">
        <v>83.247213376663296</v>
      </c>
      <c r="EK63">
        <v>87.432992618067502</v>
      </c>
      <c r="EL63">
        <v>89.011743969727107</v>
      </c>
      <c r="EM63">
        <v>88.671100805548704</v>
      </c>
      <c r="EN63">
        <v>89.891297838368004</v>
      </c>
      <c r="EO63">
        <v>89.116295330692296</v>
      </c>
      <c r="EP63">
        <v>91.461649252356693</v>
      </c>
      <c r="EQ63">
        <v>93.076154835842701</v>
      </c>
      <c r="ER63">
        <v>95.661774978712003</v>
      </c>
      <c r="ES63">
        <v>99.750779631939807</v>
      </c>
      <c r="ET63">
        <v>104.49368535168</v>
      </c>
      <c r="EU63">
        <v>104.36722529015201</v>
      </c>
      <c r="EV63">
        <v>107.379708668608</v>
      </c>
      <c r="EW63">
        <v>108.170154824132</v>
      </c>
      <c r="EX63">
        <v>108.11572379032999</v>
      </c>
      <c r="EY63">
        <v>111.348657851721</v>
      </c>
      <c r="EZ63">
        <v>111.729979578091</v>
      </c>
      <c r="FA63">
        <v>114.78726551565499</v>
      </c>
      <c r="FB63">
        <v>111.80379086079201</v>
      </c>
      <c r="FC63">
        <v>114.21546271548701</v>
      </c>
      <c r="FD63">
        <v>110.92524412810999</v>
      </c>
      <c r="FE63">
        <v>105.28551376766499</v>
      </c>
      <c r="FF63">
        <v>100</v>
      </c>
      <c r="FG63">
        <v>96.790949983320701</v>
      </c>
      <c r="FH63">
        <v>93.674569066959094</v>
      </c>
      <c r="FI63">
        <v>90.615574801593894</v>
      </c>
      <c r="FJ63">
        <v>87.608800571291894</v>
      </c>
      <c r="FK63">
        <v>84.658488679457506</v>
      </c>
      <c r="FL63">
        <v>81.764282806924996</v>
      </c>
      <c r="FM63">
        <v>78.932377519424406</v>
      </c>
      <c r="FN63">
        <v>76.155350298685406</v>
      </c>
      <c r="FO63">
        <v>73.432782853489698</v>
      </c>
      <c r="FP63">
        <v>70.764284632576803</v>
      </c>
      <c r="FQ63">
        <v>67.042913194642907</v>
      </c>
      <c r="FR63">
        <v>63.424931532721303</v>
      </c>
      <c r="FS63">
        <v>59.909886286014803</v>
      </c>
      <c r="FT63">
        <v>56.497324541529402</v>
      </c>
      <c r="FU63">
        <v>53.186793872974697</v>
      </c>
      <c r="FV63">
        <v>49.977843004531699</v>
      </c>
      <c r="FW63">
        <v>46.870021212812397</v>
      </c>
      <c r="FX63">
        <v>43.862877728427698</v>
      </c>
      <c r="FY63">
        <v>40.955962396924498</v>
      </c>
      <c r="FZ63">
        <v>38.148825709597602</v>
      </c>
      <c r="GA63">
        <v>35.430949434148303</v>
      </c>
      <c r="GB63">
        <v>32.812553111236397</v>
      </c>
      <c r="GC63">
        <v>30.293187193859701</v>
      </c>
      <c r="GD63">
        <v>27.872402913963299</v>
      </c>
      <c r="GE63">
        <v>25.549752305246098</v>
      </c>
      <c r="GF63">
        <v>23.3247885153773</v>
      </c>
      <c r="GG63">
        <v>21.1970655960409</v>
      </c>
      <c r="GH63">
        <v>19.1661382190557</v>
      </c>
      <c r="GI63">
        <v>17.2315619676545</v>
      </c>
      <c r="GJ63">
        <v>15.3928933693188</v>
      </c>
      <c r="GK63">
        <v>14.1493213149959</v>
      </c>
      <c r="GL63">
        <v>12.9189650777307</v>
      </c>
      <c r="GM63">
        <v>11.701550773716599</v>
      </c>
      <c r="GN63">
        <v>10.5753789523619</v>
      </c>
      <c r="GO63">
        <v>9.4582242309393898</v>
      </c>
      <c r="GP63">
        <v>8.3485909741225903</v>
      </c>
      <c r="GQ63">
        <v>7.2456186776920104</v>
      </c>
      <c r="GR63">
        <v>6.14926747496341</v>
      </c>
      <c r="GS63">
        <v>5.0592865046037501</v>
      </c>
      <c r="GT63">
        <v>3.9812424426128601</v>
      </c>
      <c r="GU63">
        <v>3.5020514943041601</v>
      </c>
      <c r="GV63">
        <v>3.02520449495898</v>
      </c>
      <c r="GW63">
        <v>2.5506612901061998</v>
      </c>
      <c r="GX63">
        <v>2.07831290432572</v>
      </c>
      <c r="GY63">
        <v>1.60798230577916</v>
      </c>
      <c r="GZ63">
        <v>1.13940314066835</v>
      </c>
      <c r="HA63">
        <v>0.67223786822582599</v>
      </c>
      <c r="HB63">
        <v>0.19808630977984901</v>
      </c>
      <c r="HC63">
        <v>-0.71380843655447301</v>
      </c>
      <c r="HD63">
        <v>-1.7183156183650199</v>
      </c>
      <c r="HE63">
        <v>-2.0817919118169401</v>
      </c>
      <c r="HF63">
        <v>-2.4439186991258599</v>
      </c>
      <c r="HG63">
        <v>-2.8051443311707698</v>
      </c>
      <c r="HH63">
        <v>-3.16789244437226</v>
      </c>
      <c r="HI63">
        <v>-3.5294502794123201</v>
      </c>
      <c r="HJ63">
        <v>-3.8897484751063902</v>
      </c>
      <c r="HK63">
        <v>-4.2486466387510697</v>
      </c>
      <c r="HL63">
        <v>-4.6061769388096403</v>
      </c>
      <c r="HM63">
        <v>-4.9623944391484098</v>
      </c>
      <c r="HN63">
        <v>-5.3173771964040402</v>
      </c>
      <c r="HO63">
        <v>-5.5068751044973601</v>
      </c>
      <c r="HP63">
        <v>-5.6956354822040396</v>
      </c>
      <c r="HQ63">
        <v>-5.8837164273771396</v>
      </c>
      <c r="HR63">
        <v>-6.0711852366189802</v>
      </c>
      <c r="HS63">
        <v>-6.2581185858746498</v>
      </c>
      <c r="HT63">
        <v>-6.4444613229281398</v>
      </c>
      <c r="HU63">
        <v>-6.6301410649097399</v>
      </c>
      <c r="HV63">
        <v>-6.8166212876665098</v>
      </c>
      <c r="HW63">
        <v>-7.0038459864538796</v>
      </c>
      <c r="HX63">
        <v>-7.1905865182747899</v>
      </c>
      <c r="HY63">
        <v>-7.12957505833577</v>
      </c>
      <c r="HZ63">
        <v>-7.0706805574832901</v>
      </c>
      <c r="IA63">
        <v>-7.0120699751405002</v>
      </c>
      <c r="IB63">
        <v>-6.9537796630186497</v>
      </c>
      <c r="IC63">
        <v>-6.8958425561020098</v>
      </c>
      <c r="ID63">
        <v>-6.8382814218590404</v>
      </c>
      <c r="IE63">
        <v>-6.7810174059410597</v>
      </c>
      <c r="IF63">
        <v>-6.7239277203714902</v>
      </c>
      <c r="IG63">
        <v>-6.6668886252472204</v>
      </c>
      <c r="IH63">
        <v>-6.60977561650735</v>
      </c>
      <c r="II63">
        <v>-6.4168732244844202</v>
      </c>
      <c r="IJ63">
        <v>-6.2246899813302301</v>
      </c>
      <c r="IK63">
        <v>-6.0329853543354597</v>
      </c>
      <c r="IL63">
        <v>-5.84154480472424</v>
      </c>
      <c r="IM63">
        <v>-5.6501802105177701</v>
      </c>
      <c r="IN63">
        <v>-5.4588935900797502</v>
      </c>
      <c r="IO63">
        <v>-5.2678612380789396</v>
      </c>
      <c r="IP63">
        <v>-5.0771734096982701</v>
      </c>
      <c r="IQ63">
        <v>-4.8869163135594498</v>
      </c>
      <c r="IR63">
        <v>-4.6971722183681797</v>
      </c>
    </row>
    <row r="64" spans="1:252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0.143947901702113</v>
      </c>
      <c r="AQ64">
        <v>0.14887281962176099</v>
      </c>
      <c r="AR64">
        <v>0.15401171373283001</v>
      </c>
      <c r="AS64">
        <v>0.15937685210314501</v>
      </c>
      <c r="AT64">
        <v>0.16498147272257199</v>
      </c>
      <c r="AU64">
        <v>0.17083988384180099</v>
      </c>
      <c r="AV64">
        <v>0.17696757636845101</v>
      </c>
      <c r="AW64">
        <v>0.18338134986354601</v>
      </c>
      <c r="AX64">
        <v>0.190099453883564</v>
      </c>
      <c r="AY64">
        <v>0.19714174664200901</v>
      </c>
      <c r="AZ64">
        <v>0.20452987322347599</v>
      </c>
      <c r="BA64">
        <v>0.21541891750272199</v>
      </c>
      <c r="BB64">
        <v>0.22693952591654301</v>
      </c>
      <c r="BC64">
        <v>0.23913479994680201</v>
      </c>
      <c r="BD64">
        <v>0.2520515331241</v>
      </c>
      <c r="BE64">
        <v>0.26574060175076802</v>
      </c>
      <c r="BF64">
        <v>0.280257402883618</v>
      </c>
      <c r="BG64">
        <v>0.29566234567369798</v>
      </c>
      <c r="BH64">
        <v>0.31202140296847197</v>
      </c>
      <c r="BI64">
        <v>0.32940673099828399</v>
      </c>
      <c r="BJ64">
        <v>0.34789736600826998</v>
      </c>
      <c r="BK64">
        <v>0.36143614381885197</v>
      </c>
      <c r="BL64">
        <v>0.37557238870496701</v>
      </c>
      <c r="BM64">
        <v>0.39033466628456798</v>
      </c>
      <c r="BN64">
        <v>0.40575298592236198</v>
      </c>
      <c r="BO64">
        <v>0.421858876478095</v>
      </c>
      <c r="BP64">
        <v>0.43868546612507497</v>
      </c>
      <c r="BQ64">
        <v>0.45626756646088101</v>
      </c>
      <c r="BR64">
        <v>0.47464176114434498</v>
      </c>
      <c r="BS64">
        <v>0.49384649930587199</v>
      </c>
      <c r="BT64">
        <v>0.51392219399165795</v>
      </c>
      <c r="BU64">
        <v>0.53870508528735905</v>
      </c>
      <c r="BV64">
        <v>0.56501967494579597</v>
      </c>
      <c r="BW64">
        <v>0.59296851684653895</v>
      </c>
      <c r="BX64">
        <v>0.62266147080416201</v>
      </c>
      <c r="BY64">
        <v>0.65421623693771103</v>
      </c>
      <c r="BZ64">
        <v>0.68775892962526697</v>
      </c>
      <c r="CA64">
        <v>0.72342469399214604</v>
      </c>
      <c r="CB64">
        <v>0.76135836810147595</v>
      </c>
      <c r="CC64">
        <v>0.80171519425246696</v>
      </c>
      <c r="CD64">
        <v>0.844661583046042</v>
      </c>
      <c r="CE64">
        <v>0.89092276150747596</v>
      </c>
      <c r="CF64">
        <v>0.94007469561220103</v>
      </c>
      <c r="CG64">
        <v>0.99231852327501402</v>
      </c>
      <c r="CH64">
        <v>1.04787089971657</v>
      </c>
      <c r="CI64">
        <v>1.1069653533875301</v>
      </c>
      <c r="CJ64">
        <v>1.1698537798969999</v>
      </c>
      <c r="CK64">
        <v>1.23680809034475</v>
      </c>
      <c r="CL64">
        <v>1.3081220326580201</v>
      </c>
      <c r="CM64">
        <v>1.3841132070547599</v>
      </c>
      <c r="CN64">
        <v>1.46512529964296</v>
      </c>
      <c r="CO64">
        <v>1.54541511800642</v>
      </c>
      <c r="CP64">
        <v>1.63044016709134</v>
      </c>
      <c r="CQ64">
        <v>1.7205056117258399</v>
      </c>
      <c r="CR64">
        <v>1.8159386216547699</v>
      </c>
      <c r="CS64">
        <v>1.91709018311607</v>
      </c>
      <c r="CT64">
        <v>2.0243370805640599</v>
      </c>
      <c r="CU64">
        <v>2.1380840663170901</v>
      </c>
      <c r="CV64">
        <v>2.2587662379019799</v>
      </c>
      <c r="CW64">
        <v>2.38685164509717</v>
      </c>
      <c r="CX64">
        <v>2.52284415116665</v>
      </c>
      <c r="CY64">
        <v>2.96798093730159</v>
      </c>
      <c r="CZ64">
        <v>3.0636682535158402</v>
      </c>
      <c r="DA64">
        <v>3.16532993287503</v>
      </c>
      <c r="DB64">
        <v>3.2834421421751698</v>
      </c>
      <c r="DC64">
        <v>3.4087938088822098</v>
      </c>
      <c r="DD64">
        <v>3.5421694020132102</v>
      </c>
      <c r="DE64">
        <v>3.68448055645481</v>
      </c>
      <c r="DF64">
        <v>4.1917025901173099</v>
      </c>
      <c r="DG64">
        <v>4.3552547700196103</v>
      </c>
      <c r="DH64">
        <v>5.2413330805476503</v>
      </c>
      <c r="DI64">
        <v>5.0379697193404001</v>
      </c>
      <c r="DJ64">
        <v>5.90622665820589</v>
      </c>
      <c r="DK64">
        <v>5.0071597018741301</v>
      </c>
      <c r="DL64">
        <v>5.8902640306611502</v>
      </c>
      <c r="DM64">
        <v>6.0715475738186102</v>
      </c>
      <c r="DN64">
        <v>6.9710744308903099</v>
      </c>
      <c r="DO64">
        <v>7.8794586238108</v>
      </c>
      <c r="DP64">
        <v>8.4422761502905903</v>
      </c>
      <c r="DQ64">
        <v>9.3725311780957092</v>
      </c>
      <c r="DR64">
        <v>9.5337839016046004</v>
      </c>
      <c r="DS64">
        <v>9.5286282720817006</v>
      </c>
      <c r="DT64">
        <v>10.5821342299958</v>
      </c>
      <c r="DU64">
        <v>11.1385550084964</v>
      </c>
      <c r="DV64">
        <v>10.309184433759</v>
      </c>
      <c r="DW64">
        <v>11.4389728040916</v>
      </c>
      <c r="DX64">
        <v>10.8010208026214</v>
      </c>
      <c r="DY64">
        <v>11.7069673399262</v>
      </c>
      <c r="DZ64">
        <v>11.480944851895</v>
      </c>
      <c r="EA64">
        <v>11.308339353981699</v>
      </c>
      <c r="EB64">
        <v>11.4053460819128</v>
      </c>
      <c r="EC64">
        <v>17.552388242862001</v>
      </c>
      <c r="ED64">
        <v>18.693056292455299</v>
      </c>
      <c r="EE64">
        <v>20.831135335006898</v>
      </c>
      <c r="EF64">
        <v>21.0350715861494</v>
      </c>
      <c r="EG64">
        <v>16.887133384618501</v>
      </c>
      <c r="EH64">
        <v>16.740310093356499</v>
      </c>
      <c r="EI64">
        <v>16.687524527124499</v>
      </c>
      <c r="EJ64">
        <v>17.3959535878009</v>
      </c>
      <c r="EK64">
        <v>17.762167976965799</v>
      </c>
      <c r="EL64">
        <v>24.426975723207601</v>
      </c>
      <c r="EM64">
        <v>24.358497760835899</v>
      </c>
      <c r="EN64">
        <v>24.402064662680999</v>
      </c>
      <c r="EO64">
        <v>24.1940298795739</v>
      </c>
      <c r="EP64">
        <v>28.717207934756001</v>
      </c>
      <c r="EQ64">
        <v>27.4808331720123</v>
      </c>
      <c r="ER64">
        <v>30.520627854964498</v>
      </c>
      <c r="ES64">
        <v>32.179831752727303</v>
      </c>
      <c r="ET64">
        <v>31.807276650628001</v>
      </c>
      <c r="EU64">
        <v>34.317168870863803</v>
      </c>
      <c r="EV64">
        <v>73.477870343673303</v>
      </c>
      <c r="EW64">
        <v>68.793605255200305</v>
      </c>
      <c r="EX64">
        <v>74.214623665427496</v>
      </c>
      <c r="EY64">
        <v>73.225793084931595</v>
      </c>
      <c r="EZ64">
        <v>77.510305222853901</v>
      </c>
      <c r="FA64">
        <v>86.9808677503582</v>
      </c>
      <c r="FB64">
        <v>97.284381847365395</v>
      </c>
      <c r="FC64">
        <v>96.804066154597606</v>
      </c>
      <c r="FD64">
        <v>99.575453861668606</v>
      </c>
      <c r="FE64">
        <v>97.265168392364203</v>
      </c>
      <c r="FF64">
        <v>100</v>
      </c>
      <c r="FG64">
        <v>96.967045063026305</v>
      </c>
      <c r="FH64">
        <v>94.349726470574396</v>
      </c>
      <c r="FI64">
        <v>92.302369883677699</v>
      </c>
      <c r="FJ64">
        <v>90.845072947601693</v>
      </c>
      <c r="FK64">
        <v>89.808844396589606</v>
      </c>
      <c r="FL64">
        <v>89.197082688939702</v>
      </c>
      <c r="FM64">
        <v>88.976941919090393</v>
      </c>
      <c r="FN64">
        <v>88.957754170324606</v>
      </c>
      <c r="FO64">
        <v>88.963778048477906</v>
      </c>
      <c r="FP64">
        <v>88.831518412021595</v>
      </c>
      <c r="FQ64">
        <v>88.745758175802806</v>
      </c>
      <c r="FR64">
        <v>88.902183925890697</v>
      </c>
      <c r="FS64">
        <v>89.263751338160503</v>
      </c>
      <c r="FT64">
        <v>89.793129657919494</v>
      </c>
      <c r="FU64">
        <v>90.453445177168703</v>
      </c>
      <c r="FV64">
        <v>91.305188613183503</v>
      </c>
      <c r="FW64">
        <v>92.418957156293899</v>
      </c>
      <c r="FX64">
        <v>93.774492877856602</v>
      </c>
      <c r="FY64">
        <v>95.352670665102806</v>
      </c>
      <c r="FZ64">
        <v>97.135124423850201</v>
      </c>
      <c r="GA64">
        <v>99.274719693934401</v>
      </c>
      <c r="GB64">
        <v>101.86272636807</v>
      </c>
      <c r="GC64">
        <v>104.797573580435</v>
      </c>
      <c r="GD64">
        <v>107.97962324507699</v>
      </c>
      <c r="GE64">
        <v>111.309778124769</v>
      </c>
      <c r="GF64">
        <v>114.74694605753299</v>
      </c>
      <c r="GG64">
        <v>118.26687318894599</v>
      </c>
      <c r="GH64">
        <v>121.796054060778</v>
      </c>
      <c r="GI64">
        <v>125.261522395459</v>
      </c>
      <c r="GJ64">
        <v>128.59103707005801</v>
      </c>
      <c r="GK64">
        <v>131.85954109082201</v>
      </c>
      <c r="GL64">
        <v>135.171151928255</v>
      </c>
      <c r="GM64">
        <v>138.509885399014</v>
      </c>
      <c r="GN64">
        <v>141.860675185931</v>
      </c>
      <c r="GO64">
        <v>145.20936592500101</v>
      </c>
      <c r="GP64">
        <v>148.50276504327701</v>
      </c>
      <c r="GQ64">
        <v>151.70737899950399</v>
      </c>
      <c r="GR64">
        <v>154.84003732977001</v>
      </c>
      <c r="GS64">
        <v>157.91834390329899</v>
      </c>
      <c r="GT64">
        <v>160.95704938808001</v>
      </c>
      <c r="GU64">
        <v>164.004024353945</v>
      </c>
      <c r="GV64">
        <v>167.111385948725</v>
      </c>
      <c r="GW64">
        <v>170.267329050276</v>
      </c>
      <c r="GX64">
        <v>173.46110758691501</v>
      </c>
      <c r="GY64">
        <v>176.68299756736101</v>
      </c>
      <c r="GZ64">
        <v>179.89216736378799</v>
      </c>
      <c r="HA64">
        <v>183.02939385199801</v>
      </c>
      <c r="HB64">
        <v>186.058502259802</v>
      </c>
      <c r="HC64">
        <v>188.94378429067501</v>
      </c>
      <c r="HD64">
        <v>191.64990998906799</v>
      </c>
      <c r="HE64">
        <v>194.47360649501999</v>
      </c>
      <c r="HF64">
        <v>197.59910170294401</v>
      </c>
      <c r="HG64">
        <v>200.84927130093499</v>
      </c>
      <c r="HH64">
        <v>204.04981350686</v>
      </c>
      <c r="HI64">
        <v>207.02894813573999</v>
      </c>
      <c r="HJ64">
        <v>209.65360925255999</v>
      </c>
      <c r="HK64">
        <v>211.79117121872699</v>
      </c>
      <c r="HL64">
        <v>213.274326763674</v>
      </c>
      <c r="HM64">
        <v>213.938812236345</v>
      </c>
      <c r="HN64">
        <v>213.624257087041</v>
      </c>
      <c r="HO64">
        <v>212.47613333025299</v>
      </c>
      <c r="HP64">
        <v>210.806865582966</v>
      </c>
      <c r="HQ64">
        <v>208.70287250134601</v>
      </c>
      <c r="HR64">
        <v>206.24926247495199</v>
      </c>
      <c r="HS64">
        <v>203.52972172450001</v>
      </c>
      <c r="HT64">
        <v>200.61024614943301</v>
      </c>
      <c r="HU64">
        <v>197.572292580116</v>
      </c>
      <c r="HV64">
        <v>194.51847152813201</v>
      </c>
      <c r="HW64">
        <v>191.54723777806601</v>
      </c>
      <c r="HX64">
        <v>188.75307831260599</v>
      </c>
      <c r="HY64">
        <v>185.91422671258999</v>
      </c>
      <c r="HZ64">
        <v>182.82065810841999</v>
      </c>
      <c r="IA64">
        <v>179.57938400245399</v>
      </c>
      <c r="IB64">
        <v>176.293630682387</v>
      </c>
      <c r="IC64">
        <v>173.06297705972099</v>
      </c>
      <c r="ID64">
        <v>169.96519166968699</v>
      </c>
      <c r="IE64">
        <v>167.07127123524199</v>
      </c>
      <c r="IF64">
        <v>164.466675889855</v>
      </c>
      <c r="IG64">
        <v>162.23524640412199</v>
      </c>
      <c r="IH64">
        <v>160.45951633521199</v>
      </c>
      <c r="II64">
        <v>158.98171476057499</v>
      </c>
      <c r="IJ64">
        <v>157.58222671377101</v>
      </c>
      <c r="IK64">
        <v>156.27454332300599</v>
      </c>
      <c r="IL64">
        <v>155.072349440279</v>
      </c>
      <c r="IM64">
        <v>153.98953448459201</v>
      </c>
      <c r="IN64">
        <v>153.045118280026</v>
      </c>
      <c r="IO64">
        <v>152.259231019856</v>
      </c>
      <c r="IP64">
        <v>151.64768453303401</v>
      </c>
      <c r="IQ64">
        <v>151.22643596943601</v>
      </c>
      <c r="IR64">
        <v>151.01159727655201</v>
      </c>
    </row>
    <row r="65" spans="1:252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 t="s">
        <v>359</v>
      </c>
      <c r="T65" t="s">
        <v>359</v>
      </c>
      <c r="U65" t="s">
        <v>359</v>
      </c>
      <c r="V65" t="s">
        <v>359</v>
      </c>
      <c r="W65" t="s">
        <v>359</v>
      </c>
      <c r="X65" t="s">
        <v>359</v>
      </c>
      <c r="Y65" t="s">
        <v>359</v>
      </c>
      <c r="Z65" t="s">
        <v>359</v>
      </c>
      <c r="AA65" t="s">
        <v>359</v>
      </c>
      <c r="AB65" t="s">
        <v>359</v>
      </c>
      <c r="AC65" t="s">
        <v>359</v>
      </c>
      <c r="AD65" t="s">
        <v>359</v>
      </c>
      <c r="AE65" t="s">
        <v>359</v>
      </c>
      <c r="AF65" t="s">
        <v>359</v>
      </c>
      <c r="AG65" t="s">
        <v>359</v>
      </c>
      <c r="AH65" t="s">
        <v>359</v>
      </c>
      <c r="AI65" t="s">
        <v>359</v>
      </c>
      <c r="AJ65" t="s">
        <v>359</v>
      </c>
      <c r="AK65" t="s">
        <v>359</v>
      </c>
      <c r="AL65" t="s">
        <v>359</v>
      </c>
      <c r="AM65" t="s">
        <v>359</v>
      </c>
      <c r="AN65" t="s">
        <v>359</v>
      </c>
      <c r="AO65" t="s">
        <v>359</v>
      </c>
      <c r="AP65">
        <v>0.51017841030029698</v>
      </c>
      <c r="AQ65">
        <v>0.54751390801089705</v>
      </c>
      <c r="AR65">
        <v>0.58838371013201995</v>
      </c>
      <c r="AS65">
        <v>0.63317195635106105</v>
      </c>
      <c r="AT65">
        <v>0.68230714720023</v>
      </c>
      <c r="AU65">
        <v>0.73626739932082597</v>
      </c>
      <c r="AV65">
        <v>0.79558633082832797</v>
      </c>
      <c r="AW65">
        <v>0.860859652873599</v>
      </c>
      <c r="AX65">
        <v>0.93275255273685698</v>
      </c>
      <c r="AY65">
        <v>1.0120079641606401</v>
      </c>
      <c r="AZ65">
        <v>1.09945583226399</v>
      </c>
      <c r="BA65">
        <v>1.2078706603418199</v>
      </c>
      <c r="BB65">
        <v>1.32899628757233</v>
      </c>
      <c r="BC65">
        <v>1.46444562808056</v>
      </c>
      <c r="BD65">
        <v>1.6160425544964301</v>
      </c>
      <c r="BE65">
        <v>1.7858497897553001</v>
      </c>
      <c r="BF65">
        <v>1.9762005006144701</v>
      </c>
      <c r="BG65">
        <v>2.1897340848286402</v>
      </c>
      <c r="BH65">
        <v>2.4294367093383702</v>
      </c>
      <c r="BI65">
        <v>2.6986872309343299</v>
      </c>
      <c r="BJ65">
        <v>3.0013092148258398</v>
      </c>
      <c r="BK65">
        <v>3.0380019540388998</v>
      </c>
      <c r="BL65">
        <v>3.0753126150034702</v>
      </c>
      <c r="BM65">
        <v>3.1132586328257399</v>
      </c>
      <c r="BN65">
        <v>3.15185818713887</v>
      </c>
      <c r="BO65">
        <v>3.1911302401135999</v>
      </c>
      <c r="BP65">
        <v>3.2310945765248098</v>
      </c>
      <c r="BQ65">
        <v>3.2717718459873799</v>
      </c>
      <c r="BR65">
        <v>3.3131836074807901</v>
      </c>
      <c r="BS65">
        <v>3.3553523762886401</v>
      </c>
      <c r="BT65">
        <v>3.3983016734862201</v>
      </c>
      <c r="BU65">
        <v>3.4103326087191599</v>
      </c>
      <c r="BV65">
        <v>3.4231887662961999</v>
      </c>
      <c r="BW65">
        <v>3.4369183155690002</v>
      </c>
      <c r="BX65">
        <v>3.4515730975271599</v>
      </c>
      <c r="BY65">
        <v>3.4672088961868099</v>
      </c>
      <c r="BZ65">
        <v>3.4838857302618602</v>
      </c>
      <c r="CA65">
        <v>3.5016681666335199</v>
      </c>
      <c r="CB65">
        <v>3.5206256572466601</v>
      </c>
      <c r="CC65">
        <v>3.5408329011838702</v>
      </c>
      <c r="CD65">
        <v>3.5623702337987999</v>
      </c>
      <c r="CE65">
        <v>3.6517039015019401</v>
      </c>
      <c r="CF65">
        <v>3.7440530514699799</v>
      </c>
      <c r="CG65">
        <v>3.8395592542219901</v>
      </c>
      <c r="CH65">
        <v>3.9383728749301299</v>
      </c>
      <c r="CI65">
        <v>4.0406537521027204</v>
      </c>
      <c r="CJ65">
        <v>4.1465719397624898</v>
      </c>
      <c r="CK65">
        <v>4.25630852022657</v>
      </c>
      <c r="CL65">
        <v>4.3700564955131096</v>
      </c>
      <c r="CM65">
        <v>4.4880217664482398</v>
      </c>
      <c r="CN65">
        <v>4.6104242097451902</v>
      </c>
      <c r="CO65">
        <v>4.82201940524177</v>
      </c>
      <c r="CP65">
        <v>5.0465693892261703</v>
      </c>
      <c r="CQ65">
        <v>5.2874881731863796</v>
      </c>
      <c r="CR65">
        <v>5.5463591856549099</v>
      </c>
      <c r="CS65">
        <v>5.8429641165998598</v>
      </c>
      <c r="CT65">
        <v>6.1432161140131001</v>
      </c>
      <c r="CU65">
        <v>6.4673145548093398</v>
      </c>
      <c r="CV65">
        <v>6.8176835770561599</v>
      </c>
      <c r="CW65">
        <v>7.2150452130310603</v>
      </c>
      <c r="CX65">
        <v>10.5819572168595</v>
      </c>
      <c r="CY65">
        <v>11.2463539848777</v>
      </c>
      <c r="CZ65">
        <v>11.9047384930343</v>
      </c>
      <c r="DA65">
        <v>12.7596917257311</v>
      </c>
      <c r="DB65">
        <v>13.7979493475592</v>
      </c>
      <c r="DC65">
        <v>15.4392330746252</v>
      </c>
      <c r="DD65">
        <v>16.6079542205112</v>
      </c>
      <c r="DE65">
        <v>17.580727633237402</v>
      </c>
      <c r="DF65">
        <v>19.301598030700301</v>
      </c>
      <c r="DG65">
        <v>20.949148179698799</v>
      </c>
      <c r="DH65">
        <v>22.675901673999601</v>
      </c>
      <c r="DI65">
        <v>23.522407435921799</v>
      </c>
      <c r="DJ65">
        <v>23.9595311589704</v>
      </c>
      <c r="DK65">
        <v>25.231963941321201</v>
      </c>
      <c r="DL65">
        <v>27.0706229568308</v>
      </c>
      <c r="DM65">
        <v>28.719903993926899</v>
      </c>
      <c r="DN65">
        <v>28.2348312579885</v>
      </c>
      <c r="DO65">
        <v>30.122349996539</v>
      </c>
      <c r="DP65">
        <v>31.626672113842901</v>
      </c>
      <c r="DQ65">
        <v>33.075053533175797</v>
      </c>
      <c r="DR65">
        <v>34.092925634062198</v>
      </c>
      <c r="DS65">
        <v>35.0104083989619</v>
      </c>
      <c r="DT65">
        <v>39.106559457952997</v>
      </c>
      <c r="DU65">
        <v>38.102828920570502</v>
      </c>
      <c r="DV65">
        <v>38.658457907559303</v>
      </c>
      <c r="DW65">
        <v>39.959964304508503</v>
      </c>
      <c r="DX65">
        <v>38.046164039808602</v>
      </c>
      <c r="DY65">
        <v>41.375176243457801</v>
      </c>
      <c r="DZ65">
        <v>44.403336180741597</v>
      </c>
      <c r="EA65">
        <v>48.598099430158697</v>
      </c>
      <c r="EB65">
        <v>48.1945122315623</v>
      </c>
      <c r="EC65">
        <v>46.274673224498798</v>
      </c>
      <c r="ED65">
        <v>46.899368323524499</v>
      </c>
      <c r="EE65">
        <v>45.342088482683998</v>
      </c>
      <c r="EF65">
        <v>47.083813136818002</v>
      </c>
      <c r="EG65">
        <v>48.621560363184798</v>
      </c>
      <c r="EH65">
        <v>49.218352273673503</v>
      </c>
      <c r="EI65">
        <v>49.354319868021598</v>
      </c>
      <c r="EJ65">
        <v>51.792241804492797</v>
      </c>
      <c r="EK65">
        <v>53.297335027416104</v>
      </c>
      <c r="EL65">
        <v>54.590401266634601</v>
      </c>
      <c r="EM65">
        <v>57.8949594165598</v>
      </c>
      <c r="EN65">
        <v>62.279193116643597</v>
      </c>
      <c r="EO65">
        <v>65.047014034992401</v>
      </c>
      <c r="EP65">
        <v>66.546061106782801</v>
      </c>
      <c r="EQ65">
        <v>71.3917160243777</v>
      </c>
      <c r="ER65">
        <v>70.890970306909693</v>
      </c>
      <c r="ES65">
        <v>73.369235655071904</v>
      </c>
      <c r="ET65">
        <v>163.80649941134001</v>
      </c>
      <c r="EU65">
        <v>81.388994803830897</v>
      </c>
      <c r="EV65">
        <v>146.08540234377699</v>
      </c>
      <c r="EW65">
        <v>89.493422941327296</v>
      </c>
      <c r="EX65">
        <v>94.999599730772104</v>
      </c>
      <c r="EY65">
        <v>135.57501590375099</v>
      </c>
      <c r="EZ65">
        <v>96.115334507286207</v>
      </c>
      <c r="FA65">
        <v>109.150133248476</v>
      </c>
      <c r="FB65">
        <v>102.550553666111</v>
      </c>
      <c r="FC65">
        <v>105.05605195441601</v>
      </c>
      <c r="FD65">
        <v>105.914721623218</v>
      </c>
      <c r="FE65">
        <v>104.62056641303801</v>
      </c>
      <c r="FF65">
        <v>100</v>
      </c>
      <c r="FG65">
        <v>109.08278993356799</v>
      </c>
      <c r="FH65">
        <v>118.810523847754</v>
      </c>
      <c r="FI65">
        <v>129.075667629197</v>
      </c>
      <c r="FJ65">
        <v>139.86932848916601</v>
      </c>
      <c r="FK65">
        <v>151.17391195868899</v>
      </c>
      <c r="FL65">
        <v>162.99846949427101</v>
      </c>
      <c r="FM65">
        <v>175.96159402185299</v>
      </c>
      <c r="FN65">
        <v>189.46066522836699</v>
      </c>
      <c r="FO65">
        <v>203.49986969863201</v>
      </c>
      <c r="FP65">
        <v>218.083555227684</v>
      </c>
      <c r="FQ65">
        <v>222.625667720736</v>
      </c>
      <c r="FR65">
        <v>227.1215772214</v>
      </c>
      <c r="FS65">
        <v>231.57677748730799</v>
      </c>
      <c r="FT65">
        <v>235.996749654084</v>
      </c>
      <c r="FU65">
        <v>240.38696184225901</v>
      </c>
      <c r="FV65">
        <v>244.75287647135499</v>
      </c>
      <c r="FW65">
        <v>249.099943627334</v>
      </c>
      <c r="FX65">
        <v>253.43359221257299</v>
      </c>
      <c r="FY65">
        <v>257.75923648717401</v>
      </c>
      <c r="FZ65">
        <v>262.082275577313</v>
      </c>
      <c r="GA65">
        <v>266.24870566537101</v>
      </c>
      <c r="GB65">
        <v>270.41660173069903</v>
      </c>
      <c r="GC65">
        <v>274.59134994904599</v>
      </c>
      <c r="GD65">
        <v>278.778320414875</v>
      </c>
      <c r="GE65">
        <v>282.98286657545702</v>
      </c>
      <c r="GF65">
        <v>287.210330544295</v>
      </c>
      <c r="GG65">
        <v>291.46603900643902</v>
      </c>
      <c r="GH65">
        <v>295.75529601016802</v>
      </c>
      <c r="GI65">
        <v>300.08338727528201</v>
      </c>
      <c r="GJ65">
        <v>304.45557971834103</v>
      </c>
      <c r="GK65">
        <v>309.82821224033103</v>
      </c>
      <c r="GL65">
        <v>315.17507886097098</v>
      </c>
      <c r="GM65">
        <v>320.48773303027599</v>
      </c>
      <c r="GN65">
        <v>314.86514122272803</v>
      </c>
      <c r="GO65">
        <v>309.24254941517898</v>
      </c>
      <c r="GP65">
        <v>303.61995760763</v>
      </c>
      <c r="GQ65">
        <v>297.99736580008101</v>
      </c>
      <c r="GR65">
        <v>292.37477399253299</v>
      </c>
      <c r="GS65">
        <v>286.75218218498401</v>
      </c>
      <c r="GT65">
        <v>281.12959037743502</v>
      </c>
      <c r="GU65">
        <v>275.506998569887</v>
      </c>
      <c r="GV65">
        <v>269.88440676233802</v>
      </c>
      <c r="GW65">
        <v>264.26181495478897</v>
      </c>
      <c r="GX65">
        <v>258.63922314724101</v>
      </c>
      <c r="GY65">
        <v>253.016631339692</v>
      </c>
      <c r="GZ65">
        <v>247.39403953214301</v>
      </c>
      <c r="HA65">
        <v>241.771447724594</v>
      </c>
      <c r="HB65">
        <v>236.14885591704601</v>
      </c>
      <c r="HC65">
        <v>230.52626410949699</v>
      </c>
      <c r="HD65">
        <v>224.90367230194801</v>
      </c>
      <c r="HE65">
        <v>219.28108049439999</v>
      </c>
      <c r="HF65">
        <v>213.658488686851</v>
      </c>
      <c r="HG65">
        <v>208.03589687930199</v>
      </c>
      <c r="HH65">
        <v>202.413305071753</v>
      </c>
      <c r="HI65">
        <v>196.79071326420501</v>
      </c>
      <c r="HJ65">
        <v>191.168121456656</v>
      </c>
      <c r="HK65">
        <v>185.54552964910701</v>
      </c>
      <c r="HL65">
        <v>179.92293784155899</v>
      </c>
      <c r="HM65">
        <v>174.30034603401</v>
      </c>
      <c r="HN65">
        <v>168.67775422646099</v>
      </c>
      <c r="HO65">
        <v>163.055162418913</v>
      </c>
      <c r="HP65">
        <v>157.43257061136401</v>
      </c>
      <c r="HQ65">
        <v>151.809978803815</v>
      </c>
      <c r="HR65">
        <v>146.18738699626601</v>
      </c>
      <c r="HS65">
        <v>140.56479518871799</v>
      </c>
      <c r="HT65">
        <v>134.94220338116901</v>
      </c>
      <c r="HU65">
        <v>129.31961157361999</v>
      </c>
      <c r="HV65">
        <v>123.697019766072</v>
      </c>
      <c r="HW65">
        <v>118.074427958523</v>
      </c>
      <c r="HX65">
        <v>112.451836150974</v>
      </c>
      <c r="HY65">
        <v>106.829244343425</v>
      </c>
      <c r="HZ65">
        <v>101.206652535877</v>
      </c>
      <c r="IA65">
        <v>95.584060728327998</v>
      </c>
      <c r="IB65">
        <v>89.961468920779296</v>
      </c>
      <c r="IC65">
        <v>84.338877113230595</v>
      </c>
      <c r="ID65">
        <v>78.716285305681893</v>
      </c>
      <c r="IE65">
        <v>73.093693498133206</v>
      </c>
      <c r="IF65">
        <v>67.471101690584504</v>
      </c>
      <c r="IG65">
        <v>61.848509883035803</v>
      </c>
      <c r="IH65">
        <v>56.225918075487101</v>
      </c>
      <c r="II65">
        <v>50.603326267938399</v>
      </c>
      <c r="IJ65">
        <v>44.980734460389698</v>
      </c>
      <c r="IK65">
        <v>39.358142652841003</v>
      </c>
      <c r="IL65">
        <v>33.735550845292202</v>
      </c>
      <c r="IM65">
        <v>28.1129590377436</v>
      </c>
      <c r="IN65">
        <v>22.490367230194799</v>
      </c>
      <c r="IO65">
        <v>16.867775422646101</v>
      </c>
      <c r="IP65">
        <v>11.2451836150974</v>
      </c>
      <c r="IQ65">
        <v>5.62259180754873</v>
      </c>
      <c r="IR65">
        <v>0</v>
      </c>
    </row>
    <row r="66" spans="1:252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1.24855602483029</v>
      </c>
      <c r="AQ66">
        <v>1.3572893114340701</v>
      </c>
      <c r="AR66">
        <v>1.47736237204858</v>
      </c>
      <c r="AS66">
        <v>1.61007172260433</v>
      </c>
      <c r="AT66">
        <v>1.75686830414018</v>
      </c>
      <c r="AU66">
        <v>1.9193762217783501</v>
      </c>
      <c r="AV66">
        <v>2.0994137804578901</v>
      </c>
      <c r="AW66">
        <v>2.29901710085475</v>
      </c>
      <c r="AX66">
        <v>2.5204666340906101</v>
      </c>
      <c r="AY66">
        <v>2.7663169333942399</v>
      </c>
      <c r="AZ66">
        <v>3.0394300853782399</v>
      </c>
      <c r="BA66">
        <v>3.3737106851727501</v>
      </c>
      <c r="BB66">
        <v>3.74924616432935</v>
      </c>
      <c r="BC66">
        <v>4.1713806250395598</v>
      </c>
      <c r="BD66">
        <v>4.6461631580220697</v>
      </c>
      <c r="BE66">
        <v>5.1804414581870502</v>
      </c>
      <c r="BF66">
        <v>5.7819679011264604</v>
      </c>
      <c r="BG66">
        <v>6.4595197405110003</v>
      </c>
      <c r="BH66">
        <v>7.2230353077158496</v>
      </c>
      <c r="BI66">
        <v>8.0837683457299008</v>
      </c>
      <c r="BJ66">
        <v>9.0544628935571794</v>
      </c>
      <c r="BK66">
        <v>9.1608105721724904</v>
      </c>
      <c r="BL66">
        <v>9.2688005779811302</v>
      </c>
      <c r="BM66">
        <v>9.3784692333297102</v>
      </c>
      <c r="BN66">
        <v>9.4898539345325901</v>
      </c>
      <c r="BO66">
        <v>9.6029931898677798</v>
      </c>
      <c r="BP66">
        <v>9.7179266590884108</v>
      </c>
      <c r="BQ66">
        <v>9.8346951945158008</v>
      </c>
      <c r="BR66">
        <v>9.9533408837839108</v>
      </c>
      <c r="BS66">
        <v>10.0739070943083</v>
      </c>
      <c r="BT66">
        <v>10.1964385195555</v>
      </c>
      <c r="BU66">
        <v>10.2109989053478</v>
      </c>
      <c r="BV66">
        <v>10.227421261798</v>
      </c>
      <c r="BW66">
        <v>10.245749676383999</v>
      </c>
      <c r="BX66">
        <v>10.2660308118669</v>
      </c>
      <c r="BY66">
        <v>10.288314044762799</v>
      </c>
      <c r="BZ66">
        <v>10.3126516128627</v>
      </c>
      <c r="CA66">
        <v>10.3390987724319</v>
      </c>
      <c r="CB66">
        <v>10.367713965758799</v>
      </c>
      <c r="CC66">
        <v>10.398558999778899</v>
      </c>
      <c r="CD66">
        <v>10.4316992365482</v>
      </c>
      <c r="CE66">
        <v>10.7109477595529</v>
      </c>
      <c r="CF66">
        <v>10.998919045158299</v>
      </c>
      <c r="CG66">
        <v>11.295978499107299</v>
      </c>
      <c r="CH66">
        <v>11.6025171043109</v>
      </c>
      <c r="CI66">
        <v>11.918954311112699</v>
      </c>
      <c r="CJ66">
        <v>12.2457413360855</v>
      </c>
      <c r="CK66">
        <v>12.5833649314108</v>
      </c>
      <c r="CL66">
        <v>12.9323516965227</v>
      </c>
      <c r="CM66">
        <v>13.293273014834099</v>
      </c>
      <c r="CN66">
        <v>13.6667507112456</v>
      </c>
      <c r="CO66">
        <v>14.4430859358032</v>
      </c>
      <c r="CP66">
        <v>15.2839964889714</v>
      </c>
      <c r="CQ66">
        <v>16.196288799588899</v>
      </c>
      <c r="CR66">
        <v>17.187562504595402</v>
      </c>
      <c r="CS66">
        <v>18.266306158682401</v>
      </c>
      <c r="CT66">
        <v>19.442004623293698</v>
      </c>
      <c r="CU66">
        <v>20.725259565405999</v>
      </c>
      <c r="CV66">
        <v>22.127924671928401</v>
      </c>
      <c r="CW66">
        <v>23.663257382484801</v>
      </c>
      <c r="CX66">
        <v>25.3460891644261</v>
      </c>
      <c r="CY66">
        <v>27.377327367900701</v>
      </c>
      <c r="CZ66">
        <v>29.8179128369446</v>
      </c>
      <c r="DA66">
        <v>33.050640876724003</v>
      </c>
      <c r="DB66">
        <v>35.543179621315403</v>
      </c>
      <c r="DC66">
        <v>38.4554975004692</v>
      </c>
      <c r="DD66">
        <v>41.475111256438197</v>
      </c>
      <c r="DE66">
        <v>44.2547782304012</v>
      </c>
      <c r="DF66">
        <v>46.670765527606797</v>
      </c>
      <c r="DG66">
        <v>51.108347374864401</v>
      </c>
      <c r="DH66">
        <v>55.975143080854203</v>
      </c>
      <c r="DI66">
        <v>58.649657262206802</v>
      </c>
      <c r="DJ66">
        <v>60.054889458671397</v>
      </c>
      <c r="DK66">
        <v>61.523138496827002</v>
      </c>
      <c r="DL66">
        <v>64.055310762769395</v>
      </c>
      <c r="DM66">
        <v>70.679852775081898</v>
      </c>
      <c r="DN66">
        <v>74.142201219489905</v>
      </c>
      <c r="DO66">
        <v>78.135015167064793</v>
      </c>
      <c r="DP66">
        <v>80.896511114551402</v>
      </c>
      <c r="DQ66">
        <v>84.105883829700204</v>
      </c>
      <c r="DR66">
        <v>90.596494230389297</v>
      </c>
      <c r="DS66">
        <v>86.381148580354406</v>
      </c>
      <c r="DT66">
        <v>96.722218814620902</v>
      </c>
      <c r="DU66">
        <v>91.749707375546393</v>
      </c>
      <c r="DV66">
        <v>94.962093774184893</v>
      </c>
      <c r="DW66">
        <v>104.974735072903</v>
      </c>
      <c r="DX66">
        <v>92.717256979407296</v>
      </c>
      <c r="DY66">
        <v>100.233497763854</v>
      </c>
      <c r="DZ66">
        <v>94.769037178111105</v>
      </c>
      <c r="EA66">
        <v>85.225340381462402</v>
      </c>
      <c r="EB66">
        <v>87.278393959105202</v>
      </c>
      <c r="EC66">
        <v>115.55135463173001</v>
      </c>
      <c r="ED66">
        <v>107.242215754992</v>
      </c>
      <c r="EE66">
        <v>108.336592675294</v>
      </c>
      <c r="EF66">
        <v>112.943848752156</v>
      </c>
      <c r="EG66">
        <v>93.197676120293707</v>
      </c>
      <c r="EH66">
        <v>90.2962426543113</v>
      </c>
      <c r="EI66">
        <v>89.701548182748397</v>
      </c>
      <c r="EJ66">
        <v>79.687452982511502</v>
      </c>
      <c r="EK66">
        <v>72.136411937447804</v>
      </c>
      <c r="EL66">
        <v>68.731277936243501</v>
      </c>
      <c r="EM66">
        <v>74.869562756271407</v>
      </c>
      <c r="EN66">
        <v>80.4198689506444</v>
      </c>
      <c r="EO66">
        <v>85.667040764349295</v>
      </c>
      <c r="EP66">
        <v>83.8176021475347</v>
      </c>
      <c r="EQ66">
        <v>85.588068517040597</v>
      </c>
      <c r="ER66">
        <v>85.783425304743204</v>
      </c>
      <c r="ES66">
        <v>83.538070500557097</v>
      </c>
      <c r="ET66">
        <v>99.726129567777704</v>
      </c>
      <c r="EU66">
        <v>90.7979498139036</v>
      </c>
      <c r="EV66">
        <v>86.431401455781597</v>
      </c>
      <c r="EW66">
        <v>91.305373718440407</v>
      </c>
      <c r="EX66">
        <v>90.768101289498503</v>
      </c>
      <c r="EY66">
        <v>91.819570409905594</v>
      </c>
      <c r="EZ66">
        <v>94.477426941910593</v>
      </c>
      <c r="FA66">
        <v>93.964760120403596</v>
      </c>
      <c r="FB66">
        <v>92.059763089496499</v>
      </c>
      <c r="FC66">
        <v>94.875924220361597</v>
      </c>
      <c r="FD66">
        <v>96.931296225681905</v>
      </c>
      <c r="FE66">
        <v>96.631881748644901</v>
      </c>
      <c r="FF66">
        <v>100</v>
      </c>
      <c r="FG66">
        <v>99.882435883511405</v>
      </c>
      <c r="FH66">
        <v>99.768643775433702</v>
      </c>
      <c r="FI66">
        <v>99.624043814653604</v>
      </c>
      <c r="FJ66">
        <v>99.443527758525306</v>
      </c>
      <c r="FK66">
        <v>99.232309024682095</v>
      </c>
      <c r="FL66">
        <v>98.990706616268099</v>
      </c>
      <c r="FM66">
        <v>98.727236986067595</v>
      </c>
      <c r="FN66">
        <v>98.4339142702473</v>
      </c>
      <c r="FO66">
        <v>98.110954434864297</v>
      </c>
      <c r="FP66">
        <v>97.758602723105</v>
      </c>
      <c r="FQ66">
        <v>95.795974733283899</v>
      </c>
      <c r="FR66">
        <v>93.768849070604603</v>
      </c>
      <c r="FS66">
        <v>91.677554801707402</v>
      </c>
      <c r="FT66">
        <v>89.522419953327699</v>
      </c>
      <c r="FU66">
        <v>87.303771491840607</v>
      </c>
      <c r="FV66">
        <v>85.021936367219595</v>
      </c>
      <c r="FW66">
        <v>82.677240568208106</v>
      </c>
      <c r="FX66">
        <v>80.2700079570009</v>
      </c>
      <c r="FY66">
        <v>77.800561235076302</v>
      </c>
      <c r="FZ66">
        <v>75.269221909080699</v>
      </c>
      <c r="GA66">
        <v>72.655661671064294</v>
      </c>
      <c r="GB66">
        <v>69.980470502715903</v>
      </c>
      <c r="GC66">
        <v>67.243968605768103</v>
      </c>
      <c r="GD66">
        <v>64.446474956679296</v>
      </c>
      <c r="GE66">
        <v>61.588307261314498</v>
      </c>
      <c r="GF66">
        <v>58.669782632080597</v>
      </c>
      <c r="GG66">
        <v>55.691217080757397</v>
      </c>
      <c r="GH66">
        <v>52.6529246666517</v>
      </c>
      <c r="GI66">
        <v>49.555218063866498</v>
      </c>
      <c r="GJ66">
        <v>46.398408529831002</v>
      </c>
      <c r="GK66">
        <v>42.300591214285902</v>
      </c>
      <c r="GL66">
        <v>38.297765758462802</v>
      </c>
      <c r="GM66">
        <v>34.394428164186998</v>
      </c>
      <c r="GN66">
        <v>30.822386751315001</v>
      </c>
      <c r="GO66">
        <v>27.3401062295057</v>
      </c>
      <c r="GP66">
        <v>23.9402885838978</v>
      </c>
      <c r="GQ66">
        <v>20.6153154898807</v>
      </c>
      <c r="GR66">
        <v>17.362705925100499</v>
      </c>
      <c r="GS66">
        <v>14.179302802082599</v>
      </c>
      <c r="GT66">
        <v>11.077983555914701</v>
      </c>
      <c r="GU66">
        <v>9.6771146084954403</v>
      </c>
      <c r="GV66">
        <v>8.30322870341951</v>
      </c>
      <c r="GW66">
        <v>6.9549332038656502</v>
      </c>
      <c r="GX66">
        <v>5.6308357273546301</v>
      </c>
      <c r="GY66">
        <v>4.3294889409840103</v>
      </c>
      <c r="GZ66">
        <v>3.0490667851850901</v>
      </c>
      <c r="HA66">
        <v>1.7880648849694101</v>
      </c>
      <c r="HB66">
        <v>0.52380400383742898</v>
      </c>
      <c r="HC66">
        <v>-0.384769466732031</v>
      </c>
      <c r="HD66">
        <v>-0.93127969858209003</v>
      </c>
      <c r="HE66">
        <v>-1.1343246492142101</v>
      </c>
      <c r="HF66">
        <v>-1.3385939777195399</v>
      </c>
      <c r="HG66">
        <v>-1.5443419236553699</v>
      </c>
      <c r="HH66">
        <v>-1.7529562455774299</v>
      </c>
      <c r="HI66">
        <v>-1.9630258567035399</v>
      </c>
      <c r="HJ66">
        <v>-2.17451622576771</v>
      </c>
      <c r="HK66">
        <v>-2.3873232051854298</v>
      </c>
      <c r="HL66">
        <v>-2.60152629229058</v>
      </c>
      <c r="HM66">
        <v>-2.8172323400220902</v>
      </c>
      <c r="HN66">
        <v>-3.0345741861959601</v>
      </c>
      <c r="HO66">
        <v>-3.1593397080336301</v>
      </c>
      <c r="HP66">
        <v>-3.2849772512411</v>
      </c>
      <c r="HQ66">
        <v>-3.41146981257556</v>
      </c>
      <c r="HR66">
        <v>-3.5387996418637702</v>
      </c>
      <c r="HS66">
        <v>-3.6669486048734701</v>
      </c>
      <c r="HT66">
        <v>-3.7959581684989798</v>
      </c>
      <c r="HU66">
        <v>-3.9258038152268599</v>
      </c>
      <c r="HV66">
        <v>-4.0571946066928897</v>
      </c>
      <c r="HW66">
        <v>-4.1899343360765098</v>
      </c>
      <c r="HX66">
        <v>-4.323107011107</v>
      </c>
      <c r="HY66">
        <v>-4.30739108783186</v>
      </c>
      <c r="HZ66">
        <v>-4.2923937660951701</v>
      </c>
      <c r="IA66">
        <v>-4.2768673898261502</v>
      </c>
      <c r="IB66">
        <v>-4.2606979326041801</v>
      </c>
      <c r="IC66">
        <v>-4.2437786116359302</v>
      </c>
      <c r="ID66">
        <v>-4.2260312468991001</v>
      </c>
      <c r="IE66">
        <v>-4.2075325801746901</v>
      </c>
      <c r="IF66">
        <v>-4.1884083524395699</v>
      </c>
      <c r="IG66">
        <v>-4.1687776357889099</v>
      </c>
      <c r="IH66">
        <v>-4.14875302452276</v>
      </c>
      <c r="II66">
        <v>-4.0425727173959798</v>
      </c>
      <c r="IJ66">
        <v>-3.9355048093793501</v>
      </c>
      <c r="IK66">
        <v>-3.82779484234044</v>
      </c>
      <c r="IL66">
        <v>-3.71965908605039</v>
      </c>
      <c r="IM66">
        <v>-3.6112856144066101</v>
      </c>
      <c r="IN66">
        <v>-3.5026451004832602</v>
      </c>
      <c r="IO66">
        <v>-3.3936075875479501</v>
      </c>
      <c r="IP66">
        <v>-3.2841885198129899</v>
      </c>
      <c r="IQ66">
        <v>-3.1744018511700398</v>
      </c>
      <c r="IR66">
        <v>-3.0642601581287598</v>
      </c>
    </row>
    <row r="67" spans="1:252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 t="s">
        <v>359</v>
      </c>
      <c r="AQ67" t="s">
        <v>359</v>
      </c>
      <c r="AR67" t="s">
        <v>359</v>
      </c>
      <c r="AS67" t="s">
        <v>359</v>
      </c>
      <c r="AT67" t="s">
        <v>359</v>
      </c>
      <c r="AU67" t="s">
        <v>359</v>
      </c>
      <c r="AV67" t="s">
        <v>359</v>
      </c>
      <c r="AW67" t="s">
        <v>359</v>
      </c>
      <c r="AX67" t="s">
        <v>359</v>
      </c>
      <c r="AY67" t="s">
        <v>359</v>
      </c>
      <c r="AZ67" t="s">
        <v>359</v>
      </c>
      <c r="BA67" t="s">
        <v>359</v>
      </c>
      <c r="BB67" t="s">
        <v>359</v>
      </c>
      <c r="BC67" t="s">
        <v>359</v>
      </c>
      <c r="BD67" t="s">
        <v>359</v>
      </c>
      <c r="BE67" t="s">
        <v>359</v>
      </c>
      <c r="BF67" t="s">
        <v>359</v>
      </c>
      <c r="BG67" t="s">
        <v>359</v>
      </c>
      <c r="BH67" t="s">
        <v>359</v>
      </c>
      <c r="BI67" t="s">
        <v>359</v>
      </c>
      <c r="BJ67" t="s">
        <v>359</v>
      </c>
      <c r="BK67" t="s">
        <v>359</v>
      </c>
      <c r="BL67" t="s">
        <v>359</v>
      </c>
      <c r="BM67" t="s">
        <v>359</v>
      </c>
      <c r="BN67" t="s">
        <v>359</v>
      </c>
      <c r="BO67" t="s">
        <v>359</v>
      </c>
      <c r="BP67" t="s">
        <v>359</v>
      </c>
      <c r="BQ67" t="s">
        <v>359</v>
      </c>
      <c r="BR67" t="s">
        <v>359</v>
      </c>
      <c r="BS67" t="s">
        <v>359</v>
      </c>
      <c r="BT67" t="s">
        <v>359</v>
      </c>
      <c r="BU67" t="s">
        <v>359</v>
      </c>
      <c r="BV67" t="s">
        <v>359</v>
      </c>
      <c r="BW67" t="s">
        <v>359</v>
      </c>
      <c r="BX67" t="s">
        <v>359</v>
      </c>
      <c r="BY67" t="s">
        <v>359</v>
      </c>
      <c r="BZ67" t="s">
        <v>359</v>
      </c>
      <c r="CA67" t="s">
        <v>359</v>
      </c>
      <c r="CB67" t="s">
        <v>359</v>
      </c>
      <c r="CC67" t="s">
        <v>359</v>
      </c>
      <c r="CD67" t="s">
        <v>359</v>
      </c>
      <c r="CE67" t="s">
        <v>359</v>
      </c>
      <c r="CF67" t="s">
        <v>359</v>
      </c>
      <c r="CG67" t="s">
        <v>359</v>
      </c>
      <c r="CH67" t="s">
        <v>359</v>
      </c>
      <c r="CI67" t="s">
        <v>359</v>
      </c>
      <c r="CJ67" t="s">
        <v>359</v>
      </c>
      <c r="CK67" t="s">
        <v>359</v>
      </c>
      <c r="CL67">
        <v>6.8033123595119094E-2</v>
      </c>
      <c r="CM67">
        <v>6.8033123595119094E-2</v>
      </c>
      <c r="CN67">
        <v>6.8033123595119094E-2</v>
      </c>
      <c r="CO67">
        <v>6.8033123595119094E-2</v>
      </c>
      <c r="CP67">
        <v>6.0473887640105903E-2</v>
      </c>
      <c r="CQ67">
        <v>5.2914651685092698E-2</v>
      </c>
      <c r="CR67">
        <v>4.5355415730079403E-2</v>
      </c>
      <c r="CS67">
        <v>3.7796179775066198E-2</v>
      </c>
      <c r="CT67">
        <v>3.0236943820052899E-2</v>
      </c>
      <c r="CU67">
        <v>2.2677707865039701E-2</v>
      </c>
      <c r="CV67">
        <v>3.1748791011055599E-2</v>
      </c>
      <c r="CW67">
        <v>3.6284332584063501E-2</v>
      </c>
      <c r="CX67">
        <v>1.63279496628286</v>
      </c>
      <c r="CY67">
        <v>1.9276051685283699</v>
      </c>
      <c r="CZ67">
        <v>1.90039191909033</v>
      </c>
      <c r="DA67">
        <v>2.1407756224597501</v>
      </c>
      <c r="DB67">
        <v>2.2269509123468998</v>
      </c>
      <c r="DC67">
        <v>2.3267328269530698</v>
      </c>
      <c r="DD67">
        <v>2.6260785707715999</v>
      </c>
      <c r="DE67">
        <v>2.9254243145901202</v>
      </c>
      <c r="DF67">
        <v>2.9390309393091498</v>
      </c>
      <c r="DG67">
        <v>3.3472296808798601</v>
      </c>
      <c r="DH67">
        <v>3.6556465078443998</v>
      </c>
      <c r="DI67">
        <v>4.1726982471673102</v>
      </c>
      <c r="DJ67">
        <v>4.5582192808729802</v>
      </c>
      <c r="DK67">
        <v>5.2566926831162002</v>
      </c>
      <c r="DL67">
        <v>5.2249438921051503</v>
      </c>
      <c r="DM67">
        <v>5.9460950022134096</v>
      </c>
      <c r="DN67">
        <v>6.3905780763681896</v>
      </c>
      <c r="DO67">
        <v>7.4927146786091203</v>
      </c>
      <c r="DP67">
        <v>7.6741363415294401</v>
      </c>
      <c r="DQ67">
        <v>9.5972059684848006</v>
      </c>
      <c r="DR67">
        <v>12.0231595197648</v>
      </c>
      <c r="DS67">
        <v>12.1905276231571</v>
      </c>
      <c r="DT67">
        <v>21.8898318271468</v>
      </c>
      <c r="DU67">
        <v>11.379107115457099</v>
      </c>
      <c r="DV67">
        <v>14.922455312931399</v>
      </c>
      <c r="DW67">
        <v>13.9052717876699</v>
      </c>
      <c r="DX67">
        <v>16.4947502711825</v>
      </c>
      <c r="DY67">
        <v>19.310581809566699</v>
      </c>
      <c r="DZ67">
        <v>20.1662314946477</v>
      </c>
      <c r="EA67">
        <v>17.192330588697502</v>
      </c>
      <c r="EB67">
        <v>16.8138886870688</v>
      </c>
      <c r="EC67">
        <v>18.4770518977558</v>
      </c>
      <c r="ED67">
        <v>25.639288384752099</v>
      </c>
      <c r="EE67">
        <v>35.338358553273601</v>
      </c>
      <c r="EF67">
        <v>42.584794330929597</v>
      </c>
      <c r="EG67">
        <v>46.1838852189249</v>
      </c>
      <c r="EH67">
        <v>54.981957100467099</v>
      </c>
      <c r="EI67">
        <v>54.971554098059897</v>
      </c>
      <c r="EJ67">
        <v>70.371066585799795</v>
      </c>
      <c r="EK67">
        <v>73.185248857674594</v>
      </c>
      <c r="EL67">
        <v>75.281019684199293</v>
      </c>
      <c r="EM67">
        <v>79.456834555829701</v>
      </c>
      <c r="EN67">
        <v>88.239980950237197</v>
      </c>
      <c r="EO67">
        <v>93.487094525315399</v>
      </c>
      <c r="EP67">
        <v>82.194621290225101</v>
      </c>
      <c r="EQ67">
        <v>81.787945480561007</v>
      </c>
      <c r="ER67">
        <v>80.1432279907241</v>
      </c>
      <c r="ES67">
        <v>75.374711565418906</v>
      </c>
      <c r="ET67">
        <v>93.207263592040903</v>
      </c>
      <c r="EU67">
        <v>99.305161469549802</v>
      </c>
      <c r="EV67">
        <v>92.0076322927452</v>
      </c>
      <c r="EW67">
        <v>94.436818625547801</v>
      </c>
      <c r="EX67">
        <v>91.704263714053695</v>
      </c>
      <c r="EY67">
        <v>97.241282754743196</v>
      </c>
      <c r="EZ67">
        <v>93.266313117136605</v>
      </c>
      <c r="FA67">
        <v>94.289116155006795</v>
      </c>
      <c r="FB67">
        <v>96.251067011629701</v>
      </c>
      <c r="FC67">
        <v>99.727313521350794</v>
      </c>
      <c r="FD67">
        <v>105.55503106882399</v>
      </c>
      <c r="FE67">
        <v>101.662617688778</v>
      </c>
      <c r="FF67">
        <v>100</v>
      </c>
      <c r="FG67">
        <v>98.178198422085103</v>
      </c>
      <c r="FH67">
        <v>96.409174980744197</v>
      </c>
      <c r="FI67">
        <v>94.6579625004196</v>
      </c>
      <c r="FJ67">
        <v>92.919420559136299</v>
      </c>
      <c r="FK67">
        <v>91.198227230261793</v>
      </c>
      <c r="FL67">
        <v>89.494329233315099</v>
      </c>
      <c r="FM67">
        <v>87.814963038888294</v>
      </c>
      <c r="FN67">
        <v>86.152453337568602</v>
      </c>
      <c r="FO67">
        <v>84.506666449630004</v>
      </c>
      <c r="FP67">
        <v>82.877497125082101</v>
      </c>
      <c r="FQ67">
        <v>79.945330031386305</v>
      </c>
      <c r="FR67">
        <v>77.041216254520094</v>
      </c>
      <c r="FS67">
        <v>74.165053533861496</v>
      </c>
      <c r="FT67">
        <v>71.316739389009399</v>
      </c>
      <c r="FU67">
        <v>68.496171132049696</v>
      </c>
      <c r="FV67">
        <v>65.703246701926105</v>
      </c>
      <c r="FW67">
        <v>62.937863910785403</v>
      </c>
      <c r="FX67">
        <v>60.199919591165497</v>
      </c>
      <c r="FY67">
        <v>57.4893103937478</v>
      </c>
      <c r="FZ67">
        <v>54.805932789035097</v>
      </c>
      <c r="GA67">
        <v>52.134866450534801</v>
      </c>
      <c r="GB67">
        <v>49.490984466938897</v>
      </c>
      <c r="GC67">
        <v>46.874182702081498</v>
      </c>
      <c r="GD67">
        <v>44.284356899386097</v>
      </c>
      <c r="GE67">
        <v>41.721402674101299</v>
      </c>
      <c r="GF67">
        <v>39.185215989268599</v>
      </c>
      <c r="GG67">
        <v>36.6756928123975</v>
      </c>
      <c r="GH67">
        <v>34.192728576720803</v>
      </c>
      <c r="GI67">
        <v>31.736218596319802</v>
      </c>
      <c r="GJ67">
        <v>29.306058070102999</v>
      </c>
      <c r="GK67">
        <v>27.1028586119983</v>
      </c>
      <c r="GL67">
        <v>24.896042656370401</v>
      </c>
      <c r="GM67">
        <v>22.685116133027101</v>
      </c>
      <c r="GN67">
        <v>20.6229913288193</v>
      </c>
      <c r="GO67">
        <v>18.551455251433801</v>
      </c>
      <c r="GP67">
        <v>16.4699778551878</v>
      </c>
      <c r="GQ67">
        <v>14.3778840616558</v>
      </c>
      <c r="GR67">
        <v>12.2738301351158</v>
      </c>
      <c r="GS67">
        <v>10.156644956890901</v>
      </c>
      <c r="GT67">
        <v>8.03749228365057</v>
      </c>
      <c r="GU67">
        <v>7.1094422267150099</v>
      </c>
      <c r="GV67">
        <v>6.1757291289384302</v>
      </c>
      <c r="GW67">
        <v>5.2359406172478504</v>
      </c>
      <c r="GX67">
        <v>4.2897064533318296</v>
      </c>
      <c r="GY67">
        <v>3.3367001831201502</v>
      </c>
      <c r="GZ67">
        <v>2.3770005125715299</v>
      </c>
      <c r="HA67">
        <v>1.4099798993688</v>
      </c>
      <c r="HB67">
        <v>0.41767986241384403</v>
      </c>
      <c r="HC67">
        <v>-1.5127621819146899</v>
      </c>
      <c r="HD67">
        <v>-3.6587522763748299</v>
      </c>
      <c r="HE67">
        <v>-4.4530437364471203</v>
      </c>
      <c r="HF67">
        <v>-5.25209695754479</v>
      </c>
      <c r="HG67">
        <v>-6.0558729464417</v>
      </c>
      <c r="HH67">
        <v>-6.8679869345153799</v>
      </c>
      <c r="HI67">
        <v>-7.6803002026548697</v>
      </c>
      <c r="HJ67">
        <v>-8.4933571134300703</v>
      </c>
      <c r="HK67">
        <v>-9.3093671445649804</v>
      </c>
      <c r="HL67">
        <v>-10.1282535824463</v>
      </c>
      <c r="HM67">
        <v>-10.949896895251401</v>
      </c>
      <c r="HN67">
        <v>-11.774133781941201</v>
      </c>
      <c r="HO67">
        <v>-12.2326745080378</v>
      </c>
      <c r="HP67">
        <v>-12.686723333867199</v>
      </c>
      <c r="HQ67">
        <v>-13.1377040456599</v>
      </c>
      <c r="HR67">
        <v>-13.587327483587099</v>
      </c>
      <c r="HS67">
        <v>-14.0375953327506</v>
      </c>
      <c r="HT67">
        <v>-14.486578523117799</v>
      </c>
      <c r="HU67">
        <v>-14.9312966963817</v>
      </c>
      <c r="HV67">
        <v>-15.3756589378934</v>
      </c>
      <c r="HW67">
        <v>-15.820285988550999</v>
      </c>
      <c r="HX67">
        <v>-16.263270485691098</v>
      </c>
      <c r="HY67">
        <v>-16.143744796633701</v>
      </c>
      <c r="HZ67">
        <v>-16.0246973827246</v>
      </c>
      <c r="IA67">
        <v>-15.9021111401083</v>
      </c>
      <c r="IB67">
        <v>-15.7761952185053</v>
      </c>
      <c r="IC67">
        <v>-15.647149298257199</v>
      </c>
      <c r="ID67">
        <v>-15.5130567950368</v>
      </c>
      <c r="IE67">
        <v>-15.3728614683759</v>
      </c>
      <c r="IF67">
        <v>-15.228023008476599</v>
      </c>
      <c r="IG67">
        <v>-15.079969815239499</v>
      </c>
      <c r="IH67">
        <v>-14.9300994116446</v>
      </c>
      <c r="II67">
        <v>-14.4709409601054</v>
      </c>
      <c r="IJ67">
        <v>-14.010082306308201</v>
      </c>
      <c r="IK67">
        <v>-13.5487656151245</v>
      </c>
      <c r="IL67">
        <v>-13.0881387615078</v>
      </c>
      <c r="IM67">
        <v>-12.629254875677701</v>
      </c>
      <c r="IN67">
        <v>-12.1720039738215</v>
      </c>
      <c r="IO67">
        <v>-11.715885908469099</v>
      </c>
      <c r="IP67">
        <v>-11.2612855643135</v>
      </c>
      <c r="IQ67">
        <v>-10.808572450368001</v>
      </c>
      <c r="IR67">
        <v>-10.3581009257706</v>
      </c>
    </row>
    <row r="68" spans="1:252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0.59862458004743901</v>
      </c>
      <c r="AQ68">
        <v>0.63878531033071295</v>
      </c>
      <c r="AR68">
        <v>0.682614688121153</v>
      </c>
      <c r="AS68">
        <v>0.730507224416588</v>
      </c>
      <c r="AT68">
        <v>0.782903010469713</v>
      </c>
      <c r="AU68">
        <v>0.840293147446176</v>
      </c>
      <c r="AV68">
        <v>0.903225832254693</v>
      </c>
      <c r="AW68">
        <v>0.97231317951464002</v>
      </c>
      <c r="AX68">
        <v>1.0482388694323199</v>
      </c>
      <c r="AY68">
        <v>1.13176672237202</v>
      </c>
      <c r="AZ68">
        <v>1.22375031328152</v>
      </c>
      <c r="BA68">
        <v>1.3394949166632799</v>
      </c>
      <c r="BB68">
        <v>1.4683730202635299</v>
      </c>
      <c r="BC68">
        <v>1.61202269787785</v>
      </c>
      <c r="BD68">
        <v>1.77229470496222</v>
      </c>
      <c r="BE68">
        <v>1.95128052646515</v>
      </c>
      <c r="BF68">
        <v>2.1513441453191802</v>
      </c>
      <c r="BG68">
        <v>2.3751580262470702</v>
      </c>
      <c r="BH68">
        <v>2.62574387535774</v>
      </c>
      <c r="BI68">
        <v>2.9065188105888602</v>
      </c>
      <c r="BJ68">
        <v>3.2213476625616901</v>
      </c>
      <c r="BK68">
        <v>3.2732221558364998</v>
      </c>
      <c r="BL68">
        <v>3.3264550005986901</v>
      </c>
      <c r="BM68">
        <v>3.3810979188358101</v>
      </c>
      <c r="BN68">
        <v>3.43720500234088</v>
      </c>
      <c r="BO68">
        <v>3.4948328311015802</v>
      </c>
      <c r="BP68">
        <v>3.5540405978801002</v>
      </c>
      <c r="BQ68">
        <v>3.61489023931603</v>
      </c>
      <c r="BR68">
        <v>3.6774465739026998</v>
      </c>
      <c r="BS68">
        <v>3.7417774472064802</v>
      </c>
      <c r="BT68">
        <v>3.8079538847186098</v>
      </c>
      <c r="BU68">
        <v>3.8514927084566599</v>
      </c>
      <c r="BV68">
        <v>3.8977256681166002</v>
      </c>
      <c r="BW68">
        <v>3.9468114214129</v>
      </c>
      <c r="BX68">
        <v>3.9989196803991498</v>
      </c>
      <c r="BY68">
        <v>4.0542320047958</v>
      </c>
      <c r="BZ68">
        <v>4.1129426536813103</v>
      </c>
      <c r="CA68">
        <v>4.1752594998793997</v>
      </c>
      <c r="CB68">
        <v>4.24140501169801</v>
      </c>
      <c r="CC68">
        <v>4.3116173070229902</v>
      </c>
      <c r="CD68">
        <v>4.3861512851425104</v>
      </c>
      <c r="CE68">
        <v>4.5329420893418604</v>
      </c>
      <c r="CF68">
        <v>4.6861900228358202</v>
      </c>
      <c r="CG68">
        <v>4.8462665886036804</v>
      </c>
      <c r="CH68">
        <v>5.0135702487924396</v>
      </c>
      <c r="CI68">
        <v>5.1885288338507403</v>
      </c>
      <c r="CJ68">
        <v>5.3716022124054996</v>
      </c>
      <c r="CK68">
        <v>5.5632852548390597</v>
      </c>
      <c r="CL68">
        <v>5.7641111281429396</v>
      </c>
      <c r="CM68">
        <v>5.97465496492923</v>
      </c>
      <c r="CN68">
        <v>6.1955379555764498</v>
      </c>
      <c r="CO68">
        <v>6.51789093939799</v>
      </c>
      <c r="CP68">
        <v>6.8625894231527003</v>
      </c>
      <c r="CQ68">
        <v>7.23162612298791</v>
      </c>
      <c r="CR68">
        <v>7.6272031324664802</v>
      </c>
      <c r="CS68">
        <v>8.0517558540324501</v>
      </c>
      <c r="CT68">
        <v>8.5079797736954408</v>
      </c>
      <c r="CU68">
        <v>8.9988604226439808</v>
      </c>
      <c r="CV68">
        <v>9.5277069113778801</v>
      </c>
      <c r="CW68">
        <v>10.098189468950901</v>
      </c>
      <c r="CX68">
        <v>10.7143814726664</v>
      </c>
      <c r="CY68">
        <v>11.644307161369699</v>
      </c>
      <c r="CZ68">
        <v>12.401712595569</v>
      </c>
      <c r="DA68">
        <v>12.9914841579452</v>
      </c>
      <c r="DB68">
        <v>14.0708223461282</v>
      </c>
      <c r="DC68">
        <v>15.3085975651474</v>
      </c>
      <c r="DD68">
        <v>16.374346255436599</v>
      </c>
      <c r="DE68">
        <v>18.1520328937961</v>
      </c>
      <c r="DF68">
        <v>19.346352176006299</v>
      </c>
      <c r="DG68">
        <v>20.573380189239899</v>
      </c>
      <c r="DH68">
        <v>22.090683359064499</v>
      </c>
      <c r="DI68">
        <v>23.516553927028099</v>
      </c>
      <c r="DJ68">
        <v>24.007801111866598</v>
      </c>
      <c r="DK68">
        <v>24.824758873817501</v>
      </c>
      <c r="DL68">
        <v>25.6770524406103</v>
      </c>
      <c r="DM68">
        <v>26.678970831266899</v>
      </c>
      <c r="DN68">
        <v>27.8774882638319</v>
      </c>
      <c r="DO68">
        <v>29.207322144012199</v>
      </c>
      <c r="DP68">
        <v>32.289203012893303</v>
      </c>
      <c r="DQ68">
        <v>33.0140869168766</v>
      </c>
      <c r="DR68">
        <v>37.933114066268999</v>
      </c>
      <c r="DS68">
        <v>38.855777835875998</v>
      </c>
      <c r="DT68">
        <v>39.519748189705901</v>
      </c>
      <c r="DU68">
        <v>40.677074912855097</v>
      </c>
      <c r="DV68">
        <v>42.1223468894757</v>
      </c>
      <c r="DW68">
        <v>43.470377019786199</v>
      </c>
      <c r="DX68">
        <v>43.578289963206501</v>
      </c>
      <c r="DY68">
        <v>45.952666835873799</v>
      </c>
      <c r="DZ68">
        <v>46.482816283024597</v>
      </c>
      <c r="EA68">
        <v>49.432289569346203</v>
      </c>
      <c r="EB68">
        <v>49.615691808610698</v>
      </c>
      <c r="EC68">
        <v>48.0667654811283</v>
      </c>
      <c r="ED68">
        <v>50.921379609290597</v>
      </c>
      <c r="EE68">
        <v>55.444479974661903</v>
      </c>
      <c r="EF68">
        <v>58.389761246336498</v>
      </c>
      <c r="EG68">
        <v>56.531442421060397</v>
      </c>
      <c r="EH68">
        <v>57.019306282092103</v>
      </c>
      <c r="EI68">
        <v>57.730184196462403</v>
      </c>
      <c r="EJ68">
        <v>60.190796853437803</v>
      </c>
      <c r="EK68">
        <v>60.239592607470499</v>
      </c>
      <c r="EL68">
        <v>58.893793089083097</v>
      </c>
      <c r="EM68">
        <v>61.718339487580401</v>
      </c>
      <c r="EN68">
        <v>61.938492531065798</v>
      </c>
      <c r="EO68">
        <v>62.9128744479926</v>
      </c>
      <c r="EP68">
        <v>66.386899425222097</v>
      </c>
      <c r="EQ68">
        <v>72.348506979869697</v>
      </c>
      <c r="ER68">
        <v>70.717588561307906</v>
      </c>
      <c r="ES68">
        <v>70.448558608861106</v>
      </c>
      <c r="ET68">
        <v>79.322067958439803</v>
      </c>
      <c r="EU68">
        <v>71.278560744291397</v>
      </c>
      <c r="EV68">
        <v>73.527252135848997</v>
      </c>
      <c r="EW68">
        <v>73.540582055830399</v>
      </c>
      <c r="EX68">
        <v>77.7109018774905</v>
      </c>
      <c r="EY68">
        <v>85.844958182503007</v>
      </c>
      <c r="EZ68">
        <v>85.454425825462707</v>
      </c>
      <c r="FA68">
        <v>90.057705941447907</v>
      </c>
      <c r="FB68">
        <v>89.9459468456228</v>
      </c>
      <c r="FC68">
        <v>101.58624446975</v>
      </c>
      <c r="FD68">
        <v>100.99515561956299</v>
      </c>
      <c r="FE68">
        <v>97.617870449342206</v>
      </c>
      <c r="FF68">
        <v>100</v>
      </c>
      <c r="FG68">
        <v>105.971801081023</v>
      </c>
      <c r="FH68">
        <v>112.298265955842</v>
      </c>
      <c r="FI68">
        <v>118.86205760733399</v>
      </c>
      <c r="FJ68">
        <v>125.646804615224</v>
      </c>
      <c r="FK68">
        <v>132.630419378944</v>
      </c>
      <c r="FL68">
        <v>139.815945652024</v>
      </c>
      <c r="FM68">
        <v>147.71808623645799</v>
      </c>
      <c r="FN68">
        <v>155.80546575748599</v>
      </c>
      <c r="FO68">
        <v>164.07911335465701</v>
      </c>
      <c r="FP68">
        <v>172.54021172542099</v>
      </c>
      <c r="FQ68">
        <v>172.96207395933001</v>
      </c>
      <c r="FR68">
        <v>173.400992259319</v>
      </c>
      <c r="FS68">
        <v>173.85856532039099</v>
      </c>
      <c r="FT68">
        <v>174.33638662160899</v>
      </c>
      <c r="FU68">
        <v>174.83604432850399</v>
      </c>
      <c r="FV68">
        <v>175.359126714501</v>
      </c>
      <c r="FW68">
        <v>175.90721725473799</v>
      </c>
      <c r="FX68">
        <v>176.48188859809801</v>
      </c>
      <c r="FY68">
        <v>177.08470759070701</v>
      </c>
      <c r="FZ68">
        <v>177.71723510749899</v>
      </c>
      <c r="GA68">
        <v>178.27430362833499</v>
      </c>
      <c r="GB68">
        <v>178.86236223679299</v>
      </c>
      <c r="GC68">
        <v>179.48296516281701</v>
      </c>
      <c r="GD68">
        <v>180.13766053244001</v>
      </c>
      <c r="GE68">
        <v>180.82799014101701</v>
      </c>
      <c r="GF68">
        <v>181.55549295001001</v>
      </c>
      <c r="GG68">
        <v>182.32170247189799</v>
      </c>
      <c r="GH68">
        <v>183.128142389283</v>
      </c>
      <c r="GI68">
        <v>183.97632948926</v>
      </c>
      <c r="GJ68">
        <v>184.867773508775</v>
      </c>
      <c r="GK68">
        <v>186.37610268136501</v>
      </c>
      <c r="GL68">
        <v>187.87241391678799</v>
      </c>
      <c r="GM68">
        <v>189.35194670591599</v>
      </c>
      <c r="GN68">
        <v>186.02998272861899</v>
      </c>
      <c r="GO68">
        <v>182.70801875132199</v>
      </c>
      <c r="GP68">
        <v>179.38605477402601</v>
      </c>
      <c r="GQ68">
        <v>176.064090796729</v>
      </c>
      <c r="GR68">
        <v>172.742126819432</v>
      </c>
      <c r="GS68">
        <v>169.420162842135</v>
      </c>
      <c r="GT68">
        <v>166.09819886483899</v>
      </c>
      <c r="GU68">
        <v>162.77623488754199</v>
      </c>
      <c r="GV68">
        <v>159.45427091024499</v>
      </c>
      <c r="GW68">
        <v>156.13230693294801</v>
      </c>
      <c r="GX68">
        <v>152.81034295565101</v>
      </c>
      <c r="GY68">
        <v>149.488378978355</v>
      </c>
      <c r="GZ68">
        <v>146.166415001058</v>
      </c>
      <c r="HA68">
        <v>142.844451023761</v>
      </c>
      <c r="HB68">
        <v>139.52248704646399</v>
      </c>
      <c r="HC68">
        <v>136.20052306916801</v>
      </c>
      <c r="HD68">
        <v>132.87855909187101</v>
      </c>
      <c r="HE68">
        <v>129.55659511457401</v>
      </c>
      <c r="HF68">
        <v>126.23463113727701</v>
      </c>
      <c r="HG68">
        <v>122.912667159981</v>
      </c>
      <c r="HH68">
        <v>119.590703182684</v>
      </c>
      <c r="HI68">
        <v>116.26873920538701</v>
      </c>
      <c r="HJ68">
        <v>112.94677522809</v>
      </c>
      <c r="HK68">
        <v>109.624811250793</v>
      </c>
      <c r="HL68">
        <v>106.30284727349699</v>
      </c>
      <c r="HM68">
        <v>102.98088329620001</v>
      </c>
      <c r="HN68">
        <v>99.658919318903102</v>
      </c>
      <c r="HO68">
        <v>96.336955341606298</v>
      </c>
      <c r="HP68">
        <v>93.014991364309594</v>
      </c>
      <c r="HQ68">
        <v>89.693027387012805</v>
      </c>
      <c r="HR68">
        <v>86.371063409716001</v>
      </c>
      <c r="HS68">
        <v>83.049099432419297</v>
      </c>
      <c r="HT68">
        <v>79.727135455122493</v>
      </c>
      <c r="HU68">
        <v>76.405171477825704</v>
      </c>
      <c r="HV68">
        <v>73.0832075005289</v>
      </c>
      <c r="HW68">
        <v>69.761243523232196</v>
      </c>
      <c r="HX68">
        <v>66.439279545935406</v>
      </c>
      <c r="HY68">
        <v>63.117315568638602</v>
      </c>
      <c r="HZ68">
        <v>59.795351591341898</v>
      </c>
      <c r="IA68">
        <v>56.473387614045102</v>
      </c>
      <c r="IB68">
        <v>53.151423636748298</v>
      </c>
      <c r="IC68">
        <v>49.829459659451601</v>
      </c>
      <c r="ID68">
        <v>46.507495682154797</v>
      </c>
      <c r="IE68">
        <v>43.185531704858001</v>
      </c>
      <c r="IF68">
        <v>39.863567727561197</v>
      </c>
      <c r="IG68">
        <v>36.5416037502645</v>
      </c>
      <c r="IH68">
        <v>33.219639772967703</v>
      </c>
      <c r="II68">
        <v>29.897675795670899</v>
      </c>
      <c r="IJ68">
        <v>26.575711818374199</v>
      </c>
      <c r="IK68">
        <v>23.253747841077399</v>
      </c>
      <c r="IL68">
        <v>19.931783863780598</v>
      </c>
      <c r="IM68">
        <v>16.609819886483901</v>
      </c>
      <c r="IN68">
        <v>13.287855909187099</v>
      </c>
      <c r="IO68">
        <v>9.9658919318903205</v>
      </c>
      <c r="IP68">
        <v>6.6439279545935399</v>
      </c>
      <c r="IQ68">
        <v>3.3219639772967802</v>
      </c>
      <c r="IR68">
        <v>0</v>
      </c>
    </row>
    <row r="69" spans="1:252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>
        <v>0</v>
      </c>
      <c r="AG69">
        <v>5.5992693221812396E-3</v>
      </c>
      <c r="AH69">
        <v>1.11985386443625E-2</v>
      </c>
      <c r="AI69">
        <v>1.6797807966543701E-2</v>
      </c>
      <c r="AJ69">
        <v>2.2397077288725E-2</v>
      </c>
      <c r="AK69">
        <v>2.7996346610906199E-2</v>
      </c>
      <c r="AL69">
        <v>3.9194885255268701E-2</v>
      </c>
      <c r="AM69">
        <v>5.0393423899631203E-2</v>
      </c>
      <c r="AN69">
        <v>6.15919625439936E-2</v>
      </c>
      <c r="AO69">
        <v>7.2790501188356102E-2</v>
      </c>
      <c r="AP69">
        <v>1.8447597269421501</v>
      </c>
      <c r="AQ69">
        <v>1.8180714395247899</v>
      </c>
      <c r="AR69">
        <v>1.7910750361701699</v>
      </c>
      <c r="AS69">
        <v>1.84064607775634</v>
      </c>
      <c r="AT69">
        <v>1.9841749607244501</v>
      </c>
      <c r="AU69">
        <v>1.9555958509719999</v>
      </c>
      <c r="AV69">
        <v>1.9717863953969601</v>
      </c>
      <c r="AW69">
        <v>1.8576816289375899</v>
      </c>
      <c r="AX69">
        <v>2.0016490561692901</v>
      </c>
      <c r="AY69">
        <v>2.0641569315902801</v>
      </c>
      <c r="AZ69">
        <v>2.24810826839966</v>
      </c>
      <c r="BA69">
        <v>2.3500308900310598</v>
      </c>
      <c r="BB69">
        <v>2.3303262903561599</v>
      </c>
      <c r="BC69">
        <v>2.4304896758591799</v>
      </c>
      <c r="BD69">
        <v>2.5210655669968798</v>
      </c>
      <c r="BE69">
        <v>2.6335784160510798</v>
      </c>
      <c r="BF69">
        <v>2.8625454274173499</v>
      </c>
      <c r="BG69">
        <v>2.9210345898094898</v>
      </c>
      <c r="BH69">
        <v>3.0505459770385301</v>
      </c>
      <c r="BI69">
        <v>3.1251286937076501</v>
      </c>
      <c r="BJ69">
        <v>3.1518156094952499</v>
      </c>
      <c r="BK69">
        <v>3.3458237966258002</v>
      </c>
      <c r="BL69">
        <v>3.4771619318489702</v>
      </c>
      <c r="BM69">
        <v>6.1156559524204299</v>
      </c>
      <c r="BN69">
        <v>6.0494467931132103</v>
      </c>
      <c r="BO69">
        <v>5.9979550503566399</v>
      </c>
      <c r="BP69">
        <v>5.9627874977834798</v>
      </c>
      <c r="BQ69">
        <v>5.9457345205409098</v>
      </c>
      <c r="BR69">
        <v>5.94879104614217</v>
      </c>
      <c r="BS69">
        <v>5.9741798673571704</v>
      </c>
      <c r="BT69">
        <v>7.1465645238675304</v>
      </c>
      <c r="BU69">
        <v>7.5913668346430798</v>
      </c>
      <c r="BV69">
        <v>9.6319324005117206</v>
      </c>
      <c r="BW69">
        <v>10.392675902702701</v>
      </c>
      <c r="BX69">
        <v>10.798595029557999</v>
      </c>
      <c r="BY69">
        <v>11.7012820546349</v>
      </c>
      <c r="BZ69">
        <v>11.793202517932601</v>
      </c>
      <c r="CA69">
        <v>13.003998037828501</v>
      </c>
      <c r="CB69">
        <v>14.400789833181999</v>
      </c>
      <c r="CC69">
        <v>15.5617466084515</v>
      </c>
      <c r="CD69">
        <v>15.354752674290699</v>
      </c>
      <c r="CE69">
        <v>14.4165201523672</v>
      </c>
      <c r="CF69">
        <v>13.448275372940801</v>
      </c>
      <c r="CG69">
        <v>12.673427951710501</v>
      </c>
      <c r="CH69">
        <v>12.7951888894963</v>
      </c>
      <c r="CI69">
        <v>12.9950104852681</v>
      </c>
      <c r="CJ69">
        <v>12.7596460694876</v>
      </c>
      <c r="CK69">
        <v>13.540428734804999</v>
      </c>
      <c r="CL69">
        <v>13.014840864885899</v>
      </c>
      <c r="CM69">
        <v>13.3852893427898</v>
      </c>
      <c r="CN69">
        <v>14.690224375401201</v>
      </c>
      <c r="CO69">
        <v>11.852732231100999</v>
      </c>
      <c r="CP69">
        <v>9.0456733686674706</v>
      </c>
      <c r="CQ69">
        <v>6.2726313417705803</v>
      </c>
      <c r="CR69">
        <v>6.42477756772033</v>
      </c>
      <c r="CS69">
        <v>11.7778921651148</v>
      </c>
      <c r="CT69">
        <v>17.1473299190056</v>
      </c>
      <c r="CU69">
        <v>21.5625798261099</v>
      </c>
      <c r="CV69">
        <v>23.931425698656</v>
      </c>
      <c r="CW69">
        <v>26.823060756197901</v>
      </c>
      <c r="CX69">
        <v>26.9039593809356</v>
      </c>
      <c r="CY69">
        <v>26.288183611397599</v>
      </c>
      <c r="CZ69">
        <v>26.6590065930916</v>
      </c>
      <c r="DA69">
        <v>26.870680973382498</v>
      </c>
      <c r="DB69">
        <v>30.295685069229499</v>
      </c>
      <c r="DC69">
        <v>33.430259449025897</v>
      </c>
      <c r="DD69">
        <v>36.953021411964599</v>
      </c>
      <c r="DE69">
        <v>39.523840963194601</v>
      </c>
      <c r="DF69">
        <v>39.596681656197497</v>
      </c>
      <c r="DG69">
        <v>44.0075696683177</v>
      </c>
      <c r="DH69">
        <v>47.383384950518099</v>
      </c>
      <c r="DI69">
        <v>49.560612642765598</v>
      </c>
      <c r="DJ69">
        <v>51.081611447737899</v>
      </c>
      <c r="DK69">
        <v>55.767001833510797</v>
      </c>
      <c r="DL69">
        <v>61.768342738333502</v>
      </c>
      <c r="DM69">
        <v>63.8078546273142</v>
      </c>
      <c r="DN69">
        <v>64.163502526680503</v>
      </c>
      <c r="DO69">
        <v>65.459954827812297</v>
      </c>
      <c r="DP69">
        <v>69.590766600707695</v>
      </c>
      <c r="DQ69">
        <v>72.377010895091303</v>
      </c>
      <c r="DR69">
        <v>89.516526534498794</v>
      </c>
      <c r="DS69">
        <v>89.424187929056004</v>
      </c>
      <c r="DT69">
        <v>94.873668858043004</v>
      </c>
      <c r="DU69">
        <v>97.146488036045099</v>
      </c>
      <c r="DV69">
        <v>97.507217921340697</v>
      </c>
      <c r="DW69">
        <v>106.11409401752</v>
      </c>
      <c r="DX69">
        <v>102.09994193811001</v>
      </c>
      <c r="DY69">
        <v>96.758323074994394</v>
      </c>
      <c r="DZ69">
        <v>94.707278168023606</v>
      </c>
      <c r="EA69">
        <v>101.665408390702</v>
      </c>
      <c r="EB69">
        <v>88.323855046367498</v>
      </c>
      <c r="EC69">
        <v>137.90464029701701</v>
      </c>
      <c r="ED69">
        <v>130.58959956792901</v>
      </c>
      <c r="EE69">
        <v>133.39187799817799</v>
      </c>
      <c r="EF69">
        <v>138.149749339518</v>
      </c>
      <c r="EG69">
        <v>143.46891613011601</v>
      </c>
      <c r="EH69">
        <v>153.41909770007001</v>
      </c>
      <c r="EI69">
        <v>154.07946106701701</v>
      </c>
      <c r="EJ69">
        <v>122.902022343206</v>
      </c>
      <c r="EK69">
        <v>123.122480982624</v>
      </c>
      <c r="EL69">
        <v>109.97344797141599</v>
      </c>
      <c r="EM69">
        <v>86.696418818429706</v>
      </c>
      <c r="EN69">
        <v>80.809166874989003</v>
      </c>
      <c r="EO69">
        <v>80.973064493924994</v>
      </c>
      <c r="EP69">
        <v>78.155095607957193</v>
      </c>
      <c r="EQ69">
        <v>80.217458436890297</v>
      </c>
      <c r="ER69">
        <v>82.4376012114665</v>
      </c>
      <c r="ES69">
        <v>87.594585220373801</v>
      </c>
      <c r="ET69">
        <v>87.966696725790399</v>
      </c>
      <c r="EU69">
        <v>92.413851999801807</v>
      </c>
      <c r="EV69">
        <v>91.434389382072197</v>
      </c>
      <c r="EW69">
        <v>95.452505693302001</v>
      </c>
      <c r="EX69">
        <v>99.281656658311505</v>
      </c>
      <c r="EY69">
        <v>104.178448931414</v>
      </c>
      <c r="EZ69">
        <v>104.63981808624899</v>
      </c>
      <c r="FA69">
        <v>105.931277619734</v>
      </c>
      <c r="FB69">
        <v>108.01294486600401</v>
      </c>
      <c r="FC69">
        <v>113.35942103671999</v>
      </c>
      <c r="FD69">
        <v>108.918698282886</v>
      </c>
      <c r="FE69">
        <v>101.855029477931</v>
      </c>
      <c r="FF69">
        <v>100</v>
      </c>
      <c r="FG69">
        <v>97.578798885330698</v>
      </c>
      <c r="FH69">
        <v>95.2276119152354</v>
      </c>
      <c r="FI69">
        <v>92.911335691298206</v>
      </c>
      <c r="FJ69">
        <v>90.624818473710405</v>
      </c>
      <c r="FK69">
        <v>88.372550049223904</v>
      </c>
      <c r="FL69">
        <v>86.154346201007598</v>
      </c>
      <c r="FM69">
        <v>83.976993215479993</v>
      </c>
      <c r="FN69">
        <v>81.832925008720906</v>
      </c>
      <c r="FO69">
        <v>79.721884926638495</v>
      </c>
      <c r="FP69">
        <v>77.643644446839204</v>
      </c>
      <c r="FQ69">
        <v>74.370479515177095</v>
      </c>
      <c r="FR69">
        <v>71.157919127271796</v>
      </c>
      <c r="FS69">
        <v>68.005709319838502</v>
      </c>
      <c r="FT69">
        <v>64.913596198260905</v>
      </c>
      <c r="FU69">
        <v>61.881325960364997</v>
      </c>
      <c r="FV69">
        <v>58.908645657076796</v>
      </c>
      <c r="FW69">
        <v>55.995302506004997</v>
      </c>
      <c r="FX69">
        <v>53.141043148540497</v>
      </c>
      <c r="FY69">
        <v>50.345614388494397</v>
      </c>
      <c r="FZ69">
        <v>47.608763206363903</v>
      </c>
      <c r="GA69">
        <v>44.917471323729799</v>
      </c>
      <c r="GB69">
        <v>42.284601133537997</v>
      </c>
      <c r="GC69">
        <v>39.709899255197897</v>
      </c>
      <c r="GD69">
        <v>37.193112576300798</v>
      </c>
      <c r="GE69">
        <v>34.733988258065203</v>
      </c>
      <c r="GF69">
        <v>32.332274140550702</v>
      </c>
      <c r="GG69">
        <v>29.987718456959101</v>
      </c>
      <c r="GH69">
        <v>27.700069405011899</v>
      </c>
      <c r="GI69">
        <v>25.469075508563002</v>
      </c>
      <c r="GJ69">
        <v>23.294485634047099</v>
      </c>
      <c r="GK69">
        <v>21.371066593337101</v>
      </c>
      <c r="GL69">
        <v>19.476027963169901</v>
      </c>
      <c r="GM69">
        <v>17.608446235322099</v>
      </c>
      <c r="GN69">
        <v>15.885464002084399</v>
      </c>
      <c r="GO69">
        <v>14.182730999929801</v>
      </c>
      <c r="GP69">
        <v>12.4985046049999</v>
      </c>
      <c r="GQ69">
        <v>10.8313328276882</v>
      </c>
      <c r="GR69">
        <v>9.1799903927947302</v>
      </c>
      <c r="GS69">
        <v>7.5431938145149902</v>
      </c>
      <c r="GT69">
        <v>5.9285749516603898</v>
      </c>
      <c r="GU69">
        <v>5.2090748355856498</v>
      </c>
      <c r="GV69">
        <v>4.4953241342166796</v>
      </c>
      <c r="GW69">
        <v>3.7867907282008799</v>
      </c>
      <c r="GX69">
        <v>3.0829595286526601</v>
      </c>
      <c r="GY69">
        <v>2.3833325559818399</v>
      </c>
      <c r="GZ69">
        <v>1.6875206555776301</v>
      </c>
      <c r="HA69">
        <v>0.99494782452330499</v>
      </c>
      <c r="HB69">
        <v>0.29299436709906002</v>
      </c>
      <c r="HC69">
        <v>-1.0551643092986001</v>
      </c>
      <c r="HD69">
        <v>-2.5384300539653402</v>
      </c>
      <c r="HE69">
        <v>-3.0734209844471199</v>
      </c>
      <c r="HF69">
        <v>-3.6058291643490898</v>
      </c>
      <c r="HG69">
        <v>-4.13626738044006</v>
      </c>
      <c r="HH69">
        <v>-4.6682083353194299</v>
      </c>
      <c r="HI69">
        <v>-5.1975017595418</v>
      </c>
      <c r="HJ69">
        <v>-5.7239850406965198</v>
      </c>
      <c r="HK69">
        <v>-6.2474675354775702</v>
      </c>
      <c r="HL69">
        <v>-6.7679177312913499</v>
      </c>
      <c r="HM69">
        <v>-7.2853263465355296</v>
      </c>
      <c r="HN69">
        <v>-7.7997063863274203</v>
      </c>
      <c r="HO69">
        <v>-8.0702550590171906</v>
      </c>
      <c r="HP69">
        <v>-8.3387995652648002</v>
      </c>
      <c r="HQ69">
        <v>-8.6053832287921797</v>
      </c>
      <c r="HR69">
        <v>-8.8700626739063608</v>
      </c>
      <c r="HS69">
        <v>-9.1329081071486993</v>
      </c>
      <c r="HT69">
        <v>-9.3937031222881195</v>
      </c>
      <c r="HU69">
        <v>-9.6522642154511509</v>
      </c>
      <c r="HV69">
        <v>-9.9107745377017</v>
      </c>
      <c r="HW69">
        <v>-10.1692131657872</v>
      </c>
      <c r="HX69">
        <v>-10.4258728692211</v>
      </c>
      <c r="HY69">
        <v>-10.322664431999501</v>
      </c>
      <c r="HZ69">
        <v>-10.222288114492301</v>
      </c>
      <c r="IA69">
        <v>-10.122150209971</v>
      </c>
      <c r="IB69">
        <v>-10.022366577016999</v>
      </c>
      <c r="IC69">
        <v>-9.9230472374470509</v>
      </c>
      <c r="ID69">
        <v>-9.8240620791968194</v>
      </c>
      <c r="IE69">
        <v>-9.7252599807947604</v>
      </c>
      <c r="IF69">
        <v>-9.6267108209192696</v>
      </c>
      <c r="IG69">
        <v>-9.5284788238681699</v>
      </c>
      <c r="IH69">
        <v>-9.4306228610197191</v>
      </c>
      <c r="II69">
        <v>-9.1395571380070493</v>
      </c>
      <c r="IJ69">
        <v>-8.8502384283292894</v>
      </c>
      <c r="IK69">
        <v>-8.5627367936621397</v>
      </c>
      <c r="IL69">
        <v>-8.2771153527298704</v>
      </c>
      <c r="IM69">
        <v>-7.9934305020632097</v>
      </c>
      <c r="IN69">
        <v>-7.7116734805235199</v>
      </c>
      <c r="IO69">
        <v>-7.4318158696417402</v>
      </c>
      <c r="IP69">
        <v>-7.1538777399660898</v>
      </c>
      <c r="IQ69">
        <v>-6.8778767595758898</v>
      </c>
      <c r="IR69">
        <v>-6.6038283921843801</v>
      </c>
    </row>
    <row r="70" spans="1:252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1.0799340936239099</v>
      </c>
      <c r="AQ70">
        <v>1.1649513524046999</v>
      </c>
      <c r="AR70">
        <v>1.25830475168852</v>
      </c>
      <c r="AS70">
        <v>1.3609079964833299</v>
      </c>
      <c r="AT70">
        <v>1.4737799250977801</v>
      </c>
      <c r="AU70">
        <v>1.59805686125494</v>
      </c>
      <c r="AV70">
        <v>1.7350064322154299</v>
      </c>
      <c r="AW70">
        <v>1.88604302799024</v>
      </c>
      <c r="AX70">
        <v>2.0527450977359001</v>
      </c>
      <c r="AY70">
        <v>2.2368745029714501</v>
      </c>
      <c r="AZ70">
        <v>2.4403981736432301</v>
      </c>
      <c r="BA70">
        <v>2.6945572156729298</v>
      </c>
      <c r="BB70">
        <v>2.9792236429611401</v>
      </c>
      <c r="BC70">
        <v>3.2982981520044001</v>
      </c>
      <c r="BD70">
        <v>3.65619249496855</v>
      </c>
      <c r="BE70">
        <v>4.0578970355138004</v>
      </c>
      <c r="BF70">
        <v>4.5090572634674002</v>
      </c>
      <c r="BG70">
        <v>5.0160604578048504</v>
      </c>
      <c r="BH70">
        <v>5.5861338453945004</v>
      </c>
      <c r="BI70">
        <v>6.2274557819454701</v>
      </c>
      <c r="BJ70">
        <v>6.9492816843619201</v>
      </c>
      <c r="BK70">
        <v>7.0373636542443698</v>
      </c>
      <c r="BL70">
        <v>7.1270338220464504</v>
      </c>
      <c r="BM70">
        <v>7.2183369961815202</v>
      </c>
      <c r="BN70">
        <v>7.3113197328937298</v>
      </c>
      <c r="BO70">
        <v>7.4060304168096902</v>
      </c>
      <c r="BP70">
        <v>7.5025193455243704</v>
      </c>
      <c r="BQ70">
        <v>7.6008388184323099</v>
      </c>
      <c r="BR70">
        <v>7.7010432300266398</v>
      </c>
      <c r="BS70">
        <v>7.8031891679007899</v>
      </c>
      <c r="BT70">
        <v>7.9073355157001304</v>
      </c>
      <c r="BU70">
        <v>7.9499511889656</v>
      </c>
      <c r="BV70">
        <v>7.9946744057662</v>
      </c>
      <c r="BW70">
        <v>8.0416110509966998</v>
      </c>
      <c r="BX70">
        <v>8.0908741403998405</v>
      </c>
      <c r="BY70">
        <v>8.1425843183587006</v>
      </c>
      <c r="BZ70">
        <v>8.1968703919251098</v>
      </c>
      <c r="CA70">
        <v>8.2538699037602203</v>
      </c>
      <c r="CB70">
        <v>8.3137297468621991</v>
      </c>
      <c r="CC70">
        <v>8.3766068241706808</v>
      </c>
      <c r="CD70">
        <v>8.4426687563668299</v>
      </c>
      <c r="CE70">
        <v>8.6618544776729909</v>
      </c>
      <c r="CF70">
        <v>8.8880510695939492</v>
      </c>
      <c r="CG70">
        <v>9.1215519838388897</v>
      </c>
      <c r="CH70">
        <v>9.3626668451623303</v>
      </c>
      <c r="CI70">
        <v>9.6117225762965699</v>
      </c>
      <c r="CJ70">
        <v>9.8690646185904694</v>
      </c>
      <c r="CK70">
        <v>10.135058258200001</v>
      </c>
      <c r="CL70">
        <v>10.410090068871799</v>
      </c>
      <c r="CM70">
        <v>10.694569483718601</v>
      </c>
      <c r="CN70">
        <v>10.9889305099304</v>
      </c>
      <c r="CO70">
        <v>11.481972718356101</v>
      </c>
      <c r="CP70">
        <v>12.006158204213801</v>
      </c>
      <c r="CQ70">
        <v>12.5641952519809</v>
      </c>
      <c r="CR70">
        <v>13.1590796813007</v>
      </c>
      <c r="CS70">
        <v>13.794128220928499</v>
      </c>
      <c r="CT70">
        <v>14.473015891208</v>
      </c>
      <c r="CU70">
        <v>15.199817882749899</v>
      </c>
      <c r="CV70">
        <v>15.979056478601899</v>
      </c>
      <c r="CW70">
        <v>16.815753634137</v>
      </c>
      <c r="CX70">
        <v>17.715489904006802</v>
      </c>
      <c r="CY70">
        <v>19.312034438080801</v>
      </c>
      <c r="CZ70">
        <v>20.960479634993799</v>
      </c>
      <c r="DA70">
        <v>22.671343734375501</v>
      </c>
      <c r="DB70">
        <v>25.3163119771258</v>
      </c>
      <c r="DC70">
        <v>27.986445919549599</v>
      </c>
      <c r="DD70">
        <v>29.896915907277101</v>
      </c>
      <c r="DE70">
        <v>31.8616698662236</v>
      </c>
      <c r="DF70">
        <v>34.573268615162</v>
      </c>
      <c r="DG70">
        <v>36.759857116689801</v>
      </c>
      <c r="DH70">
        <v>40.100481492113197</v>
      </c>
      <c r="DI70">
        <v>41.358195512976401</v>
      </c>
      <c r="DJ70">
        <v>42.596892637332701</v>
      </c>
      <c r="DK70">
        <v>42.835618919807899</v>
      </c>
      <c r="DL70">
        <v>44.902775438033501</v>
      </c>
      <c r="DM70">
        <v>46.220221270256701</v>
      </c>
      <c r="DN70">
        <v>47.5276695313188</v>
      </c>
      <c r="DO70">
        <v>48.151864679126398</v>
      </c>
      <c r="DP70">
        <v>49.631547215116697</v>
      </c>
      <c r="DQ70">
        <v>51.973287755897502</v>
      </c>
      <c r="DR70">
        <v>55.076882731909201</v>
      </c>
      <c r="DS70">
        <v>56.637385888190799</v>
      </c>
      <c r="DT70">
        <v>57.949665510907302</v>
      </c>
      <c r="DU70">
        <v>58.084296593660298</v>
      </c>
      <c r="DV70">
        <v>58.217189285269299</v>
      </c>
      <c r="DW70">
        <v>58.396085646553097</v>
      </c>
      <c r="DX70">
        <v>61.574634649621402</v>
      </c>
      <c r="DY70">
        <v>63.198130831449298</v>
      </c>
      <c r="DZ70">
        <v>65.812903370572997</v>
      </c>
      <c r="EA70">
        <v>66.889270157688799</v>
      </c>
      <c r="EB70">
        <v>67.746414502497601</v>
      </c>
      <c r="EC70">
        <v>64.170967646506398</v>
      </c>
      <c r="ED70">
        <v>66.042347301619301</v>
      </c>
      <c r="EE70">
        <v>67.673302448327803</v>
      </c>
      <c r="EF70">
        <v>68.638857242635197</v>
      </c>
      <c r="EG70">
        <v>68.682477811080105</v>
      </c>
      <c r="EH70">
        <v>63.882961827275899</v>
      </c>
      <c r="EI70">
        <v>63.320850142881099</v>
      </c>
      <c r="EJ70">
        <v>64.887434644948399</v>
      </c>
      <c r="EK70">
        <v>64.9043032523779</v>
      </c>
      <c r="EL70">
        <v>63.824199511064897</v>
      </c>
      <c r="EM70">
        <v>66.173182443048802</v>
      </c>
      <c r="EN70">
        <v>69.905621229594203</v>
      </c>
      <c r="EO70">
        <v>68.387491412922003</v>
      </c>
      <c r="EP70">
        <v>63.312006046575902</v>
      </c>
      <c r="EQ70">
        <v>72.720719989330803</v>
      </c>
      <c r="ER70">
        <v>76.3037897766865</v>
      </c>
      <c r="ES70">
        <v>78.744646508139894</v>
      </c>
      <c r="ET70">
        <v>81.540988273154596</v>
      </c>
      <c r="EU70">
        <v>83.336410291444494</v>
      </c>
      <c r="EV70">
        <v>86.788090414939703</v>
      </c>
      <c r="EW70">
        <v>89.339548736050702</v>
      </c>
      <c r="EX70">
        <v>92.345131000550793</v>
      </c>
      <c r="EY70">
        <v>91.238722474158706</v>
      </c>
      <c r="EZ70">
        <v>94.625656002291606</v>
      </c>
      <c r="FA70">
        <v>96.826121034324601</v>
      </c>
      <c r="FB70">
        <v>98.302482809223093</v>
      </c>
      <c r="FC70">
        <v>103.193692356903</v>
      </c>
      <c r="FD70">
        <v>101.286635377582</v>
      </c>
      <c r="FE70">
        <v>100.590491587107</v>
      </c>
      <c r="FF70">
        <v>100</v>
      </c>
      <c r="FG70">
        <v>169.64081658371299</v>
      </c>
      <c r="FH70">
        <v>237.27947101324099</v>
      </c>
      <c r="FI70">
        <v>302.89723710342702</v>
      </c>
      <c r="FJ70">
        <v>366.49032378600498</v>
      </c>
      <c r="FK70">
        <v>428.08585735747897</v>
      </c>
      <c r="FL70">
        <v>487.69939525076802</v>
      </c>
      <c r="FM70">
        <v>545.39184655000201</v>
      </c>
      <c r="FN70">
        <v>601.14251368069597</v>
      </c>
      <c r="FO70">
        <v>654.96592441943994</v>
      </c>
      <c r="FP70">
        <v>706.87667050573702</v>
      </c>
      <c r="FQ70">
        <v>744.59952029858096</v>
      </c>
      <c r="FR70">
        <v>778.46954636721</v>
      </c>
      <c r="FS70">
        <v>808.50473300064505</v>
      </c>
      <c r="FT70">
        <v>834.72302987834905</v>
      </c>
      <c r="FU70">
        <v>857.14235071043004</v>
      </c>
      <c r="FV70">
        <v>875.78058286048099</v>
      </c>
      <c r="FW70">
        <v>890.65557857558804</v>
      </c>
      <c r="FX70">
        <v>901.78514102940801</v>
      </c>
      <c r="FY70">
        <v>909.18703216786105</v>
      </c>
      <c r="FZ70">
        <v>912.87897120993796</v>
      </c>
      <c r="GA70">
        <v>912.61926865955797</v>
      </c>
      <c r="GB70">
        <v>908.66252015027897</v>
      </c>
      <c r="GC70">
        <v>901.02641501538699</v>
      </c>
      <c r="GD70">
        <v>889.72859613827995</v>
      </c>
      <c r="GE70">
        <v>874.78665836991399</v>
      </c>
      <c r="GF70">
        <v>856.21815744022399</v>
      </c>
      <c r="GG70">
        <v>834.04060274441497</v>
      </c>
      <c r="GH70">
        <v>808.271443675152</v>
      </c>
      <c r="GI70">
        <v>778.92807641747095</v>
      </c>
      <c r="GJ70">
        <v>746.02784246626402</v>
      </c>
      <c r="GK70">
        <v>679.02946206278102</v>
      </c>
      <c r="GL70">
        <v>614.20459453831302</v>
      </c>
      <c r="GM70">
        <v>551.358045220402</v>
      </c>
      <c r="GN70">
        <v>493.99283780593697</v>
      </c>
      <c r="GO70">
        <v>438.08031690201801</v>
      </c>
      <c r="GP70">
        <v>383.64174814860701</v>
      </c>
      <c r="GQ70">
        <v>330.59270636831098</v>
      </c>
      <c r="GR70">
        <v>278.69590494264298</v>
      </c>
      <c r="GS70">
        <v>227.78635868498199</v>
      </c>
      <c r="GT70">
        <v>178.031188980547</v>
      </c>
      <c r="GU70">
        <v>155.621256369223</v>
      </c>
      <c r="GV70">
        <v>133.71181835029299</v>
      </c>
      <c r="GW70">
        <v>112.15143944431701</v>
      </c>
      <c r="GX70">
        <v>90.859033701833098</v>
      </c>
      <c r="GY70">
        <v>69.813598196642701</v>
      </c>
      <c r="GZ70">
        <v>49.057436532801297</v>
      </c>
      <c r="HA70">
        <v>28.6700685291997</v>
      </c>
      <c r="HB70">
        <v>8.3618470001593792</v>
      </c>
      <c r="HC70">
        <v>-2.2484603633056501</v>
      </c>
      <c r="HD70">
        <v>-5.5346393587783904</v>
      </c>
      <c r="HE70">
        <v>-6.86033848306172</v>
      </c>
      <c r="HF70">
        <v>-8.24478070119204</v>
      </c>
      <c r="HG70">
        <v>-9.69049645052133</v>
      </c>
      <c r="HH70">
        <v>-11.2057722861071</v>
      </c>
      <c r="HI70">
        <v>-12.7797752989137</v>
      </c>
      <c r="HJ70">
        <v>-14.416867738308801</v>
      </c>
      <c r="HK70">
        <v>-16.1216121314263</v>
      </c>
      <c r="HL70">
        <v>-17.890897612116301</v>
      </c>
      <c r="HM70">
        <v>-19.720098361575499</v>
      </c>
      <c r="HN70">
        <v>-21.6031511430044</v>
      </c>
      <c r="HO70">
        <v>-22.8592705386543</v>
      </c>
      <c r="HP70">
        <v>-24.146942392811699</v>
      </c>
      <c r="HQ70">
        <v>-25.462600954366401</v>
      </c>
      <c r="HR70">
        <v>-26.802367651598299</v>
      </c>
      <c r="HS70">
        <v>-28.1620703251387</v>
      </c>
      <c r="HT70">
        <v>-29.542456319610402</v>
      </c>
      <c r="HU70">
        <v>-30.945047395266698</v>
      </c>
      <c r="HV70">
        <v>-32.3731127877858</v>
      </c>
      <c r="HW70">
        <v>-33.822792791110103</v>
      </c>
      <c r="HX70">
        <v>-35.284186961719598</v>
      </c>
      <c r="HY70">
        <v>-35.525000306272197</v>
      </c>
      <c r="HZ70">
        <v>-35.7550934482868</v>
      </c>
      <c r="IA70">
        <v>-35.964804752454299</v>
      </c>
      <c r="IB70">
        <v>-36.153716222360103</v>
      </c>
      <c r="IC70">
        <v>-36.321459379545402</v>
      </c>
      <c r="ID70">
        <v>-36.468131292168898</v>
      </c>
      <c r="IE70">
        <v>-36.594845290247498</v>
      </c>
      <c r="IF70">
        <v>-36.702771125334799</v>
      </c>
      <c r="IG70">
        <v>-36.793048349577198</v>
      </c>
      <c r="IH70">
        <v>-36.866784508345397</v>
      </c>
      <c r="II70">
        <v>-36.157926716150698</v>
      </c>
      <c r="IJ70">
        <v>-35.420222463792101</v>
      </c>
      <c r="IK70">
        <v>-34.656035013400299</v>
      </c>
      <c r="IL70">
        <v>-33.867559668908903</v>
      </c>
      <c r="IM70">
        <v>-33.056825946236202</v>
      </c>
      <c r="IN70">
        <v>-32.224634070900002</v>
      </c>
      <c r="IO70">
        <v>-31.3711990279132</v>
      </c>
      <c r="IP70">
        <v>-30.497521322714501</v>
      </c>
      <c r="IQ70">
        <v>-29.604564789050901</v>
      </c>
      <c r="IR70">
        <v>-28.693257989970299</v>
      </c>
    </row>
    <row r="71" spans="1:252">
      <c r="A71" t="s">
        <v>428</v>
      </c>
      <c r="B71">
        <v>0</v>
      </c>
      <c r="C71">
        <v>0.37695263357014502</v>
      </c>
      <c r="D71">
        <v>0.47244730074124802</v>
      </c>
      <c r="E71">
        <v>0.47244730074124802</v>
      </c>
      <c r="F71">
        <v>0.59809817859796299</v>
      </c>
      <c r="G71">
        <v>0.623228354169306</v>
      </c>
      <c r="H71">
        <v>0.65338456485491803</v>
      </c>
      <c r="I71">
        <v>0.74887923202602102</v>
      </c>
      <c r="J71">
        <v>0.52270765188393398</v>
      </c>
      <c r="K71">
        <v>1.05546737399641</v>
      </c>
      <c r="L71">
        <v>1.2414306732243401</v>
      </c>
      <c r="M71">
        <v>1.3168211999383701</v>
      </c>
      <c r="N71">
        <v>1.58822709610888</v>
      </c>
      <c r="O71">
        <v>1.6585915877086399</v>
      </c>
      <c r="P71">
        <v>1.6585915877086399</v>
      </c>
      <c r="Q71">
        <v>1.7239300441941301</v>
      </c>
      <c r="R71">
        <v>1.96015369456475</v>
      </c>
      <c r="S71">
        <v>2.31700218767782</v>
      </c>
      <c r="T71">
        <v>2.4778353113344198</v>
      </c>
      <c r="U71">
        <v>2.6939548212479698</v>
      </c>
      <c r="V71">
        <v>2.9100743311615198</v>
      </c>
      <c r="W71">
        <v>3.6086932120448498</v>
      </c>
      <c r="X71">
        <v>3.8348647921869401</v>
      </c>
      <c r="Y71">
        <v>4.0007239509578101</v>
      </c>
      <c r="Z71">
        <v>3.50817250975948</v>
      </c>
      <c r="AA71">
        <v>3.61371924715912</v>
      </c>
      <c r="AB71">
        <v>3.78963047615852</v>
      </c>
      <c r="AC71">
        <v>3.9605156700436601</v>
      </c>
      <c r="AD71">
        <v>3.9454375647008502</v>
      </c>
      <c r="AE71">
        <v>3.9353854944723099</v>
      </c>
      <c r="AF71">
        <v>4.5435357432988104</v>
      </c>
      <c r="AG71">
        <v>4.87022802572627</v>
      </c>
      <c r="AH71">
        <v>4.9154623417546901</v>
      </c>
      <c r="AI71">
        <v>5.5939770821809498</v>
      </c>
      <c r="AJ71">
        <v>5.9407735050654802</v>
      </c>
      <c r="AK71">
        <v>6.0061119615509799</v>
      </c>
      <c r="AL71">
        <v>5.6191072577522903</v>
      </c>
      <c r="AM71">
        <v>5.6040291524094901</v>
      </c>
      <c r="AN71">
        <v>6.0764764531507396</v>
      </c>
      <c r="AO71">
        <v>6.5187675432063701</v>
      </c>
      <c r="AP71">
        <v>10.435940680719201</v>
      </c>
      <c r="AQ71">
        <v>10.7374737868897</v>
      </c>
      <c r="AR71">
        <v>10.9936470665952</v>
      </c>
      <c r="AS71">
        <v>11.269616600468799</v>
      </c>
      <c r="AT71">
        <v>11.821538772957901</v>
      </c>
      <c r="AU71">
        <v>12.362768684886101</v>
      </c>
      <c r="AV71">
        <v>13.023832424899901</v>
      </c>
      <c r="AW71">
        <v>13.1059699499909</v>
      </c>
      <c r="AX71">
        <v>14.539046856133</v>
      </c>
      <c r="AY71">
        <v>14.151512006694601</v>
      </c>
      <c r="AZ71">
        <v>15.923870796353601</v>
      </c>
      <c r="BA71">
        <v>16.0257045127628</v>
      </c>
      <c r="BB71">
        <v>15.028258326964</v>
      </c>
      <c r="BC71">
        <v>15.5350609483407</v>
      </c>
      <c r="BD71">
        <v>15.736783686168801</v>
      </c>
      <c r="BE71">
        <v>16.010424606305801</v>
      </c>
      <c r="BF71">
        <v>17.079779732970799</v>
      </c>
      <c r="BG71">
        <v>17.200863440378999</v>
      </c>
      <c r="BH71">
        <v>18.047395629277499</v>
      </c>
      <c r="BI71">
        <v>19.599324075643899</v>
      </c>
      <c r="BJ71">
        <v>19.4291275066387</v>
      </c>
      <c r="BK71">
        <v>20.032576398292999</v>
      </c>
      <c r="BL71">
        <v>20.638629976340699</v>
      </c>
      <c r="BM71">
        <v>21.832164568830901</v>
      </c>
      <c r="BN71">
        <v>20.091995495294601</v>
      </c>
      <c r="BO71">
        <v>20.577134217375999</v>
      </c>
      <c r="BP71">
        <v>20.9480078457803</v>
      </c>
      <c r="BQ71">
        <v>21.0918666568375</v>
      </c>
      <c r="BR71">
        <v>19.9664669882429</v>
      </c>
      <c r="BS71">
        <v>12.252768563468701</v>
      </c>
      <c r="BT71">
        <v>13.806817214050801</v>
      </c>
      <c r="BU71">
        <v>19.146093216957802</v>
      </c>
      <c r="BV71">
        <v>21.9343990659799</v>
      </c>
      <c r="BW71">
        <v>23.4801430487638</v>
      </c>
      <c r="BX71">
        <v>23.066365190281999</v>
      </c>
      <c r="BY71">
        <v>21.946444626798101</v>
      </c>
      <c r="BZ71">
        <v>24.6609309885899</v>
      </c>
      <c r="CA71">
        <v>26.959992983421198</v>
      </c>
      <c r="CB71">
        <v>28.398674196117302</v>
      </c>
      <c r="CC71">
        <v>30.834121297260499</v>
      </c>
      <c r="CD71">
        <v>27.875950020285</v>
      </c>
      <c r="CE71">
        <v>25.7056569850767</v>
      </c>
      <c r="CF71">
        <v>24.0483101394457</v>
      </c>
      <c r="CG71">
        <v>23.4860583795842</v>
      </c>
      <c r="CH71">
        <v>24.0186255170963</v>
      </c>
      <c r="CI71">
        <v>24.500692287483101</v>
      </c>
      <c r="CJ71">
        <v>25.451946893209499</v>
      </c>
      <c r="CK71">
        <v>27.680776687619598</v>
      </c>
      <c r="CL71">
        <v>29.174519976655802</v>
      </c>
      <c r="CM71">
        <v>28.700370252843101</v>
      </c>
      <c r="CN71">
        <v>30.6592424977432</v>
      </c>
      <c r="CO71">
        <v>33.9898616817405</v>
      </c>
      <c r="CP71">
        <v>35.9372970846999</v>
      </c>
      <c r="CQ71">
        <v>37.095176501248901</v>
      </c>
      <c r="CR71">
        <v>33.207715961532699</v>
      </c>
      <c r="CS71">
        <v>23.4828787605651</v>
      </c>
      <c r="CT71">
        <v>27.902150999621799</v>
      </c>
      <c r="CU71">
        <v>33.014879101956801</v>
      </c>
      <c r="CV71">
        <v>37.539630483755801</v>
      </c>
      <c r="CW71">
        <v>44.212129099126997</v>
      </c>
      <c r="CX71">
        <v>42.7069759796425</v>
      </c>
      <c r="CY71">
        <v>48.421643439065498</v>
      </c>
      <c r="CZ71">
        <v>55.8506272565103</v>
      </c>
      <c r="DA71">
        <v>62.675474528781898</v>
      </c>
      <c r="DB71">
        <v>66.362140957581005</v>
      </c>
      <c r="DC71">
        <v>69.342915915382903</v>
      </c>
      <c r="DD71">
        <v>66.556977457070403</v>
      </c>
      <c r="DE71">
        <v>74.561299068343601</v>
      </c>
      <c r="DF71">
        <v>76.475590144725004</v>
      </c>
      <c r="DG71">
        <v>81.013228122674207</v>
      </c>
      <c r="DH71">
        <v>86.680983961610394</v>
      </c>
      <c r="DI71">
        <v>92.537559541503896</v>
      </c>
      <c r="DJ71">
        <v>95.684052034980695</v>
      </c>
      <c r="DK71">
        <v>104.56335058580601</v>
      </c>
      <c r="DL71">
        <v>114.058419430566</v>
      </c>
      <c r="DM71">
        <v>113.719941997584</v>
      </c>
      <c r="DN71">
        <v>115.580425787357</v>
      </c>
      <c r="DO71">
        <v>112.940743090629</v>
      </c>
      <c r="DP71">
        <v>117.55779578328401</v>
      </c>
      <c r="DQ71">
        <v>120.81843293380101</v>
      </c>
      <c r="DR71">
        <v>132.842554054289</v>
      </c>
      <c r="DS71">
        <v>137.17128671999899</v>
      </c>
      <c r="DT71">
        <v>144.787884883728</v>
      </c>
      <c r="DU71">
        <v>148.99950391267799</v>
      </c>
      <c r="DV71">
        <v>153.70032450682999</v>
      </c>
      <c r="DW71">
        <v>155.07453234736801</v>
      </c>
      <c r="DX71">
        <v>162.839719765632</v>
      </c>
      <c r="DY71">
        <v>168.76145197294699</v>
      </c>
      <c r="DZ71">
        <v>180.467757828239</v>
      </c>
      <c r="EA71">
        <v>181.964701203202</v>
      </c>
      <c r="EB71">
        <v>182.748839907513</v>
      </c>
      <c r="EC71">
        <v>182.69896304388999</v>
      </c>
      <c r="ED71">
        <v>181.57420797263501</v>
      </c>
      <c r="EE71">
        <v>175.051281182417</v>
      </c>
      <c r="EF71">
        <v>176.553857669042</v>
      </c>
      <c r="EG71">
        <v>173.027973029203</v>
      </c>
      <c r="EH71">
        <v>169.62273318698399</v>
      </c>
      <c r="EI71">
        <v>170.420882389512</v>
      </c>
      <c r="EJ71">
        <v>163.056916511418</v>
      </c>
      <c r="EK71">
        <v>158.40493430704501</v>
      </c>
      <c r="EL71">
        <v>143.79120302821599</v>
      </c>
      <c r="EM71">
        <v>132.262178550908</v>
      </c>
      <c r="EN71">
        <v>117.276562252017</v>
      </c>
      <c r="EO71">
        <v>117.950954614178</v>
      </c>
      <c r="EP71">
        <v>116.46687715201099</v>
      </c>
      <c r="EQ71">
        <v>115.334115616877</v>
      </c>
      <c r="ER71">
        <v>118.74920441678</v>
      </c>
      <c r="ES71">
        <v>117.140944394215</v>
      </c>
      <c r="ET71">
        <v>117.16147985361</v>
      </c>
      <c r="EU71">
        <v>117.869273425773</v>
      </c>
      <c r="EV71">
        <v>113.88599319305401</v>
      </c>
      <c r="EW71">
        <v>116.108695881801</v>
      </c>
      <c r="EX71">
        <v>113.958628487696</v>
      </c>
      <c r="EY71">
        <v>117.951671158487</v>
      </c>
      <c r="EZ71">
        <v>117.075884204193</v>
      </c>
      <c r="FA71">
        <v>116.038148202982</v>
      </c>
      <c r="FB71">
        <v>114.721095836339</v>
      </c>
      <c r="FC71">
        <v>111.914629119685</v>
      </c>
      <c r="FD71">
        <v>108.46584396251301</v>
      </c>
      <c r="FE71">
        <v>99.050282511328405</v>
      </c>
      <c r="FF71">
        <v>100</v>
      </c>
      <c r="FG71">
        <v>97.481530080761004</v>
      </c>
      <c r="FH71">
        <v>95.035871315087505</v>
      </c>
      <c r="FI71">
        <v>92.627898198715997</v>
      </c>
      <c r="FJ71">
        <v>90.252457155213307</v>
      </c>
      <c r="FK71">
        <v>87.914007416729504</v>
      </c>
      <c r="FL71">
        <v>85.612343518465195</v>
      </c>
      <c r="FM71">
        <v>83.354178692267695</v>
      </c>
      <c r="FN71">
        <v>81.131964579010102</v>
      </c>
      <c r="FO71">
        <v>78.945424568680195</v>
      </c>
      <c r="FP71">
        <v>76.794310134599002</v>
      </c>
      <c r="FQ71">
        <v>73.465809070647794</v>
      </c>
      <c r="FR71">
        <v>70.203194868400601</v>
      </c>
      <c r="FS71">
        <v>67.006188946707894</v>
      </c>
      <c r="FT71">
        <v>63.874512839897001</v>
      </c>
      <c r="FU71">
        <v>60.807888223413798</v>
      </c>
      <c r="FV71">
        <v>57.806037662517902</v>
      </c>
      <c r="FW71">
        <v>54.868683936776499</v>
      </c>
      <c r="FX71">
        <v>51.995549315000197</v>
      </c>
      <c r="FY71">
        <v>49.186356284288102</v>
      </c>
      <c r="FZ71">
        <v>46.440827566336097</v>
      </c>
      <c r="GA71">
        <v>43.7462535415264</v>
      </c>
      <c r="GB71">
        <v>41.1151703129769</v>
      </c>
      <c r="GC71">
        <v>38.547300281148097</v>
      </c>
      <c r="GD71">
        <v>36.042366177741997</v>
      </c>
      <c r="GE71">
        <v>33.600091073291097</v>
      </c>
      <c r="GF71">
        <v>31.220198770890601</v>
      </c>
      <c r="GG71">
        <v>28.902413529850701</v>
      </c>
      <c r="GH71">
        <v>26.646459654944302</v>
      </c>
      <c r="GI71">
        <v>24.4520618493368</v>
      </c>
      <c r="GJ71">
        <v>22.318945233056201</v>
      </c>
      <c r="GK71">
        <v>20.458123005112402</v>
      </c>
      <c r="GL71">
        <v>18.627953184332899</v>
      </c>
      <c r="GM71">
        <v>16.8273733770604</v>
      </c>
      <c r="GN71">
        <v>15.1680726768769</v>
      </c>
      <c r="GO71">
        <v>13.5309869606423</v>
      </c>
      <c r="GP71">
        <v>11.914450415829601</v>
      </c>
      <c r="GQ71">
        <v>10.3169728465978</v>
      </c>
      <c r="GR71">
        <v>8.7371663694956201</v>
      </c>
      <c r="GS71">
        <v>7.1736574686043904</v>
      </c>
      <c r="GT71">
        <v>5.6336134840477898</v>
      </c>
      <c r="GU71">
        <v>4.9459145102222699</v>
      </c>
      <c r="GV71">
        <v>4.2647864140486504</v>
      </c>
      <c r="GW71">
        <v>3.5896607966091798</v>
      </c>
      <c r="GX71">
        <v>2.9200200479785199</v>
      </c>
      <c r="GY71">
        <v>2.25539727501716</v>
      </c>
      <c r="GZ71">
        <v>1.5954739197024199</v>
      </c>
      <c r="HA71">
        <v>0.93978390029299697</v>
      </c>
      <c r="HB71">
        <v>0.27647883174541499</v>
      </c>
      <c r="HC71">
        <v>-0.99469146778696005</v>
      </c>
      <c r="HD71">
        <v>-2.39052249728821</v>
      </c>
      <c r="HE71">
        <v>-2.8913511488602599</v>
      </c>
      <c r="HF71">
        <v>-3.3886353702663099</v>
      </c>
      <c r="HG71">
        <v>-3.8829474222160498</v>
      </c>
      <c r="HH71">
        <v>-4.3775516607617</v>
      </c>
      <c r="HI71">
        <v>-4.8685706819050996</v>
      </c>
      <c r="HJ71">
        <v>-5.3557705668934901</v>
      </c>
      <c r="HK71">
        <v>-5.8389320993293197</v>
      </c>
      <c r="HL71">
        <v>-6.3181586922968798</v>
      </c>
      <c r="HM71">
        <v>-6.7936264786364804</v>
      </c>
      <c r="HN71">
        <v>-7.2655849295783996</v>
      </c>
      <c r="HO71">
        <v>-7.5099420665646397</v>
      </c>
      <c r="HP71">
        <v>-7.7521364241573396</v>
      </c>
      <c r="HQ71">
        <v>-7.9924328941134997</v>
      </c>
      <c r="HR71">
        <v>-8.2311371826553792</v>
      </c>
      <c r="HS71">
        <v>-8.4685964739380992</v>
      </c>
      <c r="HT71">
        <v>-8.7047574723255696</v>
      </c>
      <c r="HU71">
        <v>-8.9394187998979806</v>
      </c>
      <c r="HV71">
        <v>-9.1746333137871705</v>
      </c>
      <c r="HW71">
        <v>-9.4104055371732809</v>
      </c>
      <c r="HX71">
        <v>-9.6451751364424894</v>
      </c>
      <c r="HY71">
        <v>-9.5478939347731107</v>
      </c>
      <c r="HZ71">
        <v>-9.4542212392017699</v>
      </c>
      <c r="IA71">
        <v>-9.3616145723263795</v>
      </c>
      <c r="IB71">
        <v>-9.2700404942693009</v>
      </c>
      <c r="IC71">
        <v>-9.1794624918872199</v>
      </c>
      <c r="ID71">
        <v>-9.0898219712784503</v>
      </c>
      <c r="IE71">
        <v>-9.0010490581695493</v>
      </c>
      <c r="IF71">
        <v>-8.9130855593778602</v>
      </c>
      <c r="IG71">
        <v>-8.8258700527933804</v>
      </c>
      <c r="IH71">
        <v>-8.7393381627319702</v>
      </c>
      <c r="II71">
        <v>-8.4740930034226505</v>
      </c>
      <c r="IJ71">
        <v>-8.2107461015086205</v>
      </c>
      <c r="IK71">
        <v>-7.94917673479579</v>
      </c>
      <c r="IL71">
        <v>-7.6892732225399403</v>
      </c>
      <c r="IM71">
        <v>-7.4309332695500601</v>
      </c>
      <c r="IN71">
        <v>-7.1741409974933097</v>
      </c>
      <c r="IO71">
        <v>-6.9189474367533901</v>
      </c>
      <c r="IP71">
        <v>-6.6653560028399799</v>
      </c>
      <c r="IQ71">
        <v>-6.4133677338073998</v>
      </c>
      <c r="IR71">
        <v>-6.1629814646010699</v>
      </c>
    </row>
    <row r="72" spans="1:252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>
        <v>4.25447680253076E-4</v>
      </c>
      <c r="AP72">
        <v>3.8038852591993799</v>
      </c>
      <c r="AQ72">
        <v>3.8519371301138601</v>
      </c>
      <c r="AR72">
        <v>3.9180825504131702</v>
      </c>
      <c r="AS72">
        <v>3.9925472032041598</v>
      </c>
      <c r="AT72">
        <v>4.05066635261295</v>
      </c>
      <c r="AU72">
        <v>4.1341453582377898</v>
      </c>
      <c r="AV72">
        <v>4.1953458319701298</v>
      </c>
      <c r="AW72">
        <v>4.2751227764140998</v>
      </c>
      <c r="AX72">
        <v>4.3483870853189801</v>
      </c>
      <c r="AY72">
        <v>4.3819664367601598</v>
      </c>
      <c r="AZ72">
        <v>4.4452216989852698</v>
      </c>
      <c r="BA72">
        <v>4.6614867206336301</v>
      </c>
      <c r="BB72">
        <v>4.6784033431058196</v>
      </c>
      <c r="BC72">
        <v>4.9491404258606</v>
      </c>
      <c r="BD72">
        <v>5.0951199040797199</v>
      </c>
      <c r="BE72">
        <v>5.2899984354709204</v>
      </c>
      <c r="BF72">
        <v>5.4355756393249202</v>
      </c>
      <c r="BG72">
        <v>5.6446776710420101</v>
      </c>
      <c r="BH72">
        <v>5.7816742571498896</v>
      </c>
      <c r="BI72">
        <v>5.9559986186846698</v>
      </c>
      <c r="BJ72">
        <v>6.0903187891049102</v>
      </c>
      <c r="BK72">
        <v>6.3542542005374703</v>
      </c>
      <c r="BL72">
        <v>6.4510903085747699</v>
      </c>
      <c r="BM72">
        <v>6.6653292132091702</v>
      </c>
      <c r="BN72">
        <v>6.8943294466497704</v>
      </c>
      <c r="BO72">
        <v>7.1197027030984703</v>
      </c>
      <c r="BP72">
        <v>7.4370959154206302</v>
      </c>
      <c r="BQ72">
        <v>7.7217901588598998</v>
      </c>
      <c r="BR72">
        <v>7.9716123055503401</v>
      </c>
      <c r="BS72">
        <v>8.2907688833817001</v>
      </c>
      <c r="BT72">
        <v>8.6341529401910595</v>
      </c>
      <c r="BU72">
        <v>9.0768863130177504</v>
      </c>
      <c r="BV72">
        <v>9.4288589705367603</v>
      </c>
      <c r="BW72">
        <v>10.004669884859499</v>
      </c>
      <c r="BX72">
        <v>10.5684447670676</v>
      </c>
      <c r="BY72">
        <v>11.0970923005682</v>
      </c>
      <c r="BZ72">
        <v>11.594812226488401</v>
      </c>
      <c r="CA72">
        <v>12.323691450501499</v>
      </c>
      <c r="CB72">
        <v>13.0978900074708</v>
      </c>
      <c r="CC72">
        <v>14.105184412995801</v>
      </c>
      <c r="CD72">
        <v>14.6591337266353</v>
      </c>
      <c r="CE72">
        <v>14.3122750459613</v>
      </c>
      <c r="CF72">
        <v>14.076825138736</v>
      </c>
      <c r="CG72">
        <v>14.034278988843401</v>
      </c>
      <c r="CH72">
        <v>14.0126221152958</v>
      </c>
      <c r="CI72">
        <v>13.930101516055799</v>
      </c>
      <c r="CJ72">
        <v>13.9739246442298</v>
      </c>
      <c r="CK72">
        <v>14.2386419044596</v>
      </c>
      <c r="CL72">
        <v>14.2607224015893</v>
      </c>
      <c r="CM72">
        <v>14.420422541579001</v>
      </c>
      <c r="CN72">
        <v>14.251929924336901</v>
      </c>
      <c r="CO72">
        <v>14.132917831960301</v>
      </c>
      <c r="CP72">
        <v>12.3162135832759</v>
      </c>
      <c r="CQ72">
        <v>13.6081720611867</v>
      </c>
      <c r="CR72">
        <v>12.619046350861399</v>
      </c>
      <c r="CS72">
        <v>12.2665679650316</v>
      </c>
      <c r="CT72">
        <v>12.228457358295699</v>
      </c>
      <c r="CU72">
        <v>12.8165637953194</v>
      </c>
      <c r="CV72">
        <v>14.4454964514455</v>
      </c>
      <c r="CW72">
        <v>15.519868586956999</v>
      </c>
      <c r="CX72">
        <v>14.480295056356301</v>
      </c>
      <c r="CY72">
        <v>14.789251303583701</v>
      </c>
      <c r="CZ72">
        <v>15.5497260726061</v>
      </c>
      <c r="DA72">
        <v>15.9796918542112</v>
      </c>
      <c r="DB72">
        <v>16.576936074493101</v>
      </c>
      <c r="DC72">
        <v>17.7048801941086</v>
      </c>
      <c r="DD72">
        <v>18.254554754248399</v>
      </c>
      <c r="DE72">
        <v>18.780157686074499</v>
      </c>
      <c r="DF72">
        <v>19.231853538749299</v>
      </c>
      <c r="DG72">
        <v>19.920699861129201</v>
      </c>
      <c r="DH72">
        <v>20.152121552650598</v>
      </c>
      <c r="DI72">
        <v>21.121846173350601</v>
      </c>
      <c r="DJ72">
        <v>21.222087434186498</v>
      </c>
      <c r="DK72">
        <v>21.6680604233065</v>
      </c>
      <c r="DL72">
        <v>22.113647984810299</v>
      </c>
      <c r="DM72">
        <v>22.891812196537501</v>
      </c>
      <c r="DN72">
        <v>23.275793988917901</v>
      </c>
      <c r="DO72">
        <v>23.9688387777007</v>
      </c>
      <c r="DP72">
        <v>24.902596268595101</v>
      </c>
      <c r="DQ72">
        <v>26.191504061407599</v>
      </c>
      <c r="DR72">
        <v>27.558728378551301</v>
      </c>
      <c r="DS72">
        <v>27.596513044163299</v>
      </c>
      <c r="DT72">
        <v>31.4038032266774</v>
      </c>
      <c r="DU72">
        <v>30.084389596182799</v>
      </c>
      <c r="DV72">
        <v>30.414870118873999</v>
      </c>
      <c r="DW72">
        <v>30.486349363184399</v>
      </c>
      <c r="DX72">
        <v>31.895681049934101</v>
      </c>
      <c r="DY72">
        <v>37.565209767753601</v>
      </c>
      <c r="DZ72">
        <v>38.053345498847897</v>
      </c>
      <c r="EA72">
        <v>40.426635824524404</v>
      </c>
      <c r="EB72">
        <v>40.473686218847803</v>
      </c>
      <c r="EC72">
        <v>41.075958999577097</v>
      </c>
      <c r="ED72">
        <v>52.601230612613698</v>
      </c>
      <c r="EE72">
        <v>43.898759568063298</v>
      </c>
      <c r="EF72">
        <v>42.476867941075199</v>
      </c>
      <c r="EG72">
        <v>43.194825424418902</v>
      </c>
      <c r="EH72">
        <v>47.237684195134598</v>
      </c>
      <c r="EI72">
        <v>51.194842616679701</v>
      </c>
      <c r="EJ72">
        <v>47.068688268956898</v>
      </c>
      <c r="EK72">
        <v>48.683326287270098</v>
      </c>
      <c r="EL72">
        <v>55.955453063013003</v>
      </c>
      <c r="EM72">
        <v>64.713717373978</v>
      </c>
      <c r="EN72">
        <v>65.542087297717302</v>
      </c>
      <c r="EO72">
        <v>62.931785395266097</v>
      </c>
      <c r="EP72">
        <v>69.770050228237906</v>
      </c>
      <c r="EQ72">
        <v>66.647291635385798</v>
      </c>
      <c r="ER72">
        <v>70.082363168297604</v>
      </c>
      <c r="ES72">
        <v>98.940962441700506</v>
      </c>
      <c r="ET72">
        <v>77.527199895883797</v>
      </c>
      <c r="EU72">
        <v>77.155875751842501</v>
      </c>
      <c r="EV72">
        <v>78.739329655638301</v>
      </c>
      <c r="EW72">
        <v>82.366797923073506</v>
      </c>
      <c r="EX72">
        <v>89.5680705005704</v>
      </c>
      <c r="EY72">
        <v>87.510246682548299</v>
      </c>
      <c r="EZ72">
        <v>91.896285996395505</v>
      </c>
      <c r="FA72">
        <v>99.515497722604394</v>
      </c>
      <c r="FB72">
        <v>109.34440129879501</v>
      </c>
      <c r="FC72">
        <v>100.14287215001499</v>
      </c>
      <c r="FD72">
        <v>101.87509357126</v>
      </c>
      <c r="FE72">
        <v>105.117840541188</v>
      </c>
      <c r="FF72">
        <v>100</v>
      </c>
      <c r="FG72">
        <v>102.935430098133</v>
      </c>
      <c r="FH72">
        <v>105.94220624835501</v>
      </c>
      <c r="FI72">
        <v>108.893423654957</v>
      </c>
      <c r="FJ72">
        <v>111.765411643024</v>
      </c>
      <c r="FK72">
        <v>114.531697249313</v>
      </c>
      <c r="FL72">
        <v>117.189460620685</v>
      </c>
      <c r="FM72">
        <v>120.152006266589</v>
      </c>
      <c r="FN72">
        <v>122.95749492236401</v>
      </c>
      <c r="FO72">
        <v>125.60387401442701</v>
      </c>
      <c r="FP72">
        <v>128.08923705832299</v>
      </c>
      <c r="FQ72">
        <v>124.489674297771</v>
      </c>
      <c r="FR72">
        <v>120.968909376944</v>
      </c>
      <c r="FS72">
        <v>117.52473935229099</v>
      </c>
      <c r="FT72">
        <v>114.154963292765</v>
      </c>
      <c r="FU72">
        <v>110.857382470616</v>
      </c>
      <c r="FV72">
        <v>107.62980393556199</v>
      </c>
      <c r="FW72">
        <v>104.470037293576</v>
      </c>
      <c r="FX72">
        <v>101.375891433284</v>
      </c>
      <c r="FY72">
        <v>98.3451780680506</v>
      </c>
      <c r="FZ72">
        <v>95.375711883010197</v>
      </c>
      <c r="GA72">
        <v>92.409990304323102</v>
      </c>
      <c r="GB72">
        <v>89.504074780209393</v>
      </c>
      <c r="GC72">
        <v>86.655779505020504</v>
      </c>
      <c r="GD72">
        <v>83.8629223072559</v>
      </c>
      <c r="GE72">
        <v>81.1233247538065</v>
      </c>
      <c r="GF72">
        <v>78.434813873679204</v>
      </c>
      <c r="GG72">
        <v>75.795220986999993</v>
      </c>
      <c r="GH72">
        <v>73.202380083742099</v>
      </c>
      <c r="GI72">
        <v>70.654129417116096</v>
      </c>
      <c r="GJ72">
        <v>68.148311661378202</v>
      </c>
      <c r="GK72">
        <v>65.885023796637</v>
      </c>
      <c r="GL72">
        <v>63.6231362104458</v>
      </c>
      <c r="GM72">
        <v>61.3614860238944</v>
      </c>
      <c r="GN72">
        <v>60.284968725229596</v>
      </c>
      <c r="GO72">
        <v>59.2084514265648</v>
      </c>
      <c r="GP72">
        <v>58.131934127900003</v>
      </c>
      <c r="GQ72">
        <v>57.055416829235199</v>
      </c>
      <c r="GR72">
        <v>55.978899530570402</v>
      </c>
      <c r="GS72">
        <v>54.902382231905598</v>
      </c>
      <c r="GT72">
        <v>53.825864933240702</v>
      </c>
      <c r="GU72">
        <v>52.749347634575898</v>
      </c>
      <c r="GV72">
        <v>51.672830335911101</v>
      </c>
      <c r="GW72">
        <v>50.596313037246297</v>
      </c>
      <c r="GX72">
        <v>49.5197957385815</v>
      </c>
      <c r="GY72">
        <v>48.443278439916703</v>
      </c>
      <c r="GZ72">
        <v>47.366761141251899</v>
      </c>
      <c r="HA72">
        <v>46.290243842587003</v>
      </c>
      <c r="HB72">
        <v>45.213726543922199</v>
      </c>
      <c r="HC72">
        <v>44.137209245257402</v>
      </c>
      <c r="HD72">
        <v>43.060691946592598</v>
      </c>
      <c r="HE72">
        <v>41.984174647927802</v>
      </c>
      <c r="HF72">
        <v>40.907657349262998</v>
      </c>
      <c r="HG72">
        <v>39.831140050598101</v>
      </c>
      <c r="HH72">
        <v>38.754622751933297</v>
      </c>
      <c r="HI72">
        <v>37.6781054532685</v>
      </c>
      <c r="HJ72">
        <v>36.601588154603697</v>
      </c>
      <c r="HK72">
        <v>35.5250708559389</v>
      </c>
      <c r="HL72">
        <v>34.448553557274103</v>
      </c>
      <c r="HM72">
        <v>33.372036258609299</v>
      </c>
      <c r="HN72">
        <v>32.295518959944502</v>
      </c>
      <c r="HO72">
        <v>31.219001661279599</v>
      </c>
      <c r="HP72">
        <v>30.142484362614798</v>
      </c>
      <c r="HQ72">
        <v>29.065967063950001</v>
      </c>
      <c r="HR72">
        <v>27.989449765285201</v>
      </c>
      <c r="HS72">
        <v>26.912932466620401</v>
      </c>
      <c r="HT72">
        <v>25.8364151679556</v>
      </c>
      <c r="HU72">
        <v>24.7598978692907</v>
      </c>
      <c r="HV72">
        <v>23.6833805706259</v>
      </c>
      <c r="HW72">
        <v>22.6068632719611</v>
      </c>
      <c r="HX72">
        <v>21.530345973296299</v>
      </c>
      <c r="HY72">
        <v>20.453828674631499</v>
      </c>
      <c r="HZ72">
        <v>19.377311375966698</v>
      </c>
      <c r="IA72">
        <v>18.300794077301902</v>
      </c>
      <c r="IB72">
        <v>17.224276778637002</v>
      </c>
      <c r="IC72">
        <v>16.147759479972201</v>
      </c>
      <c r="ID72">
        <v>15.071242181307399</v>
      </c>
      <c r="IE72">
        <v>13.994724882642601</v>
      </c>
      <c r="IF72">
        <v>12.9182075839778</v>
      </c>
      <c r="IG72">
        <v>11.841690285313</v>
      </c>
      <c r="IH72">
        <v>10.7651729866481</v>
      </c>
      <c r="II72">
        <v>9.6886556879833403</v>
      </c>
      <c r="IJ72">
        <v>8.6121383893185204</v>
      </c>
      <c r="IK72">
        <v>7.5356210906537102</v>
      </c>
      <c r="IL72">
        <v>6.4591037919888903</v>
      </c>
      <c r="IM72">
        <v>5.3825864933240801</v>
      </c>
      <c r="IN72">
        <v>4.3060691946592602</v>
      </c>
      <c r="IO72">
        <v>3.22955189599445</v>
      </c>
      <c r="IP72">
        <v>2.1530345973296301</v>
      </c>
      <c r="IQ72">
        <v>1.0765172986648199</v>
      </c>
      <c r="IR72">
        <v>0</v>
      </c>
    </row>
    <row r="73" spans="1:252">
      <c r="A73" t="s">
        <v>430</v>
      </c>
      <c r="B73" t="s">
        <v>359</v>
      </c>
      <c r="C73" t="s">
        <v>359</v>
      </c>
      <c r="D73" t="s">
        <v>359</v>
      </c>
      <c r="E73" t="s">
        <v>359</v>
      </c>
      <c r="F73" t="s">
        <v>359</v>
      </c>
      <c r="G73" t="s">
        <v>359</v>
      </c>
      <c r="H73" t="s">
        <v>359</v>
      </c>
      <c r="I73" t="s">
        <v>359</v>
      </c>
      <c r="J73">
        <v>1.9374172739453702E-2</v>
      </c>
      <c r="K73">
        <v>3.1259169461975801E-2</v>
      </c>
      <c r="L73">
        <v>3.1584785810538002E-2</v>
      </c>
      <c r="M73">
        <v>2.4421226142168601E-2</v>
      </c>
      <c r="N73">
        <v>2.7026156930666598E-2</v>
      </c>
      <c r="O73">
        <v>2.9956704067726801E-2</v>
      </c>
      <c r="P73">
        <v>2.8328622324915499E-2</v>
      </c>
      <c r="Q73">
        <v>2.7840197802072201E-2</v>
      </c>
      <c r="R73">
        <v>3.1421977636256898E-2</v>
      </c>
      <c r="S73">
        <v>3.60348759075554E-2</v>
      </c>
      <c r="T73">
        <v>4.0647774178853902E-2</v>
      </c>
      <c r="U73">
        <v>4.5260672450152403E-2</v>
      </c>
      <c r="V73">
        <v>4.9873570721450898E-2</v>
      </c>
      <c r="W73">
        <v>5.44864689927494E-2</v>
      </c>
      <c r="X73">
        <v>5.9099367264047901E-2</v>
      </c>
      <c r="Y73">
        <v>6.3712265535346493E-2</v>
      </c>
      <c r="Z73">
        <v>6.8325163806644995E-2</v>
      </c>
      <c r="AA73">
        <v>7.2938062077943497E-2</v>
      </c>
      <c r="AB73">
        <v>7.7550960349241999E-2</v>
      </c>
      <c r="AC73">
        <v>8.21638586205405E-2</v>
      </c>
      <c r="AD73">
        <v>8.6776756891839002E-2</v>
      </c>
      <c r="AE73">
        <v>8.2380936186248602E-2</v>
      </c>
      <c r="AF73">
        <v>9.2149426643116095E-2</v>
      </c>
      <c r="AG73">
        <v>8.9870112203180294E-2</v>
      </c>
      <c r="AH73">
        <v>0.10680216232841699</v>
      </c>
      <c r="AI73">
        <v>0.11917558357378299</v>
      </c>
      <c r="AJ73">
        <v>0.132688662039116</v>
      </c>
      <c r="AK73">
        <v>0.11982681627090699</v>
      </c>
      <c r="AL73">
        <v>0.134479551956208</v>
      </c>
      <c r="AM73">
        <v>0.14896947946722799</v>
      </c>
      <c r="AN73">
        <v>0.16541310506962201</v>
      </c>
      <c r="AO73">
        <v>0.19455576826594301</v>
      </c>
      <c r="AP73">
        <v>11.931011497064199</v>
      </c>
      <c r="AQ73">
        <v>12.0064338362769</v>
      </c>
      <c r="AR73">
        <v>12.088831040501899</v>
      </c>
      <c r="AS73">
        <v>12.162433953401001</v>
      </c>
      <c r="AT73">
        <v>12.2287327585281</v>
      </c>
      <c r="AU73">
        <v>12.359226983263101</v>
      </c>
      <c r="AV73">
        <v>12.4495853271385</v>
      </c>
      <c r="AW73">
        <v>12.5431456933708</v>
      </c>
      <c r="AX73">
        <v>12.650198324290299</v>
      </c>
      <c r="AY73">
        <v>12.7601966450571</v>
      </c>
      <c r="AZ73">
        <v>12.917463319450199</v>
      </c>
      <c r="BA73">
        <v>12.976227169481399</v>
      </c>
      <c r="BB73">
        <v>13.0418503059771</v>
      </c>
      <c r="BC73">
        <v>13.055431059462199</v>
      </c>
      <c r="BD73">
        <v>13.141554268305599</v>
      </c>
      <c r="BE73">
        <v>13.1621969694932</v>
      </c>
      <c r="BF73">
        <v>13.293232237015401</v>
      </c>
      <c r="BG73">
        <v>13.407711916202899</v>
      </c>
      <c r="BH73">
        <v>13.5659193323932</v>
      </c>
      <c r="BI73">
        <v>13.5313406987809</v>
      </c>
      <c r="BJ73">
        <v>13.511605233821999</v>
      </c>
      <c r="BK73">
        <v>13.686625222219</v>
      </c>
      <c r="BL73">
        <v>13.982357288363</v>
      </c>
      <c r="BM73">
        <v>14.2402511156822</v>
      </c>
      <c r="BN73">
        <v>14.368834000985499</v>
      </c>
      <c r="BO73">
        <v>14.5558499258746</v>
      </c>
      <c r="BP73">
        <v>14.692895489849899</v>
      </c>
      <c r="BQ73">
        <v>14.8881028728487</v>
      </c>
      <c r="BR73">
        <v>15.2235556780326</v>
      </c>
      <c r="BS73">
        <v>15.5234501148418</v>
      </c>
      <c r="BT73">
        <v>15.250549024173999</v>
      </c>
      <c r="BU73">
        <v>15.2141952016443</v>
      </c>
      <c r="BV73">
        <v>15.024250909884</v>
      </c>
      <c r="BW73">
        <v>14.919839961643699</v>
      </c>
      <c r="BX73">
        <v>14.896689215338199</v>
      </c>
      <c r="BY73">
        <v>14.7203160310752</v>
      </c>
      <c r="BZ73">
        <v>14.568306512631301</v>
      </c>
      <c r="CA73">
        <v>14.5204003005705</v>
      </c>
      <c r="CB73">
        <v>14.3038585831661</v>
      </c>
      <c r="CC73">
        <v>14.2475199937216</v>
      </c>
      <c r="CD73">
        <v>14.1486557141458</v>
      </c>
      <c r="CE73">
        <v>14.1837533917569</v>
      </c>
      <c r="CF73">
        <v>14.2641357819171</v>
      </c>
      <c r="CG73">
        <v>14.4501321390772</v>
      </c>
      <c r="CH73">
        <v>14.875500390249</v>
      </c>
      <c r="CI73">
        <v>15.1898092196964</v>
      </c>
      <c r="CJ73">
        <v>15.3869689554343</v>
      </c>
      <c r="CK73">
        <v>15.8381189146399</v>
      </c>
      <c r="CL73">
        <v>16.343269890011001</v>
      </c>
      <c r="CM73">
        <v>16.537673462465701</v>
      </c>
      <c r="CN73">
        <v>16.9355853251996</v>
      </c>
      <c r="CO73">
        <v>17.043333242785199</v>
      </c>
      <c r="CP73">
        <v>17.093484811932399</v>
      </c>
      <c r="CQ73">
        <v>16.809451851316801</v>
      </c>
      <c r="CR73">
        <v>16.916079834061801</v>
      </c>
      <c r="CS73">
        <v>17.2268146637639</v>
      </c>
      <c r="CT73">
        <v>17.252930878768002</v>
      </c>
      <c r="CU73">
        <v>17.360120938855601</v>
      </c>
      <c r="CV73">
        <v>17.420280751110099</v>
      </c>
      <c r="CW73">
        <v>17.6257133670948</v>
      </c>
      <c r="CX73">
        <v>17.896181630245199</v>
      </c>
      <c r="CY73">
        <v>18.186947941909899</v>
      </c>
      <c r="CZ73">
        <v>18.508439213844301</v>
      </c>
      <c r="DA73">
        <v>18.7269209322235</v>
      </c>
      <c r="DB73">
        <v>19.0585419449759</v>
      </c>
      <c r="DC73">
        <v>19.519516702724498</v>
      </c>
      <c r="DD73">
        <v>19.819989200906701</v>
      </c>
      <c r="DE73">
        <v>20.468844516257899</v>
      </c>
      <c r="DF73">
        <v>20.841664379057399</v>
      </c>
      <c r="DG73">
        <v>21.285837050730599</v>
      </c>
      <c r="DH73">
        <v>21.944105648691998</v>
      </c>
      <c r="DI73">
        <v>22.517416592543501</v>
      </c>
      <c r="DJ73">
        <v>23.240770979480502</v>
      </c>
      <c r="DK73">
        <v>23.861570254814598</v>
      </c>
      <c r="DL73">
        <v>23.8649449807432</v>
      </c>
      <c r="DM73">
        <v>24.707972525157501</v>
      </c>
      <c r="DN73">
        <v>25.134873101116199</v>
      </c>
      <c r="DO73">
        <v>25.3328530088734</v>
      </c>
      <c r="DP73">
        <v>26.187774217618401</v>
      </c>
      <c r="DQ73">
        <v>26.532816695435201</v>
      </c>
      <c r="DR73">
        <v>27.082258844549099</v>
      </c>
      <c r="DS73">
        <v>27.3567494749059</v>
      </c>
      <c r="DT73">
        <v>28.031972234431102</v>
      </c>
      <c r="DU73">
        <v>28.045272707832599</v>
      </c>
      <c r="DV73">
        <v>28.934467801126399</v>
      </c>
      <c r="DW73">
        <v>30.071555303546901</v>
      </c>
      <c r="DX73">
        <v>31.042273253352398</v>
      </c>
      <c r="DY73">
        <v>31.720042172220499</v>
      </c>
      <c r="DZ73">
        <v>31.804302342421799</v>
      </c>
      <c r="EA73">
        <v>32.950602693910497</v>
      </c>
      <c r="EB73">
        <v>33.858948103017703</v>
      </c>
      <c r="EC73">
        <v>35.825620004452702</v>
      </c>
      <c r="ED73">
        <v>36.943050901129297</v>
      </c>
      <c r="EE73">
        <v>38.733307575840101</v>
      </c>
      <c r="EF73">
        <v>40.560019118703501</v>
      </c>
      <c r="EG73">
        <v>41.717127861142401</v>
      </c>
      <c r="EH73">
        <v>43.976563524401499</v>
      </c>
      <c r="EI73">
        <v>44.031260057025101</v>
      </c>
      <c r="EJ73">
        <v>47.939634859487199</v>
      </c>
      <c r="EK73">
        <v>50.213100545168999</v>
      </c>
      <c r="EL73">
        <v>51.015596346520603</v>
      </c>
      <c r="EM73">
        <v>53.123735670991799</v>
      </c>
      <c r="EN73">
        <v>54.772150363616802</v>
      </c>
      <c r="EO73">
        <v>56.146879326549197</v>
      </c>
      <c r="EP73">
        <v>58.4016652114097</v>
      </c>
      <c r="EQ73">
        <v>61.002610785764197</v>
      </c>
      <c r="ER73">
        <v>63.237483106287698</v>
      </c>
      <c r="ES73">
        <v>65.1854170640934</v>
      </c>
      <c r="ET73">
        <v>65.9885515074278</v>
      </c>
      <c r="EU73">
        <v>69.100407782433393</v>
      </c>
      <c r="EV73">
        <v>69.893670955756406</v>
      </c>
      <c r="EW73">
        <v>70.871645395342398</v>
      </c>
      <c r="EX73">
        <v>72.319388278307599</v>
      </c>
      <c r="EY73">
        <v>74.338007221743993</v>
      </c>
      <c r="EZ73">
        <v>78.246005935712802</v>
      </c>
      <c r="FA73">
        <v>80.127654151140007</v>
      </c>
      <c r="FB73">
        <v>84.073247078589205</v>
      </c>
      <c r="FC73">
        <v>88.466569180909602</v>
      </c>
      <c r="FD73">
        <v>92.092997234532206</v>
      </c>
      <c r="FE73">
        <v>98.261599085526299</v>
      </c>
      <c r="FF73">
        <v>100</v>
      </c>
      <c r="FG73">
        <v>104.72444697209799</v>
      </c>
      <c r="FH73">
        <v>109.68716960517</v>
      </c>
      <c r="FI73">
        <v>114.76690039797499</v>
      </c>
      <c r="FJ73">
        <v>119.94426936539701</v>
      </c>
      <c r="FK73">
        <v>125.19538738123801</v>
      </c>
      <c r="FL73">
        <v>130.520889404478</v>
      </c>
      <c r="FM73">
        <v>136.393823387438</v>
      </c>
      <c r="FN73">
        <v>142.31137968502199</v>
      </c>
      <c r="FO73">
        <v>148.27332145592001</v>
      </c>
      <c r="FP73">
        <v>154.279562348523</v>
      </c>
      <c r="FQ73">
        <v>153.04940609758799</v>
      </c>
      <c r="FR73">
        <v>151.86166969584301</v>
      </c>
      <c r="FS73">
        <v>150.71639010900901</v>
      </c>
      <c r="FT73">
        <v>149.61360205634401</v>
      </c>
      <c r="FU73">
        <v>148.55333803152001</v>
      </c>
      <c r="FV73">
        <v>147.53563296518601</v>
      </c>
      <c r="FW73">
        <v>146.560520010983</v>
      </c>
      <c r="FX73">
        <v>145.62802564907901</v>
      </c>
      <c r="FY73">
        <v>144.73817410109601</v>
      </c>
      <c r="FZ73">
        <v>143.89098729127201</v>
      </c>
      <c r="GA73">
        <v>143.00087866205499</v>
      </c>
      <c r="GB73">
        <v>142.15359784219501</v>
      </c>
      <c r="GC73">
        <v>141.34916263911401</v>
      </c>
      <c r="GD73">
        <v>140.58758875675801</v>
      </c>
      <c r="GE73">
        <v>139.868889704813</v>
      </c>
      <c r="GF73">
        <v>139.19307956710799</v>
      </c>
      <c r="GG73">
        <v>138.56017097976201</v>
      </c>
      <c r="GH73">
        <v>137.97017188395901</v>
      </c>
      <c r="GI73">
        <v>137.423087909435</v>
      </c>
      <c r="GJ73">
        <v>136.91892234819201</v>
      </c>
      <c r="GK73">
        <v>136.87785520678801</v>
      </c>
      <c r="GL73">
        <v>136.83028238828101</v>
      </c>
      <c r="GM73">
        <v>136.77292130533201</v>
      </c>
      <c r="GN73">
        <v>134.373396370151</v>
      </c>
      <c r="GO73">
        <v>131.97387143496999</v>
      </c>
      <c r="GP73">
        <v>129.57434649978799</v>
      </c>
      <c r="GQ73">
        <v>127.174821564607</v>
      </c>
      <c r="GR73">
        <v>124.77529662942599</v>
      </c>
      <c r="GS73">
        <v>122.37577169424399</v>
      </c>
      <c r="GT73">
        <v>119.976246759063</v>
      </c>
      <c r="GU73">
        <v>117.576721823882</v>
      </c>
      <c r="GV73">
        <v>115.177196888701</v>
      </c>
      <c r="GW73">
        <v>112.777671953519</v>
      </c>
      <c r="GX73">
        <v>110.378147018338</v>
      </c>
      <c r="GY73">
        <v>107.97862208315701</v>
      </c>
      <c r="GZ73">
        <v>105.579097147976</v>
      </c>
      <c r="HA73">
        <v>103.179572212794</v>
      </c>
      <c r="HB73">
        <v>100.78004727761299</v>
      </c>
      <c r="HC73">
        <v>98.380522342431902</v>
      </c>
      <c r="HD73">
        <v>95.980997407250598</v>
      </c>
      <c r="HE73">
        <v>93.581472472069294</v>
      </c>
      <c r="HF73">
        <v>91.181947536888103</v>
      </c>
      <c r="HG73">
        <v>88.782422601706799</v>
      </c>
      <c r="HH73">
        <v>86.382897666525494</v>
      </c>
      <c r="HI73">
        <v>83.983372731344303</v>
      </c>
      <c r="HJ73">
        <v>81.583847796162999</v>
      </c>
      <c r="HK73">
        <v>79.184322860981695</v>
      </c>
      <c r="HL73">
        <v>76.784797925800504</v>
      </c>
      <c r="HM73">
        <v>74.3852729906192</v>
      </c>
      <c r="HN73">
        <v>71.985748055437895</v>
      </c>
      <c r="HO73">
        <v>69.586223120256705</v>
      </c>
      <c r="HP73">
        <v>67.1866981850754</v>
      </c>
      <c r="HQ73">
        <v>64.787173249894195</v>
      </c>
      <c r="HR73">
        <v>62.387648314712898</v>
      </c>
      <c r="HS73">
        <v>59.988123379531601</v>
      </c>
      <c r="HT73">
        <v>57.588598444350303</v>
      </c>
      <c r="HU73">
        <v>55.189073509169098</v>
      </c>
      <c r="HV73">
        <v>52.789548573987801</v>
      </c>
      <c r="HW73">
        <v>50.390023638806603</v>
      </c>
      <c r="HX73">
        <v>47.990498703625299</v>
      </c>
      <c r="HY73">
        <v>45.590973768444002</v>
      </c>
      <c r="HZ73">
        <v>43.191448833262797</v>
      </c>
      <c r="IA73">
        <v>40.7919238980815</v>
      </c>
      <c r="IB73">
        <v>38.392398962900202</v>
      </c>
      <c r="IC73">
        <v>35.992874027718997</v>
      </c>
      <c r="ID73">
        <v>33.5933490925377</v>
      </c>
      <c r="IE73">
        <v>31.193824157356399</v>
      </c>
      <c r="IF73">
        <v>28.794299222175201</v>
      </c>
      <c r="IG73">
        <v>26.394774286993901</v>
      </c>
      <c r="IH73">
        <v>23.9952493518126</v>
      </c>
      <c r="II73">
        <v>21.595724416631398</v>
      </c>
      <c r="IJ73">
        <v>19.196199481450101</v>
      </c>
      <c r="IK73">
        <v>16.7966745462689</v>
      </c>
      <c r="IL73">
        <v>14.397149611087601</v>
      </c>
      <c r="IM73">
        <v>11.9976246759063</v>
      </c>
      <c r="IN73">
        <v>9.5980997407250594</v>
      </c>
      <c r="IO73">
        <v>7.1985748055438004</v>
      </c>
      <c r="IP73">
        <v>4.7990498703625297</v>
      </c>
      <c r="IQ73">
        <v>2.3995249351812702</v>
      </c>
      <c r="IR73">
        <v>0</v>
      </c>
    </row>
    <row r="74" spans="1:252">
      <c r="A74" t="s">
        <v>431</v>
      </c>
      <c r="B74">
        <v>0.62171957241606002</v>
      </c>
      <c r="C74">
        <v>0.619416907333037</v>
      </c>
      <c r="D74">
        <v>0.61711424225001499</v>
      </c>
      <c r="E74">
        <v>0.61481157716699197</v>
      </c>
      <c r="F74">
        <v>0.61250891208396996</v>
      </c>
      <c r="G74">
        <v>0.61020624700094706</v>
      </c>
      <c r="H74">
        <v>0.60790358191792504</v>
      </c>
      <c r="I74">
        <v>0.60560091683490302</v>
      </c>
      <c r="J74">
        <v>0.60329825175188001</v>
      </c>
      <c r="K74">
        <v>0.600995586668858</v>
      </c>
      <c r="L74">
        <v>0.59869292158583498</v>
      </c>
      <c r="M74">
        <v>0.59639025650281297</v>
      </c>
      <c r="N74">
        <v>0.59408759141978995</v>
      </c>
      <c r="O74">
        <v>0.59178492633676805</v>
      </c>
      <c r="P74">
        <v>0.58948226125374503</v>
      </c>
      <c r="Q74">
        <v>0.58717959617072302</v>
      </c>
      <c r="R74">
        <v>0.5848769310877</v>
      </c>
      <c r="S74">
        <v>0.58257426600467799</v>
      </c>
      <c r="T74">
        <v>0.58027160092165597</v>
      </c>
      <c r="U74">
        <v>0.57796893583863296</v>
      </c>
      <c r="V74">
        <v>0.57566627075561105</v>
      </c>
      <c r="W74">
        <v>0.57336360567258804</v>
      </c>
      <c r="X74">
        <v>0.57106094058956602</v>
      </c>
      <c r="Y74">
        <v>0.56875827550654301</v>
      </c>
      <c r="Z74">
        <v>0.56645561042352099</v>
      </c>
      <c r="AA74">
        <v>0.56415294534049898</v>
      </c>
      <c r="AB74">
        <v>0.56185028025747596</v>
      </c>
      <c r="AC74">
        <v>0.55954761517445395</v>
      </c>
      <c r="AD74">
        <v>0.55724495009143105</v>
      </c>
      <c r="AE74">
        <v>0.55494228500840903</v>
      </c>
      <c r="AF74">
        <v>0.55263961992538602</v>
      </c>
      <c r="AG74">
        <v>0.55263961992538602</v>
      </c>
      <c r="AH74">
        <v>0.54529491233298699</v>
      </c>
      <c r="AI74">
        <v>0.53795020474058797</v>
      </c>
      <c r="AJ74">
        <v>0.53060549714818905</v>
      </c>
      <c r="AK74">
        <v>0.52326078955579003</v>
      </c>
      <c r="AL74">
        <v>0.51591608196339001</v>
      </c>
      <c r="AM74">
        <v>0.50857137437099098</v>
      </c>
      <c r="AN74">
        <v>0.50122666677859196</v>
      </c>
      <c r="AO74">
        <v>0.49388195918619299</v>
      </c>
      <c r="AP74">
        <v>8.0595134400218598</v>
      </c>
      <c r="AQ74">
        <v>8.4844172880106701</v>
      </c>
      <c r="AR74">
        <v>8.9351452518331094</v>
      </c>
      <c r="AS74">
        <v>9.4132616932455893</v>
      </c>
      <c r="AT74">
        <v>9.9204261844874395</v>
      </c>
      <c r="AU74">
        <v>10.458399314019101</v>
      </c>
      <c r="AV74">
        <v>11.0290488466137</v>
      </c>
      <c r="AW74">
        <v>11.6343562594411</v>
      </c>
      <c r="AX74">
        <v>12.2764236771066</v>
      </c>
      <c r="AY74">
        <v>12.9574812300089</v>
      </c>
      <c r="AZ74">
        <v>13.679894861868901</v>
      </c>
      <c r="BA74">
        <v>13.407246718937699</v>
      </c>
      <c r="BB74">
        <v>13.1418852043335</v>
      </c>
      <c r="BC74">
        <v>12.883674308915699</v>
      </c>
      <c r="BD74">
        <v>12.632482485647101</v>
      </c>
      <c r="BE74">
        <v>12.3881825978442</v>
      </c>
      <c r="BF74">
        <v>12.1506518708737</v>
      </c>
      <c r="BG74">
        <v>11.919771847311701</v>
      </c>
      <c r="BH74">
        <v>11.6954283455858</v>
      </c>
      <c r="BI74">
        <v>11.4775114221242</v>
      </c>
      <c r="BJ74">
        <v>11.2659153370401</v>
      </c>
      <c r="BK74">
        <v>11.3330682172056</v>
      </c>
      <c r="BL74">
        <v>11.400778776159401</v>
      </c>
      <c r="BM74">
        <v>11.4690501459737</v>
      </c>
      <c r="BN74">
        <v>11.5743443820088</v>
      </c>
      <c r="BO74">
        <v>11.605369256538101</v>
      </c>
      <c r="BP74">
        <v>11.6945313231399</v>
      </c>
      <c r="BQ74">
        <v>11.784267326350401</v>
      </c>
      <c r="BR74">
        <v>11.8342840594342</v>
      </c>
      <c r="BS74">
        <v>11.907908305306901</v>
      </c>
      <c r="BT74">
        <v>12.0454402572893</v>
      </c>
      <c r="BU74">
        <v>12.160451739931</v>
      </c>
      <c r="BV74">
        <v>15.742592284446699</v>
      </c>
      <c r="BW74">
        <v>19.328332647041002</v>
      </c>
      <c r="BX74">
        <v>22.917736775876101</v>
      </c>
      <c r="BY74">
        <v>22.108941685589802</v>
      </c>
      <c r="BZ74">
        <v>25.5696287957206</v>
      </c>
      <c r="CA74">
        <v>23.645942207786501</v>
      </c>
      <c r="CB74">
        <v>23.4877256810021</v>
      </c>
      <c r="CC74">
        <v>29.2398462777624</v>
      </c>
      <c r="CD74">
        <v>28.773086845322801</v>
      </c>
      <c r="CE74">
        <v>29.423682899870901</v>
      </c>
      <c r="CF74">
        <v>24.258186307079999</v>
      </c>
      <c r="CG74">
        <v>28.9233779557538</v>
      </c>
      <c r="CH74">
        <v>29.471049991740099</v>
      </c>
      <c r="CI74">
        <v>29.764124610082899</v>
      </c>
      <c r="CJ74">
        <v>30.9426397130566</v>
      </c>
      <c r="CK74">
        <v>31.4928305531928</v>
      </c>
      <c r="CL74">
        <v>31.109852270862699</v>
      </c>
      <c r="CM74">
        <v>33.800623141944598</v>
      </c>
      <c r="CN74">
        <v>34.027539695458103</v>
      </c>
      <c r="CO74">
        <v>29.3251377944284</v>
      </c>
      <c r="CP74">
        <v>27.222536054421798</v>
      </c>
      <c r="CQ74">
        <v>27.543568100685999</v>
      </c>
      <c r="CR74">
        <v>26.554719806830398</v>
      </c>
      <c r="CS74">
        <v>27.5286375897828</v>
      </c>
      <c r="CT74">
        <v>29.927395278875199</v>
      </c>
      <c r="CU74">
        <v>31.1870999873274</v>
      </c>
      <c r="CV74">
        <v>30.943327828898099</v>
      </c>
      <c r="CW74">
        <v>31.163577891024701</v>
      </c>
      <c r="CX74">
        <v>33.758314038366798</v>
      </c>
      <c r="CY74">
        <v>35.286502637652298</v>
      </c>
      <c r="CZ74">
        <v>34.206612435159599</v>
      </c>
      <c r="DA74">
        <v>34.399634171097802</v>
      </c>
      <c r="DB74">
        <v>34.042076207006097</v>
      </c>
      <c r="DC74">
        <v>38.517408514591601</v>
      </c>
      <c r="DD74">
        <v>37.643484886434003</v>
      </c>
      <c r="DE74">
        <v>36.136564625446503</v>
      </c>
      <c r="DF74">
        <v>35.345441294645198</v>
      </c>
      <c r="DG74">
        <v>41.045985898442403</v>
      </c>
      <c r="DH74">
        <v>39.700694390454601</v>
      </c>
      <c r="DI74">
        <v>41.873001570042597</v>
      </c>
      <c r="DJ74">
        <v>43.388553776102199</v>
      </c>
      <c r="DK74">
        <v>44.271300559198401</v>
      </c>
      <c r="DL74">
        <v>45.846249335379397</v>
      </c>
      <c r="DM74">
        <v>45.449095372328799</v>
      </c>
      <c r="DN74">
        <v>48.020143675543402</v>
      </c>
      <c r="DO74">
        <v>50.492243146180002</v>
      </c>
      <c r="DP74">
        <v>53.154447424238903</v>
      </c>
      <c r="DQ74">
        <v>54.719225857538497</v>
      </c>
      <c r="DR74">
        <v>56.721889459679403</v>
      </c>
      <c r="DS74">
        <v>60.436990702918401</v>
      </c>
      <c r="DT74">
        <v>65.701164484584496</v>
      </c>
      <c r="DU74">
        <v>60.647621144412298</v>
      </c>
      <c r="DV74">
        <v>64.546363685961097</v>
      </c>
      <c r="DW74">
        <v>61.954175774626997</v>
      </c>
      <c r="DX74">
        <v>62.0311342305015</v>
      </c>
      <c r="DY74">
        <v>65.648296883622905</v>
      </c>
      <c r="DZ74">
        <v>65.042871758391897</v>
      </c>
      <c r="EA74">
        <v>72.317534802850204</v>
      </c>
      <c r="EB74">
        <v>71.825444215044001</v>
      </c>
      <c r="EC74">
        <v>72.652998012107304</v>
      </c>
      <c r="ED74">
        <v>74.398040560338799</v>
      </c>
      <c r="EE74">
        <v>75.369410622987502</v>
      </c>
      <c r="EF74">
        <v>75.9917633107938</v>
      </c>
      <c r="EG74">
        <v>78.288222925725705</v>
      </c>
      <c r="EH74">
        <v>77.281973005524193</v>
      </c>
      <c r="EI74">
        <v>77.189461627933298</v>
      </c>
      <c r="EJ74">
        <v>83.352271627450506</v>
      </c>
      <c r="EK74">
        <v>86.461609543833404</v>
      </c>
      <c r="EL74">
        <v>89.256829256461401</v>
      </c>
      <c r="EM74">
        <v>90.502819012432198</v>
      </c>
      <c r="EN74">
        <v>90.484762685517893</v>
      </c>
      <c r="EO74">
        <v>90.995944715380702</v>
      </c>
      <c r="EP74">
        <v>93.305748155274898</v>
      </c>
      <c r="EQ74">
        <v>95.165045630401806</v>
      </c>
      <c r="ER74">
        <v>98.554640057444303</v>
      </c>
      <c r="ES74">
        <v>100.992841070189</v>
      </c>
      <c r="ET74">
        <v>105.52803985585</v>
      </c>
      <c r="EU74">
        <v>107.08617201705501</v>
      </c>
      <c r="EV74">
        <v>110.211507539764</v>
      </c>
      <c r="EW74">
        <v>113.428457962999</v>
      </c>
      <c r="EX74">
        <v>110.407579292601</v>
      </c>
      <c r="EY74">
        <v>110.61668570235901</v>
      </c>
      <c r="EZ74">
        <v>110.160006770488</v>
      </c>
      <c r="FA74">
        <v>112.536897188617</v>
      </c>
      <c r="FB74">
        <v>111.745384580277</v>
      </c>
      <c r="FC74">
        <v>110.460953854544</v>
      </c>
      <c r="FD74">
        <v>109.89508083532399</v>
      </c>
      <c r="FE74">
        <v>100.672764798598</v>
      </c>
      <c r="FF74">
        <v>100</v>
      </c>
      <c r="FG74">
        <v>96.824076859827301</v>
      </c>
      <c r="FH74">
        <v>93.739870241477504</v>
      </c>
      <c r="FI74">
        <v>90.712105224226903</v>
      </c>
      <c r="FJ74">
        <v>87.735615817642099</v>
      </c>
      <c r="FK74">
        <v>84.814654731120797</v>
      </c>
      <c r="FL74">
        <v>81.948872881926604</v>
      </c>
      <c r="FM74">
        <v>79.144489716014704</v>
      </c>
      <c r="FN74">
        <v>76.394076678574393</v>
      </c>
      <c r="FO74">
        <v>73.697222274783698</v>
      </c>
      <c r="FP74">
        <v>71.053542766249606</v>
      </c>
      <c r="FQ74">
        <v>67.351017177494199</v>
      </c>
      <c r="FR74">
        <v>63.750082363570002</v>
      </c>
      <c r="FS74">
        <v>60.250293347796003</v>
      </c>
      <c r="FT74">
        <v>56.851205585353</v>
      </c>
      <c r="FU74">
        <v>53.552375001547603</v>
      </c>
      <c r="FV74">
        <v>50.353358659654099</v>
      </c>
      <c r="FW74">
        <v>47.253714159158299</v>
      </c>
      <c r="FX74">
        <v>44.252999031250901</v>
      </c>
      <c r="FY74">
        <v>41.350771403031104</v>
      </c>
      <c r="FZ74">
        <v>38.546590027623701</v>
      </c>
      <c r="GA74">
        <v>35.829831552675898</v>
      </c>
      <c r="GB74">
        <v>33.210826643507502</v>
      </c>
      <c r="GC74">
        <v>30.689134001373599</v>
      </c>
      <c r="GD74">
        <v>28.264313085000499</v>
      </c>
      <c r="GE74">
        <v>25.9359241326617</v>
      </c>
      <c r="GF74">
        <v>23.703528478305302</v>
      </c>
      <c r="GG74">
        <v>21.5666883384133</v>
      </c>
      <c r="GH74">
        <v>19.5249665220359</v>
      </c>
      <c r="GI74">
        <v>17.5779267250274</v>
      </c>
      <c r="GJ74">
        <v>15.7251335621926</v>
      </c>
      <c r="GK74">
        <v>14.565394765964699</v>
      </c>
      <c r="GL74">
        <v>13.4009077820506</v>
      </c>
      <c r="GM74">
        <v>12.2307908989855</v>
      </c>
      <c r="GN74">
        <v>11.137162126350001</v>
      </c>
      <c r="GO74">
        <v>10.0345327043396</v>
      </c>
      <c r="GP74">
        <v>8.9226733275860095</v>
      </c>
      <c r="GQ74">
        <v>7.8014280849385296</v>
      </c>
      <c r="GR74">
        <v>6.67007449214245</v>
      </c>
      <c r="GS74">
        <v>5.5279818309362199</v>
      </c>
      <c r="GT74">
        <v>4.3812404522802897</v>
      </c>
      <c r="GU74">
        <v>3.8811914619282799</v>
      </c>
      <c r="GV74">
        <v>3.3764667176444698</v>
      </c>
      <c r="GW74">
        <v>2.8668576926738498</v>
      </c>
      <c r="GX74">
        <v>2.35217427275321</v>
      </c>
      <c r="GY74">
        <v>1.8322457732542901</v>
      </c>
      <c r="GZ74">
        <v>1.3070111869130601</v>
      </c>
      <c r="HA74">
        <v>0.77625431511856202</v>
      </c>
      <c r="HB74">
        <v>0.23024205458872099</v>
      </c>
      <c r="HC74">
        <v>-0.83506735901915397</v>
      </c>
      <c r="HD74">
        <v>-2.02303644656461</v>
      </c>
      <c r="HE74">
        <v>-2.4664714851385101</v>
      </c>
      <c r="HF74">
        <v>-2.9138273027172001</v>
      </c>
      <c r="HG74">
        <v>-3.3655628478644801</v>
      </c>
      <c r="HH74">
        <v>-3.8244781936320602</v>
      </c>
      <c r="HI74">
        <v>-4.2871465051953797</v>
      </c>
      <c r="HJ74">
        <v>-4.7535369637229801</v>
      </c>
      <c r="HK74">
        <v>-5.2236375205332903</v>
      </c>
      <c r="HL74">
        <v>-5.6973795231106301</v>
      </c>
      <c r="HM74">
        <v>-6.1746867543651698</v>
      </c>
      <c r="HN74">
        <v>-6.6554749183718203</v>
      </c>
      <c r="HO74">
        <v>-6.9330702964717696</v>
      </c>
      <c r="HP74">
        <v>-7.2126353470850901</v>
      </c>
      <c r="HQ74">
        <v>-7.4940878170070198</v>
      </c>
      <c r="HR74">
        <v>-7.7773344499305903</v>
      </c>
      <c r="HS74">
        <v>-8.0622707956220001</v>
      </c>
      <c r="HT74">
        <v>-8.3489807950917907</v>
      </c>
      <c r="HU74">
        <v>-8.6375612658619492</v>
      </c>
      <c r="HV74">
        <v>-8.9297438531891409</v>
      </c>
      <c r="HW74">
        <v>-9.2252774838709506</v>
      </c>
      <c r="HX74">
        <v>-9.5223321156292702</v>
      </c>
      <c r="HY74">
        <v>-9.4919729129419892</v>
      </c>
      <c r="HZ74">
        <v>-9.4636158516727207</v>
      </c>
      <c r="IA74">
        <v>-9.4345549745388393</v>
      </c>
      <c r="IB74">
        <v>-9.4045643491849198</v>
      </c>
      <c r="IC74">
        <v>-9.3734178269534905</v>
      </c>
      <c r="ID74">
        <v>-9.3414848844027194</v>
      </c>
      <c r="IE74">
        <v>-9.3090433958688799</v>
      </c>
      <c r="IF74">
        <v>-9.2757313640960408</v>
      </c>
      <c r="IG74">
        <v>-9.2411891088871396</v>
      </c>
      <c r="IH74">
        <v>-9.2050594255706102</v>
      </c>
      <c r="II74">
        <v>-8.9778654310182393</v>
      </c>
      <c r="IJ74">
        <v>-8.7493579387256499</v>
      </c>
      <c r="IK74">
        <v>-8.5191966605137992</v>
      </c>
      <c r="IL74">
        <v>-8.2870784427931099</v>
      </c>
      <c r="IM74">
        <v>-8.0527377953903496</v>
      </c>
      <c r="IN74">
        <v>-7.8163147739739598</v>
      </c>
      <c r="IO74">
        <v>-7.5781423090441598</v>
      </c>
      <c r="IP74">
        <v>-7.3382735851835497</v>
      </c>
      <c r="IQ74">
        <v>-7.0967629846040401</v>
      </c>
      <c r="IR74">
        <v>-6.8536662515021103</v>
      </c>
    </row>
    <row r="75" spans="1:252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 t="s">
        <v>359</v>
      </c>
      <c r="K75" t="s">
        <v>359</v>
      </c>
      <c r="L75" t="s">
        <v>359</v>
      </c>
      <c r="M75" t="s">
        <v>359</v>
      </c>
      <c r="N75" t="s">
        <v>359</v>
      </c>
      <c r="O75" t="s">
        <v>359</v>
      </c>
      <c r="P75" t="s">
        <v>359</v>
      </c>
      <c r="Q75" t="s">
        <v>359</v>
      </c>
      <c r="R75" t="s">
        <v>359</v>
      </c>
      <c r="S75" t="s">
        <v>359</v>
      </c>
      <c r="T75" t="s">
        <v>359</v>
      </c>
      <c r="U75" t="s">
        <v>359</v>
      </c>
      <c r="V75" t="s">
        <v>359</v>
      </c>
      <c r="W75" t="s">
        <v>359</v>
      </c>
      <c r="X75" t="s">
        <v>359</v>
      </c>
      <c r="Y75" t="s">
        <v>359</v>
      </c>
      <c r="Z75" t="s">
        <v>359</v>
      </c>
      <c r="AA75" t="s">
        <v>359</v>
      </c>
      <c r="AB75" t="s">
        <v>359</v>
      </c>
      <c r="AC75" t="s">
        <v>359</v>
      </c>
      <c r="AD75" t="s">
        <v>359</v>
      </c>
      <c r="AE75" t="s">
        <v>359</v>
      </c>
      <c r="AF75" t="s">
        <v>359</v>
      </c>
      <c r="AG75" t="s">
        <v>359</v>
      </c>
      <c r="AH75" t="s">
        <v>359</v>
      </c>
      <c r="AI75" t="s">
        <v>359</v>
      </c>
      <c r="AJ75" t="s">
        <v>359</v>
      </c>
      <c r="AK75" t="s">
        <v>359</v>
      </c>
      <c r="AL75" t="s">
        <v>359</v>
      </c>
      <c r="AM75" t="s">
        <v>359</v>
      </c>
      <c r="AN75" t="s">
        <v>359</v>
      </c>
      <c r="AO75" t="s">
        <v>359</v>
      </c>
      <c r="AP75">
        <v>1.54499469282056</v>
      </c>
      <c r="AQ75">
        <v>1.54964920242884</v>
      </c>
      <c r="AR75">
        <v>1.55438455795326</v>
      </c>
      <c r="AS75">
        <v>1.55920773916848</v>
      </c>
      <c r="AT75">
        <v>1.56412645627934</v>
      </c>
      <c r="AU75">
        <v>1.5691492284956501</v>
      </c>
      <c r="AV75">
        <v>1.57428547114175</v>
      </c>
      <c r="AW75">
        <v>1.5795455922313799</v>
      </c>
      <c r="AX75">
        <v>1.5849410995402999</v>
      </c>
      <c r="AY75">
        <v>1.5904847193217699</v>
      </c>
      <c r="AZ75">
        <v>1.5961905279352</v>
      </c>
      <c r="BA75">
        <v>1.6091709130195</v>
      </c>
      <c r="BB75">
        <v>1.62233522985975</v>
      </c>
      <c r="BC75">
        <v>1.6356890793810701</v>
      </c>
      <c r="BD75">
        <v>1.64923833069204</v>
      </c>
      <c r="BE75">
        <v>1.66298913608495</v>
      </c>
      <c r="BF75">
        <v>1.6775551482014901</v>
      </c>
      <c r="BG75">
        <v>1.6911215304260101</v>
      </c>
      <c r="BH75">
        <v>1.7055169875334399</v>
      </c>
      <c r="BI75">
        <v>1.72014177169923</v>
      </c>
      <c r="BJ75">
        <v>1.7350037088858901</v>
      </c>
      <c r="BK75">
        <v>1.7719473872168701</v>
      </c>
      <c r="BL75">
        <v>1.8060060664526301</v>
      </c>
      <c r="BM75">
        <v>1.9203682436842899</v>
      </c>
      <c r="BN75">
        <v>1.9881308008201199</v>
      </c>
      <c r="BO75">
        <v>2.0414773859515898</v>
      </c>
      <c r="BP75">
        <v>2.1569173711131899</v>
      </c>
      <c r="BQ75">
        <v>2.3034855317066798</v>
      </c>
      <c r="BR75">
        <v>2.4265358242564101</v>
      </c>
      <c r="BS75">
        <v>2.58679048104826</v>
      </c>
      <c r="BT75">
        <v>2.7878948459142001</v>
      </c>
      <c r="BU75">
        <v>3.17581178005979</v>
      </c>
      <c r="BV75">
        <v>3.59358548643652</v>
      </c>
      <c r="BW75">
        <v>4.0790980801494099</v>
      </c>
      <c r="BX75">
        <v>4.4990150244120697</v>
      </c>
      <c r="BY75">
        <v>4.7200168689944704</v>
      </c>
      <c r="BZ75">
        <v>4.9731210769274998</v>
      </c>
      <c r="CA75">
        <v>5.3618501276753001</v>
      </c>
      <c r="CB75">
        <v>5.6466763003860203</v>
      </c>
      <c r="CC75">
        <v>5.6670279105951398</v>
      </c>
      <c r="CD75">
        <v>6.0498946681951198</v>
      </c>
      <c r="CE75">
        <v>6.0273713516855496</v>
      </c>
      <c r="CF75">
        <v>6.4636568699625396</v>
      </c>
      <c r="CG75">
        <v>6.8742985375008203</v>
      </c>
      <c r="CH75">
        <v>7.1895701106769696</v>
      </c>
      <c r="CI75">
        <v>7.2486743547862504</v>
      </c>
      <c r="CJ75">
        <v>7.7026528493878397</v>
      </c>
      <c r="CK75">
        <v>8.8097004550790903</v>
      </c>
      <c r="CL75">
        <v>8.9171643124492004</v>
      </c>
      <c r="CM75">
        <v>8.7271355633113696</v>
      </c>
      <c r="CN75">
        <v>8.3418112061557999</v>
      </c>
      <c r="CO75">
        <v>7.4157182352010302</v>
      </c>
      <c r="CP75">
        <v>8.9834090625372305</v>
      </c>
      <c r="CQ75">
        <v>9.2666824188158792</v>
      </c>
      <c r="CR75">
        <v>11.260102570356301</v>
      </c>
      <c r="CS75">
        <v>13.265829631532601</v>
      </c>
      <c r="CT75">
        <v>14.6322844764496</v>
      </c>
      <c r="CU75">
        <v>15.327292496269299</v>
      </c>
      <c r="CV75">
        <v>17.895100371883899</v>
      </c>
      <c r="CW75">
        <v>19.0800422600018</v>
      </c>
      <c r="CX75">
        <v>5.34115278897659</v>
      </c>
      <c r="CY75">
        <v>6.6945120886648599</v>
      </c>
      <c r="CZ75">
        <v>6.4444720163327496</v>
      </c>
      <c r="DA75">
        <v>6.6288089940465902</v>
      </c>
      <c r="DB75">
        <v>6.4066054140695803</v>
      </c>
      <c r="DC75">
        <v>9.10543184149026</v>
      </c>
      <c r="DD75">
        <v>10.528476354503701</v>
      </c>
      <c r="DE75">
        <v>10.638923743078699</v>
      </c>
      <c r="DF75">
        <v>11.4991196843952</v>
      </c>
      <c r="DG75">
        <v>11.862841931756201</v>
      </c>
      <c r="DH75">
        <v>14.140512613633399</v>
      </c>
      <c r="DI75">
        <v>14.2484591275815</v>
      </c>
      <c r="DJ75">
        <v>14.6695211508928</v>
      </c>
      <c r="DK75">
        <v>15.602316653586501</v>
      </c>
      <c r="DL75">
        <v>16.946306292002699</v>
      </c>
      <c r="DM75">
        <v>18.313958224929401</v>
      </c>
      <c r="DN75">
        <v>20.404260546028301</v>
      </c>
      <c r="DO75">
        <v>21.430582117683201</v>
      </c>
      <c r="DP75">
        <v>24.260192717372298</v>
      </c>
      <c r="DQ75">
        <v>24.852108935396199</v>
      </c>
      <c r="DR75">
        <v>26.944027702879598</v>
      </c>
      <c r="DS75">
        <v>28.688157680044199</v>
      </c>
      <c r="DT75">
        <v>32.118598886847103</v>
      </c>
      <c r="DU75">
        <v>36.893053524936597</v>
      </c>
      <c r="DV75">
        <v>38.849989502026801</v>
      </c>
      <c r="DW75">
        <v>38.123068598811699</v>
      </c>
      <c r="DX75">
        <v>42.695680575906401</v>
      </c>
      <c r="DY75">
        <v>44.118464162153003</v>
      </c>
      <c r="DZ75">
        <v>42.6421647154054</v>
      </c>
      <c r="EA75">
        <v>37.8360134371597</v>
      </c>
      <c r="EB75">
        <v>31.319802847962698</v>
      </c>
      <c r="EC75">
        <v>30.390814190053501</v>
      </c>
      <c r="ED75">
        <v>37.452357938379798</v>
      </c>
      <c r="EE75">
        <v>40.795327306951798</v>
      </c>
      <c r="EF75">
        <v>38.840949590903001</v>
      </c>
      <c r="EG75">
        <v>40.764383545666298</v>
      </c>
      <c r="EH75">
        <v>38.491878409359401</v>
      </c>
      <c r="EI75">
        <v>38.681190296061601</v>
      </c>
      <c r="EJ75">
        <v>40.7812813917255</v>
      </c>
      <c r="EK75">
        <v>43.861217358208002</v>
      </c>
      <c r="EL75">
        <v>51.751286065972003</v>
      </c>
      <c r="EM75">
        <v>56.5730036849085</v>
      </c>
      <c r="EN75">
        <v>60.324372090722697</v>
      </c>
      <c r="EO75">
        <v>59.652860102353102</v>
      </c>
      <c r="EP75">
        <v>66.521151803785202</v>
      </c>
      <c r="EQ75">
        <v>67.309337059853306</v>
      </c>
      <c r="ER75">
        <v>69.862930490313005</v>
      </c>
      <c r="ES75">
        <v>73.324640879151801</v>
      </c>
      <c r="ET75">
        <v>75.920375717998596</v>
      </c>
      <c r="EU75">
        <v>78.227522002805102</v>
      </c>
      <c r="EV75">
        <v>82.792917428917704</v>
      </c>
      <c r="EW75">
        <v>84.795180858924994</v>
      </c>
      <c r="EX75">
        <v>89.345616229997702</v>
      </c>
      <c r="EY75">
        <v>96.458432527719694</v>
      </c>
      <c r="EZ75">
        <v>102.94419773634201</v>
      </c>
      <c r="FA75">
        <v>107.307367103754</v>
      </c>
      <c r="FB75">
        <v>114.901834420624</v>
      </c>
      <c r="FC75">
        <v>120.295963008676</v>
      </c>
      <c r="FD75">
        <v>98.471015416551197</v>
      </c>
      <c r="FE75">
        <v>100.195242230425</v>
      </c>
      <c r="FF75">
        <v>100</v>
      </c>
      <c r="FG75">
        <v>98.148947502099702</v>
      </c>
      <c r="FH75">
        <v>96.351514264364496</v>
      </c>
      <c r="FI75">
        <v>94.572726463510804</v>
      </c>
      <c r="FJ75">
        <v>92.807443125248795</v>
      </c>
      <c r="FK75">
        <v>91.060333134489497</v>
      </c>
      <c r="FL75">
        <v>89.331336821009302</v>
      </c>
      <c r="FM75">
        <v>87.6276686862454</v>
      </c>
      <c r="FN75">
        <v>85.941658751029706</v>
      </c>
      <c r="FO75">
        <v>84.273167334441396</v>
      </c>
      <c r="FP75">
        <v>82.622083170751097</v>
      </c>
      <c r="FQ75">
        <v>79.673275255930307</v>
      </c>
      <c r="FR75">
        <v>76.754109169901298</v>
      </c>
      <c r="FS75">
        <v>73.864475248895801</v>
      </c>
      <c r="FT75">
        <v>71.004263623442796</v>
      </c>
      <c r="FU75">
        <v>68.173364231196203</v>
      </c>
      <c r="FV75">
        <v>65.371667647708307</v>
      </c>
      <c r="FW75">
        <v>62.599064336056799</v>
      </c>
      <c r="FX75">
        <v>59.855443799395502</v>
      </c>
      <c r="FY75">
        <v>57.140695375823199</v>
      </c>
      <c r="FZ75">
        <v>54.454708240674599</v>
      </c>
      <c r="GA75">
        <v>51.782654888109697</v>
      </c>
      <c r="GB75">
        <v>49.139310284121201</v>
      </c>
      <c r="GC75">
        <v>46.524563009360001</v>
      </c>
      <c r="GD75">
        <v>43.938301543029603</v>
      </c>
      <c r="GE75">
        <v>41.380414255766901</v>
      </c>
      <c r="GF75">
        <v>38.850789882156803</v>
      </c>
      <c r="GG75">
        <v>36.3493171802197</v>
      </c>
      <c r="GH75">
        <v>33.875884398040903</v>
      </c>
      <c r="GI75">
        <v>31.430379686283899</v>
      </c>
      <c r="GJ75">
        <v>29.012691102778302</v>
      </c>
      <c r="GK75">
        <v>26.763470291339999</v>
      </c>
      <c r="GL75">
        <v>24.523004683523901</v>
      </c>
      <c r="GM75">
        <v>22.2879076690954</v>
      </c>
      <c r="GN75">
        <v>20.206161818348299</v>
      </c>
      <c r="GO75">
        <v>18.121048771644102</v>
      </c>
      <c r="GP75">
        <v>16.037144695757799</v>
      </c>
      <c r="GQ75">
        <v>13.956844085068701</v>
      </c>
      <c r="GR75">
        <v>11.876610601234599</v>
      </c>
      <c r="GS75">
        <v>9.7943895949913191</v>
      </c>
      <c r="GT75">
        <v>7.7212823158668904</v>
      </c>
      <c r="GU75">
        <v>6.8019694844714502</v>
      </c>
      <c r="GV75">
        <v>5.8846632102439402</v>
      </c>
      <c r="GW75">
        <v>4.9691189401575704</v>
      </c>
      <c r="GX75">
        <v>4.0550271454716302</v>
      </c>
      <c r="GY75">
        <v>3.1420146655450001</v>
      </c>
      <c r="GZ75">
        <v>2.2289014516230701</v>
      </c>
      <c r="HA75">
        <v>1.31578291967519</v>
      </c>
      <c r="HB75">
        <v>0.38780439336776401</v>
      </c>
      <c r="HC75">
        <v>-1.3975725410364701</v>
      </c>
      <c r="HD75">
        <v>-3.3647778338364698</v>
      </c>
      <c r="HE75">
        <v>-4.0770578299491502</v>
      </c>
      <c r="HF75">
        <v>-4.7859379981219599</v>
      </c>
      <c r="HG75">
        <v>-5.49207001909729</v>
      </c>
      <c r="HH75">
        <v>-6.2000733637794401</v>
      </c>
      <c r="HI75">
        <v>-6.9046141905513396</v>
      </c>
      <c r="HJ75">
        <v>-7.6050126911296703</v>
      </c>
      <c r="HK75">
        <v>-8.3002583817330997</v>
      </c>
      <c r="HL75">
        <v>-8.9902401620198802</v>
      </c>
      <c r="HM75">
        <v>-9.6749667015524299</v>
      </c>
      <c r="HN75">
        <v>-10.354567295321001</v>
      </c>
      <c r="HO75">
        <v>-10.7088884258163</v>
      </c>
      <c r="HP75">
        <v>-11.058528321158899</v>
      </c>
      <c r="HQ75">
        <v>-11.4038209572553</v>
      </c>
      <c r="HR75">
        <v>-11.7451818534282</v>
      </c>
      <c r="HS75">
        <v>-12.0831092981715</v>
      </c>
      <c r="HT75">
        <v>-12.416761475889</v>
      </c>
      <c r="HU75">
        <v>-12.745384668029899</v>
      </c>
      <c r="HV75">
        <v>-13.0724454820544</v>
      </c>
      <c r="HW75">
        <v>-13.398582468261401</v>
      </c>
      <c r="HX75">
        <v>-13.7223055699749</v>
      </c>
      <c r="HY75">
        <v>-13.5723513261332</v>
      </c>
      <c r="HZ75">
        <v>-13.4260880768608</v>
      </c>
      <c r="IA75">
        <v>-13.280853293904</v>
      </c>
      <c r="IB75">
        <v>-13.137537819146401</v>
      </c>
      <c r="IC75">
        <v>-12.9970120337436</v>
      </c>
      <c r="ID75">
        <v>-12.858786124123</v>
      </c>
      <c r="IE75">
        <v>-12.722105148425999</v>
      </c>
      <c r="IF75">
        <v>-12.5874159677197</v>
      </c>
      <c r="IG75">
        <v>-12.4551514308433</v>
      </c>
      <c r="IH75">
        <v>-12.3257307764662</v>
      </c>
      <c r="II75">
        <v>-11.946194451674099</v>
      </c>
      <c r="IJ75">
        <v>-11.570861385388399</v>
      </c>
      <c r="IK75">
        <v>-11.1993696153664</v>
      </c>
      <c r="IL75">
        <v>-10.831379489871701</v>
      </c>
      <c r="IM75">
        <v>-10.466574258980501</v>
      </c>
      <c r="IN75">
        <v>-10.104793788916</v>
      </c>
      <c r="IO75">
        <v>-9.7460516664404295</v>
      </c>
      <c r="IP75">
        <v>-9.3903037667864897</v>
      </c>
      <c r="IQ75">
        <v>-9.0374988407345498</v>
      </c>
      <c r="IR75">
        <v>-8.6875787206701798</v>
      </c>
    </row>
    <row r="76" spans="1:252">
      <c r="A76" t="s">
        <v>433</v>
      </c>
      <c r="B76" t="s">
        <v>359</v>
      </c>
      <c r="C76" t="s">
        <v>359</v>
      </c>
      <c r="D76" t="s">
        <v>359</v>
      </c>
      <c r="E76" t="s">
        <v>359</v>
      </c>
      <c r="F76" t="s">
        <v>359</v>
      </c>
      <c r="G76" t="s">
        <v>359</v>
      </c>
      <c r="H76" t="s">
        <v>359</v>
      </c>
      <c r="I76" t="s">
        <v>359</v>
      </c>
      <c r="J76" t="s">
        <v>359</v>
      </c>
      <c r="K76" t="s">
        <v>359</v>
      </c>
      <c r="L76" t="s">
        <v>359</v>
      </c>
      <c r="M76" t="s">
        <v>359</v>
      </c>
      <c r="N76" t="s">
        <v>359</v>
      </c>
      <c r="O76" t="s">
        <v>359</v>
      </c>
      <c r="P76" t="s">
        <v>359</v>
      </c>
      <c r="Q76" t="s">
        <v>359</v>
      </c>
      <c r="R76" t="s">
        <v>359</v>
      </c>
      <c r="S76" t="s">
        <v>359</v>
      </c>
      <c r="T76" t="s">
        <v>359</v>
      </c>
      <c r="U76" t="s">
        <v>359</v>
      </c>
      <c r="V76" t="s">
        <v>359</v>
      </c>
      <c r="W76" t="s">
        <v>359</v>
      </c>
      <c r="X76" t="s">
        <v>359</v>
      </c>
      <c r="Y76" t="s">
        <v>359</v>
      </c>
      <c r="Z76" t="s">
        <v>359</v>
      </c>
      <c r="AA76" t="s">
        <v>359</v>
      </c>
      <c r="AB76" t="s">
        <v>359</v>
      </c>
      <c r="AC76" t="s">
        <v>359</v>
      </c>
      <c r="AD76" t="s">
        <v>359</v>
      </c>
      <c r="AE76" t="s">
        <v>359</v>
      </c>
      <c r="AF76" t="s">
        <v>359</v>
      </c>
      <c r="AG76" t="s">
        <v>359</v>
      </c>
      <c r="AH76" t="s">
        <v>359</v>
      </c>
      <c r="AI76" t="s">
        <v>359</v>
      </c>
      <c r="AJ76" t="s">
        <v>359</v>
      </c>
      <c r="AK76" t="s">
        <v>359</v>
      </c>
      <c r="AL76" t="s">
        <v>359</v>
      </c>
      <c r="AM76" t="s">
        <v>359</v>
      </c>
      <c r="AN76" t="s">
        <v>359</v>
      </c>
      <c r="AO76" t="s">
        <v>359</v>
      </c>
      <c r="AP76">
        <v>2.3516989665482502</v>
      </c>
      <c r="AQ76">
        <v>2.35931073020028</v>
      </c>
      <c r="AR76">
        <v>2.3670020152223099</v>
      </c>
      <c r="AS76">
        <v>2.3747784278383599</v>
      </c>
      <c r="AT76">
        <v>2.3826461581218799</v>
      </c>
      <c r="AU76">
        <v>2.3906120429866902</v>
      </c>
      <c r="AV76">
        <v>2.3986836360299399</v>
      </c>
      <c r="AW76">
        <v>2.4068692849747002</v>
      </c>
      <c r="AX76">
        <v>2.4151782175415901</v>
      </c>
      <c r="AY76">
        <v>2.4236206366694302</v>
      </c>
      <c r="AZ76">
        <v>2.4322078261054201</v>
      </c>
      <c r="BA76">
        <v>2.45572639804374</v>
      </c>
      <c r="BB76">
        <v>2.4795802041976698</v>
      </c>
      <c r="BC76">
        <v>2.5037767223613199</v>
      </c>
      <c r="BD76">
        <v>2.52832369236237</v>
      </c>
      <c r="BE76">
        <v>2.55322912869249</v>
      </c>
      <c r="BF76">
        <v>2.5785013338441098</v>
      </c>
      <c r="BG76">
        <v>2.6041489123950501</v>
      </c>
      <c r="BH76">
        <v>2.6301807858853601</v>
      </c>
      <c r="BI76">
        <v>2.6566062085331699</v>
      </c>
      <c r="BJ76">
        <v>2.68343478383931</v>
      </c>
      <c r="BK76">
        <v>2.7108325793253898</v>
      </c>
      <c r="BL76">
        <v>2.7385820366860498</v>
      </c>
      <c r="BM76">
        <v>2.76668843942858</v>
      </c>
      <c r="BN76">
        <v>2.7951571583623802</v>
      </c>
      <c r="BO76">
        <v>2.8239936531051999</v>
      </c>
      <c r="BP76">
        <v>2.8532034736158498</v>
      </c>
      <c r="BQ76">
        <v>2.8827922617539499</v>
      </c>
      <c r="BR76">
        <v>2.9127657528670001</v>
      </c>
      <c r="BS76">
        <v>2.9431297774055398</v>
      </c>
      <c r="BT76">
        <v>2.9738902625666102</v>
      </c>
      <c r="BU76">
        <v>3.0927270901931099</v>
      </c>
      <c r="BV76">
        <v>3.2170930113474498</v>
      </c>
      <c r="BW76">
        <v>3.3472713678508099</v>
      </c>
      <c r="BX76">
        <v>3.4835614157657702</v>
      </c>
      <c r="BY76">
        <v>3.62627933712933</v>
      </c>
      <c r="BZ76">
        <v>3.77575932721642</v>
      </c>
      <c r="CA76">
        <v>4.0341622085031599</v>
      </c>
      <c r="CB76">
        <v>4.3080917857656003</v>
      </c>
      <c r="CC76">
        <v>4.5390025242788603</v>
      </c>
      <c r="CD76">
        <v>4.7192758721302797</v>
      </c>
      <c r="CE76">
        <v>4.8213935327237598</v>
      </c>
      <c r="CF76">
        <v>4.9342400525327603</v>
      </c>
      <c r="CG76">
        <v>5.0284307175159402</v>
      </c>
      <c r="CH76">
        <v>6.9794559934662601</v>
      </c>
      <c r="CI76">
        <v>9.1852830770421701</v>
      </c>
      <c r="CJ76">
        <v>9.35534450177148</v>
      </c>
      <c r="CK76">
        <v>9.8072049226412208</v>
      </c>
      <c r="CL76">
        <v>9.6943670795874706</v>
      </c>
      <c r="CM76">
        <v>14.385953125696201</v>
      </c>
      <c r="CN76">
        <v>11.252608526867199</v>
      </c>
      <c r="CO76">
        <v>9.3033623956282394</v>
      </c>
      <c r="CP76">
        <v>11.7755761623475</v>
      </c>
      <c r="CQ76">
        <v>14.1392153655472</v>
      </c>
      <c r="CR76">
        <v>15.644553727678</v>
      </c>
      <c r="CS76">
        <v>16.825215764133301</v>
      </c>
      <c r="CT76">
        <v>17.1834016343951</v>
      </c>
      <c r="CU76">
        <v>17.4376935557503</v>
      </c>
      <c r="CV76">
        <v>7.1025534050119399</v>
      </c>
      <c r="CW76">
        <v>8.1503272538310494</v>
      </c>
      <c r="CX76">
        <v>8.7640768946518808</v>
      </c>
      <c r="CY76">
        <v>9.6331786607445409</v>
      </c>
      <c r="CZ76">
        <v>9.6023647095161593</v>
      </c>
      <c r="DA76">
        <v>10.344177161224801</v>
      </c>
      <c r="DB76">
        <v>11.0663969363628</v>
      </c>
      <c r="DC76">
        <v>12.1931905433515</v>
      </c>
      <c r="DD76">
        <v>14.247911591254701</v>
      </c>
      <c r="DE76">
        <v>14.3300320042809</v>
      </c>
      <c r="DF76">
        <v>15.251025619259</v>
      </c>
      <c r="DG76">
        <v>16.157372170719899</v>
      </c>
      <c r="DH76">
        <v>17.299438253199199</v>
      </c>
      <c r="DI76">
        <v>17.978542918800201</v>
      </c>
      <c r="DJ76">
        <v>18.5761622866113</v>
      </c>
      <c r="DK76">
        <v>19.2361377111826</v>
      </c>
      <c r="DL76">
        <v>19.424653431005201</v>
      </c>
      <c r="DM76">
        <v>27.355478853659601</v>
      </c>
      <c r="DN76">
        <v>33.967467817810899</v>
      </c>
      <c r="DO76">
        <v>27.6812996548766</v>
      </c>
      <c r="DP76">
        <v>29.201580915357699</v>
      </c>
      <c r="DQ76">
        <v>31.919958234531698</v>
      </c>
      <c r="DR76">
        <v>33.542509518841598</v>
      </c>
      <c r="DS76">
        <v>37.590720984982703</v>
      </c>
      <c r="DT76">
        <v>40.1183313345364</v>
      </c>
      <c r="DU76">
        <v>39.7708630713107</v>
      </c>
      <c r="DV76">
        <v>41.5589867731778</v>
      </c>
      <c r="DW76">
        <v>45.632167462968198</v>
      </c>
      <c r="DX76">
        <v>53.860238240131103</v>
      </c>
      <c r="DY76">
        <v>49.651212826672896</v>
      </c>
      <c r="DZ76">
        <v>52.848854533863197</v>
      </c>
      <c r="EA76">
        <v>64.127105067885907</v>
      </c>
      <c r="EB76">
        <v>58.032314260467402</v>
      </c>
      <c r="EC76">
        <v>39.842309066064303</v>
      </c>
      <c r="ED76">
        <v>44.540920785748597</v>
      </c>
      <c r="EE76">
        <v>43.187707644018403</v>
      </c>
      <c r="EF76">
        <v>48.532784778795403</v>
      </c>
      <c r="EG76">
        <v>53.941293632096702</v>
      </c>
      <c r="EH76">
        <v>59.298249224404302</v>
      </c>
      <c r="EI76">
        <v>58.331668209545398</v>
      </c>
      <c r="EJ76">
        <v>61.108871451526298</v>
      </c>
      <c r="EK76">
        <v>66.0418534015148</v>
      </c>
      <c r="EL76">
        <v>61.166241082329798</v>
      </c>
      <c r="EM76">
        <v>42.539755427673697</v>
      </c>
      <c r="EN76">
        <v>46.885003034350298</v>
      </c>
      <c r="EO76">
        <v>58.526155692149104</v>
      </c>
      <c r="EP76">
        <v>62.916694626442599</v>
      </c>
      <c r="EQ76">
        <v>63.335931627099498</v>
      </c>
      <c r="ER76">
        <v>56.809347253292103</v>
      </c>
      <c r="ES76">
        <v>60.248490308635603</v>
      </c>
      <c r="ET76">
        <v>63.9900247835455</v>
      </c>
      <c r="EU76">
        <v>66.813300153996295</v>
      </c>
      <c r="EV76">
        <v>75.347576578277</v>
      </c>
      <c r="EW76">
        <v>79.953344542716707</v>
      </c>
      <c r="EX76">
        <v>77.588856857575294</v>
      </c>
      <c r="EY76">
        <v>64.880290688035501</v>
      </c>
      <c r="EZ76">
        <v>76.888812962147398</v>
      </c>
      <c r="FA76">
        <v>77.448501742657399</v>
      </c>
      <c r="FB76">
        <v>80.022542731394495</v>
      </c>
      <c r="FC76">
        <v>79.563815205900099</v>
      </c>
      <c r="FD76">
        <v>84.821412784508396</v>
      </c>
      <c r="FE76">
        <v>93.581690249943094</v>
      </c>
      <c r="FF76">
        <v>100</v>
      </c>
      <c r="FG76">
        <v>103.332296810131</v>
      </c>
      <c r="FH76">
        <v>106.772970516486</v>
      </c>
      <c r="FI76">
        <v>110.196366873057</v>
      </c>
      <c r="FJ76">
        <v>113.579769248823</v>
      </c>
      <c r="FK76">
        <v>116.897277866251</v>
      </c>
      <c r="FL76">
        <v>120.146839270746</v>
      </c>
      <c r="FM76">
        <v>123.755011163543</v>
      </c>
      <c r="FN76">
        <v>127.25086561211501</v>
      </c>
      <c r="FO76">
        <v>130.63275283600299</v>
      </c>
      <c r="FP76">
        <v>133.89917012007899</v>
      </c>
      <c r="FQ76">
        <v>130.82522485623301</v>
      </c>
      <c r="FR76">
        <v>127.82200751745501</v>
      </c>
      <c r="FS76">
        <v>124.88781205066201</v>
      </c>
      <c r="FT76">
        <v>122.02093347048</v>
      </c>
      <c r="FU76">
        <v>119.219668012358</v>
      </c>
      <c r="FV76">
        <v>116.48231694817299</v>
      </c>
      <c r="FW76">
        <v>113.807183144782</v>
      </c>
      <c r="FX76">
        <v>111.19256743042401</v>
      </c>
      <c r="FY76">
        <v>108.636772330423</v>
      </c>
      <c r="FZ76">
        <v>106.13810217298899</v>
      </c>
      <c r="GA76">
        <v>103.63282437134301</v>
      </c>
      <c r="GB76">
        <v>101.18358625378301</v>
      </c>
      <c r="GC76">
        <v>98.788690853355206</v>
      </c>
      <c r="GD76">
        <v>96.446443564448998</v>
      </c>
      <c r="GE76">
        <v>94.1551522037729</v>
      </c>
      <c r="GF76">
        <v>91.913128965828307</v>
      </c>
      <c r="GG76">
        <v>89.718689063162103</v>
      </c>
      <c r="GH76">
        <v>87.570148744400996</v>
      </c>
      <c r="GI76">
        <v>85.465827062913505</v>
      </c>
      <c r="GJ76">
        <v>83.404045993779306</v>
      </c>
      <c r="GK76">
        <v>81.633724654194907</v>
      </c>
      <c r="GL76">
        <v>79.863049774808701</v>
      </c>
      <c r="GM76">
        <v>78.090388251009102</v>
      </c>
      <c r="GN76">
        <v>76.720381439587896</v>
      </c>
      <c r="GO76">
        <v>75.350374628166705</v>
      </c>
      <c r="GP76">
        <v>73.980367816745499</v>
      </c>
      <c r="GQ76">
        <v>72.610361005324194</v>
      </c>
      <c r="GR76">
        <v>71.240354193903002</v>
      </c>
      <c r="GS76">
        <v>69.870347382481796</v>
      </c>
      <c r="GT76">
        <v>68.500340571060605</v>
      </c>
      <c r="GU76">
        <v>67.130333759639399</v>
      </c>
      <c r="GV76">
        <v>65.760326948218193</v>
      </c>
      <c r="GW76">
        <v>64.390320136797001</v>
      </c>
      <c r="GX76">
        <v>63.020313325375803</v>
      </c>
      <c r="GY76">
        <v>61.650306513954597</v>
      </c>
      <c r="GZ76">
        <v>60.280299702533299</v>
      </c>
      <c r="HA76">
        <v>58.9102928911121</v>
      </c>
      <c r="HB76">
        <v>57.540286079690901</v>
      </c>
      <c r="HC76">
        <v>56.170279268269702</v>
      </c>
      <c r="HD76">
        <v>54.800272456848496</v>
      </c>
      <c r="HE76">
        <v>53.430265645427298</v>
      </c>
      <c r="HF76">
        <v>52.060258834006099</v>
      </c>
      <c r="HG76">
        <v>50.6902520225849</v>
      </c>
      <c r="HH76">
        <v>49.320245211163602</v>
      </c>
      <c r="HI76">
        <v>47.950238399742403</v>
      </c>
      <c r="HJ76">
        <v>46.580231588321197</v>
      </c>
      <c r="HK76">
        <v>45.210224776899999</v>
      </c>
      <c r="HL76">
        <v>43.8402179654788</v>
      </c>
      <c r="HM76">
        <v>42.470211154057601</v>
      </c>
      <c r="HN76">
        <v>41.100204342636403</v>
      </c>
      <c r="HO76">
        <v>39.730197531215197</v>
      </c>
      <c r="HP76">
        <v>38.360190719793898</v>
      </c>
      <c r="HQ76">
        <v>36.9901839083727</v>
      </c>
      <c r="HR76">
        <v>35.620177096951501</v>
      </c>
      <c r="HS76">
        <v>34.250170285530302</v>
      </c>
      <c r="HT76">
        <v>32.880163474109096</v>
      </c>
      <c r="HU76">
        <v>31.510156662687901</v>
      </c>
      <c r="HV76">
        <v>30.140149851266699</v>
      </c>
      <c r="HW76">
        <v>28.7701430398455</v>
      </c>
      <c r="HX76">
        <v>27.400136228424198</v>
      </c>
      <c r="HY76">
        <v>26.030129417003</v>
      </c>
      <c r="HZ76">
        <v>24.660122605581801</v>
      </c>
      <c r="IA76">
        <v>23.290115794160599</v>
      </c>
      <c r="IB76">
        <v>21.9201089827394</v>
      </c>
      <c r="IC76">
        <v>20.550102171318201</v>
      </c>
      <c r="ID76">
        <v>19.180095359896999</v>
      </c>
      <c r="IE76">
        <v>17.8100885484758</v>
      </c>
      <c r="IF76">
        <v>16.440081737054498</v>
      </c>
      <c r="IG76">
        <v>15.0700749256333</v>
      </c>
      <c r="IH76">
        <v>13.700068114212099</v>
      </c>
      <c r="II76">
        <v>12.330061302790901</v>
      </c>
      <c r="IJ76">
        <v>10.9600544913697</v>
      </c>
      <c r="IK76">
        <v>9.5900476799484906</v>
      </c>
      <c r="IL76">
        <v>8.2200408685272706</v>
      </c>
      <c r="IM76">
        <v>6.8500340571060701</v>
      </c>
      <c r="IN76">
        <v>5.48002724568485</v>
      </c>
      <c r="IO76">
        <v>4.1100204342636397</v>
      </c>
      <c r="IP76">
        <v>2.7400136228424201</v>
      </c>
      <c r="IQ76">
        <v>1.37000681142122</v>
      </c>
      <c r="IR76">
        <v>0</v>
      </c>
    </row>
    <row r="77" spans="1:252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4.2485576418561397</v>
      </c>
      <c r="AQ77">
        <v>4.4609718115049901</v>
      </c>
      <c r="AR77">
        <v>4.6855669279446301</v>
      </c>
      <c r="AS77">
        <v>4.9230716654278002</v>
      </c>
      <c r="AT77">
        <v>5.1742588693678</v>
      </c>
      <c r="AU77">
        <v>5.4399482475163499</v>
      </c>
      <c r="AV77">
        <v>5.7210092255160401</v>
      </c>
      <c r="AW77">
        <v>6.0183639768823403</v>
      </c>
      <c r="AX77">
        <v>6.3329906380857404</v>
      </c>
      <c r="AY77">
        <v>6.6659267200580299</v>
      </c>
      <c r="AZ77">
        <v>7.0182727281406301</v>
      </c>
      <c r="BA77">
        <v>6.9203616005156601</v>
      </c>
      <c r="BB77">
        <v>6.82638452273779</v>
      </c>
      <c r="BC77">
        <v>6.73630572218301</v>
      </c>
      <c r="BD77">
        <v>6.6500924412962696</v>
      </c>
      <c r="BE77">
        <v>6.5677149580595904</v>
      </c>
      <c r="BF77">
        <v>6.48914660982404</v>
      </c>
      <c r="BG77">
        <v>6.4143638205911904</v>
      </c>
      <c r="BH77">
        <v>6.34334613183439</v>
      </c>
      <c r="BI77">
        <v>6.2760762369555696</v>
      </c>
      <c r="BJ77">
        <v>6.21254001947863</v>
      </c>
      <c r="BK77">
        <v>6.2628184972265402</v>
      </c>
      <c r="BL77">
        <v>6.3135978056229698</v>
      </c>
      <c r="BM77">
        <v>6.3648838818472004</v>
      </c>
      <c r="BN77">
        <v>6.4166827414554701</v>
      </c>
      <c r="BO77">
        <v>6.4690004794752696</v>
      </c>
      <c r="BP77">
        <v>6.5218432715154604</v>
      </c>
      <c r="BQ77">
        <v>6.5752173748920901</v>
      </c>
      <c r="BR77">
        <v>6.6291291297707797</v>
      </c>
      <c r="BS77">
        <v>6.6835849603251196</v>
      </c>
      <c r="BT77">
        <v>6.7385913759120601</v>
      </c>
      <c r="BU77">
        <v>6.8525308585470501</v>
      </c>
      <c r="BV77">
        <v>6.9684440277984301</v>
      </c>
      <c r="BW77">
        <v>7.0863658683042399</v>
      </c>
      <c r="BX77">
        <v>7.2063319988784098</v>
      </c>
      <c r="BY77">
        <v>7.3283786842670198</v>
      </c>
      <c r="BZ77">
        <v>7.4525428471274298</v>
      </c>
      <c r="CA77">
        <v>7.5788620802348801</v>
      </c>
      <c r="CB77">
        <v>7.70737465892066</v>
      </c>
      <c r="CC77">
        <v>7.8381195537465498</v>
      </c>
      <c r="CD77">
        <v>7.9711364434202103</v>
      </c>
      <c r="CE77">
        <v>8.0858739473750401</v>
      </c>
      <c r="CF77">
        <v>8.2034780813064394</v>
      </c>
      <c r="CG77">
        <v>8.3241214748422898</v>
      </c>
      <c r="CH77">
        <v>8.4479926007499593</v>
      </c>
      <c r="CI77">
        <v>8.57529735428216</v>
      </c>
      <c r="CJ77">
        <v>8.7062607918802293</v>
      </c>
      <c r="CK77">
        <v>8.7363140099983703</v>
      </c>
      <c r="CL77">
        <v>9.0076748077658095</v>
      </c>
      <c r="CM77">
        <v>9.2834878912733494</v>
      </c>
      <c r="CN77">
        <v>9.5640760481259104</v>
      </c>
      <c r="CO77">
        <v>9.7089965243268104</v>
      </c>
      <c r="CP77">
        <v>9.9785774356624408</v>
      </c>
      <c r="CQ77">
        <v>10.273676616141801</v>
      </c>
      <c r="CR77">
        <v>10.6987136288882</v>
      </c>
      <c r="CS77">
        <v>11.053525695486201</v>
      </c>
      <c r="CT77">
        <v>11.4432207443999</v>
      </c>
      <c r="CU77">
        <v>11.770042128558201</v>
      </c>
      <c r="CV77">
        <v>12.3432315189365</v>
      </c>
      <c r="CW77">
        <v>12.9643617517414</v>
      </c>
      <c r="CX77">
        <v>34.067628512983603</v>
      </c>
      <c r="CY77">
        <v>31.766763301510899</v>
      </c>
      <c r="CZ77">
        <v>35.7779962660046</v>
      </c>
      <c r="DA77">
        <v>40.004287611499301</v>
      </c>
      <c r="DB77">
        <v>36.620946958733498</v>
      </c>
      <c r="DC77">
        <v>40.671416410895503</v>
      </c>
      <c r="DD77">
        <v>42.0953041279109</v>
      </c>
      <c r="DE77">
        <v>42.927053378922203</v>
      </c>
      <c r="DF77">
        <v>46.929120748243001</v>
      </c>
      <c r="DG77">
        <v>51.4611429618299</v>
      </c>
      <c r="DH77">
        <v>51.240486524667702</v>
      </c>
      <c r="DI77">
        <v>48.359344087760498</v>
      </c>
      <c r="DJ77">
        <v>51.798038359886597</v>
      </c>
      <c r="DK77">
        <v>55.256172667934599</v>
      </c>
      <c r="DL77">
        <v>55.8890227296041</v>
      </c>
      <c r="DM77">
        <v>58.881147630961102</v>
      </c>
      <c r="DN77">
        <v>62.201034643690299</v>
      </c>
      <c r="DO77">
        <v>61.377982164297798</v>
      </c>
      <c r="DP77">
        <v>66.170375838090393</v>
      </c>
      <c r="DQ77">
        <v>57.677157693974301</v>
      </c>
      <c r="DR77">
        <v>62.049263618794697</v>
      </c>
      <c r="DS77">
        <v>64.2074445299953</v>
      </c>
      <c r="DT77">
        <v>69.951387743631301</v>
      </c>
      <c r="DU77">
        <v>80.315235952307901</v>
      </c>
      <c r="DV77">
        <v>79.422467437987606</v>
      </c>
      <c r="DW77">
        <v>75.889202495805904</v>
      </c>
      <c r="DX77">
        <v>76.769453479616502</v>
      </c>
      <c r="DY77">
        <v>79.121534456577905</v>
      </c>
      <c r="DZ77">
        <v>81.417192668243601</v>
      </c>
      <c r="EA77">
        <v>82.772661539723899</v>
      </c>
      <c r="EB77">
        <v>77.770419577924798</v>
      </c>
      <c r="EC77">
        <v>76.198175030630793</v>
      </c>
      <c r="ED77">
        <v>68.653796650677606</v>
      </c>
      <c r="EE77">
        <v>69.769764358505299</v>
      </c>
      <c r="EF77">
        <v>74.965013430948304</v>
      </c>
      <c r="EG77">
        <v>72.221462076969999</v>
      </c>
      <c r="EH77">
        <v>72.5452630603356</v>
      </c>
      <c r="EI77">
        <v>72.599894642932995</v>
      </c>
      <c r="EJ77">
        <v>76.162974903850596</v>
      </c>
      <c r="EK77">
        <v>76.8743318335314</v>
      </c>
      <c r="EL77">
        <v>76.149371711299594</v>
      </c>
      <c r="EM77">
        <v>72.611371663828294</v>
      </c>
      <c r="EN77">
        <v>70.606598947465201</v>
      </c>
      <c r="EO77">
        <v>71.943335870222796</v>
      </c>
      <c r="EP77">
        <v>70.507671154214705</v>
      </c>
      <c r="EQ77">
        <v>71.356594186624406</v>
      </c>
      <c r="ER77">
        <v>73.3022508973649</v>
      </c>
      <c r="ES77">
        <v>76.602750227421893</v>
      </c>
      <c r="ET77">
        <v>79.423073600627802</v>
      </c>
      <c r="EU77">
        <v>84.351473377437799</v>
      </c>
      <c r="EV77">
        <v>83.995986210693403</v>
      </c>
      <c r="EW77">
        <v>83.289685431142004</v>
      </c>
      <c r="EX77">
        <v>83.998094590351201</v>
      </c>
      <c r="EY77">
        <v>83.477867307969007</v>
      </c>
      <c r="EZ77">
        <v>84.610044044014799</v>
      </c>
      <c r="FA77">
        <v>83.062133865735504</v>
      </c>
      <c r="FB77">
        <v>94.505326679898701</v>
      </c>
      <c r="FC77">
        <v>99.423982420825794</v>
      </c>
      <c r="FD77">
        <v>108.082992260754</v>
      </c>
      <c r="FE77">
        <v>102.86328513011701</v>
      </c>
      <c r="FF77">
        <v>100</v>
      </c>
      <c r="FG77">
        <v>96.836524945494403</v>
      </c>
      <c r="FH77">
        <v>93.764408462411296</v>
      </c>
      <c r="FI77">
        <v>90.748378459047899</v>
      </c>
      <c r="FJ77">
        <v>87.783269180015196</v>
      </c>
      <c r="FK77">
        <v>84.873337244970401</v>
      </c>
      <c r="FL77">
        <v>82.018236290410101</v>
      </c>
      <c r="FM77">
        <v>79.224195111531003</v>
      </c>
      <c r="FN77">
        <v>76.483782885172204</v>
      </c>
      <c r="FO77">
        <v>73.796590670393101</v>
      </c>
      <c r="FP77">
        <v>71.162237288871907</v>
      </c>
      <c r="FQ77">
        <v>67.466793404453895</v>
      </c>
      <c r="FR77">
        <v>63.872264284232202</v>
      </c>
      <c r="FS77">
        <v>60.378208102025198</v>
      </c>
      <c r="FT77">
        <v>56.984183457522299</v>
      </c>
      <c r="FU77">
        <v>53.689749414309603</v>
      </c>
      <c r="FV77">
        <v>50.494466169242301</v>
      </c>
      <c r="FW77">
        <v>47.397894449292401</v>
      </c>
      <c r="FX77">
        <v>44.399594904759098</v>
      </c>
      <c r="FY77">
        <v>41.499128774700601</v>
      </c>
      <c r="FZ77">
        <v>38.696057916789101</v>
      </c>
      <c r="GA77">
        <v>35.979719477711498</v>
      </c>
      <c r="GB77">
        <v>33.3604858800987</v>
      </c>
      <c r="GC77">
        <v>30.837918924653302</v>
      </c>
      <c r="GD77">
        <v>28.411581161478701</v>
      </c>
      <c r="GE77">
        <v>26.0810359118816</v>
      </c>
      <c r="GF77">
        <v>23.8458475859678</v>
      </c>
      <c r="GG77">
        <v>21.705581468305201</v>
      </c>
      <c r="GH77">
        <v>19.659803425671299</v>
      </c>
      <c r="GI77">
        <v>17.708080202399898</v>
      </c>
      <c r="GJ77">
        <v>15.8499794522694</v>
      </c>
      <c r="GK77">
        <v>14.703635958206601</v>
      </c>
      <c r="GL77">
        <v>13.5489052029872</v>
      </c>
      <c r="GM77">
        <v>12.3851026967385</v>
      </c>
      <c r="GN77">
        <v>11.295626690847101</v>
      </c>
      <c r="GO77">
        <v>10.194060681144</v>
      </c>
      <c r="GP77">
        <v>9.0798697583983596</v>
      </c>
      <c r="GQ77">
        <v>7.95254086247144</v>
      </c>
      <c r="GR77">
        <v>6.8111982624288698</v>
      </c>
      <c r="GS77">
        <v>5.65503984077922</v>
      </c>
      <c r="GT77">
        <v>4.49013041223367</v>
      </c>
      <c r="GU77">
        <v>3.9850642016396098</v>
      </c>
      <c r="GV77">
        <v>3.4733818959225302</v>
      </c>
      <c r="GW77">
        <v>2.9547736261248199</v>
      </c>
      <c r="GX77">
        <v>2.4289619227016699</v>
      </c>
      <c r="GY77">
        <v>1.89570264504449</v>
      </c>
      <c r="GZ77">
        <v>1.3548789999564099</v>
      </c>
      <c r="HA77">
        <v>0.80623052563166098</v>
      </c>
      <c r="HB77">
        <v>0.23959300961945801</v>
      </c>
      <c r="HC77">
        <v>-0.87065609657096299</v>
      </c>
      <c r="HD77">
        <v>-2.1133286385579102</v>
      </c>
      <c r="HE77">
        <v>-2.5815269318386198</v>
      </c>
      <c r="HF77">
        <v>-3.0556021713010399</v>
      </c>
      <c r="HG77">
        <v>-3.5360558199226402</v>
      </c>
      <c r="HH77">
        <v>-4.0258601378996302</v>
      </c>
      <c r="HI77">
        <v>-4.5214451430909897</v>
      </c>
      <c r="HJ77">
        <v>-5.0227675521322803</v>
      </c>
      <c r="HK77">
        <v>-5.5297955929798004</v>
      </c>
      <c r="HL77">
        <v>-6.0424727974097303</v>
      </c>
      <c r="HM77">
        <v>-6.5607384588149804</v>
      </c>
      <c r="HN77">
        <v>-7.0845270361361603</v>
      </c>
      <c r="HO77">
        <v>-7.3934933064722204</v>
      </c>
      <c r="HP77">
        <v>-7.7056009385130197</v>
      </c>
      <c r="HQ77">
        <v>-8.0206627678249998</v>
      </c>
      <c r="HR77">
        <v>-8.3384644036311109</v>
      </c>
      <c r="HS77">
        <v>-8.6587637809275293</v>
      </c>
      <c r="HT77">
        <v>-8.9817190906866209</v>
      </c>
      <c r="HU77">
        <v>-9.3074959221737892</v>
      </c>
      <c r="HV77">
        <v>-9.6377979776741505</v>
      </c>
      <c r="HW77">
        <v>-9.9721786782675199</v>
      </c>
      <c r="HX77">
        <v>-10.3084608429279</v>
      </c>
      <c r="HY77">
        <v>-10.2900557878377</v>
      </c>
      <c r="HZ77">
        <v>-10.2732191996298</v>
      </c>
      <c r="IA77">
        <v>-10.255004593006699</v>
      </c>
      <c r="IB77">
        <v>-10.2351504809335</v>
      </c>
      <c r="IC77">
        <v>-10.213395356346499</v>
      </c>
      <c r="ID77">
        <v>-10.1903521524676</v>
      </c>
      <c r="IE77">
        <v>-10.1663634417705</v>
      </c>
      <c r="IF77">
        <v>-10.1407676464171</v>
      </c>
      <c r="IG77">
        <v>-10.112910526108999</v>
      </c>
      <c r="IH77">
        <v>-10.082145331709</v>
      </c>
      <c r="II77">
        <v>-9.8412496544648604</v>
      </c>
      <c r="IJ77">
        <v>-9.5982054695308605</v>
      </c>
      <c r="IK77">
        <v>-9.3521908994355094</v>
      </c>
      <c r="IL77">
        <v>-9.1024766854116592</v>
      </c>
      <c r="IM77">
        <v>-8.8484272325861397</v>
      </c>
      <c r="IN77">
        <v>-8.5913113546769608</v>
      </c>
      <c r="IO77">
        <v>-8.3327295049275207</v>
      </c>
      <c r="IP77">
        <v>-8.0726207862682298</v>
      </c>
      <c r="IQ77">
        <v>-7.8109329858094103</v>
      </c>
      <c r="IR77">
        <v>-7.5476228219392203</v>
      </c>
    </row>
    <row r="78" spans="1:252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0.376036248101009</v>
      </c>
      <c r="AQ78">
        <v>0.37790937024641902</v>
      </c>
      <c r="AR78">
        <v>0.379806825720505</v>
      </c>
      <c r="AS78">
        <v>0.38172948756549901</v>
      </c>
      <c r="AT78">
        <v>0.38367826932235899</v>
      </c>
      <c r="AU78">
        <v>0.38565412698727303</v>
      </c>
      <c r="AV78">
        <v>0.38765806106531198</v>
      </c>
      <c r="AW78">
        <v>0.38969111872628898</v>
      </c>
      <c r="AX78">
        <v>0.391754396068207</v>
      </c>
      <c r="AY78">
        <v>0.39384904049397002</v>
      </c>
      <c r="AZ78">
        <v>0.39597625320734497</v>
      </c>
      <c r="BA78">
        <v>0.40149491845740298</v>
      </c>
      <c r="BB78">
        <v>0.40711936161356099</v>
      </c>
      <c r="BC78">
        <v>0.41285244529281501</v>
      </c>
      <c r="BD78">
        <v>0.418697137341352</v>
      </c>
      <c r="BE78">
        <v>0.42465651551102501</v>
      </c>
      <c r="BF78">
        <v>0.430733772362552</v>
      </c>
      <c r="BG78">
        <v>0.43693222040679303</v>
      </c>
      <c r="BH78">
        <v>0.443255297496083</v>
      </c>
      <c r="BI78">
        <v>0.449706572478139</v>
      </c>
      <c r="BJ78">
        <v>0.45628975112576797</v>
      </c>
      <c r="BK78">
        <v>0.462883872584823</v>
      </c>
      <c r="BL78">
        <v>0.46959600140245999</v>
      </c>
      <c r="BM78">
        <v>0.47642873040432099</v>
      </c>
      <c r="BN78">
        <v>0.48338472137625899</v>
      </c>
      <c r="BO78">
        <v>0.49046670720625801</v>
      </c>
      <c r="BP78">
        <v>0.49767749410019801</v>
      </c>
      <c r="BQ78">
        <v>0.50501996387415704</v>
      </c>
      <c r="BR78">
        <v>0.51249707632606301</v>
      </c>
      <c r="BS78">
        <v>0.52011187168959905</v>
      </c>
      <c r="BT78">
        <v>0.52786747317338401</v>
      </c>
      <c r="BU78">
        <v>0.54428718812852905</v>
      </c>
      <c r="BV78">
        <v>0.56137253556653199</v>
      </c>
      <c r="BW78">
        <v>0.57915476972951496</v>
      </c>
      <c r="BX78">
        <v>0.59766670936835598</v>
      </c>
      <c r="BY78">
        <v>0.61694281812739404</v>
      </c>
      <c r="BZ78">
        <v>0.63701928911272299</v>
      </c>
      <c r="CA78">
        <v>0.65793413386432897</v>
      </c>
      <c r="CB78">
        <v>0.67972727596405302</v>
      </c>
      <c r="CC78">
        <v>0.70244064952387797</v>
      </c>
      <c r="CD78">
        <v>0.72611830281215195</v>
      </c>
      <c r="CE78">
        <v>0.74197634765614195</v>
      </c>
      <c r="CF78">
        <v>0.76643583071046495</v>
      </c>
      <c r="CG78">
        <v>0.79410521520256305</v>
      </c>
      <c r="CH78">
        <v>0.81417326485608199</v>
      </c>
      <c r="CI78">
        <v>0.84839617235910703</v>
      </c>
      <c r="CJ78">
        <v>0.85613592851926001</v>
      </c>
      <c r="CK78">
        <v>0.87816506656910598</v>
      </c>
      <c r="CL78">
        <v>0.87387498227267102</v>
      </c>
      <c r="CM78">
        <v>0.90035435972285804</v>
      </c>
      <c r="CN78">
        <v>0.93603306611543702</v>
      </c>
      <c r="CO78">
        <v>0.95555104184589701</v>
      </c>
      <c r="CP78">
        <v>1.0252429333834501</v>
      </c>
      <c r="CQ78">
        <v>1.03936194509808</v>
      </c>
      <c r="CR78">
        <v>1.0766661758635101</v>
      </c>
      <c r="CS78">
        <v>1.1019615339228499</v>
      </c>
      <c r="CT78">
        <v>1.1831618627020699</v>
      </c>
      <c r="CU78">
        <v>1.2470968538726801</v>
      </c>
      <c r="CV78">
        <v>1.22602774677761</v>
      </c>
      <c r="CW78">
        <v>1.29912673947515</v>
      </c>
      <c r="CX78">
        <v>2.49210520747625</v>
      </c>
      <c r="CY78">
        <v>3.4661609773306701</v>
      </c>
      <c r="CZ78">
        <v>4.0651567930287804</v>
      </c>
      <c r="DA78">
        <v>4.4004317100814898</v>
      </c>
      <c r="DB78">
        <v>4.6697368514646804</v>
      </c>
      <c r="DC78">
        <v>5.0933673648810602</v>
      </c>
      <c r="DD78">
        <v>5.1396371972305701</v>
      </c>
      <c r="DE78">
        <v>5.4842612642681496</v>
      </c>
      <c r="DF78">
        <v>5.8234775158399401</v>
      </c>
      <c r="DG78">
        <v>5.9430670976979503</v>
      </c>
      <c r="DH78">
        <v>6.6517121085343298</v>
      </c>
      <c r="DI78">
        <v>7.1888153695245496</v>
      </c>
      <c r="DJ78">
        <v>7.9322942024363998</v>
      </c>
      <c r="DK78">
        <v>8.2341047317847593</v>
      </c>
      <c r="DL78">
        <v>9.0389215351769803</v>
      </c>
      <c r="DM78">
        <v>11.964351693916701</v>
      </c>
      <c r="DN78">
        <v>12.572084788407199</v>
      </c>
      <c r="DO78">
        <v>12.6643417571392</v>
      </c>
      <c r="DP78">
        <v>13.0042505066128</v>
      </c>
      <c r="DQ78">
        <v>13.902860477434199</v>
      </c>
      <c r="DR78">
        <v>15.4389789538436</v>
      </c>
      <c r="DS78">
        <v>15.642656976556299</v>
      </c>
      <c r="DT78">
        <v>24.589222628389798</v>
      </c>
      <c r="DU78">
        <v>17.148455068730399</v>
      </c>
      <c r="DV78">
        <v>17.752238072543999</v>
      </c>
      <c r="DW78">
        <v>18.594658159355099</v>
      </c>
      <c r="DX78">
        <v>18.2370488182599</v>
      </c>
      <c r="DY78">
        <v>18.461610123808502</v>
      </c>
      <c r="DZ78">
        <v>19.4148475613325</v>
      </c>
      <c r="EA78">
        <v>19.468245509507</v>
      </c>
      <c r="EB78">
        <v>19.336381789391901</v>
      </c>
      <c r="EC78">
        <v>20.047776438524</v>
      </c>
      <c r="ED78">
        <v>23.424068960300801</v>
      </c>
      <c r="EE78">
        <v>26.0715177496553</v>
      </c>
      <c r="EF78">
        <v>29.458868260668901</v>
      </c>
      <c r="EG78">
        <v>32.307602432739799</v>
      </c>
      <c r="EH78">
        <v>35.769082539303</v>
      </c>
      <c r="EI78">
        <v>36.425638310466901</v>
      </c>
      <c r="EJ78">
        <v>39.126479116684798</v>
      </c>
      <c r="EK78">
        <v>40.974553890784598</v>
      </c>
      <c r="EL78">
        <v>42.747560884324301</v>
      </c>
      <c r="EM78">
        <v>44.384183751733303</v>
      </c>
      <c r="EN78">
        <v>47.296013053040198</v>
      </c>
      <c r="EO78">
        <v>52.771185505062803</v>
      </c>
      <c r="EP78">
        <v>56.349020506426797</v>
      </c>
      <c r="EQ78">
        <v>60.719840708818602</v>
      </c>
      <c r="ER78">
        <v>65.709419932355502</v>
      </c>
      <c r="ES78">
        <v>68.692224211474297</v>
      </c>
      <c r="ET78">
        <v>72.403113857871205</v>
      </c>
      <c r="EU78">
        <v>73.362424310548107</v>
      </c>
      <c r="EV78">
        <v>80.307913160249001</v>
      </c>
      <c r="EW78">
        <v>82.022406874257101</v>
      </c>
      <c r="EX78">
        <v>85.163375068920899</v>
      </c>
      <c r="EY78">
        <v>87.893733715472194</v>
      </c>
      <c r="EZ78">
        <v>90.366779675089504</v>
      </c>
      <c r="FA78">
        <v>92.390663445327206</v>
      </c>
      <c r="FB78">
        <v>96.1944386206128</v>
      </c>
      <c r="FC78">
        <v>102.016498500382</v>
      </c>
      <c r="FD78">
        <v>99.485914593185996</v>
      </c>
      <c r="FE78">
        <v>95.132370671683802</v>
      </c>
      <c r="FF78">
        <v>100</v>
      </c>
      <c r="FG78">
        <v>101.13642982608</v>
      </c>
      <c r="FH78">
        <v>102.21833991359</v>
      </c>
      <c r="FI78">
        <v>98.920974109925993</v>
      </c>
      <c r="FJ78">
        <v>95.623608306261801</v>
      </c>
      <c r="FK78">
        <v>92.326242502597594</v>
      </c>
      <c r="FL78">
        <v>89.028876698933402</v>
      </c>
      <c r="FM78">
        <v>85.731510895269196</v>
      </c>
      <c r="FN78">
        <v>82.434145091605004</v>
      </c>
      <c r="FO78">
        <v>79.136779287940797</v>
      </c>
      <c r="FP78">
        <v>75.839413484276605</v>
      </c>
      <c r="FQ78">
        <v>72.542047680612399</v>
      </c>
      <c r="FR78">
        <v>69.244681876948206</v>
      </c>
      <c r="FS78">
        <v>65.947316073284</v>
      </c>
      <c r="FT78">
        <v>62.649950269619801</v>
      </c>
      <c r="FU78">
        <v>59.352584465955601</v>
      </c>
      <c r="FV78">
        <v>56.055218662291402</v>
      </c>
      <c r="FW78">
        <v>52.757852858627203</v>
      </c>
      <c r="FX78">
        <v>49.460487054962996</v>
      </c>
      <c r="FY78">
        <v>46.163121251298797</v>
      </c>
      <c r="FZ78">
        <v>42.865755447634598</v>
      </c>
      <c r="GA78">
        <v>39.568389643970399</v>
      </c>
      <c r="GB78">
        <v>36.271023840306199</v>
      </c>
      <c r="GC78">
        <v>32.973658036642</v>
      </c>
      <c r="GD78">
        <v>29.676292232977801</v>
      </c>
      <c r="GE78">
        <v>26.378926429313601</v>
      </c>
      <c r="GF78">
        <v>23.081560625649399</v>
      </c>
      <c r="GG78">
        <v>19.784194821985199</v>
      </c>
      <c r="GH78">
        <v>16.486829018321</v>
      </c>
      <c r="GI78">
        <v>13.189463214656801</v>
      </c>
      <c r="GJ78">
        <v>9.8920974109925996</v>
      </c>
      <c r="GK78">
        <v>6.5947316073284004</v>
      </c>
      <c r="GL78">
        <v>3.2973658036642002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</row>
    <row r="79" spans="1:252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>
        <v>6.7082626613901202E-3</v>
      </c>
      <c r="M79">
        <v>0.153451508379299</v>
      </c>
      <c r="N79">
        <v>0.28090849894571102</v>
      </c>
      <c r="O79">
        <v>0.24485158714073901</v>
      </c>
      <c r="P79">
        <v>0.36727738071110899</v>
      </c>
      <c r="Q79">
        <v>0.29097089293779599</v>
      </c>
      <c r="R79">
        <v>0.33792873156752701</v>
      </c>
      <c r="S79">
        <v>0.33625166590217997</v>
      </c>
      <c r="T79">
        <v>0.38824070152795298</v>
      </c>
      <c r="U79">
        <v>0.42849027749629398</v>
      </c>
      <c r="V79">
        <v>0.61296750068452199</v>
      </c>
      <c r="W79">
        <v>0.52827568458447205</v>
      </c>
      <c r="X79">
        <v>0.68088866013109695</v>
      </c>
      <c r="Y79">
        <v>0.63393082150136604</v>
      </c>
      <c r="Z79">
        <v>0.68591985712713999</v>
      </c>
      <c r="AA79">
        <v>0.70185198094794099</v>
      </c>
      <c r="AB79">
        <v>0.93999530542729104</v>
      </c>
      <c r="AC79">
        <v>0.870397080315368</v>
      </c>
      <c r="AD79">
        <v>0.86620441615199895</v>
      </c>
      <c r="AE79">
        <v>0.99701553804910603</v>
      </c>
      <c r="AF79">
        <v>1.1596909075878199</v>
      </c>
      <c r="AG79">
        <v>1.3634543859275401</v>
      </c>
      <c r="AH79">
        <v>1.43556820953749</v>
      </c>
      <c r="AI79">
        <v>1.5210985584702099</v>
      </c>
      <c r="AJ79">
        <v>1.68461246084159</v>
      </c>
      <c r="AK79">
        <v>1.91688605549223</v>
      </c>
      <c r="AL79">
        <v>1.9059851286674701</v>
      </c>
      <c r="AM79">
        <v>2.32273594650633</v>
      </c>
      <c r="AN79">
        <v>2.4937966443717801</v>
      </c>
      <c r="AO79">
        <v>2.5759728619738098</v>
      </c>
      <c r="AP79">
        <v>6.5185988152175698</v>
      </c>
      <c r="AQ79">
        <v>6.39195077050507</v>
      </c>
      <c r="AR79">
        <v>6.5242661913062401</v>
      </c>
      <c r="AS79">
        <v>6.6056952887088496</v>
      </c>
      <c r="AT79">
        <v>7.3603229002188204</v>
      </c>
      <c r="AU79">
        <v>7.3044019670318097</v>
      </c>
      <c r="AV79">
        <v>7.3591241399452301</v>
      </c>
      <c r="AW79">
        <v>7.6734204598789502</v>
      </c>
      <c r="AX79">
        <v>7.9954330818967199</v>
      </c>
      <c r="AY79">
        <v>8.4892480348141692</v>
      </c>
      <c r="AZ79">
        <v>8.7957403367907698</v>
      </c>
      <c r="BA79">
        <v>8.6992075223062599</v>
      </c>
      <c r="BB79">
        <v>9.0366336204731095</v>
      </c>
      <c r="BC79">
        <v>9.1036564909713498</v>
      </c>
      <c r="BD79">
        <v>9.3044566269002296</v>
      </c>
      <c r="BE79">
        <v>9.6876788627902108</v>
      </c>
      <c r="BF79">
        <v>10.437812651034299</v>
      </c>
      <c r="BG79">
        <v>10.8412811183914</v>
      </c>
      <c r="BH79">
        <v>10.9584755763192</v>
      </c>
      <c r="BI79">
        <v>11.5331940199087</v>
      </c>
      <c r="BJ79">
        <v>11.560057428136499</v>
      </c>
      <c r="BK79">
        <v>11.745120709639901</v>
      </c>
      <c r="BL79">
        <v>12.047544633643099</v>
      </c>
      <c r="BM79">
        <v>12.5344087038388</v>
      </c>
      <c r="BN79">
        <v>11.914369396222799</v>
      </c>
      <c r="BO79">
        <v>11.127419214794299</v>
      </c>
      <c r="BP79">
        <v>11.0716241812375</v>
      </c>
      <c r="BQ79">
        <v>9.3865118878788891</v>
      </c>
      <c r="BR79">
        <v>10.0475641682693</v>
      </c>
      <c r="BS79">
        <v>9.9706550943835595</v>
      </c>
      <c r="BT79">
        <v>9.8098382621573208</v>
      </c>
      <c r="BU79">
        <v>10.821593332737599</v>
      </c>
      <c r="BV79">
        <v>11.790491942514899</v>
      </c>
      <c r="BW79">
        <v>12.144682679861599</v>
      </c>
      <c r="BX79">
        <v>13.4690210948543</v>
      </c>
      <c r="BY79">
        <v>13.291541419136401</v>
      </c>
      <c r="BZ79">
        <v>14.5085656153491</v>
      </c>
      <c r="CA79">
        <v>15.6518527986699</v>
      </c>
      <c r="CB79">
        <v>15.248131444478799</v>
      </c>
      <c r="CC79">
        <v>16.7010375509943</v>
      </c>
      <c r="CD79">
        <v>15.7852359838064</v>
      </c>
      <c r="CE79">
        <v>14.627686051841501</v>
      </c>
      <c r="CF79">
        <v>13.3056855096946</v>
      </c>
      <c r="CG79">
        <v>13.935871094159801</v>
      </c>
      <c r="CH79">
        <v>16.1201368861202</v>
      </c>
      <c r="CI79">
        <v>17.512484243379799</v>
      </c>
      <c r="CJ79">
        <v>14.535969286083899</v>
      </c>
      <c r="CK79">
        <v>17.6448410909824</v>
      </c>
      <c r="CL79">
        <v>17.695184756639399</v>
      </c>
      <c r="CM79">
        <v>18.055700251770201</v>
      </c>
      <c r="CN79">
        <v>18.824840250609</v>
      </c>
      <c r="CO79">
        <v>17.5292128100192</v>
      </c>
      <c r="CP79">
        <v>17.421612058072199</v>
      </c>
      <c r="CQ79">
        <v>9.5988547799865298</v>
      </c>
      <c r="CR79">
        <v>8.9412002678074707</v>
      </c>
      <c r="CS79">
        <v>9.2860781238405998</v>
      </c>
      <c r="CT79">
        <v>13.549882557039901</v>
      </c>
      <c r="CU79">
        <v>17.102401928447598</v>
      </c>
      <c r="CV79">
        <v>17.042691359657699</v>
      </c>
      <c r="CW79">
        <v>18.266721405709699</v>
      </c>
      <c r="CX79">
        <v>18.9264083038885</v>
      </c>
      <c r="CY79">
        <v>20.8000041052718</v>
      </c>
      <c r="CZ79">
        <v>21.404939973795699</v>
      </c>
      <c r="DA79">
        <v>22.840429335652701</v>
      </c>
      <c r="DB79">
        <v>25.1068988148368</v>
      </c>
      <c r="DC79">
        <v>27.2483361503539</v>
      </c>
      <c r="DD79">
        <v>29.835795011552001</v>
      </c>
      <c r="DE79">
        <v>30.929964135075199</v>
      </c>
      <c r="DF79">
        <v>31.339631117485698</v>
      </c>
      <c r="DG79">
        <v>33.1383451771365</v>
      </c>
      <c r="DH79">
        <v>36.938377557214402</v>
      </c>
      <c r="DI79">
        <v>40.659763297342899</v>
      </c>
      <c r="DJ79">
        <v>45.930217956589999</v>
      </c>
      <c r="DK79">
        <v>50.395951752572998</v>
      </c>
      <c r="DL79">
        <v>53.242770060648098</v>
      </c>
      <c r="DM79">
        <v>56.707951110847702</v>
      </c>
      <c r="DN79">
        <v>62.630525101085503</v>
      </c>
      <c r="DO79">
        <v>67.587787212899997</v>
      </c>
      <c r="DP79">
        <v>71.395516469153904</v>
      </c>
      <c r="DQ79">
        <v>76.470060730996096</v>
      </c>
      <c r="DR79">
        <v>83.207778620900299</v>
      </c>
      <c r="DS79">
        <v>84.429182025682493</v>
      </c>
      <c r="DT79">
        <v>99.420256046124805</v>
      </c>
      <c r="DU79">
        <v>91.041389799041596</v>
      </c>
      <c r="DV79">
        <v>90.792329949784403</v>
      </c>
      <c r="DW79">
        <v>87.473891928096904</v>
      </c>
      <c r="DX79">
        <v>92.905333294471603</v>
      </c>
      <c r="DY79">
        <v>91.928276812828102</v>
      </c>
      <c r="DZ79">
        <v>92.610554275119995</v>
      </c>
      <c r="EA79">
        <v>96.444017055664006</v>
      </c>
      <c r="EB79">
        <v>95.974794723406504</v>
      </c>
      <c r="EC79">
        <v>94.375028717486799</v>
      </c>
      <c r="ED79">
        <v>93.029597313292001</v>
      </c>
      <c r="EE79">
        <v>92.142822973030107</v>
      </c>
      <c r="EF79">
        <v>97.197811157446594</v>
      </c>
      <c r="EG79">
        <v>97.372222346151304</v>
      </c>
      <c r="EH79">
        <v>97.626340163907798</v>
      </c>
      <c r="EI79">
        <v>98.896528487222795</v>
      </c>
      <c r="EJ79">
        <v>103.55099327507099</v>
      </c>
      <c r="EK79">
        <v>106.352934489226</v>
      </c>
      <c r="EL79">
        <v>103.942738288627</v>
      </c>
      <c r="EM79">
        <v>104.253355350481</v>
      </c>
      <c r="EN79">
        <v>103.687981533044</v>
      </c>
      <c r="EO79">
        <v>102.38311126337599</v>
      </c>
      <c r="EP79">
        <v>100.838151040688</v>
      </c>
      <c r="EQ79">
        <v>106.20113660673699</v>
      </c>
      <c r="ER79">
        <v>104.940581654287</v>
      </c>
      <c r="ES79">
        <v>106.22740749750599</v>
      </c>
      <c r="ET79">
        <v>108.509082831543</v>
      </c>
      <c r="EU79">
        <v>109.802969271452</v>
      </c>
      <c r="EV79">
        <v>110.38733991358301</v>
      </c>
      <c r="EW79">
        <v>111.570200372719</v>
      </c>
      <c r="EX79">
        <v>111.802059377963</v>
      </c>
      <c r="EY79">
        <v>114.866504445228</v>
      </c>
      <c r="EZ79">
        <v>115.51504422101701</v>
      </c>
      <c r="FA79">
        <v>114.998125430035</v>
      </c>
      <c r="FB79">
        <v>112.817692103504</v>
      </c>
      <c r="FC79">
        <v>111.156482835625</v>
      </c>
      <c r="FD79">
        <v>108.26133215278701</v>
      </c>
      <c r="FE79">
        <v>98.146974629486806</v>
      </c>
      <c r="FF79">
        <v>100</v>
      </c>
      <c r="FG79">
        <v>97.280098510963995</v>
      </c>
      <c r="FH79">
        <v>94.638800432470106</v>
      </c>
      <c r="FI79">
        <v>92.040934481800406</v>
      </c>
      <c r="FJ79">
        <v>89.481343279100699</v>
      </c>
      <c r="FK79">
        <v>86.964422781749704</v>
      </c>
      <c r="FL79">
        <v>84.4899235230546</v>
      </c>
      <c r="FM79">
        <v>82.064407447950998</v>
      </c>
      <c r="FN79">
        <v>79.680362903150197</v>
      </c>
      <c r="FO79">
        <v>77.337471952415996</v>
      </c>
      <c r="FP79">
        <v>75.035444642688304</v>
      </c>
      <c r="FQ79">
        <v>71.592349346364301</v>
      </c>
      <c r="FR79">
        <v>68.226079933776901</v>
      </c>
      <c r="FS79">
        <v>64.936306843247195</v>
      </c>
      <c r="FT79">
        <v>61.722700725507899</v>
      </c>
      <c r="FU79">
        <v>58.584932473212099</v>
      </c>
      <c r="FV79">
        <v>55.522673944856201</v>
      </c>
      <c r="FW79">
        <v>52.5355973118699</v>
      </c>
      <c r="FX79">
        <v>49.6233743704882</v>
      </c>
      <c r="FY79">
        <v>46.785677250930298</v>
      </c>
      <c r="FZ79">
        <v>44.022178437939203</v>
      </c>
      <c r="GA79">
        <v>41.3208075057996</v>
      </c>
      <c r="GB79">
        <v>38.693424852068198</v>
      </c>
      <c r="GC79">
        <v>36.139702722780903</v>
      </c>
      <c r="GD79">
        <v>33.659313825804198</v>
      </c>
      <c r="GE79">
        <v>31.251931342862601</v>
      </c>
      <c r="GF79">
        <v>28.917229299493901</v>
      </c>
      <c r="GG79">
        <v>26.654882308067499</v>
      </c>
      <c r="GH79">
        <v>24.464565194038201</v>
      </c>
      <c r="GI79">
        <v>22.345953330893899</v>
      </c>
      <c r="GJ79">
        <v>20.298722662815599</v>
      </c>
      <c r="GK79">
        <v>18.663139180335001</v>
      </c>
      <c r="GL79">
        <v>17.041458102324299</v>
      </c>
      <c r="GM79">
        <v>15.435175976027001</v>
      </c>
      <c r="GN79">
        <v>13.9489769100618</v>
      </c>
      <c r="GO79">
        <v>12.475368564623</v>
      </c>
      <c r="GP79">
        <v>11.012048126063</v>
      </c>
      <c r="GQ79">
        <v>9.5572229963261304</v>
      </c>
      <c r="GR79">
        <v>8.1109894524600996</v>
      </c>
      <c r="GS79">
        <v>6.6731288010589802</v>
      </c>
      <c r="GT79">
        <v>5.2510592601848201</v>
      </c>
      <c r="GU79">
        <v>4.6188573071281196</v>
      </c>
      <c r="GV79">
        <v>3.9897190275021002</v>
      </c>
      <c r="GW79">
        <v>3.3636334089487101</v>
      </c>
      <c r="GX79">
        <v>2.74049322230782</v>
      </c>
      <c r="GY79">
        <v>2.1200961250950101</v>
      </c>
      <c r="GZ79">
        <v>1.50209290332014</v>
      </c>
      <c r="HA79">
        <v>0.88608219391493603</v>
      </c>
      <c r="HB79">
        <v>0.26105410558408598</v>
      </c>
      <c r="HC79">
        <v>-0.9405524611271</v>
      </c>
      <c r="HD79">
        <v>-2.2637932311271101</v>
      </c>
      <c r="HE79">
        <v>-2.74227106378201</v>
      </c>
      <c r="HF79">
        <v>-3.2188624025829098</v>
      </c>
      <c r="HG79">
        <v>-3.6941908409186501</v>
      </c>
      <c r="HH79">
        <v>-4.1714920772256603</v>
      </c>
      <c r="HI79">
        <v>-4.6472492368696496</v>
      </c>
      <c r="HJ79">
        <v>-5.1213956462326404</v>
      </c>
      <c r="HK79">
        <v>-5.5937733698896901</v>
      </c>
      <c r="HL79">
        <v>-6.0645045183086097</v>
      </c>
      <c r="HM79">
        <v>-6.5337568868535802</v>
      </c>
      <c r="HN79">
        <v>-7.0017442509720604</v>
      </c>
      <c r="HO79">
        <v>-7.2522562857367996</v>
      </c>
      <c r="HP79">
        <v>-7.5022235389717604</v>
      </c>
      <c r="HQ79">
        <v>-7.7517349666309903</v>
      </c>
      <c r="HR79">
        <v>-8.0008882190017196</v>
      </c>
      <c r="HS79">
        <v>-8.2497898323994701</v>
      </c>
      <c r="HT79">
        <v>-8.4984565834572692</v>
      </c>
      <c r="HU79">
        <v>-8.7468547098184199</v>
      </c>
      <c r="HV79">
        <v>-8.9968690961782691</v>
      </c>
      <c r="HW79">
        <v>-9.2483713911129097</v>
      </c>
      <c r="HX79">
        <v>-9.4996734893283694</v>
      </c>
      <c r="HY79">
        <v>-9.42426223780455</v>
      </c>
      <c r="HZ79">
        <v>-9.3521416769273404</v>
      </c>
      <c r="IA79">
        <v>-9.2804220971792706</v>
      </c>
      <c r="IB79">
        <v>-9.2086915016912805</v>
      </c>
      <c r="IC79">
        <v>-9.1365413079462403</v>
      </c>
      <c r="ID79">
        <v>-9.0640017241455606</v>
      </c>
      <c r="IE79">
        <v>-8.9912569747077402</v>
      </c>
      <c r="IF79">
        <v>-8.9181313480704407</v>
      </c>
      <c r="IG79">
        <v>-8.8444482442418906</v>
      </c>
      <c r="IH79">
        <v>-8.7700304172700605</v>
      </c>
      <c r="II79">
        <v>-8.5144078927010494</v>
      </c>
      <c r="IJ79">
        <v>-8.2587102804118206</v>
      </c>
      <c r="IK79">
        <v>-8.0031761301207602</v>
      </c>
      <c r="IL79">
        <v>-7.7480266608918198</v>
      </c>
      <c r="IM79">
        <v>-7.4934658348335397</v>
      </c>
      <c r="IN79">
        <v>-7.2394809729506804</v>
      </c>
      <c r="IO79">
        <v>-6.9859991588490296</v>
      </c>
      <c r="IP79">
        <v>-6.7331177307904904</v>
      </c>
      <c r="IQ79">
        <v>-6.4809296618566696</v>
      </c>
      <c r="IR79">
        <v>-6.2295237112387696</v>
      </c>
    </row>
    <row r="80" spans="1:252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0.69855297230022195</v>
      </c>
      <c r="AQ80">
        <v>0.74413661142750798</v>
      </c>
      <c r="AR80">
        <v>0.79359476138248497</v>
      </c>
      <c r="AS80">
        <v>0.84732333817042704</v>
      </c>
      <c r="AT80">
        <v>0.90576285639101295</v>
      </c>
      <c r="AU80">
        <v>0.96940368295508195</v>
      </c>
      <c r="AV80">
        <v>1.0387919225478</v>
      </c>
      <c r="AW80">
        <v>1.1145360116320799</v>
      </c>
      <c r="AX80">
        <v>1.1973141071879601</v>
      </c>
      <c r="AY80">
        <v>1.2878823669432</v>
      </c>
      <c r="AZ80">
        <v>1.3870842297114301</v>
      </c>
      <c r="BA80">
        <v>1.5088416986151301</v>
      </c>
      <c r="BB80">
        <v>1.64375772335282</v>
      </c>
      <c r="BC80">
        <v>1.7934357391522999</v>
      </c>
      <c r="BD80">
        <v>1.9596853979617299</v>
      </c>
      <c r="BE80">
        <v>2.14454966469886</v>
      </c>
      <c r="BF80">
        <v>2.3503355028978201</v>
      </c>
      <c r="BG80">
        <v>2.5796486266845098</v>
      </c>
      <c r="BH80">
        <v>2.83543285945562</v>
      </c>
      <c r="BI80">
        <v>3.1210147115245599</v>
      </c>
      <c r="BJ80">
        <v>3.44015387045313</v>
      </c>
      <c r="BK80">
        <v>3.5010102976799802</v>
      </c>
      <c r="BL80">
        <v>3.5634405718219799</v>
      </c>
      <c r="BM80">
        <v>3.6274968843430901</v>
      </c>
      <c r="BN80">
        <v>3.69323341962316</v>
      </c>
      <c r="BO80">
        <v>3.7607064389851699</v>
      </c>
      <c r="BP80">
        <v>3.82997436856596</v>
      </c>
      <c r="BQ80">
        <v>3.9010978912182002</v>
      </c>
      <c r="BR80">
        <v>3.9741400426408999</v>
      </c>
      <c r="BS80">
        <v>4.0491663119457399</v>
      </c>
      <c r="BT80">
        <v>4.1262447468776697</v>
      </c>
      <c r="BU80">
        <v>4.1816355179609603</v>
      </c>
      <c r="BV80">
        <v>4.2395849297509098</v>
      </c>
      <c r="BW80">
        <v>4.3002075465077301</v>
      </c>
      <c r="BX80">
        <v>4.36362453628844</v>
      </c>
      <c r="BY80">
        <v>4.4299640942168299</v>
      </c>
      <c r="BZ80">
        <v>4.4993618952217203</v>
      </c>
      <c r="CA80">
        <v>4.5719615783754897</v>
      </c>
      <c r="CB80">
        <v>4.6479152651219504</v>
      </c>
      <c r="CC80">
        <v>4.7273841138510102</v>
      </c>
      <c r="CD80">
        <v>4.8105389134597702</v>
      </c>
      <c r="CE80">
        <v>4.96182810203522</v>
      </c>
      <c r="CF80">
        <v>5.1186094001623097</v>
      </c>
      <c r="CG80">
        <v>5.2811205116253497</v>
      </c>
      <c r="CH80">
        <v>5.4496114211956899</v>
      </c>
      <c r="CI80">
        <v>5.6243451243158802</v>
      </c>
      <c r="CJ80">
        <v>5.8055984042263598</v>
      </c>
      <c r="CK80">
        <v>5.9936626597862901</v>
      </c>
      <c r="CL80">
        <v>6.1888447874716297</v>
      </c>
      <c r="CM80">
        <v>6.3914681212801101</v>
      </c>
      <c r="CN80">
        <v>6.6018734345398604</v>
      </c>
      <c r="CO80">
        <v>6.9263281586535603</v>
      </c>
      <c r="CP80">
        <v>7.2717770114201699</v>
      </c>
      <c r="CQ80">
        <v>7.6400410750283303</v>
      </c>
      <c r="CR80">
        <v>8.0331333247568608</v>
      </c>
      <c r="CS80">
        <v>8.4532807871585192</v>
      </c>
      <c r="CT80">
        <v>8.9029493524867807</v>
      </c>
      <c r="CU80">
        <v>9.3848715638580398</v>
      </c>
      <c r="CV80">
        <v>9.9020777450478601</v>
      </c>
      <c r="CW80">
        <v>10.45793087305</v>
      </c>
      <c r="CX80">
        <v>11.056165651177301</v>
      </c>
      <c r="CY80">
        <v>15.3074616995747</v>
      </c>
      <c r="CZ80">
        <v>16.538730017584498</v>
      </c>
      <c r="DA80">
        <v>17.927186964891298</v>
      </c>
      <c r="DB80">
        <v>21.227876915780701</v>
      </c>
      <c r="DC80">
        <v>24.8587611691413</v>
      </c>
      <c r="DD80">
        <v>29.755016643628402</v>
      </c>
      <c r="DE80">
        <v>35.758037368887202</v>
      </c>
      <c r="DF80">
        <v>32.970869582452302</v>
      </c>
      <c r="DG80">
        <v>41.206133530381301</v>
      </c>
      <c r="DH80">
        <v>36.780456246907299</v>
      </c>
      <c r="DI80">
        <v>47.1487769460688</v>
      </c>
      <c r="DJ80">
        <v>47.528009268504903</v>
      </c>
      <c r="DK80">
        <v>52.254117065769002</v>
      </c>
      <c r="DL80">
        <v>77.742217943666603</v>
      </c>
      <c r="DM80">
        <v>62.332450239284697</v>
      </c>
      <c r="DN80">
        <v>70.860843625445597</v>
      </c>
      <c r="DO80">
        <v>76.7385535394871</v>
      </c>
      <c r="DP80">
        <v>77.669272875779399</v>
      </c>
      <c r="DQ80">
        <v>84.214327777775296</v>
      </c>
      <c r="DR80">
        <v>95.778981427827404</v>
      </c>
      <c r="DS80">
        <v>95.837738111386102</v>
      </c>
      <c r="DT80">
        <v>127.97619357809999</v>
      </c>
      <c r="DU80">
        <v>130.56485309260901</v>
      </c>
      <c r="DV80">
        <v>125.550977621135</v>
      </c>
      <c r="DW80">
        <v>132.283708183291</v>
      </c>
      <c r="DX80">
        <v>108.803375236072</v>
      </c>
      <c r="DY80">
        <v>119.204816355224</v>
      </c>
      <c r="DZ80">
        <v>122.06302985215601</v>
      </c>
      <c r="EA80">
        <v>122.72187301477599</v>
      </c>
      <c r="EB80">
        <v>113.203385168868</v>
      </c>
      <c r="EC80">
        <v>112.13240386949801</v>
      </c>
      <c r="ED80">
        <v>97.416302551307197</v>
      </c>
      <c r="EE80">
        <v>95.548603840582103</v>
      </c>
      <c r="EF80">
        <v>93.878309128656099</v>
      </c>
      <c r="EG80">
        <v>83.114334766021301</v>
      </c>
      <c r="EH80">
        <v>81.073845390435196</v>
      </c>
      <c r="EI80">
        <v>81.875228624867503</v>
      </c>
      <c r="EJ80">
        <v>86.402405278990798</v>
      </c>
      <c r="EK80">
        <v>110.052452485206</v>
      </c>
      <c r="EL80">
        <v>125.887198148238</v>
      </c>
      <c r="EM80">
        <v>125.13113922599899</v>
      </c>
      <c r="EN80">
        <v>112.652985369091</v>
      </c>
      <c r="EO80">
        <v>100.020356968862</v>
      </c>
      <c r="EP80">
        <v>116.637490173488</v>
      </c>
      <c r="EQ80">
        <v>101.49417852715101</v>
      </c>
      <c r="ER80">
        <v>107.442568685852</v>
      </c>
      <c r="ES80">
        <v>108.202624778908</v>
      </c>
      <c r="ET80">
        <v>110.399178575893</v>
      </c>
      <c r="EU80">
        <v>115.78865442546901</v>
      </c>
      <c r="EV80">
        <v>116.43452692913201</v>
      </c>
      <c r="EW80">
        <v>114.569571528171</v>
      </c>
      <c r="EX80">
        <v>116.513108807291</v>
      </c>
      <c r="EY80">
        <v>125.626341023573</v>
      </c>
      <c r="EZ80">
        <v>132.19306258196201</v>
      </c>
      <c r="FA80">
        <v>127.93783967052001</v>
      </c>
      <c r="FB80">
        <v>147.092946175066</v>
      </c>
      <c r="FC80">
        <v>158.43950684126401</v>
      </c>
      <c r="FD80">
        <v>142.04477652801401</v>
      </c>
      <c r="FE80">
        <v>112.275454873474</v>
      </c>
      <c r="FF80">
        <v>100</v>
      </c>
      <c r="FG80">
        <v>103.159520891989</v>
      </c>
      <c r="FH80">
        <v>106.41129730266699</v>
      </c>
      <c r="FI80">
        <v>109.62913055923001</v>
      </c>
      <c r="FJ80">
        <v>112.78988868766</v>
      </c>
      <c r="FK80">
        <v>115.86742237403</v>
      </c>
      <c r="FL80">
        <v>118.859344512151</v>
      </c>
      <c r="FM80">
        <v>122.18644302637701</v>
      </c>
      <c r="FN80">
        <v>125.381746735625</v>
      </c>
      <c r="FO80">
        <v>128.44343050345199</v>
      </c>
      <c r="FP80">
        <v>131.36981583376101</v>
      </c>
      <c r="FQ80">
        <v>128.067042999248</v>
      </c>
      <c r="FR80">
        <v>124.83851132705</v>
      </c>
      <c r="FS80">
        <v>121.682298442822</v>
      </c>
      <c r="FT80">
        <v>118.59648345124999</v>
      </c>
      <c r="FU80">
        <v>115.57914710556</v>
      </c>
      <c r="FV80">
        <v>112.62837551801699</v>
      </c>
      <c r="FW80">
        <v>109.742256814359</v>
      </c>
      <c r="FX80">
        <v>106.91887765692201</v>
      </c>
      <c r="FY80">
        <v>104.15632689604701</v>
      </c>
      <c r="FZ80">
        <v>101.452695693838</v>
      </c>
      <c r="GA80">
        <v>98.746963699572504</v>
      </c>
      <c r="GB80">
        <v>96.098911078737899</v>
      </c>
      <c r="GC80">
        <v>93.506628048460996</v>
      </c>
      <c r="GD80">
        <v>90.968207741326694</v>
      </c>
      <c r="GE80">
        <v>88.481746285191406</v>
      </c>
      <c r="GF80">
        <v>86.045344657764801</v>
      </c>
      <c r="GG80">
        <v>83.657107409034097</v>
      </c>
      <c r="GH80">
        <v>81.315140836327302</v>
      </c>
      <c r="GI80">
        <v>79.017554676670201</v>
      </c>
      <c r="GJ80">
        <v>76.762462241534806</v>
      </c>
      <c r="GK80">
        <v>74.777527931342505</v>
      </c>
      <c r="GL80">
        <v>72.793003606146002</v>
      </c>
      <c r="GM80">
        <v>70.807460874087198</v>
      </c>
      <c r="GN80">
        <v>69.565224718401396</v>
      </c>
      <c r="GO80">
        <v>68.322988562715693</v>
      </c>
      <c r="GP80">
        <v>67.080752407030005</v>
      </c>
      <c r="GQ80">
        <v>65.838516251344203</v>
      </c>
      <c r="GR80">
        <v>64.5962800956585</v>
      </c>
      <c r="GS80">
        <v>63.354043939972698</v>
      </c>
      <c r="GT80">
        <v>62.111807784287002</v>
      </c>
      <c r="GU80">
        <v>60.8695716286012</v>
      </c>
      <c r="GV80">
        <v>59.627335472915497</v>
      </c>
      <c r="GW80">
        <v>58.385099317229802</v>
      </c>
      <c r="GX80">
        <v>57.142863161544</v>
      </c>
      <c r="GY80">
        <v>55.900627005858297</v>
      </c>
      <c r="GZ80">
        <v>54.658390850172502</v>
      </c>
      <c r="HA80">
        <v>53.416154694486799</v>
      </c>
      <c r="HB80">
        <v>52.173918538801097</v>
      </c>
      <c r="HC80">
        <v>50.931682383115302</v>
      </c>
      <c r="HD80">
        <v>49.689446227429599</v>
      </c>
      <c r="HE80">
        <v>48.447210071743903</v>
      </c>
      <c r="HF80">
        <v>47.204973916058101</v>
      </c>
      <c r="HG80">
        <v>45.962737760372399</v>
      </c>
      <c r="HH80">
        <v>44.720501604686604</v>
      </c>
      <c r="HI80">
        <v>43.478265449000901</v>
      </c>
      <c r="HJ80">
        <v>42.236029293315198</v>
      </c>
      <c r="HK80">
        <v>40.993793137629403</v>
      </c>
      <c r="HL80">
        <v>39.7515569819437</v>
      </c>
      <c r="HM80">
        <v>38.509320826257898</v>
      </c>
      <c r="HN80">
        <v>37.267084670572203</v>
      </c>
      <c r="HO80">
        <v>36.0248485148865</v>
      </c>
      <c r="HP80">
        <v>34.782612359200698</v>
      </c>
      <c r="HQ80">
        <v>33.540376203515002</v>
      </c>
      <c r="HR80">
        <v>32.2981400478292</v>
      </c>
      <c r="HS80">
        <v>31.055903892143501</v>
      </c>
      <c r="HT80">
        <v>29.813667736457798</v>
      </c>
      <c r="HU80">
        <v>28.571431580772</v>
      </c>
      <c r="HV80">
        <v>27.329195425086301</v>
      </c>
      <c r="HW80">
        <v>26.086959269400499</v>
      </c>
      <c r="HX80">
        <v>24.844723113714799</v>
      </c>
      <c r="HY80">
        <v>23.6024869580291</v>
      </c>
      <c r="HZ80">
        <v>22.360250802343302</v>
      </c>
      <c r="IA80">
        <v>21.118014646657599</v>
      </c>
      <c r="IB80">
        <v>19.8757784909718</v>
      </c>
      <c r="IC80">
        <v>18.633542335286101</v>
      </c>
      <c r="ID80">
        <v>17.391306179600399</v>
      </c>
      <c r="IE80">
        <v>16.1490700239146</v>
      </c>
      <c r="IF80">
        <v>14.906833868228899</v>
      </c>
      <c r="IG80">
        <v>13.664597712543101</v>
      </c>
      <c r="IH80">
        <v>12.4223615568574</v>
      </c>
      <c r="II80">
        <v>11.180125401171701</v>
      </c>
      <c r="IJ80">
        <v>9.9378892454859198</v>
      </c>
      <c r="IK80">
        <v>8.6956530898001798</v>
      </c>
      <c r="IL80">
        <v>7.4534169341144398</v>
      </c>
      <c r="IM80">
        <v>6.2111807784286999</v>
      </c>
      <c r="IN80">
        <v>4.9689446227429599</v>
      </c>
      <c r="IO80">
        <v>3.7267084670572199</v>
      </c>
      <c r="IP80">
        <v>2.4844723113714799</v>
      </c>
      <c r="IQ80">
        <v>1.24223615568574</v>
      </c>
      <c r="IR80">
        <v>0</v>
      </c>
    </row>
    <row r="81" spans="1:252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 t="s">
        <v>359</v>
      </c>
      <c r="M81" t="s">
        <v>359</v>
      </c>
      <c r="N81" t="s">
        <v>359</v>
      </c>
      <c r="O81" t="s">
        <v>359</v>
      </c>
      <c r="P81" t="s">
        <v>359</v>
      </c>
      <c r="Q81" t="s">
        <v>359</v>
      </c>
      <c r="R81" t="s">
        <v>359</v>
      </c>
      <c r="S81" t="s">
        <v>359</v>
      </c>
      <c r="T81" t="s">
        <v>359</v>
      </c>
      <c r="U81" t="s">
        <v>359</v>
      </c>
      <c r="V81" t="s">
        <v>359</v>
      </c>
      <c r="W81" t="s">
        <v>359</v>
      </c>
      <c r="X81" t="s">
        <v>359</v>
      </c>
      <c r="Y81" t="s">
        <v>359</v>
      </c>
      <c r="Z81" t="s">
        <v>359</v>
      </c>
      <c r="AA81" t="s">
        <v>359</v>
      </c>
      <c r="AB81" t="s">
        <v>359</v>
      </c>
      <c r="AC81" t="s">
        <v>359</v>
      </c>
      <c r="AD81" t="s">
        <v>359</v>
      </c>
      <c r="AE81" t="s">
        <v>359</v>
      </c>
      <c r="AF81" t="s">
        <v>359</v>
      </c>
      <c r="AG81" t="s">
        <v>359</v>
      </c>
      <c r="AH81" t="s">
        <v>359</v>
      </c>
      <c r="AI81" t="s">
        <v>359</v>
      </c>
      <c r="AJ81" t="s">
        <v>359</v>
      </c>
      <c r="AK81" t="s">
        <v>359</v>
      </c>
      <c r="AL81" t="s">
        <v>359</v>
      </c>
      <c r="AM81" t="s">
        <v>359</v>
      </c>
      <c r="AN81" t="s">
        <v>359</v>
      </c>
      <c r="AO81" t="s">
        <v>359</v>
      </c>
      <c r="AP81">
        <v>0.26078485049824002</v>
      </c>
      <c r="AQ81">
        <v>0.263117753223502</v>
      </c>
      <c r="AR81">
        <v>0.26551604777455201</v>
      </c>
      <c r="AS81">
        <v>0.26798263272101103</v>
      </c>
      <c r="AT81">
        <v>0.27052054438346501</v>
      </c>
      <c r="AU81">
        <v>0.27313296348288701</v>
      </c>
      <c r="AV81">
        <v>0.275823222117272</v>
      </c>
      <c r="AW81">
        <v>0.27859481108225498</v>
      </c>
      <c r="AX81">
        <v>0.28145138755336802</v>
      </c>
      <c r="AY81">
        <v>0.28439678314862799</v>
      </c>
      <c r="AZ81">
        <v>0.28743501239111702</v>
      </c>
      <c r="BA81">
        <v>0.293429825025813</v>
      </c>
      <c r="BB81">
        <v>0.29960030273730398</v>
      </c>
      <c r="BC81">
        <v>0.30595323849955702</v>
      </c>
      <c r="BD81">
        <v>0.31249573451999302</v>
      </c>
      <c r="BE81">
        <v>0.31923521738231397</v>
      </c>
      <c r="BF81">
        <v>0.32617945395209202</v>
      </c>
      <c r="BG81">
        <v>0.333336568083892</v>
      </c>
      <c r="BH81">
        <v>0.34071505817077602</v>
      </c>
      <c r="BI81">
        <v>0.34832381557902697</v>
      </c>
      <c r="BJ81">
        <v>0.35617214401320502</v>
      </c>
      <c r="BK81">
        <v>0.36342469738696898</v>
      </c>
      <c r="BL81">
        <v>0.37085850335301701</v>
      </c>
      <c r="BM81">
        <v>0.37847892680599798</v>
      </c>
      <c r="BN81">
        <v>0.38629151192233602</v>
      </c>
      <c r="BO81">
        <v>0.39430198860906002</v>
      </c>
      <c r="BP81">
        <v>0.40251627919395</v>
      </c>
      <c r="BQ81">
        <v>0.41094050536618498</v>
      </c>
      <c r="BR81">
        <v>0.41958099537707</v>
      </c>
      <c r="BS81">
        <v>0.42844429151077601</v>
      </c>
      <c r="BT81">
        <v>0.43753715783538599</v>
      </c>
      <c r="BU81">
        <v>0.44607413034682197</v>
      </c>
      <c r="BV81">
        <v>0.45484103062487702</v>
      </c>
      <c r="BW81">
        <v>0.46384617316954202</v>
      </c>
      <c r="BX81">
        <v>0.47309823812166202</v>
      </c>
      <c r="BY81">
        <v>0.48260628919763998</v>
      </c>
      <c r="BZ81">
        <v>0.492379792574825</v>
      </c>
      <c r="CA81">
        <v>0.50242863678291805</v>
      </c>
      <c r="CB81">
        <v>0.51276315366032299</v>
      </c>
      <c r="CC81">
        <v>0.52339414043841803</v>
      </c>
      <c r="CD81">
        <v>0.53433288302093696</v>
      </c>
      <c r="CE81">
        <v>0.56012590734770595</v>
      </c>
      <c r="CF81">
        <v>0.58889718754433895</v>
      </c>
      <c r="CG81">
        <v>0.62110982317067398</v>
      </c>
      <c r="CH81">
        <v>0.65730382577521496</v>
      </c>
      <c r="CI81">
        <v>0.69810937022695196</v>
      </c>
      <c r="CJ81">
        <v>0.74426242612629501</v>
      </c>
      <c r="CK81">
        <v>0.79662321856385598</v>
      </c>
      <c r="CL81">
        <v>0.85619805706331698</v>
      </c>
      <c r="CM81">
        <v>0.92416517996129699</v>
      </c>
      <c r="CN81">
        <v>1.0019053929055599</v>
      </c>
      <c r="CO81">
        <v>1.03288954549886</v>
      </c>
      <c r="CP81">
        <v>1.0649419016328501</v>
      </c>
      <c r="CQ81">
        <v>1.09810344581375</v>
      </c>
      <c r="CR81">
        <v>1.13241691693029</v>
      </c>
      <c r="CS81">
        <v>1.16792689367084</v>
      </c>
      <c r="CT81">
        <v>1.2046798848714899</v>
      </c>
      <c r="CU81">
        <v>1.24272442514812</v>
      </c>
      <c r="CV81">
        <v>1.28211117619686</v>
      </c>
      <c r="CW81">
        <v>1.3228930341817799</v>
      </c>
      <c r="CX81">
        <v>1.3651252436675001</v>
      </c>
      <c r="CY81">
        <v>1.3560406340330899</v>
      </c>
      <c r="CZ81">
        <v>1.51794853101955</v>
      </c>
      <c r="DA81">
        <v>1.6251334469778</v>
      </c>
      <c r="DB81">
        <v>1.81880798028567</v>
      </c>
      <c r="DC81">
        <v>2.3530889331725402</v>
      </c>
      <c r="DD81">
        <v>2.6635758041407298</v>
      </c>
      <c r="DE81">
        <v>2.8773832806139201</v>
      </c>
      <c r="DF81">
        <v>3.0369567173905501</v>
      </c>
      <c r="DG81">
        <v>3.5940082011536001</v>
      </c>
      <c r="DH81">
        <v>3.9841593229805601</v>
      </c>
      <c r="DI81">
        <v>4.9461698996685204</v>
      </c>
      <c r="DJ81">
        <v>5.2775356114860603</v>
      </c>
      <c r="DK81">
        <v>6.0089204925571904</v>
      </c>
      <c r="DL81">
        <v>6.1670808669722099</v>
      </c>
      <c r="DM81">
        <v>6.9380474222578297</v>
      </c>
      <c r="DN81">
        <v>7.6450872812896797</v>
      </c>
      <c r="DO81">
        <v>7.0894002351019498</v>
      </c>
      <c r="DP81">
        <v>7.5440430165907202</v>
      </c>
      <c r="DQ81">
        <v>8.6353675987085694</v>
      </c>
      <c r="DR81">
        <v>8.4541195512601597</v>
      </c>
      <c r="DS81">
        <v>8.7477130631776401</v>
      </c>
      <c r="DT81">
        <v>10.7989022329026</v>
      </c>
      <c r="DU81">
        <v>10.844454242068901</v>
      </c>
      <c r="DV81">
        <v>11.269813127777301</v>
      </c>
      <c r="DW81">
        <v>12.2458832790222</v>
      </c>
      <c r="DX81">
        <v>14.2682574785004</v>
      </c>
      <c r="DY81">
        <v>15.0523954343642</v>
      </c>
      <c r="DZ81">
        <v>17.584390727747898</v>
      </c>
      <c r="EA81">
        <v>18.708040150289499</v>
      </c>
      <c r="EB81">
        <v>21.658506150107101</v>
      </c>
      <c r="EC81">
        <v>25.157538413642602</v>
      </c>
      <c r="ED81">
        <v>27.451790831097899</v>
      </c>
      <c r="EE81">
        <v>29.896658658033399</v>
      </c>
      <c r="EF81">
        <v>30.790004728032301</v>
      </c>
      <c r="EG81">
        <v>33.101740573964797</v>
      </c>
      <c r="EH81">
        <v>33.366800041557603</v>
      </c>
      <c r="EI81">
        <v>35.122266837427198</v>
      </c>
      <c r="EJ81">
        <v>34.943910988244099</v>
      </c>
      <c r="EK81">
        <v>36.199508622858097</v>
      </c>
      <c r="EL81">
        <v>39.533938679327299</v>
      </c>
      <c r="EM81">
        <v>39.774470220475202</v>
      </c>
      <c r="EN81">
        <v>45.781451816891199</v>
      </c>
      <c r="EO81">
        <v>47.850471193146497</v>
      </c>
      <c r="EP81">
        <v>49.738478511115197</v>
      </c>
      <c r="EQ81">
        <v>51.616795566936403</v>
      </c>
      <c r="ER81">
        <v>53.948907212354598</v>
      </c>
      <c r="ES81">
        <v>56.473247026719598</v>
      </c>
      <c r="ET81">
        <v>55.700959664500502</v>
      </c>
      <c r="EU81">
        <v>54.686458988124897</v>
      </c>
      <c r="EV81">
        <v>56.709430173571398</v>
      </c>
      <c r="EW81">
        <v>56.5235821983592</v>
      </c>
      <c r="EX81">
        <v>60.135271899056796</v>
      </c>
      <c r="EY81">
        <v>61.347239012434599</v>
      </c>
      <c r="EZ81">
        <v>78.674949091663294</v>
      </c>
      <c r="FA81">
        <v>86.812771458974694</v>
      </c>
      <c r="FB81">
        <v>91.182263380302004</v>
      </c>
      <c r="FC81">
        <v>95.960300621717394</v>
      </c>
      <c r="FD81">
        <v>98.029170656504107</v>
      </c>
      <c r="FE81">
        <v>100.704805984495</v>
      </c>
      <c r="FF81">
        <v>100</v>
      </c>
      <c r="FG81">
        <v>104.292677187469</v>
      </c>
      <c r="FH81">
        <v>108.78334245544001</v>
      </c>
      <c r="FI81">
        <v>113.349367771391</v>
      </c>
      <c r="FJ81">
        <v>117.970345201412</v>
      </c>
      <c r="FK81">
        <v>122.621762023863</v>
      </c>
      <c r="FL81">
        <v>127.303419397046</v>
      </c>
      <c r="FM81">
        <v>132.47394650852101</v>
      </c>
      <c r="FN81">
        <v>137.64042169837001</v>
      </c>
      <c r="FO81">
        <v>142.802169907879</v>
      </c>
      <c r="FP81">
        <v>147.95866550597799</v>
      </c>
      <c r="FQ81">
        <v>146.156665493677</v>
      </c>
      <c r="FR81">
        <v>144.405864966671</v>
      </c>
      <c r="FS81">
        <v>142.70576030039399</v>
      </c>
      <c r="FT81">
        <v>141.055846651698</v>
      </c>
      <c r="FU81">
        <v>139.45561802073399</v>
      </c>
      <c r="FV81">
        <v>137.904571650843</v>
      </c>
      <c r="FW81">
        <v>136.40220405416599</v>
      </c>
      <c r="FX81">
        <v>134.94800650685099</v>
      </c>
      <c r="FY81">
        <v>133.541469253325</v>
      </c>
      <c r="FZ81">
        <v>132.18208151230999</v>
      </c>
      <c r="GA81">
        <v>130.79103464757</v>
      </c>
      <c r="GB81">
        <v>129.446913202102</v>
      </c>
      <c r="GC81">
        <v>128.14920315293799</v>
      </c>
      <c r="GD81">
        <v>126.89738975838</v>
      </c>
      <c r="GE81">
        <v>125.69095751428399</v>
      </c>
      <c r="GF81">
        <v>124.529392670335</v>
      </c>
      <c r="GG81">
        <v>123.41218141354599</v>
      </c>
      <c r="GH81">
        <v>122.338807013443</v>
      </c>
      <c r="GI81">
        <v>121.308752014872</v>
      </c>
      <c r="GJ81">
        <v>120.32149825614199</v>
      </c>
      <c r="GK81">
        <v>119.74410986641701</v>
      </c>
      <c r="GL81">
        <v>119.162123860278</v>
      </c>
      <c r="GM81">
        <v>118.572769230833</v>
      </c>
      <c r="GN81">
        <v>116.492545209239</v>
      </c>
      <c r="GO81">
        <v>114.412321187646</v>
      </c>
      <c r="GP81">
        <v>112.33209716605199</v>
      </c>
      <c r="GQ81">
        <v>110.251873144458</v>
      </c>
      <c r="GR81">
        <v>108.17164912286501</v>
      </c>
      <c r="GS81">
        <v>106.091425101271</v>
      </c>
      <c r="GT81">
        <v>104.011201079678</v>
      </c>
      <c r="GU81">
        <v>101.930977058084</v>
      </c>
      <c r="GV81">
        <v>99.850753036490602</v>
      </c>
      <c r="GW81">
        <v>97.770529014897093</v>
      </c>
      <c r="GX81">
        <v>95.690304993303499</v>
      </c>
      <c r="GY81">
        <v>93.610080971710005</v>
      </c>
      <c r="GZ81">
        <v>91.529856950116397</v>
      </c>
      <c r="HA81">
        <v>89.449632928522902</v>
      </c>
      <c r="HB81">
        <v>87.369408906929294</v>
      </c>
      <c r="HC81">
        <v>85.2891848853358</v>
      </c>
      <c r="HD81">
        <v>83.208960863742206</v>
      </c>
      <c r="HE81">
        <v>81.128736842148697</v>
      </c>
      <c r="HF81">
        <v>79.048512820555104</v>
      </c>
      <c r="HG81">
        <v>76.968288798961595</v>
      </c>
      <c r="HH81">
        <v>74.888064777368001</v>
      </c>
      <c r="HI81">
        <v>72.807840755774507</v>
      </c>
      <c r="HJ81">
        <v>70.727616734180899</v>
      </c>
      <c r="HK81">
        <v>68.647392712587305</v>
      </c>
      <c r="HL81">
        <v>66.567168690993796</v>
      </c>
      <c r="HM81">
        <v>64.486944669400202</v>
      </c>
      <c r="HN81">
        <v>62.406720647806701</v>
      </c>
      <c r="HO81">
        <v>60.3264966262131</v>
      </c>
      <c r="HP81">
        <v>58.246272604619499</v>
      </c>
      <c r="HQ81">
        <v>56.166048583025997</v>
      </c>
      <c r="HR81">
        <v>54.085824561432403</v>
      </c>
      <c r="HS81">
        <v>52.005600539838902</v>
      </c>
      <c r="HT81">
        <v>49.925376518245301</v>
      </c>
      <c r="HU81">
        <v>47.845152496651799</v>
      </c>
      <c r="HV81">
        <v>45.764928475058198</v>
      </c>
      <c r="HW81">
        <v>43.684704453464697</v>
      </c>
      <c r="HX81">
        <v>41.604480431871103</v>
      </c>
      <c r="HY81">
        <v>39.524256410277602</v>
      </c>
      <c r="HZ81">
        <v>37.444032388684001</v>
      </c>
      <c r="IA81">
        <v>35.3638083670904</v>
      </c>
      <c r="IB81">
        <v>33.283584345496898</v>
      </c>
      <c r="IC81">
        <v>31.203360323903301</v>
      </c>
      <c r="ID81">
        <v>29.123136302309799</v>
      </c>
      <c r="IE81">
        <v>27.042912280716202</v>
      </c>
      <c r="IF81">
        <v>24.9626882591227</v>
      </c>
      <c r="IG81">
        <v>22.882464237529099</v>
      </c>
      <c r="IH81">
        <v>20.802240215935601</v>
      </c>
      <c r="II81">
        <v>18.722016194342</v>
      </c>
      <c r="IJ81">
        <v>16.641792172748399</v>
      </c>
      <c r="IK81">
        <v>14.5615681511549</v>
      </c>
      <c r="IL81">
        <v>12.4813441295613</v>
      </c>
      <c r="IM81">
        <v>10.401120107967801</v>
      </c>
      <c r="IN81">
        <v>8.3208960863742192</v>
      </c>
      <c r="IO81">
        <v>6.2406720647806697</v>
      </c>
      <c r="IP81">
        <v>4.1604480431871096</v>
      </c>
      <c r="IQ81">
        <v>2.0802240215935601</v>
      </c>
      <c r="IR81">
        <v>0</v>
      </c>
    </row>
    <row r="82" spans="1:252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>
        <v>8.1898572823843E-4</v>
      </c>
      <c r="U82">
        <v>1.3649762137307199E-3</v>
      </c>
      <c r="V82">
        <v>1.3649762137307199E-3</v>
      </c>
      <c r="W82">
        <v>1.9109666992230001E-3</v>
      </c>
      <c r="X82">
        <v>2.45695718471529E-3</v>
      </c>
      <c r="Y82">
        <v>3.0029476702075801E-3</v>
      </c>
      <c r="Z82">
        <v>4.3679238839382899E-2</v>
      </c>
      <c r="AA82">
        <v>0.107287130399234</v>
      </c>
      <c r="AB82">
        <v>0.104557177971773</v>
      </c>
      <c r="AC82">
        <v>9.6094325446642495E-2</v>
      </c>
      <c r="AD82">
        <v>0.138408588072295</v>
      </c>
      <c r="AE82">
        <v>0.172532993415563</v>
      </c>
      <c r="AF82">
        <v>0.174989950600278</v>
      </c>
      <c r="AG82">
        <v>0.179903864969709</v>
      </c>
      <c r="AH82">
        <v>0.18727473652385401</v>
      </c>
      <c r="AI82">
        <v>0.202016479632146</v>
      </c>
      <c r="AJ82">
        <v>0.220307160896138</v>
      </c>
      <c r="AK82">
        <v>0.24951765186997499</v>
      </c>
      <c r="AL82">
        <v>0.26862731886220498</v>
      </c>
      <c r="AM82">
        <v>0.33332719139304101</v>
      </c>
      <c r="AN82">
        <v>0.385196287514808</v>
      </c>
      <c r="AO82">
        <v>0.46600287936766699</v>
      </c>
      <c r="AP82">
        <v>1.7712049693232199</v>
      </c>
      <c r="AQ82">
        <v>1.88804873992434</v>
      </c>
      <c r="AR82">
        <v>1.90038337999175</v>
      </c>
      <c r="AS82">
        <v>1.9543449621171201</v>
      </c>
      <c r="AT82">
        <v>2.1548562419814599</v>
      </c>
      <c r="AU82">
        <v>2.2634219128790098</v>
      </c>
      <c r="AV82">
        <v>2.3350276050984999</v>
      </c>
      <c r="AW82">
        <v>2.4033775911330402</v>
      </c>
      <c r="AX82">
        <v>2.7025682785224401</v>
      </c>
      <c r="AY82">
        <v>2.7293510574986599</v>
      </c>
      <c r="AZ82">
        <v>2.91550283206753</v>
      </c>
      <c r="BA82">
        <v>3.22770658778439</v>
      </c>
      <c r="BB82">
        <v>3.3778384306756002</v>
      </c>
      <c r="BC82">
        <v>3.46753311152569</v>
      </c>
      <c r="BD82">
        <v>3.7390238795177999</v>
      </c>
      <c r="BE82">
        <v>3.8342338434990202</v>
      </c>
      <c r="BF82">
        <v>4.0833140021790104</v>
      </c>
      <c r="BG82">
        <v>4.2813520828126403</v>
      </c>
      <c r="BH82">
        <v>4.5068128402066296</v>
      </c>
      <c r="BI82">
        <v>4.5897439279817398</v>
      </c>
      <c r="BJ82">
        <v>4.7123660829102496</v>
      </c>
      <c r="BK82">
        <v>5.1043565205460801</v>
      </c>
      <c r="BL82">
        <v>5.51620719787444</v>
      </c>
      <c r="BM82">
        <v>5.9269918830061599</v>
      </c>
      <c r="BN82">
        <v>6.2401706094073601</v>
      </c>
      <c r="BO82">
        <v>5.8940258443756903</v>
      </c>
      <c r="BP82">
        <v>6.36421028354206</v>
      </c>
      <c r="BQ82">
        <v>7.0696376255937201</v>
      </c>
      <c r="BR82">
        <v>7.4177633887211201</v>
      </c>
      <c r="BS82">
        <v>8.0357939425759906</v>
      </c>
      <c r="BT82">
        <v>7.7202381842667096</v>
      </c>
      <c r="BU82">
        <v>7.1436213339844796</v>
      </c>
      <c r="BV82">
        <v>7.4690049178496301</v>
      </c>
      <c r="BW82">
        <v>7.7848353426539303</v>
      </c>
      <c r="BX82">
        <v>8.0244801046699799</v>
      </c>
      <c r="BY82">
        <v>8.2073009953428198</v>
      </c>
      <c r="BZ82">
        <v>8.2369105980533899</v>
      </c>
      <c r="CA82">
        <v>8.7357187269571401</v>
      </c>
      <c r="CB82">
        <v>8.9409580734980203</v>
      </c>
      <c r="CC82">
        <v>9.1149591875526799</v>
      </c>
      <c r="CD82">
        <v>8.4548258872266402</v>
      </c>
      <c r="CE82">
        <v>7.9318674197712902</v>
      </c>
      <c r="CF82">
        <v>8.0354665441529693</v>
      </c>
      <c r="CG82">
        <v>9.1348448407233498</v>
      </c>
      <c r="CH82">
        <v>9.9790453085076898</v>
      </c>
      <c r="CI82">
        <v>10.481491725208899</v>
      </c>
      <c r="CJ82">
        <v>11.3847598542174</v>
      </c>
      <c r="CK82">
        <v>12.1552492697716</v>
      </c>
      <c r="CL82">
        <v>12.7644905741542</v>
      </c>
      <c r="CM82">
        <v>12.616289891495899</v>
      </c>
      <c r="CN82">
        <v>14.675254763007</v>
      </c>
      <c r="CO82">
        <v>14.7810205703455</v>
      </c>
      <c r="CP82">
        <v>14.285639501885001</v>
      </c>
      <c r="CQ82">
        <v>14.5210475090214</v>
      </c>
      <c r="CR82">
        <v>13.671207145596799</v>
      </c>
      <c r="CS82">
        <v>9.0990999015824094</v>
      </c>
      <c r="CT82">
        <v>7.3943829430798997</v>
      </c>
      <c r="CU82">
        <v>8.7937324744123302</v>
      </c>
      <c r="CV82">
        <v>10.286773454652799</v>
      </c>
      <c r="CW82">
        <v>11.2577952112636</v>
      </c>
      <c r="CX82">
        <v>11.834947973684001</v>
      </c>
      <c r="CY82">
        <v>13.4928828453439</v>
      </c>
      <c r="CZ82">
        <v>14.112162136933501</v>
      </c>
      <c r="DA82">
        <v>15.3614198107151</v>
      </c>
      <c r="DB82">
        <v>15.2310432709738</v>
      </c>
      <c r="DC82">
        <v>15.2948559190324</v>
      </c>
      <c r="DD82">
        <v>16.809279320441899</v>
      </c>
      <c r="DE82">
        <v>18.972627678909799</v>
      </c>
      <c r="DF82">
        <v>18.580042011125101</v>
      </c>
      <c r="DG82">
        <v>19.5597601355562</v>
      </c>
      <c r="DH82">
        <v>22.661267545302199</v>
      </c>
      <c r="DI82">
        <v>26.474462110348</v>
      </c>
      <c r="DJ82">
        <v>27.295270697710599</v>
      </c>
      <c r="DK82">
        <v>29.7493980911227</v>
      </c>
      <c r="DL82">
        <v>32.3624750359999</v>
      </c>
      <c r="DM82">
        <v>34.495229609520699</v>
      </c>
      <c r="DN82">
        <v>37.019969670481501</v>
      </c>
      <c r="DO82">
        <v>42.326043136821902</v>
      </c>
      <c r="DP82">
        <v>47.825021163987401</v>
      </c>
      <c r="DQ82">
        <v>54.721739469611499</v>
      </c>
      <c r="DR82">
        <v>63.725324840965598</v>
      </c>
      <c r="DS82">
        <v>65.498389990743505</v>
      </c>
      <c r="DT82">
        <v>80.5606812681214</v>
      </c>
      <c r="DU82">
        <v>78.067813150335297</v>
      </c>
      <c r="DV82">
        <v>78.833228659204593</v>
      </c>
      <c r="DW82">
        <v>75.365163326448197</v>
      </c>
      <c r="DX82">
        <v>77.328863025119901</v>
      </c>
      <c r="DY82">
        <v>78.363948862227502</v>
      </c>
      <c r="DZ82">
        <v>78.111800364892304</v>
      </c>
      <c r="EA82">
        <v>80.601712489697803</v>
      </c>
      <c r="EB82">
        <v>79.591190650589795</v>
      </c>
      <c r="EC82">
        <v>78.627487904319594</v>
      </c>
      <c r="ED82">
        <v>76.991696959581205</v>
      </c>
      <c r="EE82">
        <v>77.522828136307197</v>
      </c>
      <c r="EF82">
        <v>83.603142640992004</v>
      </c>
      <c r="EG82">
        <v>82.838632484715603</v>
      </c>
      <c r="EH82">
        <v>83.563484674196403</v>
      </c>
      <c r="EI82">
        <v>83.542454132278607</v>
      </c>
      <c r="EJ82">
        <v>90.082603093585007</v>
      </c>
      <c r="EK82">
        <v>92.274673408371797</v>
      </c>
      <c r="EL82">
        <v>98.264992463112605</v>
      </c>
      <c r="EM82">
        <v>99.180767040055798</v>
      </c>
      <c r="EN82">
        <v>99.999837969137602</v>
      </c>
      <c r="EO82">
        <v>99.574459667322998</v>
      </c>
      <c r="EP82">
        <v>104.675033110713</v>
      </c>
      <c r="EQ82">
        <v>106.350896408545</v>
      </c>
      <c r="ER82">
        <v>107.447971840739</v>
      </c>
      <c r="ES82">
        <v>106.941600556452</v>
      </c>
      <c r="ET82">
        <v>103.553281298979</v>
      </c>
      <c r="EU82">
        <v>105.23696275033601</v>
      </c>
      <c r="EV82">
        <v>106.71983435694</v>
      </c>
      <c r="EW82">
        <v>104.741572262334</v>
      </c>
      <c r="EX82">
        <v>107.301092005192</v>
      </c>
      <c r="EY82">
        <v>107.606791235534</v>
      </c>
      <c r="EZ82">
        <v>107.286456754265</v>
      </c>
      <c r="FA82">
        <v>107.49992379266401</v>
      </c>
      <c r="FB82">
        <v>106.083751692932</v>
      </c>
      <c r="FC82">
        <v>108.60940341292</v>
      </c>
      <c r="FD82">
        <v>101.973510063441</v>
      </c>
      <c r="FE82">
        <v>95.984348991941005</v>
      </c>
      <c r="FF82">
        <v>100</v>
      </c>
      <c r="FG82">
        <v>96.754860989256699</v>
      </c>
      <c r="FH82">
        <v>93.603428834371996</v>
      </c>
      <c r="FI82">
        <v>90.510412884239699</v>
      </c>
      <c r="FJ82">
        <v>87.470645841496093</v>
      </c>
      <c r="FK82">
        <v>84.488358673075993</v>
      </c>
      <c r="FL82">
        <v>81.563187176322302</v>
      </c>
      <c r="FM82">
        <v>78.701298812015693</v>
      </c>
      <c r="FN82">
        <v>75.895277638197598</v>
      </c>
      <c r="FO82">
        <v>73.144697959538107</v>
      </c>
      <c r="FP82">
        <v>70.449161802720397</v>
      </c>
      <c r="FQ82">
        <v>66.707259369689595</v>
      </c>
      <c r="FR82">
        <v>63.070706575772903</v>
      </c>
      <c r="FS82">
        <v>59.539040926371499</v>
      </c>
      <c r="FT82">
        <v>56.1118003920568</v>
      </c>
      <c r="FU82">
        <v>52.788523448163502</v>
      </c>
      <c r="FV82">
        <v>49.5687497341194</v>
      </c>
      <c r="FW82">
        <v>46.452019459453702</v>
      </c>
      <c r="FX82">
        <v>43.437872811981798</v>
      </c>
      <c r="FY82">
        <v>40.525850615183401</v>
      </c>
      <c r="FZ82">
        <v>37.715494359772698</v>
      </c>
      <c r="GA82">
        <v>34.996400333061501</v>
      </c>
      <c r="GB82">
        <v>32.378667014577303</v>
      </c>
      <c r="GC82">
        <v>29.861835871522999</v>
      </c>
      <c r="GD82">
        <v>27.445449173445699</v>
      </c>
      <c r="GE82">
        <v>25.1290500158381</v>
      </c>
      <c r="GF82">
        <v>22.912182628095302</v>
      </c>
      <c r="GG82">
        <v>20.794392167028601</v>
      </c>
      <c r="GH82">
        <v>18.7752244396161</v>
      </c>
      <c r="GI82">
        <v>16.8542261910594</v>
      </c>
      <c r="GJ82">
        <v>15.030945138370001</v>
      </c>
      <c r="GK82">
        <v>13.7501752258908</v>
      </c>
      <c r="GL82">
        <v>12.4942354805312</v>
      </c>
      <c r="GM82">
        <v>11.262694922058101</v>
      </c>
      <c r="GN82">
        <v>10.130348330474</v>
      </c>
      <c r="GO82">
        <v>9.0174835554277699</v>
      </c>
      <c r="GP82">
        <v>7.9228121509624403</v>
      </c>
      <c r="GQ82">
        <v>6.8452497692345</v>
      </c>
      <c r="GR82">
        <v>5.7840311986137696</v>
      </c>
      <c r="GS82">
        <v>4.7383193304399898</v>
      </c>
      <c r="GT82">
        <v>3.7128257370198199</v>
      </c>
      <c r="GU82">
        <v>3.25242796506065</v>
      </c>
      <c r="GV82">
        <v>2.7983727726319101</v>
      </c>
      <c r="GW82">
        <v>2.3502478064779901</v>
      </c>
      <c r="GX82">
        <v>1.90767293487183</v>
      </c>
      <c r="GY82">
        <v>1.47029999367321</v>
      </c>
      <c r="GZ82">
        <v>1.03787607156937</v>
      </c>
      <c r="HA82">
        <v>0.61004897034412497</v>
      </c>
      <c r="HB82">
        <v>0.179096368818604</v>
      </c>
      <c r="HC82">
        <v>-0.64299541734936405</v>
      </c>
      <c r="HD82">
        <v>-1.54209894852087</v>
      </c>
      <c r="HE82">
        <v>-1.8613597809181499</v>
      </c>
      <c r="HF82">
        <v>-2.1770970074311702</v>
      </c>
      <c r="HG82">
        <v>-2.4897037148816499</v>
      </c>
      <c r="HH82">
        <v>-2.80128178517475</v>
      </c>
      <c r="HI82">
        <v>-3.1093447086872699</v>
      </c>
      <c r="HJ82">
        <v>-3.4137938024069099</v>
      </c>
      <c r="HK82">
        <v>-3.7145532826237799</v>
      </c>
      <c r="HL82">
        <v>-4.0116990607514502</v>
      </c>
      <c r="HM82">
        <v>-4.30534418143883</v>
      </c>
      <c r="HN82">
        <v>-4.59563920238908</v>
      </c>
      <c r="HO82">
        <v>-4.7411896494704804</v>
      </c>
      <c r="HP82">
        <v>-4.8849055930662502</v>
      </c>
      <c r="HQ82">
        <v>-5.0268812266543899</v>
      </c>
      <c r="HR82">
        <v>-5.1672235830761997</v>
      </c>
      <c r="HS82">
        <v>-5.3060528093977801</v>
      </c>
      <c r="HT82">
        <v>-5.4435172494386901</v>
      </c>
      <c r="HU82">
        <v>-5.5795677569039199</v>
      </c>
      <c r="HV82">
        <v>-5.7151912215651803</v>
      </c>
      <c r="HW82">
        <v>-5.8500534387915097</v>
      </c>
      <c r="HX82">
        <v>-5.9828108411890799</v>
      </c>
      <c r="HY82">
        <v>-5.9084010748135398</v>
      </c>
      <c r="HZ82">
        <v>-5.83570830693884</v>
      </c>
      <c r="IA82">
        <v>-5.7633563715712803</v>
      </c>
      <c r="IB82">
        <v>-5.6915221607609103</v>
      </c>
      <c r="IC82">
        <v>-5.6203774553108801</v>
      </c>
      <c r="ID82">
        <v>-5.5498219024120701</v>
      </c>
      <c r="IE82">
        <v>-5.4796930372201</v>
      </c>
      <c r="IF82">
        <v>-5.4100627622116999</v>
      </c>
      <c r="IG82">
        <v>-5.34099914712972</v>
      </c>
      <c r="IH82">
        <v>-5.2725666305645902</v>
      </c>
      <c r="II82">
        <v>-5.0968153680404802</v>
      </c>
      <c r="IJ82">
        <v>-4.9229815637077001</v>
      </c>
      <c r="IK82">
        <v>-4.7510703440322697</v>
      </c>
      <c r="IL82">
        <v>-4.5810845818176</v>
      </c>
      <c r="IM82">
        <v>-4.4130250577673298</v>
      </c>
      <c r="IN82">
        <v>-4.2468707225677997</v>
      </c>
      <c r="IO82">
        <v>-4.0826002932175802</v>
      </c>
      <c r="IP82">
        <v>-3.92021147107332</v>
      </c>
      <c r="IQ82">
        <v>-3.7597003906912101</v>
      </c>
      <c r="IR82">
        <v>-3.6010617426143599</v>
      </c>
    </row>
    <row r="83" spans="1:252">
      <c r="A83" t="s">
        <v>440</v>
      </c>
      <c r="B83">
        <v>1.5944521816991699E-3</v>
      </c>
      <c r="C83">
        <v>2.24251984264787E-3</v>
      </c>
      <c r="D83">
        <v>2.8905875035965698E-3</v>
      </c>
      <c r="E83">
        <v>3.5386551645452701E-3</v>
      </c>
      <c r="F83">
        <v>4.18672282549396E-3</v>
      </c>
      <c r="G83">
        <v>4.8347904864426599E-3</v>
      </c>
      <c r="H83">
        <v>5.4862870768143598E-3</v>
      </c>
      <c r="I83">
        <v>6.1377836671860702E-3</v>
      </c>
      <c r="J83">
        <v>6.7892802575577702E-3</v>
      </c>
      <c r="K83">
        <v>7.2007517883188503E-3</v>
      </c>
      <c r="L83">
        <v>9.5152791488499096E-3</v>
      </c>
      <c r="M83">
        <v>1.2086976216106601E-2</v>
      </c>
      <c r="N83">
        <v>1.09039955651685E-2</v>
      </c>
      <c r="O83">
        <v>1.1418334978619901E-2</v>
      </c>
      <c r="P83">
        <v>1.28070513949385E-2</v>
      </c>
      <c r="Q83">
        <v>1.2241278040142099E-2</v>
      </c>
      <c r="R83">
        <v>3.86783238915413E-2</v>
      </c>
      <c r="S83">
        <v>4.4387491380851199E-2</v>
      </c>
      <c r="T83">
        <v>3.6929569885806701E-2</v>
      </c>
      <c r="U83">
        <v>5.0096658870161202E-2</v>
      </c>
      <c r="V83">
        <v>5.4365676001807299E-2</v>
      </c>
      <c r="W83">
        <v>7.3396234299507201E-2</v>
      </c>
      <c r="X83">
        <v>7.5350724070622294E-2</v>
      </c>
      <c r="Y83">
        <v>7.0721669349560201E-2</v>
      </c>
      <c r="Z83">
        <v>8.5843248105029704E-2</v>
      </c>
      <c r="AA83">
        <v>9.8804601324003705E-2</v>
      </c>
      <c r="AB83">
        <v>0.12266995010814601</v>
      </c>
      <c r="AC83">
        <v>0.12519021323405799</v>
      </c>
      <c r="AD83">
        <v>0.163611367418873</v>
      </c>
      <c r="AE83">
        <v>0.16788038455051901</v>
      </c>
      <c r="AF83">
        <v>0.19694056141052099</v>
      </c>
      <c r="AG83">
        <v>0.207433085444928</v>
      </c>
      <c r="AH83">
        <v>0.218491382834132</v>
      </c>
      <c r="AI83">
        <v>0.24868310640372601</v>
      </c>
      <c r="AJ83">
        <v>0.25248921806326602</v>
      </c>
      <c r="AK83">
        <v>0.275017284372435</v>
      </c>
      <c r="AL83">
        <v>0.282063734336718</v>
      </c>
      <c r="AM83">
        <v>0.29847116162581599</v>
      </c>
      <c r="AN83">
        <v>0.31132964696210003</v>
      </c>
      <c r="AO83">
        <v>0.336223674573145</v>
      </c>
      <c r="AP83">
        <v>6.79481547048628</v>
      </c>
      <c r="AQ83">
        <v>6.9298770044644904</v>
      </c>
      <c r="AR83">
        <v>7.05304569540922</v>
      </c>
      <c r="AS83">
        <v>7.23020549593741</v>
      </c>
      <c r="AT83">
        <v>7.3428584823920202</v>
      </c>
      <c r="AU83">
        <v>7.5272173063860004</v>
      </c>
      <c r="AV83">
        <v>7.6460824722191498</v>
      </c>
      <c r="AW83">
        <v>7.8534338007157301</v>
      </c>
      <c r="AX83">
        <v>8.0538609086057704</v>
      </c>
      <c r="AY83">
        <v>8.2988116205904401</v>
      </c>
      <c r="AZ83">
        <v>8.5420764781801797</v>
      </c>
      <c r="BA83">
        <v>8.58509883723546</v>
      </c>
      <c r="BB83">
        <v>8.5633371252463206</v>
      </c>
      <c r="BC83">
        <v>8.5561681861619991</v>
      </c>
      <c r="BD83">
        <v>8.6875626551641503</v>
      </c>
      <c r="BE83">
        <v>8.5817081462971405</v>
      </c>
      <c r="BF83">
        <v>8.7416960739858496</v>
      </c>
      <c r="BG83">
        <v>8.8984407266499002</v>
      </c>
      <c r="BH83">
        <v>8.9243003925642999</v>
      </c>
      <c r="BI83">
        <v>9.0154107087298101</v>
      </c>
      <c r="BJ83">
        <v>9.0076647028239094</v>
      </c>
      <c r="BK83">
        <v>9.3195072611477894</v>
      </c>
      <c r="BL83">
        <v>9.7842045180032393</v>
      </c>
      <c r="BM83">
        <v>10.216080318443799</v>
      </c>
      <c r="BN83">
        <v>10.3587656857821</v>
      </c>
      <c r="BO83">
        <v>10.558308504066501</v>
      </c>
      <c r="BP83">
        <v>10.9968023763085</v>
      </c>
      <c r="BQ83">
        <v>11.236677279358</v>
      </c>
      <c r="BR83">
        <v>10.7717588887016</v>
      </c>
      <c r="BS83">
        <v>11.086680291182599</v>
      </c>
      <c r="BT83">
        <v>11.4593552887151</v>
      </c>
      <c r="BU83">
        <v>11.615967261764901</v>
      </c>
      <c r="BV83">
        <v>11.8439844860729</v>
      </c>
      <c r="BW83">
        <v>12.033669899154299</v>
      </c>
      <c r="BX83">
        <v>12.290880143409399</v>
      </c>
      <c r="BY83">
        <v>12.4232681072103</v>
      </c>
      <c r="BZ83">
        <v>12.909845917777</v>
      </c>
      <c r="CA83">
        <v>13.333781226100699</v>
      </c>
      <c r="CB83">
        <v>13.6547151632341</v>
      </c>
      <c r="CC83">
        <v>13.9546334902168</v>
      </c>
      <c r="CD83">
        <v>14.7352755698822</v>
      </c>
      <c r="CE83">
        <v>15.118937594225001</v>
      </c>
      <c r="CF83">
        <v>15.406432817091501</v>
      </c>
      <c r="CG83">
        <v>15.722028461093901</v>
      </c>
      <c r="CH83">
        <v>16.398223130440599</v>
      </c>
      <c r="CI83">
        <v>16.923783818878299</v>
      </c>
      <c r="CJ83">
        <v>17.603176432145599</v>
      </c>
      <c r="CK83">
        <v>17.752025318250301</v>
      </c>
      <c r="CL83">
        <v>18.099408638630301</v>
      </c>
      <c r="CM83">
        <v>18.242931287437699</v>
      </c>
      <c r="CN83">
        <v>19.4747386532981</v>
      </c>
      <c r="CO83">
        <v>18.8936040142985</v>
      </c>
      <c r="CP83">
        <v>17.277964318623798</v>
      </c>
      <c r="CQ83">
        <v>18.679517706400901</v>
      </c>
      <c r="CR83">
        <v>18.612038577383299</v>
      </c>
      <c r="CS83">
        <v>19.175271213116101</v>
      </c>
      <c r="CT83">
        <v>20.1025954714794</v>
      </c>
      <c r="CU83">
        <v>21.588762386150201</v>
      </c>
      <c r="CV83">
        <v>22.336999237499899</v>
      </c>
      <c r="CW83">
        <v>23.6683761386399</v>
      </c>
      <c r="CX83">
        <v>24.95956443191</v>
      </c>
      <c r="CY83">
        <v>26.3194662458829</v>
      </c>
      <c r="CZ83">
        <v>27.638988934912799</v>
      </c>
      <c r="DA83">
        <v>28.895568910947201</v>
      </c>
      <c r="DB83">
        <v>30.619367056322901</v>
      </c>
      <c r="DC83">
        <v>33.007637159551201</v>
      </c>
      <c r="DD83">
        <v>35.114908769140101</v>
      </c>
      <c r="DE83">
        <v>37.359322837070899</v>
      </c>
      <c r="DF83">
        <v>39.314687528387097</v>
      </c>
      <c r="DG83">
        <v>41.0922641059298</v>
      </c>
      <c r="DH83">
        <v>42.762406402895003</v>
      </c>
      <c r="DI83">
        <v>44.120154762226498</v>
      </c>
      <c r="DJ83">
        <v>45.916364864195799</v>
      </c>
      <c r="DK83">
        <v>48.305486311303198</v>
      </c>
      <c r="DL83">
        <v>50.640124509144599</v>
      </c>
      <c r="DM83">
        <v>53.0461741385311</v>
      </c>
      <c r="DN83">
        <v>55.465450233945703</v>
      </c>
      <c r="DO83">
        <v>57.7264345526334</v>
      </c>
      <c r="DP83">
        <v>59.584578261896901</v>
      </c>
      <c r="DQ83">
        <v>61.927731712969504</v>
      </c>
      <c r="DR83">
        <v>64.745805586193697</v>
      </c>
      <c r="DS83">
        <v>65.042879125245506</v>
      </c>
      <c r="DT83">
        <v>69.993185502146503</v>
      </c>
      <c r="DU83">
        <v>73.264017944084799</v>
      </c>
      <c r="DV83">
        <v>77.437667669106006</v>
      </c>
      <c r="DW83">
        <v>73.845920545428001</v>
      </c>
      <c r="DX83">
        <v>79.401305365258594</v>
      </c>
      <c r="DY83">
        <v>77.659570852589098</v>
      </c>
      <c r="DZ83">
        <v>80.713833244110006</v>
      </c>
      <c r="EA83">
        <v>77.173261821921898</v>
      </c>
      <c r="EB83">
        <v>77.544435476636295</v>
      </c>
      <c r="EC83">
        <v>70.641356637799404</v>
      </c>
      <c r="ED83">
        <v>71.089726285757493</v>
      </c>
      <c r="EE83">
        <v>71.274616110007301</v>
      </c>
      <c r="EF83">
        <v>73.630900091275095</v>
      </c>
      <c r="EG83">
        <v>71.873460869364806</v>
      </c>
      <c r="EH83">
        <v>74.029866830025497</v>
      </c>
      <c r="EI83">
        <v>77.210654354720802</v>
      </c>
      <c r="EJ83">
        <v>80.227812965570706</v>
      </c>
      <c r="EK83">
        <v>81.336025048183402</v>
      </c>
      <c r="EL83">
        <v>124.927181553037</v>
      </c>
      <c r="EM83">
        <v>120.703945713518</v>
      </c>
      <c r="EN83">
        <v>111.916957968688</v>
      </c>
      <c r="EO83">
        <v>98.328528339649097</v>
      </c>
      <c r="EP83">
        <v>82.323007977205705</v>
      </c>
      <c r="EQ83">
        <v>75.884228345878398</v>
      </c>
      <c r="ER83">
        <v>68.746252073860802</v>
      </c>
      <c r="ES83">
        <v>63.9938249454787</v>
      </c>
      <c r="ET83">
        <v>65.322370190738894</v>
      </c>
      <c r="EU83">
        <v>50.947191633693002</v>
      </c>
      <c r="EV83">
        <v>60.211113752071597</v>
      </c>
      <c r="EW83">
        <v>57.010169705274798</v>
      </c>
      <c r="EX83">
        <v>63.966331566365497</v>
      </c>
      <c r="EY83">
        <v>70.956006974352505</v>
      </c>
      <c r="EZ83">
        <v>74.227098705526103</v>
      </c>
      <c r="FA83">
        <v>79.162620872036001</v>
      </c>
      <c r="FB83">
        <v>87.490976310060205</v>
      </c>
      <c r="FC83">
        <v>89.853749943615099</v>
      </c>
      <c r="FD83">
        <v>84.350272244443602</v>
      </c>
      <c r="FE83">
        <v>91.638176143323705</v>
      </c>
      <c r="FF83">
        <v>100</v>
      </c>
      <c r="FG83">
        <v>96.360543241913803</v>
      </c>
      <c r="FH83">
        <v>92.826132126974102</v>
      </c>
      <c r="FI83">
        <v>89.361386389239598</v>
      </c>
      <c r="FJ83">
        <v>85.961131285858002</v>
      </c>
      <c r="FK83">
        <v>82.629473918545798</v>
      </c>
      <c r="FL83">
        <v>79.365963947565007</v>
      </c>
      <c r="FM83">
        <v>76.176472677963105</v>
      </c>
      <c r="FN83">
        <v>73.053656022275106</v>
      </c>
      <c r="FO83">
        <v>69.997007385917897</v>
      </c>
      <c r="FP83">
        <v>67.006047700256303</v>
      </c>
      <c r="FQ83">
        <v>63.039818268169398</v>
      </c>
      <c r="FR83">
        <v>59.2003524498299</v>
      </c>
      <c r="FS83">
        <v>55.487087952343003</v>
      </c>
      <c r="FT83">
        <v>51.899463137740902</v>
      </c>
      <c r="FU83">
        <v>48.436917070146201</v>
      </c>
      <c r="FV83">
        <v>45.098890126609</v>
      </c>
      <c r="FW83">
        <v>41.884823447347401</v>
      </c>
      <c r="FX83">
        <v>38.794158416238901</v>
      </c>
      <c r="FY83">
        <v>35.826337279308902</v>
      </c>
      <c r="FZ83">
        <v>32.980803184582697</v>
      </c>
      <c r="GA83">
        <v>30.248403690461899</v>
      </c>
      <c r="GB83">
        <v>27.637914531012001</v>
      </c>
      <c r="GC83">
        <v>25.1487789923032</v>
      </c>
      <c r="GD83">
        <v>22.780441418387799</v>
      </c>
      <c r="GE83">
        <v>20.532347243590401</v>
      </c>
      <c r="GF83">
        <v>18.403943253920001</v>
      </c>
      <c r="GG83">
        <v>16.394677418492901</v>
      </c>
      <c r="GH83">
        <v>14.503998684727399</v>
      </c>
      <c r="GI83">
        <v>12.731357231197901</v>
      </c>
      <c r="GJ83">
        <v>11.076204509423199</v>
      </c>
      <c r="GK83">
        <v>10.225877687958199</v>
      </c>
      <c r="GL83">
        <v>9.3774683369893204</v>
      </c>
      <c r="GM83">
        <v>8.5301350211207492</v>
      </c>
      <c r="GN83">
        <v>7.7408438062861604</v>
      </c>
      <c r="GO83">
        <v>6.94978094347778</v>
      </c>
      <c r="GP83">
        <v>6.15733515379487</v>
      </c>
      <c r="GQ83">
        <v>5.3639432638056297</v>
      </c>
      <c r="GR83">
        <v>4.5691980689501399</v>
      </c>
      <c r="GS83">
        <v>3.7727710059945299</v>
      </c>
      <c r="GT83">
        <v>2.9789203937073001</v>
      </c>
      <c r="GU83">
        <v>2.6290040732226299</v>
      </c>
      <c r="GV83">
        <v>2.2785838285862501</v>
      </c>
      <c r="GW83">
        <v>1.9275194517455501</v>
      </c>
      <c r="GX83">
        <v>1.5756789085990299</v>
      </c>
      <c r="GY83">
        <v>1.22293887982401</v>
      </c>
      <c r="GZ83">
        <v>0.869270470240745</v>
      </c>
      <c r="HA83">
        <v>0.51448346638674203</v>
      </c>
      <c r="HB83">
        <v>0.15207882264943401</v>
      </c>
      <c r="HC83">
        <v>-0.54971149059633595</v>
      </c>
      <c r="HD83">
        <v>-1.32723004402772</v>
      </c>
      <c r="HE83">
        <v>-1.6127876779267301</v>
      </c>
      <c r="HF83">
        <v>-1.89924530096813</v>
      </c>
      <c r="HG83">
        <v>-2.1869261706374501</v>
      </c>
      <c r="HH83">
        <v>-2.4776292606566801</v>
      </c>
      <c r="HI83">
        <v>-2.7690725527886499</v>
      </c>
      <c r="HJ83">
        <v>-3.0609719012657899</v>
      </c>
      <c r="HK83">
        <v>-3.3531433888531801</v>
      </c>
      <c r="HL83">
        <v>-3.6456455499147</v>
      </c>
      <c r="HM83">
        <v>-3.9385959607468601</v>
      </c>
      <c r="HN83">
        <v>-4.2321716059567596</v>
      </c>
      <c r="HO83">
        <v>-4.3948045110310501</v>
      </c>
      <c r="HP83">
        <v>-4.5567595388276896</v>
      </c>
      <c r="HQ83">
        <v>-4.7182227630072502</v>
      </c>
      <c r="HR83">
        <v>-4.8794210560641398</v>
      </c>
      <c r="HS83">
        <v>-5.0406226371645699</v>
      </c>
      <c r="HT83">
        <v>-5.2013307475404096</v>
      </c>
      <c r="HU83">
        <v>-5.3610165823863003</v>
      </c>
      <c r="HV83">
        <v>-5.5211008635400001</v>
      </c>
      <c r="HW83">
        <v>-5.6818204398553904</v>
      </c>
      <c r="HX83">
        <v>-5.8425006544303502</v>
      </c>
      <c r="HY83">
        <v>-5.80177177694907</v>
      </c>
      <c r="HZ83">
        <v>-5.7620469884823198</v>
      </c>
      <c r="IA83">
        <v>-5.7219524569156697</v>
      </c>
      <c r="IB83">
        <v>-5.68163127048593</v>
      </c>
      <c r="IC83">
        <v>-5.6412217555831203</v>
      </c>
      <c r="ID83">
        <v>-5.6006170375594397</v>
      </c>
      <c r="IE83">
        <v>-5.5596612556780798</v>
      </c>
      <c r="IF83">
        <v>-5.5184130963301703</v>
      </c>
      <c r="IG83">
        <v>-5.47692778340088</v>
      </c>
      <c r="IH83">
        <v>-5.4352572153688197</v>
      </c>
      <c r="II83">
        <v>-5.2815547523994502</v>
      </c>
      <c r="IJ83">
        <v>-5.12786750877284</v>
      </c>
      <c r="IK83">
        <v>-4.9741991399924599</v>
      </c>
      <c r="IL83">
        <v>-4.8205553983854399</v>
      </c>
      <c r="IM83">
        <v>-4.66694429207356</v>
      </c>
      <c r="IN83">
        <v>-4.5133556993642401</v>
      </c>
      <c r="IO83">
        <v>-4.3598144573422504</v>
      </c>
      <c r="IP83">
        <v>-4.20638048475071</v>
      </c>
      <c r="IQ83">
        <v>-4.05311068535371</v>
      </c>
      <c r="IR83">
        <v>-3.9000590320993198</v>
      </c>
    </row>
    <row r="84" spans="1:252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 t="s">
        <v>359</v>
      </c>
      <c r="U84" t="s">
        <v>359</v>
      </c>
      <c r="V84" t="s">
        <v>359</v>
      </c>
      <c r="W84" t="s">
        <v>359</v>
      </c>
      <c r="X84" t="s">
        <v>359</v>
      </c>
      <c r="Y84" t="s">
        <v>359</v>
      </c>
      <c r="Z84" t="s">
        <v>359</v>
      </c>
      <c r="AA84" t="s">
        <v>359</v>
      </c>
      <c r="AB84" t="s">
        <v>359</v>
      </c>
      <c r="AC84" t="s">
        <v>359</v>
      </c>
      <c r="AD84" t="s">
        <v>359</v>
      </c>
      <c r="AE84" t="s">
        <v>359</v>
      </c>
      <c r="AF84" t="s">
        <v>359</v>
      </c>
      <c r="AG84" t="s">
        <v>359</v>
      </c>
      <c r="AH84" t="s">
        <v>359</v>
      </c>
      <c r="AI84" t="s">
        <v>359</v>
      </c>
      <c r="AJ84" t="s">
        <v>359</v>
      </c>
      <c r="AK84" t="s">
        <v>359</v>
      </c>
      <c r="AL84" t="s">
        <v>359</v>
      </c>
      <c r="AM84" t="s">
        <v>359</v>
      </c>
      <c r="AN84" t="s">
        <v>359</v>
      </c>
      <c r="AO84" t="s">
        <v>359</v>
      </c>
      <c r="AP84">
        <v>2.56084368617989</v>
      </c>
      <c r="AQ84">
        <v>2.61784964497744</v>
      </c>
      <c r="AR84">
        <v>2.6764367626755199</v>
      </c>
      <c r="AS84">
        <v>2.7366576325422001</v>
      </c>
      <c r="AT84">
        <v>2.7985668292294799</v>
      </c>
      <c r="AU84">
        <v>2.86222099651363</v>
      </c>
      <c r="AV84">
        <v>2.9276789410832502</v>
      </c>
      <c r="AW84">
        <v>2.9950017332086198</v>
      </c>
      <c r="AX84">
        <v>3.0642528152941</v>
      </c>
      <c r="AY84">
        <v>3.13549811952279</v>
      </c>
      <c r="AZ84">
        <v>3.20880619605474</v>
      </c>
      <c r="BA84">
        <v>3.2930730293910999</v>
      </c>
      <c r="BB84">
        <v>3.3799550293464899</v>
      </c>
      <c r="BC84">
        <v>3.4695463771047601</v>
      </c>
      <c r="BD84">
        <v>3.56194522820459</v>
      </c>
      <c r="BE84">
        <v>3.6572539481157902</v>
      </c>
      <c r="BF84">
        <v>3.7555793741264099</v>
      </c>
      <c r="BG84">
        <v>3.8570331083083702</v>
      </c>
      <c r="BH84">
        <v>3.96173184734086</v>
      </c>
      <c r="BI84">
        <v>4.06979775620652</v>
      </c>
      <c r="BJ84">
        <v>4.1813588942823001</v>
      </c>
      <c r="BK84">
        <v>4.36265777249697</v>
      </c>
      <c r="BL84">
        <v>4.5542570819908299</v>
      </c>
      <c r="BM84">
        <v>4.7567883811536804</v>
      </c>
      <c r="BN84">
        <v>4.9709226327843599</v>
      </c>
      <c r="BO84">
        <v>5.1973726723051197</v>
      </c>
      <c r="BP84">
        <v>5.4368958307397701</v>
      </c>
      <c r="BQ84">
        <v>5.6902967221635201</v>
      </c>
      <c r="BR84">
        <v>5.9584302059425198</v>
      </c>
      <c r="BS84">
        <v>6.2422045347275104</v>
      </c>
      <c r="BT84">
        <v>6.5425846998549497</v>
      </c>
      <c r="BU84">
        <v>6.7636272217743203</v>
      </c>
      <c r="BV84">
        <v>6.9931435984437504</v>
      </c>
      <c r="BW84">
        <v>7.23147543068308</v>
      </c>
      <c r="BX84">
        <v>7.4789783492851596</v>
      </c>
      <c r="BY84">
        <v>7.7360225953657897</v>
      </c>
      <c r="BZ84">
        <v>8.0029936247936995</v>
      </c>
      <c r="CA84">
        <v>8.2802927377012896</v>
      </c>
      <c r="CB84">
        <v>8.5683377341186908</v>
      </c>
      <c r="CC84">
        <v>8.8675635968170301</v>
      </c>
      <c r="CD84">
        <v>9.1784232024918406</v>
      </c>
      <c r="CE84">
        <v>9.1647771645480791</v>
      </c>
      <c r="CF84">
        <v>9.1615030682115695</v>
      </c>
      <c r="CG84">
        <v>9.1702107167781293</v>
      </c>
      <c r="CH84">
        <v>9.1929535233730295</v>
      </c>
      <c r="CI84">
        <v>9.2323561009782402</v>
      </c>
      <c r="CJ84">
        <v>9.2917789502770205</v>
      </c>
      <c r="CK84">
        <v>9.3755310463340304</v>
      </c>
      <c r="CL84">
        <v>9.4891442705198905</v>
      </c>
      <c r="CM84">
        <v>9.6397276954823106</v>
      </c>
      <c r="CN84">
        <v>9.8364249751281303</v>
      </c>
      <c r="CO84">
        <v>10.8170379514556</v>
      </c>
      <c r="CP84">
        <v>11.914934904159701</v>
      </c>
      <c r="CQ84">
        <v>13.145291047466101</v>
      </c>
      <c r="CR84">
        <v>14.525309159314601</v>
      </c>
      <c r="CS84">
        <v>16.074494804913201</v>
      </c>
      <c r="CT84">
        <v>17.814969348479501</v>
      </c>
      <c r="CU84">
        <v>19.771826002258699</v>
      </c>
      <c r="CV84">
        <v>21.973534901316999</v>
      </c>
      <c r="CW84">
        <v>24.452404038011402</v>
      </c>
      <c r="CX84">
        <v>27.24510385696</v>
      </c>
      <c r="CY84">
        <v>27.628496340332202</v>
      </c>
      <c r="CZ84">
        <v>27.351573656748801</v>
      </c>
      <c r="DA84">
        <v>26.439799769897601</v>
      </c>
      <c r="DB84">
        <v>26.216254106730599</v>
      </c>
      <c r="DC84">
        <v>26.274038362869099</v>
      </c>
      <c r="DD84">
        <v>26.242367979527899</v>
      </c>
      <c r="DE84">
        <v>25.822612195073599</v>
      </c>
      <c r="DF84">
        <v>24.806312855625201</v>
      </c>
      <c r="DG84">
        <v>24.597987779959499</v>
      </c>
      <c r="DH84">
        <v>24.655907786120899</v>
      </c>
      <c r="DI84">
        <v>25.270540318771001</v>
      </c>
      <c r="DJ84">
        <v>26.529591900867199</v>
      </c>
      <c r="DK84">
        <v>27.840308130767799</v>
      </c>
      <c r="DL84">
        <v>28.547007802839001</v>
      </c>
      <c r="DM84">
        <v>28.480747286377799</v>
      </c>
      <c r="DN84">
        <v>29.869599579962401</v>
      </c>
      <c r="DO84">
        <v>30.814940812767102</v>
      </c>
      <c r="DP84">
        <v>32.050170568706797</v>
      </c>
      <c r="DQ84">
        <v>33.876200700437501</v>
      </c>
      <c r="DR84">
        <v>40.664192321429397</v>
      </c>
      <c r="DS84">
        <v>41.335109837872501</v>
      </c>
      <c r="DT84">
        <v>43.114002991205403</v>
      </c>
      <c r="DU84">
        <v>43.537450444167803</v>
      </c>
      <c r="DV84">
        <v>44.007408609536903</v>
      </c>
      <c r="DW84">
        <v>44.816695650276401</v>
      </c>
      <c r="DX84">
        <v>45.360356527660599</v>
      </c>
      <c r="DY84">
        <v>47.040913189583499</v>
      </c>
      <c r="DZ84">
        <v>49.958095483081202</v>
      </c>
      <c r="EA84">
        <v>53.042541322661897</v>
      </c>
      <c r="EB84">
        <v>50.622186497237799</v>
      </c>
      <c r="EC84">
        <v>50.424286345386498</v>
      </c>
      <c r="ED84">
        <v>53.081668635772502</v>
      </c>
      <c r="EE84">
        <v>56.629952837210503</v>
      </c>
      <c r="EF84">
        <v>59.160350459886999</v>
      </c>
      <c r="EG84">
        <v>59.458948288687601</v>
      </c>
      <c r="EH84">
        <v>61.324896075752797</v>
      </c>
      <c r="EI84">
        <v>61.609685960077996</v>
      </c>
      <c r="EJ84">
        <v>65.197920473033193</v>
      </c>
      <c r="EK84">
        <v>67.952137209833793</v>
      </c>
      <c r="EL84">
        <v>68.902499321738901</v>
      </c>
      <c r="EM84">
        <v>67.148235533986096</v>
      </c>
      <c r="EN84">
        <v>68.515440064374701</v>
      </c>
      <c r="EO84">
        <v>69.838120731070305</v>
      </c>
      <c r="EP84">
        <v>72.252292874569093</v>
      </c>
      <c r="EQ84">
        <v>73.031521918127396</v>
      </c>
      <c r="ER84">
        <v>71.579949596952503</v>
      </c>
      <c r="ES84">
        <v>71.188474436507704</v>
      </c>
      <c r="ET84">
        <v>74.760472314373899</v>
      </c>
      <c r="EU84">
        <v>77.367537136394404</v>
      </c>
      <c r="EV84">
        <v>74.857883038006506</v>
      </c>
      <c r="EW84">
        <v>76.216828505768802</v>
      </c>
      <c r="EX84">
        <v>76.588982598592295</v>
      </c>
      <c r="EY84">
        <v>78.642873397813005</v>
      </c>
      <c r="EZ84">
        <v>82.427191494196904</v>
      </c>
      <c r="FA84">
        <v>85.081029686896002</v>
      </c>
      <c r="FB84">
        <v>89.247583518680401</v>
      </c>
      <c r="FC84">
        <v>89.814599755677605</v>
      </c>
      <c r="FD84">
        <v>92.779023795967902</v>
      </c>
      <c r="FE84">
        <v>97.915709524731199</v>
      </c>
      <c r="FF84">
        <v>100</v>
      </c>
      <c r="FG84">
        <v>110.886681934686</v>
      </c>
      <c r="FH84">
        <v>122.586625427428</v>
      </c>
      <c r="FI84">
        <v>134.997980531704</v>
      </c>
      <c r="FJ84">
        <v>148.116190907505</v>
      </c>
      <c r="FK84">
        <v>161.926267406714</v>
      </c>
      <c r="FL84">
        <v>176.44074502366101</v>
      </c>
      <c r="FM84">
        <v>192.33845687558099</v>
      </c>
      <c r="FN84">
        <v>208.97547161281</v>
      </c>
      <c r="FO84">
        <v>226.357806649699</v>
      </c>
      <c r="FP84">
        <v>244.491645047975</v>
      </c>
      <c r="FQ84">
        <v>251.42286493978801</v>
      </c>
      <c r="FR84">
        <v>258.27120137683102</v>
      </c>
      <c r="FS84">
        <v>265.04440665017</v>
      </c>
      <c r="FT84">
        <v>271.750216134482</v>
      </c>
      <c r="FU84">
        <v>278.39634772363797</v>
      </c>
      <c r="FV84">
        <v>284.99051024224201</v>
      </c>
      <c r="FW84">
        <v>291.54039581204302</v>
      </c>
      <c r="FX84">
        <v>298.05366936554998</v>
      </c>
      <c r="FY84">
        <v>304.537976067454</v>
      </c>
      <c r="FZ84">
        <v>311.000940635549</v>
      </c>
      <c r="GA84">
        <v>317.26024175878501</v>
      </c>
      <c r="GB84">
        <v>323.50388944516902</v>
      </c>
      <c r="GC84">
        <v>329.73949180588602</v>
      </c>
      <c r="GD84">
        <v>335.97463508550697</v>
      </c>
      <c r="GE84">
        <v>342.21688289943302</v>
      </c>
      <c r="GF84">
        <v>348.47378260067597</v>
      </c>
      <c r="GG84">
        <v>354.75286032725597</v>
      </c>
      <c r="GH84">
        <v>361.06161215439897</v>
      </c>
      <c r="GI84">
        <v>367.40750919950301</v>
      </c>
      <c r="GJ84">
        <v>373.79799696175002</v>
      </c>
      <c r="GK84">
        <v>381.41132729150502</v>
      </c>
      <c r="GL84">
        <v>388.99092002865802</v>
      </c>
      <c r="GM84">
        <v>396.52619129007002</v>
      </c>
      <c r="GN84">
        <v>389.56959144287498</v>
      </c>
      <c r="GO84">
        <v>382.61299159568102</v>
      </c>
      <c r="GP84">
        <v>375.65639174848701</v>
      </c>
      <c r="GQ84">
        <v>368.699791901293</v>
      </c>
      <c r="GR84">
        <v>361.74319205409898</v>
      </c>
      <c r="GS84">
        <v>354.786592206904</v>
      </c>
      <c r="GT84">
        <v>347.82999235970999</v>
      </c>
      <c r="GU84">
        <v>340.87339251251598</v>
      </c>
      <c r="GV84">
        <v>333.91679266532202</v>
      </c>
      <c r="GW84">
        <v>326.96019281812801</v>
      </c>
      <c r="GX84">
        <v>320.00359297093303</v>
      </c>
      <c r="GY84">
        <v>313.04699312373901</v>
      </c>
      <c r="GZ84">
        <v>306.090393276545</v>
      </c>
      <c r="HA84">
        <v>299.13379342935099</v>
      </c>
      <c r="HB84">
        <v>292.17719358215697</v>
      </c>
      <c r="HC84">
        <v>285.22059373496199</v>
      </c>
      <c r="HD84">
        <v>278.26399388776798</v>
      </c>
      <c r="HE84">
        <v>271.30739404057402</v>
      </c>
      <c r="HF84">
        <v>264.35079419338001</v>
      </c>
      <c r="HG84">
        <v>257.394194346186</v>
      </c>
      <c r="HH84">
        <v>250.43759449899099</v>
      </c>
      <c r="HI84">
        <v>243.480994651797</v>
      </c>
      <c r="HJ84">
        <v>236.52439480460299</v>
      </c>
      <c r="HK84">
        <v>229.56779495740901</v>
      </c>
      <c r="HL84">
        <v>222.611195110214</v>
      </c>
      <c r="HM84">
        <v>215.65459526302001</v>
      </c>
      <c r="HN84">
        <v>208.697995415826</v>
      </c>
      <c r="HO84">
        <v>201.74139556863199</v>
      </c>
      <c r="HP84">
        <v>194.784795721438</v>
      </c>
      <c r="HQ84">
        <v>187.82819587424299</v>
      </c>
      <c r="HR84">
        <v>180.87159602704901</v>
      </c>
      <c r="HS84">
        <v>173.914996179855</v>
      </c>
      <c r="HT84">
        <v>166.95839633266101</v>
      </c>
      <c r="HU84">
        <v>160.001796485467</v>
      </c>
      <c r="HV84">
        <v>153.04519663827199</v>
      </c>
      <c r="HW84">
        <v>146.088596791078</v>
      </c>
      <c r="HX84">
        <v>139.13199694388399</v>
      </c>
      <c r="HY84">
        <v>132.17539709669001</v>
      </c>
      <c r="HZ84">
        <v>125.21879724949601</v>
      </c>
      <c r="IA84">
        <v>118.262197402301</v>
      </c>
      <c r="IB84">
        <v>111.305597555107</v>
      </c>
      <c r="IC84">
        <v>104.348997707913</v>
      </c>
      <c r="ID84">
        <v>97.392397860718802</v>
      </c>
      <c r="IE84">
        <v>90.435798013524604</v>
      </c>
      <c r="IF84">
        <v>83.479198166330406</v>
      </c>
      <c r="IG84">
        <v>76.522598319136193</v>
      </c>
      <c r="IH84">
        <v>69.565998471941995</v>
      </c>
      <c r="II84">
        <v>62.609398624747797</v>
      </c>
      <c r="IJ84">
        <v>55.652798777553599</v>
      </c>
      <c r="IK84">
        <v>48.696198930359401</v>
      </c>
      <c r="IL84">
        <v>41.739599083165203</v>
      </c>
      <c r="IM84">
        <v>34.782999235970998</v>
      </c>
      <c r="IN84">
        <v>27.8263993887768</v>
      </c>
      <c r="IO84">
        <v>20.869799541582601</v>
      </c>
      <c r="IP84">
        <v>13.9131996943884</v>
      </c>
      <c r="IQ84">
        <v>6.9565998471942203</v>
      </c>
      <c r="IR84">
        <v>0</v>
      </c>
    </row>
    <row r="85" spans="1:252">
      <c r="A85" t="s">
        <v>442</v>
      </c>
      <c r="B85">
        <v>3.2836820729308801E-3</v>
      </c>
      <c r="C85">
        <v>4.6183399477350501E-3</v>
      </c>
      <c r="D85">
        <v>5.9529978225392102E-3</v>
      </c>
      <c r="E85">
        <v>7.2876556973433797E-3</v>
      </c>
      <c r="F85">
        <v>8.6223135721475493E-3</v>
      </c>
      <c r="G85">
        <v>9.9569714469517102E-3</v>
      </c>
      <c r="H85">
        <v>1.12986910036331E-2</v>
      </c>
      <c r="I85">
        <v>1.26404105603146E-2</v>
      </c>
      <c r="J85">
        <v>1.3982130116996E-2</v>
      </c>
      <c r="K85">
        <v>1.4829531942268499E-2</v>
      </c>
      <c r="L85">
        <v>1.95961672094262E-2</v>
      </c>
      <c r="M85">
        <v>2.4892428617379302E-2</v>
      </c>
      <c r="N85">
        <v>2.2456148369720898E-2</v>
      </c>
      <c r="O85">
        <v>2.35154006513115E-2</v>
      </c>
      <c r="P85">
        <v>2.6375381811606102E-2</v>
      </c>
      <c r="Q85">
        <v>2.5210204301856502E-2</v>
      </c>
      <c r="R85">
        <v>7.9655771575613696E-2</v>
      </c>
      <c r="S85">
        <v>9.1413471901269402E-2</v>
      </c>
      <c r="T85">
        <v>7.6054313818205599E-2</v>
      </c>
      <c r="U85">
        <v>0.103171172226925</v>
      </c>
      <c r="V85">
        <v>0.111962966164127</v>
      </c>
      <c r="W85">
        <v>0.15115530058297999</v>
      </c>
      <c r="X85">
        <v>0.15518045925302401</v>
      </c>
      <c r="Y85">
        <v>0.14564718871870899</v>
      </c>
      <c r="Z85">
        <v>0.17678920579747201</v>
      </c>
      <c r="AA85">
        <v>0.20348236329355601</v>
      </c>
      <c r="AB85">
        <v>0.25263166915935997</v>
      </c>
      <c r="AC85">
        <v>0.257822005339154</v>
      </c>
      <c r="AD85">
        <v>0.336948150773972</v>
      </c>
      <c r="AE85">
        <v>0.34573994471117397</v>
      </c>
      <c r="AF85">
        <v>0.40558769862104399</v>
      </c>
      <c r="AG85">
        <v>0.42719644516549199</v>
      </c>
      <c r="AH85">
        <v>0.44997036921969003</v>
      </c>
      <c r="AI85">
        <v>0.51214847814905895</v>
      </c>
      <c r="AJ85">
        <v>0.51998694503282905</v>
      </c>
      <c r="AK85">
        <v>0.566382194966498</v>
      </c>
      <c r="AL85">
        <v>0.580893951224289</v>
      </c>
      <c r="AM85">
        <v>0.61468409900702903</v>
      </c>
      <c r="AN85">
        <v>0.64116540604679495</v>
      </c>
      <c r="AO85">
        <v>0.69243321647578004</v>
      </c>
      <c r="AP85">
        <v>10.267171962765101</v>
      </c>
      <c r="AQ85">
        <v>10.4810733008601</v>
      </c>
      <c r="AR85">
        <v>10.6683884019674</v>
      </c>
      <c r="AS85">
        <v>10.964647559769601</v>
      </c>
      <c r="AT85">
        <v>11.125642079767699</v>
      </c>
      <c r="AU85">
        <v>11.4317082222412</v>
      </c>
      <c r="AV85">
        <v>11.600087257171401</v>
      </c>
      <c r="AW85">
        <v>11.947667021751201</v>
      </c>
      <c r="AX85">
        <v>12.277708133932499</v>
      </c>
      <c r="AY85">
        <v>12.6958923486335</v>
      </c>
      <c r="AZ85">
        <v>13.1067544623436</v>
      </c>
      <c r="BA85">
        <v>13.1944350661434</v>
      </c>
      <c r="BB85">
        <v>13.1483875062402</v>
      </c>
      <c r="BC85">
        <v>13.132065980602301</v>
      </c>
      <c r="BD85">
        <v>13.4007622250494</v>
      </c>
      <c r="BE85">
        <v>13.1804929123906</v>
      </c>
      <c r="BF85">
        <v>13.5073254077955</v>
      </c>
      <c r="BG85">
        <v>13.827072034847101</v>
      </c>
      <c r="BH85">
        <v>13.8768399191668</v>
      </c>
      <c r="BI85">
        <v>14.0605359387507</v>
      </c>
      <c r="BJ85">
        <v>14.040167131901899</v>
      </c>
      <c r="BK85">
        <v>14.5479408120176</v>
      </c>
      <c r="BL85">
        <v>15.3545971862809</v>
      </c>
      <c r="BM85">
        <v>16.078265152055199</v>
      </c>
      <c r="BN85">
        <v>16.191365254976699</v>
      </c>
      <c r="BO85">
        <v>16.406852163119702</v>
      </c>
      <c r="BP85">
        <v>17.099928078486801</v>
      </c>
      <c r="BQ85">
        <v>17.369544796093798</v>
      </c>
      <c r="BR85">
        <v>16.173286423952501</v>
      </c>
      <c r="BS85">
        <v>16.568615567615801</v>
      </c>
      <c r="BT85">
        <v>17.0683157142916</v>
      </c>
      <c r="BU85">
        <v>17.326991928915099</v>
      </c>
      <c r="BV85">
        <v>17.7274044509542</v>
      </c>
      <c r="BW85">
        <v>18.0424226048439</v>
      </c>
      <c r="BX85">
        <v>18.488682785481799</v>
      </c>
      <c r="BY85">
        <v>18.668404120132401</v>
      </c>
      <c r="BZ85">
        <v>19.566089411787601</v>
      </c>
      <c r="CA85">
        <v>20.320889944406598</v>
      </c>
      <c r="CB85">
        <v>20.846786805537999</v>
      </c>
      <c r="CC85">
        <v>21.3091262221322</v>
      </c>
      <c r="CD85">
        <v>22.736994638544701</v>
      </c>
      <c r="CE85">
        <v>23.644046368238801</v>
      </c>
      <c r="CF85">
        <v>24.347811014635099</v>
      </c>
      <c r="CG85">
        <v>25.103334036082298</v>
      </c>
      <c r="CH85">
        <v>26.5943654150668</v>
      </c>
      <c r="CI85">
        <v>27.766884413934701</v>
      </c>
      <c r="CJ85">
        <v>29.246580170608599</v>
      </c>
      <c r="CK85">
        <v>29.622481722589701</v>
      </c>
      <c r="CL85">
        <v>30.394320266620898</v>
      </c>
      <c r="CM85">
        <v>30.731369552887202</v>
      </c>
      <c r="CN85">
        <v>33.292424695065399</v>
      </c>
      <c r="CO85">
        <v>32.013964578889002</v>
      </c>
      <c r="CP85">
        <v>28.6047605355778</v>
      </c>
      <c r="CQ85">
        <v>31.409100408689</v>
      </c>
      <c r="CR85">
        <v>31.187915470131902</v>
      </c>
      <c r="CS85">
        <v>32.2655650479835</v>
      </c>
      <c r="CT85">
        <v>34.093021897830504</v>
      </c>
      <c r="CU85">
        <v>37.071430402093704</v>
      </c>
      <c r="CV85">
        <v>38.530232637030203</v>
      </c>
      <c r="CW85">
        <v>41.190171508555999</v>
      </c>
      <c r="CX85">
        <v>43.767618250585897</v>
      </c>
      <c r="CY85">
        <v>46.220126903707403</v>
      </c>
      <c r="CZ85">
        <v>48.567385176109603</v>
      </c>
      <c r="DA85">
        <v>50.761296060053198</v>
      </c>
      <c r="DB85">
        <v>53.891944088703497</v>
      </c>
      <c r="DC85">
        <v>58.363679465917997</v>
      </c>
      <c r="DD85">
        <v>62.2273370159484</v>
      </c>
      <c r="DE85">
        <v>66.341879432107405</v>
      </c>
      <c r="DF85">
        <v>69.8272531426325</v>
      </c>
      <c r="DG85">
        <v>72.910085008017305</v>
      </c>
      <c r="DH85">
        <v>75.732570097066002</v>
      </c>
      <c r="DI85">
        <v>78.2317518839033</v>
      </c>
      <c r="DJ85">
        <v>81.628444193784802</v>
      </c>
      <c r="DK85">
        <v>86.241019009261606</v>
      </c>
      <c r="DL85">
        <v>90.736561639968599</v>
      </c>
      <c r="DM85">
        <v>95.374775237866899</v>
      </c>
      <c r="DN85">
        <v>100.036343978707</v>
      </c>
      <c r="DO85">
        <v>104.36864164603401</v>
      </c>
      <c r="DP85">
        <v>107.86878861711</v>
      </c>
      <c r="DQ85">
        <v>112.37103105422599</v>
      </c>
      <c r="DR85">
        <v>118.39222693808</v>
      </c>
      <c r="DS85">
        <v>120.665232614503</v>
      </c>
      <c r="DT85">
        <v>130.15543494846199</v>
      </c>
      <c r="DU85">
        <v>134.23385188120201</v>
      </c>
      <c r="DV85">
        <v>139.62979060418601</v>
      </c>
      <c r="DW85">
        <v>136.726743963128</v>
      </c>
      <c r="DX85">
        <v>138.468415529482</v>
      </c>
      <c r="DY85">
        <v>137.261729808604</v>
      </c>
      <c r="DZ85">
        <v>140.79365116681501</v>
      </c>
      <c r="EA85">
        <v>138.94355877094401</v>
      </c>
      <c r="EB85">
        <v>147.399629247581</v>
      </c>
      <c r="EC85">
        <v>131.710639477146</v>
      </c>
      <c r="ED85">
        <v>122.391159191867</v>
      </c>
      <c r="EE85">
        <v>111.323179744059</v>
      </c>
      <c r="EF85">
        <v>103.821606196082</v>
      </c>
      <c r="EG85">
        <v>103.648744539646</v>
      </c>
      <c r="EH85">
        <v>106.905519217763</v>
      </c>
      <c r="EI85">
        <v>110.179786617098</v>
      </c>
      <c r="EJ85">
        <v>127.75212641298199</v>
      </c>
      <c r="EK85">
        <v>121.343572765715</v>
      </c>
      <c r="EL85">
        <v>255.40727404357199</v>
      </c>
      <c r="EM85">
        <v>233.236681843833</v>
      </c>
      <c r="EN85">
        <v>168.55367212937301</v>
      </c>
      <c r="EO85">
        <v>134.15011319647499</v>
      </c>
      <c r="EP85">
        <v>100.411360280583</v>
      </c>
      <c r="EQ85">
        <v>78.502229766531002</v>
      </c>
      <c r="ER85">
        <v>86.977079535468107</v>
      </c>
      <c r="ES85">
        <v>84.113443148401004</v>
      </c>
      <c r="ET85">
        <v>87.489008708545697</v>
      </c>
      <c r="EU85">
        <v>77.650746126098795</v>
      </c>
      <c r="EV85">
        <v>77.494457200857795</v>
      </c>
      <c r="EW85">
        <v>70.236745297965996</v>
      </c>
      <c r="EX85">
        <v>79.7131457321384</v>
      </c>
      <c r="EY85">
        <v>85.1338998720625</v>
      </c>
      <c r="EZ85">
        <v>87.751750421678594</v>
      </c>
      <c r="FA85">
        <v>84.249611775575303</v>
      </c>
      <c r="FB85">
        <v>82.907399169358001</v>
      </c>
      <c r="FC85">
        <v>88.998935365218799</v>
      </c>
      <c r="FD85">
        <v>92.412454295096694</v>
      </c>
      <c r="FE85">
        <v>99.993698983817495</v>
      </c>
      <c r="FF85">
        <v>100</v>
      </c>
      <c r="FG85">
        <v>103.309152788018</v>
      </c>
      <c r="FH85">
        <v>106.724522949554</v>
      </c>
      <c r="FI85">
        <v>110.120383310466</v>
      </c>
      <c r="FJ85">
        <v>113.47396160288</v>
      </c>
      <c r="FK85">
        <v>116.759324622874</v>
      </c>
      <c r="FL85">
        <v>119.974374221891</v>
      </c>
      <c r="FM85">
        <v>123.544895216583</v>
      </c>
      <c r="FN85">
        <v>127.000489697031</v>
      </c>
      <c r="FO85">
        <v>130.33948439314401</v>
      </c>
      <c r="FP85">
        <v>133.56035304323299</v>
      </c>
      <c r="FQ85">
        <v>130.45575541525901</v>
      </c>
      <c r="FR85">
        <v>127.42235632446901</v>
      </c>
      <c r="FS85">
        <v>124.458420740685</v>
      </c>
      <c r="FT85">
        <v>121.56221475654</v>
      </c>
      <c r="FU85">
        <v>118.73200574277899</v>
      </c>
      <c r="FV85">
        <v>115.966066149792</v>
      </c>
      <c r="FW85">
        <v>113.26267007900999</v>
      </c>
      <c r="FX85">
        <v>110.620089670296</v>
      </c>
      <c r="FY85">
        <v>108.036598826358</v>
      </c>
      <c r="FZ85">
        <v>105.51047332095899</v>
      </c>
      <c r="GA85">
        <v>102.978343882137</v>
      </c>
      <c r="GB85">
        <v>100.502473770317</v>
      </c>
      <c r="GC85">
        <v>98.081137511006403</v>
      </c>
      <c r="GD85">
        <v>95.712612065279103</v>
      </c>
      <c r="GE85">
        <v>93.395176893279796</v>
      </c>
      <c r="GF85">
        <v>91.127115896179603</v>
      </c>
      <c r="GG85">
        <v>88.906716067436903</v>
      </c>
      <c r="GH85">
        <v>86.732265531866105</v>
      </c>
      <c r="GI85">
        <v>84.602055304078206</v>
      </c>
      <c r="GJ85">
        <v>82.514379407831896</v>
      </c>
      <c r="GK85">
        <v>80.715309806389598</v>
      </c>
      <c r="GL85">
        <v>78.915988942332007</v>
      </c>
      <c r="GM85">
        <v>77.114811133135802</v>
      </c>
      <c r="GN85">
        <v>75.761919709747403</v>
      </c>
      <c r="GO85">
        <v>74.409028286359103</v>
      </c>
      <c r="GP85">
        <v>73.056136862970703</v>
      </c>
      <c r="GQ85">
        <v>71.703245439582403</v>
      </c>
      <c r="GR85">
        <v>70.350354016194004</v>
      </c>
      <c r="GS85">
        <v>68.997462592805704</v>
      </c>
      <c r="GT85">
        <v>67.644571169417304</v>
      </c>
      <c r="GU85">
        <v>66.291679746029004</v>
      </c>
      <c r="GV85">
        <v>64.938788322640605</v>
      </c>
      <c r="GW85">
        <v>63.585896899252297</v>
      </c>
      <c r="GX85">
        <v>62.233005475863997</v>
      </c>
      <c r="GY85">
        <v>60.880114052475598</v>
      </c>
      <c r="GZ85">
        <v>59.527222629087198</v>
      </c>
      <c r="HA85">
        <v>58.174331205698898</v>
      </c>
      <c r="HB85">
        <v>56.821439782310598</v>
      </c>
      <c r="HC85">
        <v>55.468548358922199</v>
      </c>
      <c r="HD85">
        <v>54.115656935533899</v>
      </c>
      <c r="HE85">
        <v>52.762765512145499</v>
      </c>
      <c r="HF85">
        <v>51.409874088757199</v>
      </c>
      <c r="HG85">
        <v>50.0569826653688</v>
      </c>
      <c r="HH85">
        <v>48.7040912419805</v>
      </c>
      <c r="HI85">
        <v>47.3511998185921</v>
      </c>
      <c r="HJ85">
        <v>45.9983083952038</v>
      </c>
      <c r="HK85">
        <v>44.645416971815401</v>
      </c>
      <c r="HL85">
        <v>43.292525548427101</v>
      </c>
      <c r="HM85">
        <v>41.939634125038701</v>
      </c>
      <c r="HN85">
        <v>40.586742701650401</v>
      </c>
      <c r="HO85">
        <v>39.233851278262101</v>
      </c>
      <c r="HP85">
        <v>37.880959854873701</v>
      </c>
      <c r="HQ85">
        <v>36.528068431485401</v>
      </c>
      <c r="HR85">
        <v>35.175177008097002</v>
      </c>
      <c r="HS85">
        <v>33.822285584708702</v>
      </c>
      <c r="HT85">
        <v>32.469394161320302</v>
      </c>
      <c r="HU85">
        <v>31.116502737931999</v>
      </c>
      <c r="HV85">
        <v>29.763611314543599</v>
      </c>
      <c r="HW85">
        <v>28.410719891155299</v>
      </c>
      <c r="HX85">
        <v>27.0578284677669</v>
      </c>
      <c r="HY85">
        <v>25.7049370443786</v>
      </c>
      <c r="HZ85">
        <v>24.3520456209902</v>
      </c>
      <c r="IA85">
        <v>22.9991541976019</v>
      </c>
      <c r="IB85">
        <v>21.646262774213501</v>
      </c>
      <c r="IC85">
        <v>20.2933713508252</v>
      </c>
      <c r="ID85">
        <v>18.940479927436801</v>
      </c>
      <c r="IE85">
        <v>17.587588504048501</v>
      </c>
      <c r="IF85">
        <v>16.234697080660201</v>
      </c>
      <c r="IG85">
        <v>14.8818056572718</v>
      </c>
      <c r="IH85">
        <v>13.5289142338835</v>
      </c>
      <c r="II85">
        <v>12.1760228104951</v>
      </c>
      <c r="IJ85">
        <v>10.8231313871068</v>
      </c>
      <c r="IK85">
        <v>9.4702399637184307</v>
      </c>
      <c r="IL85">
        <v>8.1173485403300791</v>
      </c>
      <c r="IM85">
        <v>6.76445711694174</v>
      </c>
      <c r="IN85">
        <v>5.4115656935533902</v>
      </c>
      <c r="IO85">
        <v>4.0586742701650396</v>
      </c>
      <c r="IP85">
        <v>2.7057828467766898</v>
      </c>
      <c r="IQ85">
        <v>1.35289142338835</v>
      </c>
      <c r="IR85">
        <v>0</v>
      </c>
    </row>
    <row r="86" spans="1:252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9.9579237532143896</v>
      </c>
      <c r="AQ86">
        <v>10.075785301242201</v>
      </c>
      <c r="AR86">
        <v>10.195131948789999</v>
      </c>
      <c r="AS86">
        <v>10.3159854526575</v>
      </c>
      <c r="AT86">
        <v>10.438367993359799</v>
      </c>
      <c r="AU86">
        <v>10.562302186700901</v>
      </c>
      <c r="AV86">
        <v>10.6878110957466</v>
      </c>
      <c r="AW86">
        <v>10.814918243213301</v>
      </c>
      <c r="AX86">
        <v>10.9436476242878</v>
      </c>
      <c r="AY86">
        <v>11.074023719895299</v>
      </c>
      <c r="AZ86">
        <v>11.206071510432899</v>
      </c>
      <c r="BA86">
        <v>11.447296003400201</v>
      </c>
      <c r="BB86">
        <v>11.6938684506767</v>
      </c>
      <c r="BC86">
        <v>11.9459133530399</v>
      </c>
      <c r="BD86">
        <v>12.2035583314187</v>
      </c>
      <c r="BE86">
        <v>12.4669342130305</v>
      </c>
      <c r="BF86">
        <v>12.736175120162899</v>
      </c>
      <c r="BG86">
        <v>13.0114185616894</v>
      </c>
      <c r="BH86">
        <v>13.2928055274103</v>
      </c>
      <c r="BI86">
        <v>13.5804805853173</v>
      </c>
      <c r="BJ86">
        <v>13.8745919818784</v>
      </c>
      <c r="BK86">
        <v>14.3567007067698</v>
      </c>
      <c r="BL86">
        <v>14.856070976902</v>
      </c>
      <c r="BM86">
        <v>15.373348178897499</v>
      </c>
      <c r="BN86">
        <v>15.909203395066999</v>
      </c>
      <c r="BO86">
        <v>16.464334514565198</v>
      </c>
      <c r="BP86">
        <v>17.039467397286501</v>
      </c>
      <c r="BQ86">
        <v>17.635357093232301</v>
      </c>
      <c r="BR86">
        <v>18.252789120236901</v>
      </c>
      <c r="BS86">
        <v>18.892580803098301</v>
      </c>
      <c r="BT86">
        <v>19.5555826773288</v>
      </c>
      <c r="BU86">
        <v>20.563880463277901</v>
      </c>
      <c r="BV86">
        <v>21.624743296888699</v>
      </c>
      <c r="BW86">
        <v>22.740929066696602</v>
      </c>
      <c r="BX86">
        <v>23.915340887456001</v>
      </c>
      <c r="BY86">
        <v>25.151034763544398</v>
      </c>
      <c r="BZ86">
        <v>26.451227657239301</v>
      </c>
      <c r="CA86">
        <v>27.819305983272798</v>
      </c>
      <c r="CB86">
        <v>29.258834552201598</v>
      </c>
      <c r="CC86">
        <v>30.773565986320801</v>
      </c>
      <c r="CD86">
        <v>32.367450633106102</v>
      </c>
      <c r="CE86">
        <v>31.703579312254501</v>
      </c>
      <c r="CF86">
        <v>31.057474499238602</v>
      </c>
      <c r="CG86">
        <v>30.428909391321501</v>
      </c>
      <c r="CH86">
        <v>29.817680911138002</v>
      </c>
      <c r="CI86">
        <v>29.223611941276499</v>
      </c>
      <c r="CJ86">
        <v>28.646554038245601</v>
      </c>
      <c r="CK86">
        <v>28.086390727950601</v>
      </c>
      <c r="CL86">
        <v>27.543041507539002</v>
      </c>
      <c r="CM86">
        <v>27.016466706298399</v>
      </c>
      <c r="CN86">
        <v>26.506673392381401</v>
      </c>
      <c r="CO86">
        <v>26.747362077309401</v>
      </c>
      <c r="CP86">
        <v>27.009060483220502</v>
      </c>
      <c r="CQ86">
        <v>27.292890010476398</v>
      </c>
      <c r="CR86">
        <v>27.600173655897901</v>
      </c>
      <c r="CS86">
        <v>27.9324477450971</v>
      </c>
      <c r="CT86">
        <v>28.291475689514598</v>
      </c>
      <c r="CU86">
        <v>28.679263892140099</v>
      </c>
      <c r="CV86">
        <v>29.098079946336501</v>
      </c>
      <c r="CW86">
        <v>29.550473293924298</v>
      </c>
      <c r="CX86">
        <v>30.039298531952301</v>
      </c>
      <c r="CY86">
        <v>30.8754825547643</v>
      </c>
      <c r="CZ86">
        <v>31.738490646447701</v>
      </c>
      <c r="DA86">
        <v>32.629393088583697</v>
      </c>
      <c r="DB86">
        <v>33.549323395156001</v>
      </c>
      <c r="DC86">
        <v>34.499483823039199</v>
      </c>
      <c r="DD86">
        <v>35.482507237086701</v>
      </c>
      <c r="DE86">
        <v>36.498298003873501</v>
      </c>
      <c r="DF86">
        <v>37.548851167325701</v>
      </c>
      <c r="DG86">
        <v>38.633466040565096</v>
      </c>
      <c r="DH86">
        <v>39.7560140104193</v>
      </c>
      <c r="DI86">
        <v>40.4558698990812</v>
      </c>
      <c r="DJ86">
        <v>41.174728268907799</v>
      </c>
      <c r="DK86">
        <v>41.9203344359086</v>
      </c>
      <c r="DL86">
        <v>42.679558795779499</v>
      </c>
      <c r="DM86">
        <v>43.471725096106901</v>
      </c>
      <c r="DN86">
        <v>44.289986599613897</v>
      </c>
      <c r="DO86">
        <v>45.126457975453299</v>
      </c>
      <c r="DP86">
        <v>46.001009415421301</v>
      </c>
      <c r="DQ86">
        <v>46.967486450915203</v>
      </c>
      <c r="DR86">
        <v>48.0558428301701</v>
      </c>
      <c r="DS86">
        <v>38.057834476328203</v>
      </c>
      <c r="DT86">
        <v>33.312204179641803</v>
      </c>
      <c r="DU86">
        <v>29.009435298673001</v>
      </c>
      <c r="DV86">
        <v>20.677353547912301</v>
      </c>
      <c r="DW86">
        <v>22.940052385815299</v>
      </c>
      <c r="DX86">
        <v>21.983473686056801</v>
      </c>
      <c r="DY86">
        <v>24.2253755538283</v>
      </c>
      <c r="DZ86">
        <v>25.2335703938348</v>
      </c>
      <c r="EA86">
        <v>20.5545707384093</v>
      </c>
      <c r="EB86">
        <v>29.5673292582775</v>
      </c>
      <c r="EC86">
        <v>27.221351282412201</v>
      </c>
      <c r="ED86">
        <v>31.427127638930401</v>
      </c>
      <c r="EE86">
        <v>40.155129517360201</v>
      </c>
      <c r="EF86">
        <v>26.505650395826301</v>
      </c>
      <c r="EG86">
        <v>30.498757094767001</v>
      </c>
      <c r="EH86">
        <v>32.828484924644997</v>
      </c>
      <c r="EI86">
        <v>34.780756934179202</v>
      </c>
      <c r="EJ86">
        <v>36.8654188254026</v>
      </c>
      <c r="EK86">
        <v>34.639102099680997</v>
      </c>
      <c r="EL86">
        <v>39.229290018370598</v>
      </c>
      <c r="EM86">
        <v>36.539436771116101</v>
      </c>
      <c r="EN86">
        <v>41.853618466435996</v>
      </c>
      <c r="EO86">
        <v>40.2274804280786</v>
      </c>
      <c r="EP86">
        <v>35.626157110430498</v>
      </c>
      <c r="EQ86">
        <v>41.759963631751397</v>
      </c>
      <c r="ER86">
        <v>38.193361647893099</v>
      </c>
      <c r="ES86">
        <v>39.271716940979701</v>
      </c>
      <c r="ET86">
        <v>53.932568542942903</v>
      </c>
      <c r="EU86">
        <v>40.187311490176498</v>
      </c>
      <c r="EV86">
        <v>37.817224305701302</v>
      </c>
      <c r="EW86">
        <v>40.589424982558498</v>
      </c>
      <c r="EX86">
        <v>43.506813735090802</v>
      </c>
      <c r="EY86">
        <v>45.0818202782866</v>
      </c>
      <c r="EZ86">
        <v>51.510471334685697</v>
      </c>
      <c r="FA86">
        <v>52.099215999410703</v>
      </c>
      <c r="FB86">
        <v>58.622909923945699</v>
      </c>
      <c r="FC86">
        <v>89.6379839275546</v>
      </c>
      <c r="FD86">
        <v>71.173160512591096</v>
      </c>
      <c r="FE86">
        <v>89.846072957969596</v>
      </c>
      <c r="FF86">
        <v>100</v>
      </c>
      <c r="FG86">
        <v>102.672954885251</v>
      </c>
      <c r="FH86">
        <v>105.39276478214001</v>
      </c>
      <c r="FI86">
        <v>108.031697820554</v>
      </c>
      <c r="FJ86">
        <v>110.56545235082901</v>
      </c>
      <c r="FK86">
        <v>112.967176322645</v>
      </c>
      <c r="FL86">
        <v>115.233543010871</v>
      </c>
      <c r="FM86">
        <v>117.769091679019</v>
      </c>
      <c r="FN86">
        <v>120.117994022685</v>
      </c>
      <c r="FO86">
        <v>122.277931073527</v>
      </c>
      <c r="FP86">
        <v>124.246729306706</v>
      </c>
      <c r="FQ86">
        <v>120.299539596925</v>
      </c>
      <c r="FR86">
        <v>116.43648491566201</v>
      </c>
      <c r="FS86">
        <v>112.65503369157599</v>
      </c>
      <c r="FT86">
        <v>108.95265699068101</v>
      </c>
      <c r="FU86">
        <v>105.326828732072</v>
      </c>
      <c r="FV86">
        <v>101.775029102414</v>
      </c>
      <c r="FW86">
        <v>98.294741480375194</v>
      </c>
      <c r="FX86">
        <v>94.883449401133603</v>
      </c>
      <c r="FY86">
        <v>91.538639970396005</v>
      </c>
      <c r="FZ86">
        <v>88.257804038702901</v>
      </c>
      <c r="GA86">
        <v>84.987559367640102</v>
      </c>
      <c r="GB86">
        <v>81.779611710622703</v>
      </c>
      <c r="GC86">
        <v>78.631451959400096</v>
      </c>
      <c r="GD86">
        <v>75.540575481664703</v>
      </c>
      <c r="GE86">
        <v>72.504482253907298</v>
      </c>
      <c r="GF86">
        <v>69.520678431873094</v>
      </c>
      <c r="GG86">
        <v>66.586675304397104</v>
      </c>
      <c r="GH86">
        <v>63.699987910683902</v>
      </c>
      <c r="GI86">
        <v>60.858136517779201</v>
      </c>
      <c r="GJ86">
        <v>58.0586468053868</v>
      </c>
      <c r="GK86">
        <v>55.4693263213249</v>
      </c>
      <c r="GL86">
        <v>52.882566036338702</v>
      </c>
      <c r="GM86">
        <v>50.297514064068899</v>
      </c>
      <c r="GN86">
        <v>49.415101536629003</v>
      </c>
      <c r="GO86">
        <v>48.532689009189198</v>
      </c>
      <c r="GP86">
        <v>47.650276481749401</v>
      </c>
      <c r="GQ86">
        <v>46.767863954309597</v>
      </c>
      <c r="GR86">
        <v>45.8854514268698</v>
      </c>
      <c r="GS86">
        <v>45.003038899430003</v>
      </c>
      <c r="GT86">
        <v>44.120626371990198</v>
      </c>
      <c r="GU86">
        <v>43.238213844550401</v>
      </c>
      <c r="GV86">
        <v>42.355801317110597</v>
      </c>
      <c r="GW86">
        <v>41.4733887896708</v>
      </c>
      <c r="GX86">
        <v>40.590976262231003</v>
      </c>
      <c r="GY86">
        <v>39.708563734791198</v>
      </c>
      <c r="GZ86">
        <v>38.826151207351401</v>
      </c>
      <c r="HA86">
        <v>37.943738679911597</v>
      </c>
      <c r="HB86">
        <v>37.0613261524718</v>
      </c>
      <c r="HC86">
        <v>36.178913625032003</v>
      </c>
      <c r="HD86">
        <v>35.296501097592198</v>
      </c>
      <c r="HE86">
        <v>34.414088570152401</v>
      </c>
      <c r="HF86">
        <v>33.531676042712597</v>
      </c>
      <c r="HG86">
        <v>32.6492635152728</v>
      </c>
      <c r="HH86">
        <v>31.766850987832999</v>
      </c>
      <c r="HI86">
        <v>30.884438460393199</v>
      </c>
      <c r="HJ86">
        <v>30.002025932953401</v>
      </c>
      <c r="HK86">
        <v>29.119613405513501</v>
      </c>
      <c r="HL86">
        <v>28.2372008780737</v>
      </c>
      <c r="HM86">
        <v>27.3547883506339</v>
      </c>
      <c r="HN86">
        <v>26.472375823194099</v>
      </c>
      <c r="HO86">
        <v>25.589963295754298</v>
      </c>
      <c r="HP86">
        <v>24.707550768314501</v>
      </c>
      <c r="HQ86">
        <v>23.825138240874701</v>
      </c>
      <c r="HR86">
        <v>22.9427257134349</v>
      </c>
      <c r="HS86">
        <v>22.060313185995099</v>
      </c>
      <c r="HT86">
        <v>21.177900658555298</v>
      </c>
      <c r="HU86">
        <v>20.295488131115501</v>
      </c>
      <c r="HV86">
        <v>19.413075603675701</v>
      </c>
      <c r="HW86">
        <v>18.5306630762359</v>
      </c>
      <c r="HX86">
        <v>17.648250548796099</v>
      </c>
      <c r="HY86">
        <v>16.765838021356299</v>
      </c>
      <c r="HZ86">
        <v>15.8834254939165</v>
      </c>
      <c r="IA86">
        <v>15.001012966476701</v>
      </c>
      <c r="IB86">
        <v>14.1186004390369</v>
      </c>
      <c r="IC86">
        <v>13.236187911597099</v>
      </c>
      <c r="ID86">
        <v>12.3537753841573</v>
      </c>
      <c r="IE86">
        <v>11.4713628567175</v>
      </c>
      <c r="IF86">
        <v>10.588950329277701</v>
      </c>
      <c r="IG86">
        <v>9.7065378018378503</v>
      </c>
      <c r="IH86">
        <v>8.8241252743980407</v>
      </c>
      <c r="II86">
        <v>7.94171274695824</v>
      </c>
      <c r="IJ86">
        <v>7.0593002195184296</v>
      </c>
      <c r="IK86">
        <v>6.1768876920786298</v>
      </c>
      <c r="IL86">
        <v>5.2944751646388299</v>
      </c>
      <c r="IM86">
        <v>4.4120626371990204</v>
      </c>
      <c r="IN86">
        <v>3.5296501097592201</v>
      </c>
      <c r="IO86">
        <v>2.6472375823194199</v>
      </c>
      <c r="IP86">
        <v>1.7648250548796101</v>
      </c>
      <c r="IQ86">
        <v>0.88241252743980703</v>
      </c>
      <c r="IR86">
        <v>0</v>
      </c>
    </row>
    <row r="87" spans="1:252">
      <c r="A87" t="s">
        <v>444</v>
      </c>
      <c r="B87" t="s">
        <v>359</v>
      </c>
      <c r="C87" t="s">
        <v>359</v>
      </c>
      <c r="D87" t="s">
        <v>359</v>
      </c>
      <c r="E87" t="s">
        <v>359</v>
      </c>
      <c r="F87" t="s">
        <v>359</v>
      </c>
      <c r="G87" t="s">
        <v>359</v>
      </c>
      <c r="H87" t="s">
        <v>359</v>
      </c>
      <c r="I87" t="s">
        <v>359</v>
      </c>
      <c r="J87" t="s">
        <v>359</v>
      </c>
      <c r="K87" t="s">
        <v>359</v>
      </c>
      <c r="L87" t="s">
        <v>359</v>
      </c>
      <c r="M87" t="s">
        <v>359</v>
      </c>
      <c r="N87" t="s">
        <v>359</v>
      </c>
      <c r="O87" t="s">
        <v>359</v>
      </c>
      <c r="P87" t="s">
        <v>359</v>
      </c>
      <c r="Q87" t="s">
        <v>359</v>
      </c>
      <c r="R87" t="s">
        <v>359</v>
      </c>
      <c r="S87" t="s">
        <v>359</v>
      </c>
      <c r="T87" t="s">
        <v>359</v>
      </c>
      <c r="U87" t="s">
        <v>359</v>
      </c>
      <c r="V87" t="s">
        <v>359</v>
      </c>
      <c r="W87" t="s">
        <v>359</v>
      </c>
      <c r="X87" t="s">
        <v>359</v>
      </c>
      <c r="Y87" t="s">
        <v>359</v>
      </c>
      <c r="Z87" t="s">
        <v>359</v>
      </c>
      <c r="AA87" t="s">
        <v>359</v>
      </c>
      <c r="AB87" t="s">
        <v>359</v>
      </c>
      <c r="AC87" t="s">
        <v>359</v>
      </c>
      <c r="AD87" t="s">
        <v>359</v>
      </c>
      <c r="AE87" t="s">
        <v>359</v>
      </c>
      <c r="AF87" t="s">
        <v>359</v>
      </c>
      <c r="AG87" t="s">
        <v>359</v>
      </c>
      <c r="AH87" t="s">
        <v>359</v>
      </c>
      <c r="AI87" t="s">
        <v>359</v>
      </c>
      <c r="AJ87" t="s">
        <v>359</v>
      </c>
      <c r="AK87" t="s">
        <v>359</v>
      </c>
      <c r="AL87" t="s">
        <v>359</v>
      </c>
      <c r="AM87" t="s">
        <v>359</v>
      </c>
      <c r="AN87" t="s">
        <v>359</v>
      </c>
      <c r="AO87" t="s">
        <v>359</v>
      </c>
      <c r="AP87">
        <v>1.2627267216623499</v>
      </c>
      <c r="AQ87">
        <v>1.26663675116844</v>
      </c>
      <c r="AR87">
        <v>1.27056391170011</v>
      </c>
      <c r="AS87">
        <v>1.27450844420291</v>
      </c>
      <c r="AT87">
        <v>1.2784705973953701</v>
      </c>
      <c r="AU87">
        <v>1.2824506280644901</v>
      </c>
      <c r="AV87">
        <v>1.2864488013727899</v>
      </c>
      <c r="AW87">
        <v>1.29046539117745</v>
      </c>
      <c r="AX87">
        <v>1.2945006803621399</v>
      </c>
      <c r="AY87">
        <v>1.2985549611818901</v>
      </c>
      <c r="AZ87">
        <v>1.3026285356216101</v>
      </c>
      <c r="BA87">
        <v>1.3089311395051</v>
      </c>
      <c r="BB87">
        <v>1.31529989084751</v>
      </c>
      <c r="BC87">
        <v>1.3217525915304</v>
      </c>
      <c r="BD87">
        <v>1.32831755037827</v>
      </c>
      <c r="BE87">
        <v>1.33503993483437</v>
      </c>
      <c r="BF87">
        <v>1.3451513623451301</v>
      </c>
      <c r="BG87">
        <v>1.35560574441593</v>
      </c>
      <c r="BH87">
        <v>1.36658831687437</v>
      </c>
      <c r="BI87">
        <v>1.3783961747679401</v>
      </c>
      <c r="BJ87">
        <v>1.3919181327216801</v>
      </c>
      <c r="BK87">
        <v>1.40603089326098</v>
      </c>
      <c r="BL87">
        <v>1.42222733266682</v>
      </c>
      <c r="BM87">
        <v>1.4375415115522301</v>
      </c>
      <c r="BN87">
        <v>1.46186710131052</v>
      </c>
      <c r="BO87">
        <v>1.4839949491067399</v>
      </c>
      <c r="BP87">
        <v>1.48612130525466</v>
      </c>
      <c r="BQ87">
        <v>1.4972644734801199</v>
      </c>
      <c r="BR87">
        <v>1.50852358707586</v>
      </c>
      <c r="BS87">
        <v>1.52847365372009</v>
      </c>
      <c r="BT87">
        <v>1.55612750122717</v>
      </c>
      <c r="BU87">
        <v>1.6057613864860401</v>
      </c>
      <c r="BV87">
        <v>1.65311397038434</v>
      </c>
      <c r="BW87">
        <v>1.71504288808912</v>
      </c>
      <c r="BX87">
        <v>1.7681796985858</v>
      </c>
      <c r="BY87">
        <v>1.8748876998622901</v>
      </c>
      <c r="BZ87">
        <v>1.93761133431146</v>
      </c>
      <c r="CA87">
        <v>1.99662458508104</v>
      </c>
      <c r="CB87">
        <v>2.0770351875257802</v>
      </c>
      <c r="CC87">
        <v>2.1624060823286899</v>
      </c>
      <c r="CD87">
        <v>2.2076150252228</v>
      </c>
      <c r="CE87">
        <v>2.2170650293584502</v>
      </c>
      <c r="CF87">
        <v>2.2544533789541901</v>
      </c>
      <c r="CG87">
        <v>2.2996986991866302</v>
      </c>
      <c r="CH87">
        <v>2.4009789247558202</v>
      </c>
      <c r="CI87">
        <v>2.4732658062478001</v>
      </c>
      <c r="CJ87">
        <v>2.5578255517512001</v>
      </c>
      <c r="CK87">
        <v>2.5986618143915798</v>
      </c>
      <c r="CL87">
        <v>2.8065421959689298</v>
      </c>
      <c r="CM87">
        <v>3.0588877065217401</v>
      </c>
      <c r="CN87">
        <v>3.3673363317423002</v>
      </c>
      <c r="CO87">
        <v>3.5499661318735001</v>
      </c>
      <c r="CP87">
        <v>3.7338887076520302</v>
      </c>
      <c r="CQ87">
        <v>3.7074403330044299</v>
      </c>
      <c r="CR87">
        <v>3.8260981287157798</v>
      </c>
      <c r="CS87">
        <v>2.1255571548550201</v>
      </c>
      <c r="CT87">
        <v>2.2250975940118698</v>
      </c>
      <c r="CU87">
        <v>2.3145329212474901</v>
      </c>
      <c r="CV87">
        <v>2.4585860074634098</v>
      </c>
      <c r="CW87">
        <v>2.5637843857195999</v>
      </c>
      <c r="CX87">
        <v>2.5959129601365398</v>
      </c>
      <c r="CY87">
        <v>2.8286308967025602</v>
      </c>
      <c r="CZ87">
        <v>3.0406292067157499</v>
      </c>
      <c r="DA87">
        <v>3.3657283033149299</v>
      </c>
      <c r="DB87">
        <v>3.58916292189758</v>
      </c>
      <c r="DC87">
        <v>3.9478101066250302</v>
      </c>
      <c r="DD87">
        <v>4.2958300365879998</v>
      </c>
      <c r="DE87">
        <v>4.5949047946340702</v>
      </c>
      <c r="DF87">
        <v>4.93499713445454</v>
      </c>
      <c r="DG87">
        <v>5.5100124632183602</v>
      </c>
      <c r="DH87">
        <v>5.9813623907091902</v>
      </c>
      <c r="DI87">
        <v>6.2905733423066801</v>
      </c>
      <c r="DJ87">
        <v>6.7358167598582899</v>
      </c>
      <c r="DK87">
        <v>7.3324543792269399</v>
      </c>
      <c r="DL87">
        <v>7.5293968709511603</v>
      </c>
      <c r="DM87">
        <v>7.9764513282092802</v>
      </c>
      <c r="DN87">
        <v>8.7553454570795104</v>
      </c>
      <c r="DO87">
        <v>9.55586631606106</v>
      </c>
      <c r="DP87">
        <v>9.9074954315694708</v>
      </c>
      <c r="DQ87">
        <v>10.738646670035701</v>
      </c>
      <c r="DR87">
        <v>12.7544296739065</v>
      </c>
      <c r="DS87">
        <v>12.848696226050199</v>
      </c>
      <c r="DT87">
        <v>14.162804143756301</v>
      </c>
      <c r="DU87">
        <v>15.166758090950699</v>
      </c>
      <c r="DV87">
        <v>15.850460678365501</v>
      </c>
      <c r="DW87">
        <v>16.627113766971199</v>
      </c>
      <c r="DX87">
        <v>17.8501082044051</v>
      </c>
      <c r="DY87">
        <v>19.800539869975001</v>
      </c>
      <c r="DZ87">
        <v>21.310539942929299</v>
      </c>
      <c r="EA87">
        <v>23.607220720132698</v>
      </c>
      <c r="EB87">
        <v>23.981222512326202</v>
      </c>
      <c r="EC87">
        <v>24.682762562896698</v>
      </c>
      <c r="ED87">
        <v>24.472590832447501</v>
      </c>
      <c r="EE87">
        <v>26.439916652449401</v>
      </c>
      <c r="EF87">
        <v>29.638363820176199</v>
      </c>
      <c r="EG87">
        <v>31.246295846211002</v>
      </c>
      <c r="EH87">
        <v>33.418282760197201</v>
      </c>
      <c r="EI87">
        <v>33.6650466849525</v>
      </c>
      <c r="EJ87">
        <v>38.937701881349199</v>
      </c>
      <c r="EK87">
        <v>40.520352507124699</v>
      </c>
      <c r="EL87">
        <v>44.757390063291901</v>
      </c>
      <c r="EM87">
        <v>48.316275462093799</v>
      </c>
      <c r="EN87">
        <v>51.7426735616664</v>
      </c>
      <c r="EO87">
        <v>56.586638891415397</v>
      </c>
      <c r="EP87">
        <v>61.3961605403628</v>
      </c>
      <c r="EQ87">
        <v>66.299383993210299</v>
      </c>
      <c r="ER87">
        <v>72.373287191089801</v>
      </c>
      <c r="ES87">
        <v>75.745124582856207</v>
      </c>
      <c r="ET87">
        <v>68.535004203107604</v>
      </c>
      <c r="EU87">
        <v>74.604863246396405</v>
      </c>
      <c r="EV87">
        <v>77.042922652087995</v>
      </c>
      <c r="EW87">
        <v>78.349014324039999</v>
      </c>
      <c r="EX87">
        <v>80.840343776310803</v>
      </c>
      <c r="EY87">
        <v>82.742571095553501</v>
      </c>
      <c r="EZ87">
        <v>85.336372862787201</v>
      </c>
      <c r="FA87">
        <v>85.331892683157207</v>
      </c>
      <c r="FB87">
        <v>86.085283589699102</v>
      </c>
      <c r="FC87">
        <v>87.504093012161206</v>
      </c>
      <c r="FD87">
        <v>90.588899980407604</v>
      </c>
      <c r="FE87">
        <v>90.724077676634195</v>
      </c>
      <c r="FF87">
        <v>100</v>
      </c>
      <c r="FG87">
        <v>96.501685879978794</v>
      </c>
      <c r="FH87">
        <v>93.104358781951206</v>
      </c>
      <c r="FI87">
        <v>89.772670516833799</v>
      </c>
      <c r="FJ87">
        <v>86.501449006822497</v>
      </c>
      <c r="FK87">
        <v>83.294845690120994</v>
      </c>
      <c r="FL87">
        <v>80.152441059016596</v>
      </c>
      <c r="FM87">
        <v>77.0802124249484</v>
      </c>
      <c r="FN87">
        <v>74.070789980754697</v>
      </c>
      <c r="FO87">
        <v>71.123696089042795</v>
      </c>
      <c r="FP87">
        <v>68.238480708547399</v>
      </c>
      <c r="FQ87">
        <v>64.352547191745302</v>
      </c>
      <c r="FR87">
        <v>60.585712341090499</v>
      </c>
      <c r="FS87">
        <v>56.937449585627903</v>
      </c>
      <c r="FT87">
        <v>53.407232941407202</v>
      </c>
      <c r="FU87">
        <v>49.994537055937599</v>
      </c>
      <c r="FV87">
        <v>46.6988378363815</v>
      </c>
      <c r="FW87">
        <v>43.519611883962703</v>
      </c>
      <c r="FX87">
        <v>40.456335948576303</v>
      </c>
      <c r="FY87">
        <v>37.508487561197903</v>
      </c>
      <c r="FZ87">
        <v>34.675545070770099</v>
      </c>
      <c r="GA87">
        <v>31.947908153996</v>
      </c>
      <c r="GB87">
        <v>29.334826010274998</v>
      </c>
      <c r="GC87">
        <v>26.835777068767499</v>
      </c>
      <c r="GD87">
        <v>24.450240725112099</v>
      </c>
      <c r="GE87">
        <v>22.177697370606801</v>
      </c>
      <c r="GF87">
        <v>20.017628670280398</v>
      </c>
      <c r="GG87">
        <v>17.969517380746801</v>
      </c>
      <c r="GH87">
        <v>16.032847119468698</v>
      </c>
      <c r="GI87">
        <v>14.207102630212001</v>
      </c>
      <c r="GJ87">
        <v>12.491769821898901</v>
      </c>
      <c r="GK87">
        <v>11.4443526356562</v>
      </c>
      <c r="GL87">
        <v>10.410958207445599</v>
      </c>
      <c r="GM87">
        <v>9.3929113699304398</v>
      </c>
      <c r="GN87">
        <v>8.4540438554807604</v>
      </c>
      <c r="GO87">
        <v>7.5290444875270097</v>
      </c>
      <c r="GP87">
        <v>6.6167951578151003</v>
      </c>
      <c r="GQ87">
        <v>5.7165798960513099</v>
      </c>
      <c r="GR87">
        <v>4.8288725022569796</v>
      </c>
      <c r="GS87">
        <v>3.9538683997124</v>
      </c>
      <c r="GT87">
        <v>3.0961756491245298</v>
      </c>
      <c r="GU87">
        <v>2.7099722863298101</v>
      </c>
      <c r="GV87">
        <v>2.3290889627264302</v>
      </c>
      <c r="GW87">
        <v>1.9535918119746001</v>
      </c>
      <c r="GX87">
        <v>1.58347030197667</v>
      </c>
      <c r="GY87">
        <v>1.2186378347159501</v>
      </c>
      <c r="GZ87">
        <v>0.85887876662749496</v>
      </c>
      <c r="HA87">
        <v>0.50396437150329498</v>
      </c>
      <c r="HB87">
        <v>0.14768307676255801</v>
      </c>
      <c r="HC87">
        <v>-0.52923723660528499</v>
      </c>
      <c r="HD87">
        <v>-1.2669911427582601</v>
      </c>
      <c r="HE87">
        <v>-1.5266109186550401</v>
      </c>
      <c r="HF87">
        <v>-1.7824217366930999</v>
      </c>
      <c r="HG87">
        <v>-2.0347822076147799</v>
      </c>
      <c r="HH87">
        <v>-2.2854554169043899</v>
      </c>
      <c r="HI87">
        <v>-2.5324685278059</v>
      </c>
      <c r="HJ87">
        <v>-2.77580712359409</v>
      </c>
      <c r="HK87">
        <v>-3.0154373173848699</v>
      </c>
      <c r="HL87">
        <v>-3.2514278032825401</v>
      </c>
      <c r="HM87">
        <v>-3.48386587334626</v>
      </c>
      <c r="HN87">
        <v>-3.7128576693997002</v>
      </c>
      <c r="HO87">
        <v>-3.8243732254156102</v>
      </c>
      <c r="HP87">
        <v>-3.9340933243953402</v>
      </c>
      <c r="HQ87">
        <v>-4.0420968310692302</v>
      </c>
      <c r="HR87">
        <v>-4.1484716664070902</v>
      </c>
      <c r="HS87">
        <v>-4.2533150306919598</v>
      </c>
      <c r="HT87">
        <v>-4.3565975000829598</v>
      </c>
      <c r="HU87">
        <v>-4.4582778120506799</v>
      </c>
      <c r="HV87">
        <v>-4.5593849026101498</v>
      </c>
      <c r="HW87">
        <v>-4.6599201439142899</v>
      </c>
      <c r="HX87">
        <v>-4.7591141342676897</v>
      </c>
      <c r="HY87">
        <v>-4.6941750771723498</v>
      </c>
      <c r="HZ87">
        <v>-4.6312953943356403</v>
      </c>
      <c r="IA87">
        <v>-4.56927022583056</v>
      </c>
      <c r="IB87">
        <v>-4.5081319918781402</v>
      </c>
      <c r="IC87">
        <v>-4.4479109048450498</v>
      </c>
      <c r="ID87">
        <v>-4.3885175934955098</v>
      </c>
      <c r="IE87">
        <v>-4.3298726915423797</v>
      </c>
      <c r="IF87">
        <v>-4.2720176044846498</v>
      </c>
      <c r="IG87">
        <v>-4.2149908834690697</v>
      </c>
      <c r="IH87">
        <v>-4.1588283919628397</v>
      </c>
      <c r="II87">
        <v>-4.0185321714209001</v>
      </c>
      <c r="IJ87">
        <v>-3.88026721766435</v>
      </c>
      <c r="IK87">
        <v>-3.74381824415733</v>
      </c>
      <c r="IL87">
        <v>-3.6089882910500002</v>
      </c>
      <c r="IM87">
        <v>-3.4755990444841398</v>
      </c>
      <c r="IN87">
        <v>-3.3436457501463099</v>
      </c>
      <c r="IO87">
        <v>-3.2132332602991101</v>
      </c>
      <c r="IP87">
        <v>-3.0843608767328101</v>
      </c>
      <c r="IQ87">
        <v>-2.9570266960706602</v>
      </c>
      <c r="IR87">
        <v>-2.8312277084775399</v>
      </c>
    </row>
    <row r="88" spans="1:252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0.94762894676383402</v>
      </c>
      <c r="AQ88">
        <v>0.96462602870293201</v>
      </c>
      <c r="AR88">
        <v>0.98253832152647902</v>
      </c>
      <c r="AS88">
        <v>1.0014344163334199</v>
      </c>
      <c r="AT88">
        <v>1.0213889684142401</v>
      </c>
      <c r="AU88">
        <v>1.04248329231479</v>
      </c>
      <c r="AV88">
        <v>1.0648060187336099</v>
      </c>
      <c r="AW88">
        <v>1.08845381986026</v>
      </c>
      <c r="AX88">
        <v>1.1135322104776</v>
      </c>
      <c r="AY88">
        <v>1.1401564329438001</v>
      </c>
      <c r="AZ88">
        <v>1.1684524350497001</v>
      </c>
      <c r="BA88">
        <v>1.2024776054672</v>
      </c>
      <c r="BB88">
        <v>1.2379415960062401</v>
      </c>
      <c r="BC88">
        <v>1.27491608428036</v>
      </c>
      <c r="BD88">
        <v>1.3134765553310701</v>
      </c>
      <c r="BE88">
        <v>1.35370250945579</v>
      </c>
      <c r="BF88">
        <v>1.39567768154814</v>
      </c>
      <c r="BG88">
        <v>1.4394902725951</v>
      </c>
      <c r="BH88">
        <v>1.48523319401204</v>
      </c>
      <c r="BI88">
        <v>1.5330043255349901</v>
      </c>
      <c r="BJ88">
        <v>1.58290678743024</v>
      </c>
      <c r="BK88">
        <v>1.61629910490274</v>
      </c>
      <c r="BL88">
        <v>1.65074038322112</v>
      </c>
      <c r="BM88">
        <v>1.6862666906036501</v>
      </c>
      <c r="BN88">
        <v>1.72291542135417</v>
      </c>
      <c r="BO88">
        <v>1.76072534607813</v>
      </c>
      <c r="BP88">
        <v>1.7997366643391599</v>
      </c>
      <c r="BQ88">
        <v>1.83999110514297</v>
      </c>
      <c r="BR88">
        <v>1.8815361309383201</v>
      </c>
      <c r="BS88">
        <v>1.9247962357057999</v>
      </c>
      <c r="BT88">
        <v>2.0038001690787599</v>
      </c>
      <c r="BU88">
        <v>2.0598975006305702</v>
      </c>
      <c r="BV88">
        <v>2.1197534144041499</v>
      </c>
      <c r="BW88">
        <v>2.1837412467287098</v>
      </c>
      <c r="BX88">
        <v>2.2522761202842698</v>
      </c>
      <c r="BY88">
        <v>2.32581981935608</v>
      </c>
      <c r="BZ88">
        <v>2.4048862445164301</v>
      </c>
      <c r="CA88">
        <v>2.4900475163226901</v>
      </c>
      <c r="CB88">
        <v>2.5819408060395199</v>
      </c>
      <c r="CC88">
        <v>2.6812759808375</v>
      </c>
      <c r="CD88">
        <v>2.7888441615150898</v>
      </c>
      <c r="CE88">
        <v>2.9945027717125301</v>
      </c>
      <c r="CF88">
        <v>3.2250445050712302</v>
      </c>
      <c r="CG88">
        <v>3.4840411838696599</v>
      </c>
      <c r="CH88">
        <v>3.77560593602584</v>
      </c>
      <c r="CI88">
        <v>4.1044769067948801</v>
      </c>
      <c r="CJ88">
        <v>4.4761140295886097</v>
      </c>
      <c r="CK88">
        <v>4.8968109021953197</v>
      </c>
      <c r="CL88">
        <v>5.3738241362937798</v>
      </c>
      <c r="CM88">
        <v>5.9155229204782396</v>
      </c>
      <c r="CN88">
        <v>6.5315619680666703</v>
      </c>
      <c r="CO88">
        <v>6.8901230269551297</v>
      </c>
      <c r="CP88">
        <v>7.2831837320049697</v>
      </c>
      <c r="CQ88">
        <v>7.7158239974416798</v>
      </c>
      <c r="CR88">
        <v>8.1940452761126004</v>
      </c>
      <c r="CS88">
        <v>8.7249558194484003</v>
      </c>
      <c r="CT88">
        <v>9.3169954289116408</v>
      </c>
      <c r="CU88">
        <v>19.215830670593199</v>
      </c>
      <c r="CV88">
        <v>5.21213838233344</v>
      </c>
      <c r="CW88">
        <v>7.2033481068953904</v>
      </c>
      <c r="CX88">
        <v>6.0994107851684403</v>
      </c>
      <c r="CY88">
        <v>5.8997112451045801</v>
      </c>
      <c r="CZ88">
        <v>6.0696990111910498</v>
      </c>
      <c r="DA88">
        <v>6.5386986135544198</v>
      </c>
      <c r="DB88">
        <v>10.185308533882001</v>
      </c>
      <c r="DC88">
        <v>11.7295635621918</v>
      </c>
      <c r="DD88">
        <v>10.5283064362999</v>
      </c>
      <c r="DE88">
        <v>13.7699597055217</v>
      </c>
      <c r="DF88">
        <v>17.8140040231028</v>
      </c>
      <c r="DG88">
        <v>18.831957559205399</v>
      </c>
      <c r="DH88">
        <v>28.609092548748499</v>
      </c>
      <c r="DI88">
        <v>34.474911442774697</v>
      </c>
      <c r="DJ88">
        <v>45.200975605197698</v>
      </c>
      <c r="DK88">
        <v>52.524288394476102</v>
      </c>
      <c r="DL88">
        <v>72.422042503710202</v>
      </c>
      <c r="DM88">
        <v>96.420630392097195</v>
      </c>
      <c r="DN88">
        <v>97.444609703585797</v>
      </c>
      <c r="DO88">
        <v>77.541349194529104</v>
      </c>
      <c r="DP88">
        <v>72.812574695327598</v>
      </c>
      <c r="DQ88">
        <v>84.794166504231299</v>
      </c>
      <c r="DR88">
        <v>83.271789888227403</v>
      </c>
      <c r="DS88">
        <v>87.154027288952804</v>
      </c>
      <c r="DT88">
        <v>89.527553500000295</v>
      </c>
      <c r="DU88">
        <v>80.9994867300381</v>
      </c>
      <c r="DV88">
        <v>66.517582764018499</v>
      </c>
      <c r="DW88">
        <v>55.723728247799102</v>
      </c>
      <c r="DX88">
        <v>53.768978722711402</v>
      </c>
      <c r="DY88">
        <v>50.415816321138003</v>
      </c>
      <c r="DZ88">
        <v>55.540496765760899</v>
      </c>
      <c r="EA88">
        <v>65.257528676522597</v>
      </c>
      <c r="EB88">
        <v>54.220707162624997</v>
      </c>
      <c r="EC88">
        <v>49.8562582930345</v>
      </c>
      <c r="ED88">
        <v>47.896708622284898</v>
      </c>
      <c r="EE88">
        <v>55.356638001283898</v>
      </c>
      <c r="EF88">
        <v>52.629346006592897</v>
      </c>
      <c r="EG88">
        <v>54.770178689270502</v>
      </c>
      <c r="EH88">
        <v>56.717216278929598</v>
      </c>
      <c r="EI88">
        <v>56.989922022001899</v>
      </c>
      <c r="EJ88">
        <v>64.659577886039997</v>
      </c>
      <c r="EK88">
        <v>69.3416900211393</v>
      </c>
      <c r="EL88">
        <v>41.9055282781069</v>
      </c>
      <c r="EM88">
        <v>50.678167219391199</v>
      </c>
      <c r="EN88">
        <v>36.555051246760499</v>
      </c>
      <c r="EO88">
        <v>49.231571709180002</v>
      </c>
      <c r="EP88">
        <v>58.455364558976498</v>
      </c>
      <c r="EQ88">
        <v>59.957320313934098</v>
      </c>
      <c r="ER88">
        <v>60.298833790306297</v>
      </c>
      <c r="ES88">
        <v>62.508408839577903</v>
      </c>
      <c r="ET88">
        <v>63.081846970799603</v>
      </c>
      <c r="EU88">
        <v>63.955409506786197</v>
      </c>
      <c r="EV88">
        <v>65.259792000619299</v>
      </c>
      <c r="EW88">
        <v>66.108797231536599</v>
      </c>
      <c r="EX88">
        <v>64.042019784442402</v>
      </c>
      <c r="EY88">
        <v>70.099695264948195</v>
      </c>
      <c r="EZ88">
        <v>75.504490675310095</v>
      </c>
      <c r="FA88">
        <v>85.495336666922199</v>
      </c>
      <c r="FB88">
        <v>83.452506926026999</v>
      </c>
      <c r="FC88">
        <v>85.047152040908898</v>
      </c>
      <c r="FD88">
        <v>88.017315519959496</v>
      </c>
      <c r="FE88">
        <v>89.636770138646895</v>
      </c>
      <c r="FF88">
        <v>100</v>
      </c>
      <c r="FG88">
        <v>96.383837430263597</v>
      </c>
      <c r="FH88">
        <v>92.872050668626798</v>
      </c>
      <c r="FI88">
        <v>89.4292647431148</v>
      </c>
      <c r="FJ88">
        <v>86.050305350714694</v>
      </c>
      <c r="FK88">
        <v>82.739286910439503</v>
      </c>
      <c r="FL88">
        <v>79.495764171070107</v>
      </c>
      <c r="FM88">
        <v>76.325625932954395</v>
      </c>
      <c r="FN88">
        <v>73.221523863847196</v>
      </c>
      <c r="FO88">
        <v>70.182956148261894</v>
      </c>
      <c r="FP88">
        <v>67.209448508241707</v>
      </c>
      <c r="FQ88">
        <v>63.256471118202398</v>
      </c>
      <c r="FR88">
        <v>59.428992318558798</v>
      </c>
      <c r="FS88">
        <v>55.726455711966899</v>
      </c>
      <c r="FT88">
        <v>52.148305544799499</v>
      </c>
      <c r="FU88">
        <v>48.693986753863499</v>
      </c>
      <c r="FV88">
        <v>45.362945580100401</v>
      </c>
      <c r="FW88">
        <v>42.154629016214599</v>
      </c>
      <c r="FX88">
        <v>39.068484282893003</v>
      </c>
      <c r="FY88">
        <v>36.103959449591002</v>
      </c>
      <c r="FZ88">
        <v>33.260503473895099</v>
      </c>
      <c r="GA88">
        <v>30.528889995788099</v>
      </c>
      <c r="GB88">
        <v>27.917972890078701</v>
      </c>
      <c r="GC88">
        <v>25.427201242854899</v>
      </c>
      <c r="GD88">
        <v>23.056025183084301</v>
      </c>
      <c r="GE88">
        <v>20.803895914392399</v>
      </c>
      <c r="GF88">
        <v>18.670265979223402</v>
      </c>
      <c r="GG88">
        <v>16.654589088023901</v>
      </c>
      <c r="GH88">
        <v>14.7563199101583</v>
      </c>
      <c r="GI88">
        <v>12.9749143288419</v>
      </c>
      <c r="GJ88">
        <v>11.3098294824454</v>
      </c>
      <c r="GK88">
        <v>10.546319864554601</v>
      </c>
      <c r="GL88">
        <v>9.7654311953477908</v>
      </c>
      <c r="GM88">
        <v>8.9671292647425407</v>
      </c>
      <c r="GN88">
        <v>8.2125914111080096</v>
      </c>
      <c r="GO88">
        <v>7.4400684516688704</v>
      </c>
      <c r="GP88">
        <v>6.65003433153817</v>
      </c>
      <c r="GQ88">
        <v>5.84305087685755</v>
      </c>
      <c r="GR88">
        <v>5.0191470019888103</v>
      </c>
      <c r="GS88">
        <v>4.17835898084964</v>
      </c>
      <c r="GT88">
        <v>3.3257636557184198</v>
      </c>
      <c r="GU88">
        <v>2.95825007078344</v>
      </c>
      <c r="GV88">
        <v>2.5836363890080598</v>
      </c>
      <c r="GW88">
        <v>2.2019300556886598</v>
      </c>
      <c r="GX88">
        <v>1.8131354954752701</v>
      </c>
      <c r="GY88">
        <v>1.4172554569786899</v>
      </c>
      <c r="GZ88">
        <v>1.01439598568273</v>
      </c>
      <c r="HA88">
        <v>0.60444662891790002</v>
      </c>
      <c r="HB88">
        <v>0.179847671438819</v>
      </c>
      <c r="HC88">
        <v>-0.65422603193717099</v>
      </c>
      <c r="HD88">
        <v>-1.58926432456084</v>
      </c>
      <c r="HE88">
        <v>-1.94260922608155</v>
      </c>
      <c r="HF88">
        <v>-2.3006238408315798</v>
      </c>
      <c r="HG88">
        <v>-2.6634177885151802</v>
      </c>
      <c r="HH88">
        <v>-3.0328658794055601</v>
      </c>
      <c r="HI88">
        <v>-3.4058158160917298</v>
      </c>
      <c r="HJ88">
        <v>-3.7822983585424899</v>
      </c>
      <c r="HK88">
        <v>-4.1624617300572</v>
      </c>
      <c r="HL88">
        <v>-4.5458015790119903</v>
      </c>
      <c r="HM88">
        <v>-4.9316942121711902</v>
      </c>
      <c r="HN88">
        <v>-5.3193949690160203</v>
      </c>
      <c r="HO88">
        <v>-5.5440204094688399</v>
      </c>
      <c r="HP88">
        <v>-5.7699853302996598</v>
      </c>
      <c r="HQ88">
        <v>-5.9966059311909099</v>
      </c>
      <c r="HR88">
        <v>-6.2231077160782</v>
      </c>
      <c r="HS88">
        <v>-6.4486242431597001</v>
      </c>
      <c r="HT88">
        <v>-6.6742125672703203</v>
      </c>
      <c r="HU88">
        <v>-6.90102373131697</v>
      </c>
      <c r="HV88">
        <v>-7.1296471831311798</v>
      </c>
      <c r="HW88">
        <v>-7.35898743809389</v>
      </c>
      <c r="HX88">
        <v>-7.5865891192308101</v>
      </c>
      <c r="HY88">
        <v>-7.5512481503864599</v>
      </c>
      <c r="HZ88">
        <v>-7.5171999047506901</v>
      </c>
      <c r="IA88">
        <v>-7.4826047303464298</v>
      </c>
      <c r="IB88">
        <v>-7.4475935120488099</v>
      </c>
      <c r="IC88">
        <v>-7.41229169571276</v>
      </c>
      <c r="ID88">
        <v>-7.3749735163631804</v>
      </c>
      <c r="IE88">
        <v>-7.3344873384207601</v>
      </c>
      <c r="IF88">
        <v>-7.2918009752417197</v>
      </c>
      <c r="IG88">
        <v>-7.2478625478240897</v>
      </c>
      <c r="IH88">
        <v>-7.2036006162212498</v>
      </c>
      <c r="II88">
        <v>-7.0099880984348104</v>
      </c>
      <c r="IJ88">
        <v>-6.8144669318886502</v>
      </c>
      <c r="IK88">
        <v>-6.6174636847361104</v>
      </c>
      <c r="IL88">
        <v>-6.4193742365136197</v>
      </c>
      <c r="IM88">
        <v>-6.2205636527491004</v>
      </c>
      <c r="IN88">
        <v>-6.0207171502500296</v>
      </c>
      <c r="IO88">
        <v>-5.8195148533793901</v>
      </c>
      <c r="IP88">
        <v>-5.6172754828880498</v>
      </c>
      <c r="IQ88">
        <v>-5.4142970187516601</v>
      </c>
      <c r="IR88">
        <v>-5.2108566436523098</v>
      </c>
    </row>
    <row r="89" spans="1:252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18.8910354519832</v>
      </c>
      <c r="AQ89">
        <v>19.123837891277901</v>
      </c>
      <c r="AR89">
        <v>19.3597822499998</v>
      </c>
      <c r="AS89">
        <v>19.5989192142289</v>
      </c>
      <c r="AT89">
        <v>19.8413005467348</v>
      </c>
      <c r="AU89">
        <v>20.086979117408902</v>
      </c>
      <c r="AV89">
        <v>20.336008934743798</v>
      </c>
      <c r="AW89">
        <v>20.5884451783975</v>
      </c>
      <c r="AX89">
        <v>20.844344232885799</v>
      </c>
      <c r="AY89">
        <v>21.1037637224455</v>
      </c>
      <c r="AZ89">
        <v>21.366762547111701</v>
      </c>
      <c r="BA89">
        <v>21.844196157497901</v>
      </c>
      <c r="BB89">
        <v>22.332865712614002</v>
      </c>
      <c r="BC89">
        <v>22.833056233921798</v>
      </c>
      <c r="BD89">
        <v>23.345060687374399</v>
      </c>
      <c r="BE89">
        <v>23.869180228102</v>
      </c>
      <c r="BF89">
        <v>24.4057244533426</v>
      </c>
      <c r="BG89">
        <v>24.955011663918999</v>
      </c>
      <c r="BH89">
        <v>25.5173691345727</v>
      </c>
      <c r="BI89">
        <v>26.093133393481001</v>
      </c>
      <c r="BJ89">
        <v>26.682650511292799</v>
      </c>
      <c r="BK89">
        <v>27.646501954880701</v>
      </c>
      <c r="BL89">
        <v>28.647233072607701</v>
      </c>
      <c r="BM89">
        <v>29.686365066912799</v>
      </c>
      <c r="BN89">
        <v>30.7654878173316</v>
      </c>
      <c r="BO89">
        <v>31.886263283617598</v>
      </c>
      <c r="BP89">
        <v>33.050429091692003</v>
      </c>
      <c r="BQ89">
        <v>34.259802312856401</v>
      </c>
      <c r="BR89">
        <v>35.5162834473144</v>
      </c>
      <c r="BS89">
        <v>36.821860623712503</v>
      </c>
      <c r="BT89">
        <v>38.178614027100501</v>
      </c>
      <c r="BU89">
        <v>40.085985703532302</v>
      </c>
      <c r="BV89">
        <v>42.090953558220399</v>
      </c>
      <c r="BW89">
        <v>44.198583156729299</v>
      </c>
      <c r="BX89">
        <v>46.414205172566398</v>
      </c>
      <c r="BY89">
        <v>48.743429327713599</v>
      </c>
      <c r="BZ89">
        <v>51.192159068197597</v>
      </c>
      <c r="CA89">
        <v>53.766607013518502</v>
      </c>
      <c r="CB89">
        <v>56.473311220803602</v>
      </c>
      <c r="CC89">
        <v>59.319152306712603</v>
      </c>
      <c r="CD89">
        <v>62.311371472401497</v>
      </c>
      <c r="CE89">
        <v>61.1724713297872</v>
      </c>
      <c r="CF89">
        <v>60.067492109933902</v>
      </c>
      <c r="CG89">
        <v>58.996145488371702</v>
      </c>
      <c r="CH89">
        <v>57.958200120640001</v>
      </c>
      <c r="CI89">
        <v>56.953488069116098</v>
      </c>
      <c r="CJ89">
        <v>55.981912583473203</v>
      </c>
      <c r="CK89">
        <v>55.043457525858102</v>
      </c>
      <c r="CL89">
        <v>54.1381987967494</v>
      </c>
      <c r="CM89">
        <v>53.266318196918</v>
      </c>
      <c r="CN89">
        <v>52.4281202582292</v>
      </c>
      <c r="CO89">
        <v>53.247862874867799</v>
      </c>
      <c r="CP89">
        <v>54.149839772472497</v>
      </c>
      <c r="CQ89">
        <v>55.139973483204599</v>
      </c>
      <c r="CR89">
        <v>56.224997304673003</v>
      </c>
      <c r="CS89">
        <v>57.412516505943003</v>
      </c>
      <c r="CT89">
        <v>58.711077742931003</v>
      </c>
      <c r="CU89">
        <v>60.130247320100899</v>
      </c>
      <c r="CV89">
        <v>61.680699018864303</v>
      </c>
      <c r="CW89">
        <v>63.374312303188901</v>
      </c>
      <c r="CX89">
        <v>65.224281810521703</v>
      </c>
      <c r="CY89">
        <v>66.8508562582102</v>
      </c>
      <c r="CZ89">
        <v>68.529641844901505</v>
      </c>
      <c r="DA89">
        <v>70.262890943866594</v>
      </c>
      <c r="DB89">
        <v>72.053004390021101</v>
      </c>
      <c r="DC89">
        <v>73.902545296537198</v>
      </c>
      <c r="DD89">
        <v>75.896734491578499</v>
      </c>
      <c r="DE89">
        <v>77.864768928893398</v>
      </c>
      <c r="DF89">
        <v>79.940235337470497</v>
      </c>
      <c r="DG89">
        <v>82.056116709033304</v>
      </c>
      <c r="DH89">
        <v>84.246054659657503</v>
      </c>
      <c r="DI89">
        <v>86.235704276202597</v>
      </c>
      <c r="DJ89">
        <v>88.257706780865405</v>
      </c>
      <c r="DK89">
        <v>90.345926808341403</v>
      </c>
      <c r="DL89">
        <v>92.544488933651905</v>
      </c>
      <c r="DM89">
        <v>94.777253919819302</v>
      </c>
      <c r="DN89">
        <v>97.229404549838407</v>
      </c>
      <c r="DO89">
        <v>99.855436412442501</v>
      </c>
      <c r="DP89">
        <v>101.937431453562</v>
      </c>
      <c r="DQ89">
        <v>104.952180590027</v>
      </c>
      <c r="DR89">
        <v>108.746159696123</v>
      </c>
      <c r="DS89">
        <v>82.594194740998802</v>
      </c>
      <c r="DT89">
        <v>94.124171164699405</v>
      </c>
      <c r="DU89">
        <v>118.37043293941601</v>
      </c>
      <c r="DV89">
        <v>81.495544044144097</v>
      </c>
      <c r="DW89">
        <v>80.505588214671207</v>
      </c>
      <c r="DX89">
        <v>71.613748016646696</v>
      </c>
      <c r="DY89">
        <v>99.352910881083304</v>
      </c>
      <c r="DZ89">
        <v>114.005429878784</v>
      </c>
      <c r="EA89">
        <v>108.175403851068</v>
      </c>
      <c r="EB89">
        <v>128.139752309583</v>
      </c>
      <c r="EC89">
        <v>116.127146563995</v>
      </c>
      <c r="ED89">
        <v>114.807352847473</v>
      </c>
      <c r="EE89">
        <v>176.12027025325199</v>
      </c>
      <c r="EF89">
        <v>113.066489521775</v>
      </c>
      <c r="EG89">
        <v>102.323559147331</v>
      </c>
      <c r="EH89">
        <v>115.17317616590699</v>
      </c>
      <c r="EI89">
        <v>137.33031886454401</v>
      </c>
      <c r="EJ89">
        <v>112.201005509314</v>
      </c>
      <c r="EK89">
        <v>91.581038938890103</v>
      </c>
      <c r="EL89">
        <v>133.847572871202</v>
      </c>
      <c r="EM89">
        <v>118.098915371301</v>
      </c>
      <c r="EN89">
        <v>159.18494983097901</v>
      </c>
      <c r="EO89">
        <v>134.018757420036</v>
      </c>
      <c r="EP89">
        <v>126.36333725356199</v>
      </c>
      <c r="EQ89">
        <v>138.89970676034099</v>
      </c>
      <c r="ER89">
        <v>117.064417970056</v>
      </c>
      <c r="ES89">
        <v>122.14728894308899</v>
      </c>
      <c r="ET89">
        <v>357.448659004663</v>
      </c>
      <c r="EU89">
        <v>377.86808227587898</v>
      </c>
      <c r="EV89">
        <v>122.644752813254</v>
      </c>
      <c r="EW89">
        <v>117.32123783486701</v>
      </c>
      <c r="EX89">
        <v>137.28476360791399</v>
      </c>
      <c r="EY89">
        <v>124.023061028249</v>
      </c>
      <c r="EZ89">
        <v>184.41938615942101</v>
      </c>
      <c r="FA89">
        <v>173.66046943050401</v>
      </c>
      <c r="FB89">
        <v>138.91641420838101</v>
      </c>
      <c r="FC89">
        <v>131.791852678759</v>
      </c>
      <c r="FD89">
        <v>134.250411077965</v>
      </c>
      <c r="FE89">
        <v>112.654404283007</v>
      </c>
      <c r="FF89">
        <v>100</v>
      </c>
      <c r="FG89">
        <v>106.950139920156</v>
      </c>
      <c r="FH89">
        <v>114.34623048676499</v>
      </c>
      <c r="FI89">
        <v>122.074017484328</v>
      </c>
      <c r="FJ89">
        <v>130.11948136075301</v>
      </c>
      <c r="FK89">
        <v>138.46194750836901</v>
      </c>
      <c r="FL89">
        <v>147.106348973607</v>
      </c>
      <c r="FM89">
        <v>156.600059759831</v>
      </c>
      <c r="FN89">
        <v>166.389299497103</v>
      </c>
      <c r="FO89">
        <v>176.47609027335201</v>
      </c>
      <c r="FP89">
        <v>186.86261014089601</v>
      </c>
      <c r="FQ89">
        <v>188.58020214001101</v>
      </c>
      <c r="FR89">
        <v>190.29495659685301</v>
      </c>
      <c r="FS89">
        <v>192.00969711953999</v>
      </c>
      <c r="FT89">
        <v>193.72723977120299</v>
      </c>
      <c r="FU89">
        <v>195.45039287946801</v>
      </c>
      <c r="FV89">
        <v>197.181963053077</v>
      </c>
      <c r="FW89">
        <v>198.92474973280599</v>
      </c>
      <c r="FX89">
        <v>200.68153827602001</v>
      </c>
      <c r="FY89">
        <v>202.455105457489</v>
      </c>
      <c r="FZ89">
        <v>204.24821919930801</v>
      </c>
      <c r="GA89">
        <v>205.940354019979</v>
      </c>
      <c r="GB89">
        <v>207.654194232886</v>
      </c>
      <c r="GC89">
        <v>209.392499132209</v>
      </c>
      <c r="GD89">
        <v>211.158018770551</v>
      </c>
      <c r="GE89">
        <v>212.953493625514</v>
      </c>
      <c r="GF89">
        <v>214.78165866778201</v>
      </c>
      <c r="GG89">
        <v>216.645240280726</v>
      </c>
      <c r="GH89">
        <v>218.546950990347</v>
      </c>
      <c r="GI89">
        <v>220.48949283172101</v>
      </c>
      <c r="GJ89">
        <v>222.47555709367799</v>
      </c>
      <c r="GK89">
        <v>225.19912625332799</v>
      </c>
      <c r="GL89">
        <v>227.90635403784401</v>
      </c>
      <c r="GM89">
        <v>230.59132075781699</v>
      </c>
      <c r="GN89">
        <v>226.545858990136</v>
      </c>
      <c r="GO89">
        <v>222.50039722245501</v>
      </c>
      <c r="GP89">
        <v>218.45493545477399</v>
      </c>
      <c r="GQ89">
        <v>214.409473687093</v>
      </c>
      <c r="GR89">
        <v>210.36401191941201</v>
      </c>
      <c r="GS89">
        <v>206.31855015173099</v>
      </c>
      <c r="GT89">
        <v>202.27308838405</v>
      </c>
      <c r="GU89">
        <v>198.22762661636901</v>
      </c>
      <c r="GV89">
        <v>194.18216484868799</v>
      </c>
      <c r="GW89">
        <v>190.136703081007</v>
      </c>
      <c r="GX89">
        <v>186.09124131332601</v>
      </c>
      <c r="GY89">
        <v>182.04577954564499</v>
      </c>
      <c r="GZ89">
        <v>178.000317777964</v>
      </c>
      <c r="HA89">
        <v>173.95485601028301</v>
      </c>
      <c r="HB89">
        <v>169.90939424260199</v>
      </c>
      <c r="HC89">
        <v>165.863932474921</v>
      </c>
      <c r="HD89">
        <v>161.81847070724001</v>
      </c>
      <c r="HE89">
        <v>157.77300893955899</v>
      </c>
      <c r="HF89">
        <v>153.727547171878</v>
      </c>
      <c r="HG89">
        <v>149.68208540419701</v>
      </c>
      <c r="HH89">
        <v>145.63662363651599</v>
      </c>
      <c r="HI89">
        <v>141.591161868835</v>
      </c>
      <c r="HJ89">
        <v>137.54570010115401</v>
      </c>
      <c r="HK89">
        <v>133.50023833347299</v>
      </c>
      <c r="HL89">
        <v>129.454776565792</v>
      </c>
      <c r="HM89">
        <v>125.409314798111</v>
      </c>
      <c r="HN89">
        <v>121.36385303042999</v>
      </c>
      <c r="HO89">
        <v>117.318391262749</v>
      </c>
      <c r="HP89">
        <v>113.272929495068</v>
      </c>
      <c r="HQ89">
        <v>109.22746772738699</v>
      </c>
      <c r="HR89">
        <v>105.182005959706</v>
      </c>
      <c r="HS89">
        <v>101.136544192025</v>
      </c>
      <c r="HT89">
        <v>97.091082424343895</v>
      </c>
      <c r="HU89">
        <v>93.045620656663004</v>
      </c>
      <c r="HV89">
        <v>89.0001588889819</v>
      </c>
      <c r="HW89">
        <v>84.954697121300995</v>
      </c>
      <c r="HX89">
        <v>80.909235353619906</v>
      </c>
      <c r="HY89">
        <v>76.863773585939001</v>
      </c>
      <c r="HZ89">
        <v>72.818311818257996</v>
      </c>
      <c r="IA89">
        <v>68.772850050577006</v>
      </c>
      <c r="IB89">
        <v>64.727388282895902</v>
      </c>
      <c r="IC89">
        <v>60.681926515214997</v>
      </c>
      <c r="ID89">
        <v>56.636464747533999</v>
      </c>
      <c r="IE89">
        <v>52.591002979853002</v>
      </c>
      <c r="IF89">
        <v>48.545541212171997</v>
      </c>
      <c r="IG89">
        <v>44.500079444491</v>
      </c>
      <c r="IH89">
        <v>40.454617676810003</v>
      </c>
      <c r="II89">
        <v>36.409155909128998</v>
      </c>
      <c r="IJ89">
        <v>32.363694141448001</v>
      </c>
      <c r="IK89">
        <v>28.318232373767</v>
      </c>
      <c r="IL89">
        <v>24.272770606085999</v>
      </c>
      <c r="IM89">
        <v>20.227308838405001</v>
      </c>
      <c r="IN89">
        <v>16.181847070724</v>
      </c>
      <c r="IO89">
        <v>12.136385303042999</v>
      </c>
      <c r="IP89">
        <v>8.0909235353619895</v>
      </c>
      <c r="IQ89">
        <v>4.0454617676810098</v>
      </c>
      <c r="IR89">
        <v>0</v>
      </c>
    </row>
    <row r="90" spans="1:252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0.67364412352445802</v>
      </c>
      <c r="AQ90">
        <v>0.67663420610509495</v>
      </c>
      <c r="AR90">
        <v>0.679653403379188</v>
      </c>
      <c r="AS90">
        <v>0.68270260140250105</v>
      </c>
      <c r="AT90">
        <v>0.68578272564228004</v>
      </c>
      <c r="AU90">
        <v>0.68889474281954999</v>
      </c>
      <c r="AV90">
        <v>0.69203966283802298</v>
      </c>
      <c r="AW90">
        <v>0.69521854080368495</v>
      </c>
      <c r="AX90">
        <v>0.69843247913935402</v>
      </c>
      <c r="AY90">
        <v>0.70168262979865703</v>
      </c>
      <c r="AZ90">
        <v>0.70497019658411797</v>
      </c>
      <c r="BA90">
        <v>0.714056199370668</v>
      </c>
      <c r="BB90">
        <v>0.72329882425811798</v>
      </c>
      <c r="BC90">
        <v>0.73270175341585397</v>
      </c>
      <c r="BD90">
        <v>0.742268787930906</v>
      </c>
      <c r="BE90">
        <v>0.75200385268940095</v>
      </c>
      <c r="BF90">
        <v>0.76191100148559898</v>
      </c>
      <c r="BG90">
        <v>0.77199442236973903</v>
      </c>
      <c r="BH90">
        <v>0.78225844324642901</v>
      </c>
      <c r="BI90">
        <v>0.79270753773594405</v>
      </c>
      <c r="BJ90">
        <v>0.80334633131140298</v>
      </c>
      <c r="BK90">
        <v>0.81411250830106696</v>
      </c>
      <c r="BL90">
        <v>0.82505299772827101</v>
      </c>
      <c r="BM90">
        <v>0.836171148708445</v>
      </c>
      <c r="BN90">
        <v>0.84747038671813602</v>
      </c>
      <c r="BO90">
        <v>0.85895421566185903</v>
      </c>
      <c r="BP90">
        <v>0.87062622000368906</v>
      </c>
      <c r="BQ90">
        <v>0.88249006696584797</v>
      </c>
      <c r="BR90">
        <v>0.894549508796597</v>
      </c>
      <c r="BS90">
        <v>0.90680838510985295</v>
      </c>
      <c r="BT90">
        <v>0.91927062529902803</v>
      </c>
      <c r="BU90">
        <v>0.94962449710047603</v>
      </c>
      <c r="BV90">
        <v>0.98124342372008999</v>
      </c>
      <c r="BW90">
        <v>1.0141872697244301</v>
      </c>
      <c r="BX90">
        <v>1.048518892268</v>
      </c>
      <c r="BY90">
        <v>1.0843042939444001</v>
      </c>
      <c r="BZ90">
        <v>1.1216127835110801</v>
      </c>
      <c r="CA90">
        <v>1.16051714489504</v>
      </c>
      <c r="CB90">
        <v>1.20109381490735</v>
      </c>
      <c r="CC90">
        <v>1.24342307011717</v>
      </c>
      <c r="CD90">
        <v>1.2875892233587201</v>
      </c>
      <c r="CE90">
        <v>1.32028464362162</v>
      </c>
      <c r="CF90">
        <v>1.4046718281197299</v>
      </c>
      <c r="CG90">
        <v>1.4625169622590799</v>
      </c>
      <c r="CH90">
        <v>1.6304575229835201</v>
      </c>
      <c r="CI90">
        <v>1.7992411949818901</v>
      </c>
      <c r="CJ90">
        <v>1.88694005189551</v>
      </c>
      <c r="CK90">
        <v>1.94823655928659</v>
      </c>
      <c r="CL90">
        <v>1.98317453319992</v>
      </c>
      <c r="CM90">
        <v>1.9918026214451801</v>
      </c>
      <c r="CN90">
        <v>1.7556041720898301</v>
      </c>
      <c r="CO90">
        <v>1.80916622950738</v>
      </c>
      <c r="CP90">
        <v>4.32394195975023</v>
      </c>
      <c r="CQ90">
        <v>2.0325621867527</v>
      </c>
      <c r="CR90">
        <v>2.31192248049918</v>
      </c>
      <c r="CS90">
        <v>2.43001585377203</v>
      </c>
      <c r="CT90">
        <v>2.4962659384135701</v>
      </c>
      <c r="CU90">
        <v>2.6474255750586901</v>
      </c>
      <c r="CV90">
        <v>2.8563276345700599</v>
      </c>
      <c r="CW90">
        <v>3.04117101565003</v>
      </c>
      <c r="CX90">
        <v>13.2290734600851</v>
      </c>
      <c r="CY90">
        <v>12.905004271930601</v>
      </c>
      <c r="CZ90">
        <v>10.863276926250901</v>
      </c>
      <c r="DA90">
        <v>11.5027958240935</v>
      </c>
      <c r="DB90">
        <v>12.009629634038101</v>
      </c>
      <c r="DC90">
        <v>14.5150245133224</v>
      </c>
      <c r="DD90">
        <v>16.560243898206199</v>
      </c>
      <c r="DE90">
        <v>18.0088773552466</v>
      </c>
      <c r="DF90">
        <v>17.6043475180232</v>
      </c>
      <c r="DG90">
        <v>21.220966464298201</v>
      </c>
      <c r="DH90">
        <v>22.2745088099688</v>
      </c>
      <c r="DI90">
        <v>23.184948354063799</v>
      </c>
      <c r="DJ90">
        <v>24.6498995618823</v>
      </c>
      <c r="DK90">
        <v>26.1234071053448</v>
      </c>
      <c r="DL90">
        <v>28.234364389732299</v>
      </c>
      <c r="DM90">
        <v>28.715630475283199</v>
      </c>
      <c r="DN90">
        <v>30.9556234296623</v>
      </c>
      <c r="DO90">
        <v>30.6654908818617</v>
      </c>
      <c r="DP90">
        <v>31.7528387624772</v>
      </c>
      <c r="DQ90">
        <v>36.595745983571</v>
      </c>
      <c r="DR90">
        <v>34.297602490535198</v>
      </c>
      <c r="DS90">
        <v>35.263448076390297</v>
      </c>
      <c r="DT90">
        <v>41.022118712997099</v>
      </c>
      <c r="DU90">
        <v>42.515546879096</v>
      </c>
      <c r="DV90">
        <v>43.046041421125402</v>
      </c>
      <c r="DW90">
        <v>38.111967320241703</v>
      </c>
      <c r="DX90">
        <v>35.127554722351299</v>
      </c>
      <c r="DY90">
        <v>30.458062172677799</v>
      </c>
      <c r="DZ90">
        <v>35.597659066859201</v>
      </c>
      <c r="EA90">
        <v>40.031978971128602</v>
      </c>
      <c r="EB90">
        <v>32.754922517264703</v>
      </c>
      <c r="EC90">
        <v>35.183976061247897</v>
      </c>
      <c r="ED90">
        <v>28.1930561375483</v>
      </c>
      <c r="EE90">
        <v>35.621981803279702</v>
      </c>
      <c r="EF90">
        <v>35.229480376691598</v>
      </c>
      <c r="EG90">
        <v>37.384700976248403</v>
      </c>
      <c r="EH90">
        <v>35.724690934078602</v>
      </c>
      <c r="EI90">
        <v>35.767926201612902</v>
      </c>
      <c r="EJ90">
        <v>28.132028137137201</v>
      </c>
      <c r="EK90">
        <v>30.319604413935</v>
      </c>
      <c r="EL90">
        <v>30.352070578678799</v>
      </c>
      <c r="EM90">
        <v>38.706212212965099</v>
      </c>
      <c r="EN90">
        <v>44.499407443187799</v>
      </c>
      <c r="EO90">
        <v>55.423433321063001</v>
      </c>
      <c r="EP90">
        <v>59.134468670956203</v>
      </c>
      <c r="EQ90">
        <v>70.439131379485602</v>
      </c>
      <c r="ER90">
        <v>71.253721118330901</v>
      </c>
      <c r="ES90">
        <v>78.845602022358094</v>
      </c>
      <c r="ET90">
        <v>80.818663276638205</v>
      </c>
      <c r="EU90">
        <v>84.361114328235601</v>
      </c>
      <c r="EV90">
        <v>75.027314644687905</v>
      </c>
      <c r="EW90">
        <v>81.480984102554999</v>
      </c>
      <c r="EX90">
        <v>79.826816779549304</v>
      </c>
      <c r="EY90">
        <v>98.230623490615898</v>
      </c>
      <c r="EZ90">
        <v>92.142528941693399</v>
      </c>
      <c r="FA90">
        <v>89.838299191173604</v>
      </c>
      <c r="FB90">
        <v>81.494939051954702</v>
      </c>
      <c r="FC90">
        <v>68.795498762669098</v>
      </c>
      <c r="FD90">
        <v>83.092146361660099</v>
      </c>
      <c r="FE90">
        <v>101.77331255641199</v>
      </c>
      <c r="FF90">
        <v>100</v>
      </c>
      <c r="FG90">
        <v>101.931301525731</v>
      </c>
      <c r="FH90">
        <v>103.84025586214</v>
      </c>
      <c r="FI90">
        <v>105.59679414697</v>
      </c>
      <c r="FJ90">
        <v>107.174831840141</v>
      </c>
      <c r="FK90">
        <v>108.54644573797999</v>
      </c>
      <c r="FL90">
        <v>109.706876891291</v>
      </c>
      <c r="FM90">
        <v>111.035897371194</v>
      </c>
      <c r="FN90">
        <v>112.09466352040199</v>
      </c>
      <c r="FO90">
        <v>112.880103642097</v>
      </c>
      <c r="FP90">
        <v>113.389289658671</v>
      </c>
      <c r="FQ90">
        <v>108.45984074077499</v>
      </c>
      <c r="FR90">
        <v>103.629607681145</v>
      </c>
      <c r="FS90">
        <v>98.895130333500205</v>
      </c>
      <c r="FT90">
        <v>94.252952954507194</v>
      </c>
      <c r="FU90">
        <v>89.699624489951503</v>
      </c>
      <c r="FV90">
        <v>85.231701538014704</v>
      </c>
      <c r="FW90">
        <v>80.845745685278501</v>
      </c>
      <c r="FX90">
        <v>76.538321144000903</v>
      </c>
      <c r="FY90">
        <v>72.305997804290101</v>
      </c>
      <c r="FZ90">
        <v>68.145351485465298</v>
      </c>
      <c r="GA90">
        <v>64.014642422232896</v>
      </c>
      <c r="GB90">
        <v>59.953268860377698</v>
      </c>
      <c r="GC90">
        <v>55.957808163632201</v>
      </c>
      <c r="GD90">
        <v>52.024844550256397</v>
      </c>
      <c r="GE90">
        <v>48.1509693067444</v>
      </c>
      <c r="GF90">
        <v>44.332781925198702</v>
      </c>
      <c r="GG90">
        <v>40.566889409895097</v>
      </c>
      <c r="GH90">
        <v>36.8499055686177</v>
      </c>
      <c r="GI90">
        <v>33.178452162588002</v>
      </c>
      <c r="GJ90">
        <v>29.549159167598699</v>
      </c>
      <c r="GK90">
        <v>26.038596693568898</v>
      </c>
      <c r="GL90">
        <v>22.533871905068899</v>
      </c>
      <c r="GM90">
        <v>19.035011660316801</v>
      </c>
      <c r="GN90">
        <v>18.701064087328799</v>
      </c>
      <c r="GO90">
        <v>18.3671165143408</v>
      </c>
      <c r="GP90">
        <v>18.033168941352699</v>
      </c>
      <c r="GQ90">
        <v>17.6992213683647</v>
      </c>
      <c r="GR90">
        <v>17.365273795376702</v>
      </c>
      <c r="GS90">
        <v>17.031326222388699</v>
      </c>
      <c r="GT90">
        <v>16.697378649400701</v>
      </c>
      <c r="GU90">
        <v>16.363431076412699</v>
      </c>
      <c r="GV90">
        <v>16.0294835034247</v>
      </c>
      <c r="GW90">
        <v>15.6955359304366</v>
      </c>
      <c r="GX90">
        <v>15.3615883574486</v>
      </c>
      <c r="GY90">
        <v>15.027640784460599</v>
      </c>
      <c r="GZ90">
        <v>14.693693211472601</v>
      </c>
      <c r="HA90">
        <v>14.359745638484601</v>
      </c>
      <c r="HB90">
        <v>14.0257980654966</v>
      </c>
      <c r="HC90">
        <v>13.6918504925086</v>
      </c>
      <c r="HD90">
        <v>13.3579029195205</v>
      </c>
      <c r="HE90">
        <v>13.0239553465325</v>
      </c>
      <c r="HF90">
        <v>12.690007773544499</v>
      </c>
      <c r="HG90">
        <v>12.356060200556501</v>
      </c>
      <c r="HH90">
        <v>12.0221126275685</v>
      </c>
      <c r="HI90">
        <v>11.6881650545805</v>
      </c>
      <c r="HJ90">
        <v>11.354217481592499</v>
      </c>
      <c r="HK90">
        <v>11.020269908604501</v>
      </c>
      <c r="HL90">
        <v>10.686322335616399</v>
      </c>
      <c r="HM90">
        <v>10.352374762628401</v>
      </c>
      <c r="HN90">
        <v>10.0184271896404</v>
      </c>
      <c r="HO90">
        <v>9.6844796166523999</v>
      </c>
      <c r="HP90">
        <v>9.35053204366438</v>
      </c>
      <c r="HQ90">
        <v>9.0165844706763707</v>
      </c>
      <c r="HR90">
        <v>8.6826368976883508</v>
      </c>
      <c r="HS90">
        <v>8.3486893247003398</v>
      </c>
      <c r="HT90">
        <v>8.0147417517123305</v>
      </c>
      <c r="HU90">
        <v>7.6807941787243204</v>
      </c>
      <c r="HV90">
        <v>7.3468466057363004</v>
      </c>
      <c r="HW90">
        <v>7.0128990327482903</v>
      </c>
      <c r="HX90">
        <v>6.6789514597602704</v>
      </c>
      <c r="HY90">
        <v>6.3450038867722602</v>
      </c>
      <c r="HZ90">
        <v>6.0110563137842501</v>
      </c>
      <c r="IA90">
        <v>5.6771087407962302</v>
      </c>
      <c r="IB90">
        <v>5.34316116780822</v>
      </c>
      <c r="IC90">
        <v>5.0092135948202099</v>
      </c>
      <c r="ID90">
        <v>4.67526602183219</v>
      </c>
      <c r="IE90">
        <v>4.3413184488441798</v>
      </c>
      <c r="IF90">
        <v>4.0073708758561599</v>
      </c>
      <c r="IG90">
        <v>3.6734233028681502</v>
      </c>
      <c r="IH90">
        <v>3.3394757298801401</v>
      </c>
      <c r="II90">
        <v>3.0055281568921202</v>
      </c>
      <c r="IJ90">
        <v>2.67158058390411</v>
      </c>
      <c r="IK90">
        <v>2.3376330109160999</v>
      </c>
      <c r="IL90">
        <v>2.00368543792808</v>
      </c>
      <c r="IM90">
        <v>1.66973786494007</v>
      </c>
      <c r="IN90">
        <v>1.3357902919520499</v>
      </c>
      <c r="IO90">
        <v>1.00184271896404</v>
      </c>
      <c r="IP90">
        <v>0.66789514597602695</v>
      </c>
      <c r="IQ90">
        <v>0.33394757298801497</v>
      </c>
      <c r="IR90">
        <v>0</v>
      </c>
    </row>
    <row r="91" spans="1:252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1.6007455547599201</v>
      </c>
      <c r="AQ91">
        <v>1.64020805242586</v>
      </c>
      <c r="AR91">
        <v>1.6808936992613499</v>
      </c>
      <c r="AS91">
        <v>1.72284606417955</v>
      </c>
      <c r="AT91">
        <v>1.76611037301818</v>
      </c>
      <c r="AU91">
        <v>1.8107335732911201</v>
      </c>
      <c r="AV91">
        <v>1.85676440149799</v>
      </c>
      <c r="AW91">
        <v>1.90425345309323</v>
      </c>
      <c r="AX91">
        <v>1.95325325522018</v>
      </c>
      <c r="AY91">
        <v>2.0038183423197702</v>
      </c>
      <c r="AZ91">
        <v>2.05600533472813</v>
      </c>
      <c r="BA91">
        <v>2.1154498191501001</v>
      </c>
      <c r="BB91">
        <v>2.1769262213813598</v>
      </c>
      <c r="BC91">
        <v>2.2405118197717599</v>
      </c>
      <c r="BD91">
        <v>2.3062870003271501</v>
      </c>
      <c r="BE91">
        <v>2.3743353849997302</v>
      </c>
      <c r="BF91">
        <v>2.44474396533727</v>
      </c>
      <c r="BG91">
        <v>2.5176032417162202</v>
      </c>
      <c r="BH91">
        <v>2.5930073683931498</v>
      </c>
      <c r="BI91">
        <v>2.6710543046189201</v>
      </c>
      <c r="BJ91">
        <v>2.7518459720702801</v>
      </c>
      <c r="BK91">
        <v>2.8377833132669101</v>
      </c>
      <c r="BL91">
        <v>2.9280653945078199</v>
      </c>
      <c r="BM91">
        <v>3.0229577038997499</v>
      </c>
      <c r="BN91">
        <v>3.1227427726435502</v>
      </c>
      <c r="BO91">
        <v>3.2277212834416402</v>
      </c>
      <c r="BP91">
        <v>3.3382132513628799</v>
      </c>
      <c r="BQ91">
        <v>3.4545592819182001</v>
      </c>
      <c r="BR91">
        <v>3.5771219114130801</v>
      </c>
      <c r="BS91">
        <v>3.7062870349767598</v>
      </c>
      <c r="BT91">
        <v>3.8424654280233002</v>
      </c>
      <c r="BU91">
        <v>3.95885473564993</v>
      </c>
      <c r="BV91">
        <v>4.0796697137934403</v>
      </c>
      <c r="BW91">
        <v>4.2050960302879199</v>
      </c>
      <c r="BX91">
        <v>4.3353274610970898</v>
      </c>
      <c r="BY91">
        <v>4.4705662517551001</v>
      </c>
      <c r="BZ91">
        <v>4.6110234951574496</v>
      </c>
      <c r="CA91">
        <v>4.7569195264514903</v>
      </c>
      <c r="CB91">
        <v>4.9084843358105097</v>
      </c>
      <c r="CC91">
        <v>5.0659579999117703</v>
      </c>
      <c r="CD91">
        <v>5.2295911329770703</v>
      </c>
      <c r="CE91">
        <v>5.2895598785541296</v>
      </c>
      <c r="CF91">
        <v>5.3551403091525396</v>
      </c>
      <c r="CG91">
        <v>5.4265799602307796</v>
      </c>
      <c r="CH91">
        <v>5.50415112745881</v>
      </c>
      <c r="CI91">
        <v>5.5881555581015903</v>
      </c>
      <c r="CJ91">
        <v>5.6789303904688797</v>
      </c>
      <c r="CK91">
        <v>5.7768556988530904</v>
      </c>
      <c r="CL91">
        <v>5.8823641051573103</v>
      </c>
      <c r="CM91">
        <v>5.9959530524021698</v>
      </c>
      <c r="CN91">
        <v>6.1182005082904398</v>
      </c>
      <c r="CO91">
        <v>6.6275479479710597</v>
      </c>
      <c r="CP91">
        <v>7.1969538409411902</v>
      </c>
      <c r="CQ91">
        <v>7.83506805948769</v>
      </c>
      <c r="CR91">
        <v>8.5519118079141894</v>
      </c>
      <c r="CS91">
        <v>9.35910665365307</v>
      </c>
      <c r="CT91">
        <v>10.270143162946599</v>
      </c>
      <c r="CU91">
        <v>11.300696171133</v>
      </c>
      <c r="CV91">
        <v>12.4689949910604</v>
      </c>
      <c r="CW91">
        <v>13.7962583709719</v>
      </c>
      <c r="CX91">
        <v>15.3072057989902</v>
      </c>
      <c r="CY91">
        <v>15.008363413930899</v>
      </c>
      <c r="CZ91">
        <v>15.061139039639899</v>
      </c>
      <c r="DA91">
        <v>14.977340845227101</v>
      </c>
      <c r="DB91">
        <v>15.813253495226601</v>
      </c>
      <c r="DC91">
        <v>14.723504383784899</v>
      </c>
      <c r="DD91">
        <v>14.390188123310599</v>
      </c>
      <c r="DE91">
        <v>15.1381660654323</v>
      </c>
      <c r="DF91">
        <v>16.804633560263898</v>
      </c>
      <c r="DG91">
        <v>16.381837998146199</v>
      </c>
      <c r="DH91">
        <v>16.877204732983198</v>
      </c>
      <c r="DI91">
        <v>17.275620788468</v>
      </c>
      <c r="DJ91">
        <v>19.8084226170748</v>
      </c>
      <c r="DK91">
        <v>22.607067611241099</v>
      </c>
      <c r="DL91">
        <v>25.997777321768499</v>
      </c>
      <c r="DM91">
        <v>28.193405587134698</v>
      </c>
      <c r="DN91">
        <v>30.008004411963999</v>
      </c>
      <c r="DO91">
        <v>30.629978298702198</v>
      </c>
      <c r="DP91">
        <v>37.295094573746198</v>
      </c>
      <c r="DQ91">
        <v>46.593030905572299</v>
      </c>
      <c r="DR91">
        <v>51.495683147908402</v>
      </c>
      <c r="DS91">
        <v>51.9191444380318</v>
      </c>
      <c r="DT91">
        <v>54.408500054291103</v>
      </c>
      <c r="DU91">
        <v>56.789214507064401</v>
      </c>
      <c r="DV91">
        <v>58.505657215191597</v>
      </c>
      <c r="DW91">
        <v>59.739098227498602</v>
      </c>
      <c r="DX91">
        <v>56.831764712287097</v>
      </c>
      <c r="DY91">
        <v>62.038297929223198</v>
      </c>
      <c r="DZ91">
        <v>62.9439144333572</v>
      </c>
      <c r="EA91">
        <v>75.416998445621303</v>
      </c>
      <c r="EB91">
        <v>78.879858363334293</v>
      </c>
      <c r="EC91">
        <v>69.387179335628801</v>
      </c>
      <c r="ED91">
        <v>64.819646846164204</v>
      </c>
      <c r="EE91">
        <v>64.459958408103404</v>
      </c>
      <c r="EF91">
        <v>62.086170855633597</v>
      </c>
      <c r="EG91">
        <v>64.126288080094199</v>
      </c>
      <c r="EH91">
        <v>59.565524749402499</v>
      </c>
      <c r="EI91">
        <v>60.276408182378297</v>
      </c>
      <c r="EJ91">
        <v>67.144702398077797</v>
      </c>
      <c r="EK91">
        <v>58.927590899632698</v>
      </c>
      <c r="EL91">
        <v>46.947422697728101</v>
      </c>
      <c r="EM91">
        <v>39.417636525058803</v>
      </c>
      <c r="EN91">
        <v>38.295791718665697</v>
      </c>
      <c r="EO91">
        <v>37.015374171827098</v>
      </c>
      <c r="EP91">
        <v>36.272250878654901</v>
      </c>
      <c r="EQ91">
        <v>37.421651377407997</v>
      </c>
      <c r="ER91">
        <v>39.297288023396497</v>
      </c>
      <c r="ES91">
        <v>42.572246824819999</v>
      </c>
      <c r="ET91">
        <v>47.530614997416201</v>
      </c>
      <c r="EU91">
        <v>52.156876798639999</v>
      </c>
      <c r="EV91">
        <v>54.152578010408497</v>
      </c>
      <c r="EW91">
        <v>62.440216161959498</v>
      </c>
      <c r="EX91">
        <v>58.622790375057697</v>
      </c>
      <c r="EY91">
        <v>58.059598769784003</v>
      </c>
      <c r="EZ91">
        <v>63.790420459567997</v>
      </c>
      <c r="FA91">
        <v>61.819001098361298</v>
      </c>
      <c r="FB91">
        <v>68.434553788481594</v>
      </c>
      <c r="FC91">
        <v>80.034565900172396</v>
      </c>
      <c r="FD91">
        <v>79.510090796244</v>
      </c>
      <c r="FE91">
        <v>87.352595005854297</v>
      </c>
      <c r="FF91">
        <v>100</v>
      </c>
      <c r="FG91">
        <v>285.13984506894002</v>
      </c>
      <c r="FH91">
        <v>464.95630056041603</v>
      </c>
      <c r="FI91">
        <v>639.45688923817704</v>
      </c>
      <c r="FJ91">
        <v>808.64000088104001</v>
      </c>
      <c r="FK91">
        <v>972.56904296342304</v>
      </c>
      <c r="FL91">
        <v>1131.2848032033601</v>
      </c>
      <c r="FM91">
        <v>1284.9349372229599</v>
      </c>
      <c r="FN91">
        <v>1433.4777006542699</v>
      </c>
      <c r="FO91">
        <v>1576.9513173544999</v>
      </c>
      <c r="FP91">
        <v>1715.39413257305</v>
      </c>
      <c r="FQ91">
        <v>1818.8242720544099</v>
      </c>
      <c r="FR91">
        <v>1912.12925215633</v>
      </c>
      <c r="FS91">
        <v>1995.3562889391401</v>
      </c>
      <c r="FT91">
        <v>2068.5525082723402</v>
      </c>
      <c r="FU91">
        <v>2131.7649422571699</v>
      </c>
      <c r="FV91">
        <v>2185.04055305359</v>
      </c>
      <c r="FW91">
        <v>2228.4262111541002</v>
      </c>
      <c r="FX91">
        <v>2261.96866024779</v>
      </c>
      <c r="FY91">
        <v>2285.7145364569801</v>
      </c>
      <c r="FZ91">
        <v>2299.7103644123399</v>
      </c>
      <c r="GA91">
        <v>2303.34794665248</v>
      </c>
      <c r="GB91">
        <v>2297.2693222289399</v>
      </c>
      <c r="GC91">
        <v>2281.5209385654298</v>
      </c>
      <c r="GD91">
        <v>2256.1491217573198</v>
      </c>
      <c r="GE91">
        <v>2221.2000724439199</v>
      </c>
      <c r="GF91">
        <v>2176.7198883533501</v>
      </c>
      <c r="GG91">
        <v>2122.7545459848802</v>
      </c>
      <c r="GH91">
        <v>2059.3498657216701</v>
      </c>
      <c r="GI91">
        <v>1986.55152893679</v>
      </c>
      <c r="GJ91">
        <v>1904.4050741082599</v>
      </c>
      <c r="GK91">
        <v>1741.2929137175599</v>
      </c>
      <c r="GL91">
        <v>1580.97304323004</v>
      </c>
      <c r="GM91">
        <v>1424.1860806914899</v>
      </c>
      <c r="GN91">
        <v>1280.7455827245601</v>
      </c>
      <c r="GO91">
        <v>1140.63488510601</v>
      </c>
      <c r="GP91">
        <v>1003.17515601208</v>
      </c>
      <c r="GQ91">
        <v>867.79831035830296</v>
      </c>
      <c r="GR91">
        <v>734.38250634791996</v>
      </c>
      <c r="GS91">
        <v>602.73971067506102</v>
      </c>
      <c r="GT91">
        <v>473.35489699527199</v>
      </c>
      <c r="GU91">
        <v>415.71009507833799</v>
      </c>
      <c r="GV91">
        <v>358.64448189055298</v>
      </c>
      <c r="GW91">
        <v>302.07582351444302</v>
      </c>
      <c r="GX91">
        <v>245.930913452863</v>
      </c>
      <c r="GY91">
        <v>190.14391724494001</v>
      </c>
      <c r="GZ91">
        <v>134.66689447771</v>
      </c>
      <c r="HA91">
        <v>79.4290292509056</v>
      </c>
      <c r="HB91">
        <v>23.400592210834802</v>
      </c>
      <c r="HC91">
        <v>-4.83082848225005</v>
      </c>
      <c r="HD91">
        <v>-12.046338137335001</v>
      </c>
      <c r="HE91">
        <v>-15.1133653571113</v>
      </c>
      <c r="HF91">
        <v>-18.3681294742447</v>
      </c>
      <c r="HG91">
        <v>-21.818071583198101</v>
      </c>
      <c r="HH91">
        <v>-25.485703441750701</v>
      </c>
      <c r="HI91">
        <v>-29.352156501095099</v>
      </c>
      <c r="HJ91">
        <v>-33.425032447340897</v>
      </c>
      <c r="HK91">
        <v>-37.713062005728297</v>
      </c>
      <c r="HL91">
        <v>-42.218772818329803</v>
      </c>
      <c r="HM91">
        <v>-46.9437995544911</v>
      </c>
      <c r="HN91">
        <v>-51.888936489182903</v>
      </c>
      <c r="HO91">
        <v>-55.407895394874799</v>
      </c>
      <c r="HP91">
        <v>-59.065817133914798</v>
      </c>
      <c r="HQ91">
        <v>-62.8638084670309</v>
      </c>
      <c r="HR91">
        <v>-66.802880586989104</v>
      </c>
      <c r="HS91">
        <v>-70.883967233101799</v>
      </c>
      <c r="HT91">
        <v>-75.114724485150703</v>
      </c>
      <c r="HU91">
        <v>-79.500575150090597</v>
      </c>
      <c r="HV91">
        <v>-84.055960851142999</v>
      </c>
      <c r="HW91">
        <v>-88.777438870297004</v>
      </c>
      <c r="HX91">
        <v>-93.645612232420504</v>
      </c>
      <c r="HY91">
        <v>-95.3516474453982</v>
      </c>
      <c r="HZ91">
        <v>-97.070981933693304</v>
      </c>
      <c r="IA91">
        <v>-98.787108797036495</v>
      </c>
      <c r="IB91">
        <v>-100.50741343070101</v>
      </c>
      <c r="IC91">
        <v>-102.238799007862</v>
      </c>
      <c r="ID91">
        <v>-103.983572860256</v>
      </c>
      <c r="IE91">
        <v>-105.738321418456</v>
      </c>
      <c r="IF91">
        <v>-107.501169631772</v>
      </c>
      <c r="IG91">
        <v>-109.27044256266301</v>
      </c>
      <c r="IH91">
        <v>-111.044658396145</v>
      </c>
      <c r="II91">
        <v>-110.490323898252</v>
      </c>
      <c r="IJ91">
        <v>-109.84271285905</v>
      </c>
      <c r="IK91">
        <v>-109.092141951939</v>
      </c>
      <c r="IL91">
        <v>-108.230004011958</v>
      </c>
      <c r="IM91">
        <v>-107.248706510646</v>
      </c>
      <c r="IN91">
        <v>-106.150410769546</v>
      </c>
      <c r="IO91">
        <v>-104.93721592033501</v>
      </c>
      <c r="IP91">
        <v>-103.602597348258</v>
      </c>
      <c r="IQ91">
        <v>-102.140593702627</v>
      </c>
      <c r="IR91">
        <v>-100.545782769816</v>
      </c>
    </row>
    <row r="92" spans="1:252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1.13067339313241</v>
      </c>
      <c r="AQ92">
        <v>1.1596293407779199</v>
      </c>
      <c r="AR92">
        <v>1.19113346161274</v>
      </c>
      <c r="AS92">
        <v>1.2256793083073001</v>
      </c>
      <c r="AT92">
        <v>1.2638708618900301</v>
      </c>
      <c r="AU92">
        <v>1.30644771406079</v>
      </c>
      <c r="AV92">
        <v>1.35431600808623</v>
      </c>
      <c r="AW92">
        <v>1.40858645571095</v>
      </c>
      <c r="AX92">
        <v>1.47062104893941</v>
      </c>
      <c r="AY92">
        <v>1.5420904559300801</v>
      </c>
      <c r="AZ92">
        <v>1.6250445453729101</v>
      </c>
      <c r="BA92">
        <v>1.7236425243101801</v>
      </c>
      <c r="BB92">
        <v>1.83847523627565</v>
      </c>
      <c r="BC92">
        <v>1.9729992572731601</v>
      </c>
      <c r="BD92">
        <v>2.1314331513115001</v>
      </c>
      <c r="BE92">
        <v>2.31892625345984</v>
      </c>
      <c r="BF92">
        <v>2.5417648671078399</v>
      </c>
      <c r="BG92">
        <v>2.8076241701328302</v>
      </c>
      <c r="BH92">
        <v>3.1258759636497699</v>
      </c>
      <c r="BI92">
        <v>3.5079646437032102</v>
      </c>
      <c r="BJ92">
        <v>3.9678665210468602</v>
      </c>
      <c r="BK92">
        <v>4.15120431898153</v>
      </c>
      <c r="BL92">
        <v>4.3439596408372596</v>
      </c>
      <c r="BM92">
        <v>4.5466388708887102</v>
      </c>
      <c r="BN92">
        <v>4.7597763877590404</v>
      </c>
      <c r="BO92">
        <v>4.98393614716481</v>
      </c>
      <c r="BP92">
        <v>5.2197133563327398</v>
      </c>
      <c r="BQ92">
        <v>5.4677362696230496</v>
      </c>
      <c r="BR92">
        <v>5.7286697346580198</v>
      </c>
      <c r="BS92">
        <v>6.0033295607264696</v>
      </c>
      <c r="BT92">
        <v>6.3002341717916499</v>
      </c>
      <c r="BU92">
        <v>6.4618779179319397</v>
      </c>
      <c r="BV92">
        <v>6.6287086959863704</v>
      </c>
      <c r="BW92">
        <v>6.80092252913688</v>
      </c>
      <c r="BX92">
        <v>6.97872356802859</v>
      </c>
      <c r="BY92">
        <v>7.1623244446198404</v>
      </c>
      <c r="BZ92">
        <v>7.3519466418923702</v>
      </c>
      <c r="CA92">
        <v>7.5478208801480999</v>
      </c>
      <c r="CB92">
        <v>7.7501875206529798</v>
      </c>
      <c r="CC92">
        <v>7.9592969874245902</v>
      </c>
      <c r="CD92">
        <v>8.1754102079964497</v>
      </c>
      <c r="CE92">
        <v>8.3305481844934501</v>
      </c>
      <c r="CF92">
        <v>8.4943163351557498</v>
      </c>
      <c r="CG92">
        <v>8.6670356558825308</v>
      </c>
      <c r="CH92">
        <v>8.8490444314760097</v>
      </c>
      <c r="CI92">
        <v>9.04069954352331</v>
      </c>
      <c r="CJ92">
        <v>9.2423779564375792</v>
      </c>
      <c r="CK92">
        <v>9.4544784187190292</v>
      </c>
      <c r="CL92">
        <v>9.6774234259149203</v>
      </c>
      <c r="CM92">
        <v>9.9116615037732902</v>
      </c>
      <c r="CN92">
        <v>10.157669885432201</v>
      </c>
      <c r="CO92">
        <v>10.8626438155746</v>
      </c>
      <c r="CP92">
        <v>11.6319006012921</v>
      </c>
      <c r="CQ92">
        <v>12.4728265154266</v>
      </c>
      <c r="CR92">
        <v>13.393782248381999</v>
      </c>
      <c r="CS92">
        <v>14.404241290607599</v>
      </c>
      <c r="CT92">
        <v>15.5149488892992</v>
      </c>
      <c r="CU92">
        <v>16.738104752762698</v>
      </c>
      <c r="CV92">
        <v>18.087573182436302</v>
      </c>
      <c r="CW92">
        <v>19.5791249026726</v>
      </c>
      <c r="CX92">
        <v>21.230715546255201</v>
      </c>
      <c r="CY92">
        <v>21.397724372772899</v>
      </c>
      <c r="CZ92">
        <v>21.545447046195701</v>
      </c>
      <c r="DA92">
        <v>21.8972639255628</v>
      </c>
      <c r="DB92">
        <v>22.223110233618598</v>
      </c>
      <c r="DC92">
        <v>22.732541448377599</v>
      </c>
      <c r="DD92">
        <v>22.846768639763301</v>
      </c>
      <c r="DE92">
        <v>23.152239178361999</v>
      </c>
      <c r="DF92">
        <v>23.607529396420698</v>
      </c>
      <c r="DG92">
        <v>24.178258744862401</v>
      </c>
      <c r="DH92">
        <v>25.130127493431001</v>
      </c>
      <c r="DI92">
        <v>27.682856818121198</v>
      </c>
      <c r="DJ92">
        <v>29.1224798540152</v>
      </c>
      <c r="DK92">
        <v>31.761317465302099</v>
      </c>
      <c r="DL92">
        <v>32.233178965509403</v>
      </c>
      <c r="DM92">
        <v>35.049884757326403</v>
      </c>
      <c r="DN92">
        <v>40.433327041121601</v>
      </c>
      <c r="DO92">
        <v>73.137840474595293</v>
      </c>
      <c r="DP92">
        <v>97.957939321344199</v>
      </c>
      <c r="DQ92">
        <v>111.156056880264</v>
      </c>
      <c r="DR92">
        <v>108.165496150465</v>
      </c>
      <c r="DS92">
        <v>82.578924492118603</v>
      </c>
      <c r="DT92">
        <v>68.050168483883397</v>
      </c>
      <c r="DU92">
        <v>64.407872914334703</v>
      </c>
      <c r="DV92">
        <v>49.371907598052701</v>
      </c>
      <c r="DW92">
        <v>56.711081674228303</v>
      </c>
      <c r="DX92">
        <v>64.732400294125299</v>
      </c>
      <c r="DY92">
        <v>67.146321762438603</v>
      </c>
      <c r="DZ92">
        <v>69.342507336373899</v>
      </c>
      <c r="EA92">
        <v>73.751758142156902</v>
      </c>
      <c r="EB92">
        <v>78.192176848390602</v>
      </c>
      <c r="EC92">
        <v>64.589218028138006</v>
      </c>
      <c r="ED92">
        <v>69.284900980014896</v>
      </c>
      <c r="EE92">
        <v>66.329974481603998</v>
      </c>
      <c r="EF92">
        <v>66.667965910381398</v>
      </c>
      <c r="EG92">
        <v>65.134942567260097</v>
      </c>
      <c r="EH92">
        <v>75.987661778794504</v>
      </c>
      <c r="EI92">
        <v>70.478358191106693</v>
      </c>
      <c r="EJ92">
        <v>75.066320349701996</v>
      </c>
      <c r="EK92">
        <v>77.789479217516202</v>
      </c>
      <c r="EL92">
        <v>84.857690003314005</v>
      </c>
      <c r="EM92">
        <v>84.781211266039406</v>
      </c>
      <c r="EN92">
        <v>75.769276329650395</v>
      </c>
      <c r="EO92">
        <v>75.685981675224397</v>
      </c>
      <c r="EP92">
        <v>81.755529515561804</v>
      </c>
      <c r="EQ92">
        <v>86.564348516625699</v>
      </c>
      <c r="ER92">
        <v>90.077895399721697</v>
      </c>
      <c r="ES92">
        <v>84.562302678724393</v>
      </c>
      <c r="ET92">
        <v>84.722906945794406</v>
      </c>
      <c r="EU92">
        <v>80.317106795121504</v>
      </c>
      <c r="EV92">
        <v>86.013692939384697</v>
      </c>
      <c r="EW92">
        <v>85.632177190140098</v>
      </c>
      <c r="EX92">
        <v>87.185641585869902</v>
      </c>
      <c r="EY92">
        <v>94.437238938470202</v>
      </c>
      <c r="EZ92">
        <v>95.553532572229301</v>
      </c>
      <c r="FA92">
        <v>96.015362329863606</v>
      </c>
      <c r="FB92">
        <v>97.234508858037401</v>
      </c>
      <c r="FC92">
        <v>96.901657646858197</v>
      </c>
      <c r="FD92">
        <v>99.806891724601201</v>
      </c>
      <c r="FE92">
        <v>109.110468423081</v>
      </c>
      <c r="FF92">
        <v>100</v>
      </c>
      <c r="FG92">
        <v>97.418684026411796</v>
      </c>
      <c r="FH92">
        <v>94.911986373443895</v>
      </c>
      <c r="FI92">
        <v>92.444767254090607</v>
      </c>
      <c r="FJ92">
        <v>90.011871905262296</v>
      </c>
      <c r="FK92">
        <v>87.617739817567696</v>
      </c>
      <c r="FL92">
        <v>85.262151797746697</v>
      </c>
      <c r="FM92">
        <v>82.951773876577207</v>
      </c>
      <c r="FN92">
        <v>80.679069147045297</v>
      </c>
      <c r="FO92">
        <v>78.443748105479301</v>
      </c>
      <c r="FP92">
        <v>76.2455493002917</v>
      </c>
      <c r="FQ92">
        <v>72.881295174578298</v>
      </c>
      <c r="FR92">
        <v>69.5863408531076</v>
      </c>
      <c r="FS92">
        <v>66.360391848955501</v>
      </c>
      <c r="FT92">
        <v>63.203153820918303</v>
      </c>
      <c r="FU92">
        <v>60.114332600360598</v>
      </c>
      <c r="FV92">
        <v>57.093634932181899</v>
      </c>
      <c r="FW92">
        <v>54.140767806359896</v>
      </c>
      <c r="FX92">
        <v>51.255437744410898</v>
      </c>
      <c r="FY92">
        <v>48.437351522236398</v>
      </c>
      <c r="FZ92">
        <v>45.686216187751498</v>
      </c>
      <c r="GA92">
        <v>42.989521547946303</v>
      </c>
      <c r="GB92">
        <v>40.359592887801298</v>
      </c>
      <c r="GC92">
        <v>37.796136959744501</v>
      </c>
      <c r="GD92">
        <v>35.298860888189303</v>
      </c>
      <c r="GE92">
        <v>32.867472178507498</v>
      </c>
      <c r="GF92">
        <v>30.501679103343399</v>
      </c>
      <c r="GG92">
        <v>28.2011904323086</v>
      </c>
      <c r="GH92">
        <v>25.965715032775101</v>
      </c>
      <c r="GI92">
        <v>23.794962217194399</v>
      </c>
      <c r="GJ92">
        <v>21.6886417628759</v>
      </c>
      <c r="GK92">
        <v>20.104602171295799</v>
      </c>
      <c r="GL92">
        <v>18.511186685597298</v>
      </c>
      <c r="GM92">
        <v>16.906311499071201</v>
      </c>
      <c r="GN92">
        <v>15.403068617931</v>
      </c>
      <c r="GO92">
        <v>13.8832026334375</v>
      </c>
      <c r="GP92">
        <v>12.3481549318912</v>
      </c>
      <c r="GQ92">
        <v>10.798768467045299</v>
      </c>
      <c r="GR92">
        <v>9.2334996173830106</v>
      </c>
      <c r="GS92">
        <v>7.6514744142795603</v>
      </c>
      <c r="GT92">
        <v>6.0616570113198804</v>
      </c>
      <c r="GU92">
        <v>5.3664722065317401</v>
      </c>
      <c r="GV92">
        <v>4.6652558675439098</v>
      </c>
      <c r="GW92">
        <v>3.9576878936665301</v>
      </c>
      <c r="GX92">
        <v>3.2436539356807499</v>
      </c>
      <c r="GY92">
        <v>2.52324706356388</v>
      </c>
      <c r="GZ92">
        <v>1.7970935738715501</v>
      </c>
      <c r="HA92">
        <v>1.0655205011853</v>
      </c>
      <c r="HB92">
        <v>0.31547853891876998</v>
      </c>
      <c r="HC92">
        <v>-1.1421015606583</v>
      </c>
      <c r="HD92">
        <v>-2.7616272723308799</v>
      </c>
      <c r="HE92">
        <v>-3.3606750994611798</v>
      </c>
      <c r="HF92">
        <v>-3.9629868445855201</v>
      </c>
      <c r="HG92">
        <v>-4.5689874578943002</v>
      </c>
      <c r="HH92">
        <v>-5.1821362927802097</v>
      </c>
      <c r="HI92">
        <v>-5.7973071567799401</v>
      </c>
      <c r="HJ92">
        <v>-6.4147424192258802</v>
      </c>
      <c r="HK92">
        <v>-7.0349571620429199</v>
      </c>
      <c r="HL92">
        <v>-7.6575788953527502</v>
      </c>
      <c r="HM92">
        <v>-8.2821132508657591</v>
      </c>
      <c r="HN92">
        <v>-8.9079423245781495</v>
      </c>
      <c r="HO92">
        <v>-9.2594463375554401</v>
      </c>
      <c r="HP92">
        <v>-9.6126381342894405</v>
      </c>
      <c r="HQ92">
        <v>-9.9674385002638104</v>
      </c>
      <c r="HR92">
        <v>-10.323751015436599</v>
      </c>
      <c r="HS92">
        <v>-10.6814618274217</v>
      </c>
      <c r="HT92">
        <v>-11.039613187052201</v>
      </c>
      <c r="HU92">
        <v>-11.397595927932</v>
      </c>
      <c r="HV92">
        <v>-11.75827358151</v>
      </c>
      <c r="HW92">
        <v>-12.1219707205753</v>
      </c>
      <c r="HX92">
        <v>-12.487031692162301</v>
      </c>
      <c r="HY92">
        <v>-12.4216533221632</v>
      </c>
      <c r="HZ92">
        <v>-12.3573801619935</v>
      </c>
      <c r="IA92">
        <v>-12.2915345496972</v>
      </c>
      <c r="IB92">
        <v>-12.2246763281269</v>
      </c>
      <c r="IC92">
        <v>-12.1573506030724</v>
      </c>
      <c r="ID92">
        <v>-12.0887534215406</v>
      </c>
      <c r="IE92">
        <v>-12.0181111135087</v>
      </c>
      <c r="IF92">
        <v>-11.9459919548593</v>
      </c>
      <c r="IG92">
        <v>-11.872949218122899</v>
      </c>
      <c r="IH92">
        <v>-11.7995214190196</v>
      </c>
      <c r="II92">
        <v>-11.482320816271899</v>
      </c>
      <c r="IJ92">
        <v>-11.163902929201999</v>
      </c>
      <c r="IK92">
        <v>-10.844510064512299</v>
      </c>
      <c r="IL92">
        <v>-10.524366552337799</v>
      </c>
      <c r="IM92">
        <v>-10.2036788531549</v>
      </c>
      <c r="IN92">
        <v>-9.8823682397435597</v>
      </c>
      <c r="IO92">
        <v>-9.5603214589227896</v>
      </c>
      <c r="IP92">
        <v>-9.2376735087723105</v>
      </c>
      <c r="IQ92">
        <v>-8.9145510617883197</v>
      </c>
      <c r="IR92">
        <v>-8.5910726092918992</v>
      </c>
    </row>
    <row r="93" spans="1:252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0.202419073090745</v>
      </c>
      <c r="AQ93">
        <v>0.21071958422967699</v>
      </c>
      <c r="AR93">
        <v>0.219534539498007</v>
      </c>
      <c r="AS93">
        <v>0.22891012846101699</v>
      </c>
      <c r="AT93">
        <v>0.23889772950514801</v>
      </c>
      <c r="AU93">
        <v>0.24955455382975</v>
      </c>
      <c r="AV93">
        <v>0.26094437247041502</v>
      </c>
      <c r="AW93">
        <v>0.27313833721075398</v>
      </c>
      <c r="AX93">
        <v>0.286215907666728</v>
      </c>
      <c r="AY93">
        <v>0.30026589844296803</v>
      </c>
      <c r="AZ93">
        <v>0.31538766208874203</v>
      </c>
      <c r="BA93">
        <v>0.33587042756200702</v>
      </c>
      <c r="BB93">
        <v>0.35801118518201003</v>
      </c>
      <c r="BC93">
        <v>0.381977985491465</v>
      </c>
      <c r="BD93">
        <v>0.40795872863513499</v>
      </c>
      <c r="BE93">
        <v>0.43616369676111</v>
      </c>
      <c r="BF93">
        <v>0.46682842028944999</v>
      </c>
      <c r="BG93">
        <v>0.50021692264013395</v>
      </c>
      <c r="BH93">
        <v>0.53662539399790099</v>
      </c>
      <c r="BI93">
        <v>0.57638635148214801</v>
      </c>
      <c r="BJ93">
        <v>0.61987335079413097</v>
      </c>
      <c r="BK93">
        <v>0.63893634788078801</v>
      </c>
      <c r="BL93">
        <v>0.65878245354676002</v>
      </c>
      <c r="BM93">
        <v>0.67944833815579697</v>
      </c>
      <c r="BN93">
        <v>0.70097251092845803</v>
      </c>
      <c r="BO93">
        <v>0.72339541603701896</v>
      </c>
      <c r="BP93">
        <v>0.74675953385204197</v>
      </c>
      <c r="BQ93">
        <v>0.77110948762115195</v>
      </c>
      <c r="BR93">
        <v>0.79649215587589695</v>
      </c>
      <c r="BS93">
        <v>0.82295679087891005</v>
      </c>
      <c r="BT93">
        <v>0.85055514344073602</v>
      </c>
      <c r="BU93">
        <v>0.88038982384862996</v>
      </c>
      <c r="BV93">
        <v>0.91221151931953504</v>
      </c>
      <c r="BW93">
        <v>0.94614994940827102</v>
      </c>
      <c r="BX93">
        <v>0.98234408220521297</v>
      </c>
      <c r="BY93">
        <v>1.0209428092185999</v>
      </c>
      <c r="BZ93">
        <v>1.0621056702236999</v>
      </c>
      <c r="CA93">
        <v>1.1060036317992099</v>
      </c>
      <c r="CB93">
        <v>1.15281992354956</v>
      </c>
      <c r="CC93">
        <v>1.20275093630973</v>
      </c>
      <c r="CD93">
        <v>1.2560071869505101</v>
      </c>
      <c r="CE93">
        <v>1.32028662916526</v>
      </c>
      <c r="CF93">
        <v>1.3883291614895601</v>
      </c>
      <c r="CG93">
        <v>1.46037826713505</v>
      </c>
      <c r="CH93">
        <v>1.53669437448963</v>
      </c>
      <c r="CI93">
        <v>1.61755611775691</v>
      </c>
      <c r="CJ93">
        <v>1.7032616997029599</v>
      </c>
      <c r="CK93">
        <v>1.7941303658451599</v>
      </c>
      <c r="CL93">
        <v>1.8905040004108999</v>
      </c>
      <c r="CM93">
        <v>1.99274885550847</v>
      </c>
      <c r="CN93">
        <v>2.1012574262069599</v>
      </c>
      <c r="CO93">
        <v>2.2280706137967998</v>
      </c>
      <c r="CP93">
        <v>2.3638301472120502</v>
      </c>
      <c r="CQ93">
        <v>2.5092818426020802</v>
      </c>
      <c r="CR93">
        <v>2.6652435229129199</v>
      </c>
      <c r="CS93">
        <v>2.8326127385638298</v>
      </c>
      <c r="CT93">
        <v>3.0123753703800999</v>
      </c>
      <c r="CU93">
        <v>3.2056152191816598</v>
      </c>
      <c r="CV93">
        <v>3.4135246990064201</v>
      </c>
      <c r="CW93">
        <v>3.6374167650570901</v>
      </c>
      <c r="CX93">
        <v>3.8787382232854801</v>
      </c>
      <c r="CY93">
        <v>5.9488255424547001</v>
      </c>
      <c r="CZ93">
        <v>5.1418448479501304</v>
      </c>
      <c r="DA93">
        <v>6.2665297061679297</v>
      </c>
      <c r="DB93">
        <v>5.4768277425076901</v>
      </c>
      <c r="DC93">
        <v>6.6199169418021198</v>
      </c>
      <c r="DD93">
        <v>6.8114970139248303</v>
      </c>
      <c r="DE93">
        <v>7.01392171235163</v>
      </c>
      <c r="DF93">
        <v>7.22796957820439</v>
      </c>
      <c r="DG93">
        <v>7.4545024359538496</v>
      </c>
      <c r="DH93">
        <v>8.65612585358204</v>
      </c>
      <c r="DI93">
        <v>9.8490175743857602</v>
      </c>
      <c r="DJ93">
        <v>10.0918686047902</v>
      </c>
      <c r="DK93">
        <v>11.308581662813999</v>
      </c>
      <c r="DL93">
        <v>11.576501803174599</v>
      </c>
      <c r="DM93">
        <v>12.819599762406099</v>
      </c>
      <c r="DN93">
        <v>14.076940150832501</v>
      </c>
      <c r="DO93">
        <v>15.349274874272799</v>
      </c>
      <c r="DP93">
        <v>16.637459634501798</v>
      </c>
      <c r="DQ93">
        <v>23.7188515558841</v>
      </c>
      <c r="DR93">
        <v>25.7514887647066</v>
      </c>
      <c r="DS93">
        <v>25.761898989756801</v>
      </c>
      <c r="DT93">
        <v>30.594982903711099</v>
      </c>
      <c r="DU93">
        <v>32.238152930407502</v>
      </c>
      <c r="DV93">
        <v>29.789774356606301</v>
      </c>
      <c r="DW93">
        <v>33.8977343832657</v>
      </c>
      <c r="DX93">
        <v>30.4949336094571</v>
      </c>
      <c r="DY93">
        <v>33.966574426895001</v>
      </c>
      <c r="DZ93">
        <v>30.688414614160202</v>
      </c>
      <c r="EA93">
        <v>31.350074338480201</v>
      </c>
      <c r="EB93">
        <v>30.818356537617198</v>
      </c>
      <c r="EC93">
        <v>40.970301966851402</v>
      </c>
      <c r="ED93">
        <v>47.505926273750099</v>
      </c>
      <c r="EE93">
        <v>52.289084920020002</v>
      </c>
      <c r="EF93">
        <v>51.809112150454602</v>
      </c>
      <c r="EG93">
        <v>47.864895960571999</v>
      </c>
      <c r="EH93">
        <v>44.909601505025499</v>
      </c>
      <c r="EI93">
        <v>45.091464914599001</v>
      </c>
      <c r="EJ93">
        <v>52.678607838968901</v>
      </c>
      <c r="EK93">
        <v>53.605749872434998</v>
      </c>
      <c r="EL93">
        <v>51.131382160182298</v>
      </c>
      <c r="EM93">
        <v>51.819746503494798</v>
      </c>
      <c r="EN93">
        <v>52.300364761236501</v>
      </c>
      <c r="EO93">
        <v>48.697763579784102</v>
      </c>
      <c r="EP93">
        <v>57.4050805250614</v>
      </c>
      <c r="EQ93">
        <v>61.429030922027898</v>
      </c>
      <c r="ER93">
        <v>63.940858040075597</v>
      </c>
      <c r="ES93">
        <v>60.770981411479198</v>
      </c>
      <c r="ET93">
        <v>54.012331721631597</v>
      </c>
      <c r="EU93">
        <v>57.408812324503998</v>
      </c>
      <c r="EV93">
        <v>74.474025573486699</v>
      </c>
      <c r="EW93">
        <v>75.067541581086402</v>
      </c>
      <c r="EX93">
        <v>75.796076501049299</v>
      </c>
      <c r="EY93">
        <v>78.536916337210897</v>
      </c>
      <c r="EZ93">
        <v>86.490133590954699</v>
      </c>
      <c r="FA93">
        <v>86.991345523523293</v>
      </c>
      <c r="FB93">
        <v>90.661626273038806</v>
      </c>
      <c r="FC93">
        <v>94.192610849601607</v>
      </c>
      <c r="FD93">
        <v>98.146650110171194</v>
      </c>
      <c r="FE93">
        <v>95.948570358840399</v>
      </c>
      <c r="FF93">
        <v>100</v>
      </c>
      <c r="FG93">
        <v>101.687080773071</v>
      </c>
      <c r="FH93">
        <v>103.326040164841</v>
      </c>
      <c r="FI93">
        <v>104.88270844778999</v>
      </c>
      <c r="FJ93">
        <v>106.35201145449</v>
      </c>
      <c r="FK93">
        <v>107.739729487362</v>
      </c>
      <c r="FL93">
        <v>109.046575766763</v>
      </c>
      <c r="FM93">
        <v>110.282422139532</v>
      </c>
      <c r="FN93">
        <v>111.438953890685</v>
      </c>
      <c r="FO93">
        <v>112.516757231913</v>
      </c>
      <c r="FP93">
        <v>113.516448549351</v>
      </c>
      <c r="FQ93">
        <v>112.580481355714</v>
      </c>
      <c r="FR93">
        <v>111.482012734259</v>
      </c>
      <c r="FS93">
        <v>110.221828491111</v>
      </c>
      <c r="FT93">
        <v>108.800712524044</v>
      </c>
      <c r="FU93">
        <v>107.21944676738001</v>
      </c>
      <c r="FV93">
        <v>105.47881245788</v>
      </c>
      <c r="FW93">
        <v>103.57958898747999</v>
      </c>
      <c r="FX93">
        <v>101.52255240705701</v>
      </c>
      <c r="FY93">
        <v>99.308476570236706</v>
      </c>
      <c r="FZ93">
        <v>96.938133061382004</v>
      </c>
      <c r="GA93">
        <v>94.385466972629104</v>
      </c>
      <c r="GB93">
        <v>91.677121997056702</v>
      </c>
      <c r="GC93">
        <v>88.813867674730503</v>
      </c>
      <c r="GD93">
        <v>85.796471150483697</v>
      </c>
      <c r="GE93">
        <v>82.625697088830506</v>
      </c>
      <c r="GF93">
        <v>79.302308564121105</v>
      </c>
      <c r="GG93">
        <v>75.827066379875404</v>
      </c>
      <c r="GH93">
        <v>72.200727885388503</v>
      </c>
      <c r="GI93">
        <v>68.4240477041091</v>
      </c>
      <c r="GJ93">
        <v>64.497777664630803</v>
      </c>
      <c r="GK93">
        <v>59.459723801275203</v>
      </c>
      <c r="GL93">
        <v>54.4458525699593</v>
      </c>
      <c r="GM93">
        <v>49.451019469002603</v>
      </c>
      <c r="GN93">
        <v>44.804920063395997</v>
      </c>
      <c r="GO93">
        <v>40.160484566189901</v>
      </c>
      <c r="GP93">
        <v>35.5247903840066</v>
      </c>
      <c r="GQ93">
        <v>30.901550696516701</v>
      </c>
      <c r="GR93">
        <v>26.284583739051701</v>
      </c>
      <c r="GS93">
        <v>21.669830154608299</v>
      </c>
      <c r="GT93">
        <v>17.081188070470699</v>
      </c>
      <c r="GU93">
        <v>15.0483351318511</v>
      </c>
      <c r="GV93">
        <v>13.0210266383529</v>
      </c>
      <c r="GW93">
        <v>10.9978863486179</v>
      </c>
      <c r="GX93">
        <v>8.9775510384363493</v>
      </c>
      <c r="GY93">
        <v>6.9586716473850201</v>
      </c>
      <c r="GZ93">
        <v>4.9389130754058703</v>
      </c>
      <c r="HA93">
        <v>2.9177537942574099</v>
      </c>
      <c r="HB93">
        <v>0.86073792124585602</v>
      </c>
      <c r="HC93">
        <v>-3.1050207661081899</v>
      </c>
      <c r="HD93">
        <v>-7.4831488454547896</v>
      </c>
      <c r="HE93">
        <v>-9.0766341144979101</v>
      </c>
      <c r="HF93">
        <v>-10.666741525565801</v>
      </c>
      <c r="HG93">
        <v>-12.255167614140699</v>
      </c>
      <c r="HH93">
        <v>-13.852401402237399</v>
      </c>
      <c r="HI93">
        <v>-15.446636117990501</v>
      </c>
      <c r="HJ93">
        <v>-17.036741900018001</v>
      </c>
      <c r="HK93">
        <v>-18.620973850540199</v>
      </c>
      <c r="HL93">
        <v>-20.199245903597401</v>
      </c>
      <c r="HM93">
        <v>-21.771685238164601</v>
      </c>
      <c r="HN93">
        <v>-23.3386335227482</v>
      </c>
      <c r="HO93">
        <v>-24.177890679217999</v>
      </c>
      <c r="HP93">
        <v>-25.011300928305999</v>
      </c>
      <c r="HQ93">
        <v>-25.8393083088819</v>
      </c>
      <c r="HR93">
        <v>-26.6624700273344</v>
      </c>
      <c r="HS93">
        <v>-27.4814581752259</v>
      </c>
      <c r="HT93">
        <v>-28.2952148990057</v>
      </c>
      <c r="HU93">
        <v>-29.102529735860301</v>
      </c>
      <c r="HV93">
        <v>-29.910156913407501</v>
      </c>
      <c r="HW93">
        <v>-30.718252003872699</v>
      </c>
      <c r="HX93">
        <v>-31.5219065737456</v>
      </c>
      <c r="HY93">
        <v>-31.237076188594099</v>
      </c>
      <c r="HZ93">
        <v>-30.959117209742899</v>
      </c>
      <c r="IA93">
        <v>-30.6806410122256</v>
      </c>
      <c r="IB93">
        <v>-30.402443234017099</v>
      </c>
      <c r="IC93">
        <v>-30.1252939860289</v>
      </c>
      <c r="ID93">
        <v>-29.848548379587601</v>
      </c>
      <c r="IE93">
        <v>-29.5714546316309</v>
      </c>
      <c r="IF93">
        <v>-29.2945858536057</v>
      </c>
      <c r="IG93">
        <v>-29.018491779734799</v>
      </c>
      <c r="IH93">
        <v>-28.743699623155202</v>
      </c>
      <c r="II93">
        <v>-27.879599524290999</v>
      </c>
      <c r="IJ93">
        <v>-27.019675381029401</v>
      </c>
      <c r="IK93">
        <v>-26.164249945780401</v>
      </c>
      <c r="IL93">
        <v>-25.313611700958798</v>
      </c>
      <c r="IM93">
        <v>-24.468015373210001</v>
      </c>
      <c r="IN93">
        <v>-23.627394382852</v>
      </c>
      <c r="IO93">
        <v>-22.791550632310699</v>
      </c>
      <c r="IP93">
        <v>-21.9605104973107</v>
      </c>
      <c r="IQ93">
        <v>-21.1342927606117</v>
      </c>
      <c r="IR93">
        <v>-20.3129091813773</v>
      </c>
    </row>
    <row r="94" spans="1:252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19.888580769385602</v>
      </c>
      <c r="AQ94">
        <v>20.0654109848643</v>
      </c>
      <c r="AR94">
        <v>20.246167948379501</v>
      </c>
      <c r="AS94">
        <v>20.430982202602099</v>
      </c>
      <c r="AT94">
        <v>20.619989095049501</v>
      </c>
      <c r="AU94">
        <v>20.8133289625533</v>
      </c>
      <c r="AV94">
        <v>21.011147323043101</v>
      </c>
      <c r="AW94">
        <v>21.2135950749446</v>
      </c>
      <c r="AX94">
        <v>21.4208287045088</v>
      </c>
      <c r="AY94">
        <v>21.633010501398001</v>
      </c>
      <c r="AZ94">
        <v>21.850308782872101</v>
      </c>
      <c r="BA94">
        <v>22.002898242795698</v>
      </c>
      <c r="BB94">
        <v>22.1628853539269</v>
      </c>
      <c r="BC94">
        <v>22.330567484118301</v>
      </c>
      <c r="BD94">
        <v>22.506254182921499</v>
      </c>
      <c r="BE94">
        <v>22.6902676826499</v>
      </c>
      <c r="BF94">
        <v>22.882943420145299</v>
      </c>
      <c r="BG94">
        <v>23.084630580110499</v>
      </c>
      <c r="BH94">
        <v>23.2956926609004</v>
      </c>
      <c r="BI94">
        <v>23.516508063708301</v>
      </c>
      <c r="BJ94">
        <v>23.7474707061142</v>
      </c>
      <c r="BK94">
        <v>24.0541575815421</v>
      </c>
      <c r="BL94">
        <v>24.366801739662101</v>
      </c>
      <c r="BM94">
        <v>24.685555824369601</v>
      </c>
      <c r="BN94">
        <v>25.010576982721599</v>
      </c>
      <c r="BO94">
        <v>25.342027005735801</v>
      </c>
      <c r="BP94">
        <v>25.6800724736928</v>
      </c>
      <c r="BQ94">
        <v>26.024884906087198</v>
      </c>
      <c r="BR94">
        <v>26.376640916377902</v>
      </c>
      <c r="BS94">
        <v>26.735522371691701</v>
      </c>
      <c r="BT94">
        <v>27.101716557640501</v>
      </c>
      <c r="BU94">
        <v>27.019872280528801</v>
      </c>
      <c r="BV94">
        <v>26.947180314773</v>
      </c>
      <c r="BW94">
        <v>26.883675577600201</v>
      </c>
      <c r="BX94">
        <v>26.829397334353899</v>
      </c>
      <c r="BY94">
        <v>26.784389256309399</v>
      </c>
      <c r="BZ94">
        <v>26.748699481056601</v>
      </c>
      <c r="CA94">
        <v>26.722380675505899</v>
      </c>
      <c r="CB94">
        <v>26.705490101568099</v>
      </c>
      <c r="CC94">
        <v>26.698089684567599</v>
      </c>
      <c r="CD94">
        <v>26.700246084445901</v>
      </c>
      <c r="CE94">
        <v>27.248795160278299</v>
      </c>
      <c r="CF94">
        <v>27.810033756244898</v>
      </c>
      <c r="CG94">
        <v>28.384265950096601</v>
      </c>
      <c r="CH94">
        <v>28.9718034386342</v>
      </c>
      <c r="CI94">
        <v>29.5729657485854</v>
      </c>
      <c r="CJ94">
        <v>30.1880804552192</v>
      </c>
      <c r="CK94">
        <v>30.817483409178401</v>
      </c>
      <c r="CL94">
        <v>31.4615189720605</v>
      </c>
      <c r="CM94">
        <v>32.120540261329602</v>
      </c>
      <c r="CN94">
        <v>32.794909405200002</v>
      </c>
      <c r="CO94">
        <v>33.166874244382598</v>
      </c>
      <c r="CP94">
        <v>33.547923947552398</v>
      </c>
      <c r="CQ94">
        <v>33.938286572355999</v>
      </c>
      <c r="CR94">
        <v>34.338196021395802</v>
      </c>
      <c r="CS94">
        <v>34.747892194204603</v>
      </c>
      <c r="CT94">
        <v>35.167621143219201</v>
      </c>
      <c r="CU94">
        <v>35.597635233861702</v>
      </c>
      <c r="CV94">
        <v>36.038193308836803</v>
      </c>
      <c r="CW94">
        <v>36.4895608567575</v>
      </c>
      <c r="CX94">
        <v>36.952010185216999</v>
      </c>
      <c r="CY94">
        <v>37.2330578358957</v>
      </c>
      <c r="CZ94">
        <v>39.015627870222403</v>
      </c>
      <c r="DA94">
        <v>39.982810815532197</v>
      </c>
      <c r="DB94">
        <v>39.673913556400699</v>
      </c>
      <c r="DC94">
        <v>39.887981757280201</v>
      </c>
      <c r="DD94">
        <v>39.726246286495901</v>
      </c>
      <c r="DE94">
        <v>43.189863825831601</v>
      </c>
      <c r="DF94">
        <v>42.670109206362</v>
      </c>
      <c r="DG94">
        <v>43.666971742528901</v>
      </c>
      <c r="DH94">
        <v>44.981997634870901</v>
      </c>
      <c r="DI94">
        <v>45.907171827216999</v>
      </c>
      <c r="DJ94">
        <v>47.3309129241552</v>
      </c>
      <c r="DK94">
        <v>47.974426047985197</v>
      </c>
      <c r="DL94">
        <v>47.9193980936451</v>
      </c>
      <c r="DM94">
        <v>49.922327738941597</v>
      </c>
      <c r="DN94">
        <v>50.756101262335399</v>
      </c>
      <c r="DO94">
        <v>52.508606907526101</v>
      </c>
      <c r="DP94">
        <v>54.316345890629997</v>
      </c>
      <c r="DQ94">
        <v>58.627782085956703</v>
      </c>
      <c r="DR94">
        <v>57.53427548106</v>
      </c>
      <c r="DS94">
        <v>56.8713571078789</v>
      </c>
      <c r="DT94">
        <v>57.283963099983701</v>
      </c>
      <c r="DU94">
        <v>57.902198852576198</v>
      </c>
      <c r="DV94">
        <v>61.453805431472603</v>
      </c>
      <c r="DW94">
        <v>52.7683365932781</v>
      </c>
      <c r="DX94">
        <v>54.7402323127125</v>
      </c>
      <c r="DY94">
        <v>60.194393005435202</v>
      </c>
      <c r="DZ94">
        <v>63.822902223533497</v>
      </c>
      <c r="EA94">
        <v>63.433547019026499</v>
      </c>
      <c r="EB94">
        <v>64.650019423145295</v>
      </c>
      <c r="EC94">
        <v>65.838350574170406</v>
      </c>
      <c r="ED94">
        <v>64.707226293974003</v>
      </c>
      <c r="EE94">
        <v>65.937029081157206</v>
      </c>
      <c r="EF94">
        <v>67.692689037898603</v>
      </c>
      <c r="EG94">
        <v>65.857057544989303</v>
      </c>
      <c r="EH94">
        <v>64.658838773584506</v>
      </c>
      <c r="EI94">
        <v>60.804229417098703</v>
      </c>
      <c r="EJ94">
        <v>65.057075976189097</v>
      </c>
      <c r="EK94">
        <v>61.010432411574499</v>
      </c>
      <c r="EL94">
        <v>64.284184486655207</v>
      </c>
      <c r="EM94">
        <v>62.691401784996899</v>
      </c>
      <c r="EN94">
        <v>66.093765585913005</v>
      </c>
      <c r="EO94">
        <v>67.270225286456593</v>
      </c>
      <c r="EP94">
        <v>72.558929391010096</v>
      </c>
      <c r="EQ94">
        <v>72.331339166203094</v>
      </c>
      <c r="ER94">
        <v>75.094711159661998</v>
      </c>
      <c r="ES94">
        <v>73.958914572072999</v>
      </c>
      <c r="ET94">
        <v>71.288122490529702</v>
      </c>
      <c r="EU94">
        <v>77.569917917371697</v>
      </c>
      <c r="EV94">
        <v>78.690161864973902</v>
      </c>
      <c r="EW94">
        <v>76.348282457441201</v>
      </c>
      <c r="EX94">
        <v>79.381974508617702</v>
      </c>
      <c r="EY94">
        <v>84.658465869277705</v>
      </c>
      <c r="EZ94">
        <v>82.544059627850601</v>
      </c>
      <c r="FA94">
        <v>87.673969933874403</v>
      </c>
      <c r="FB94">
        <v>86.695153840609507</v>
      </c>
      <c r="FC94">
        <v>92.836861755521298</v>
      </c>
      <c r="FD94">
        <v>93.7473052728715</v>
      </c>
      <c r="FE94">
        <v>98.594646854964594</v>
      </c>
      <c r="FF94">
        <v>100</v>
      </c>
      <c r="FG94">
        <v>106.779852441789</v>
      </c>
      <c r="FH94">
        <v>113.989766343865</v>
      </c>
      <c r="FI94">
        <v>121.51495090514901</v>
      </c>
      <c r="FJ94">
        <v>129.34097721261401</v>
      </c>
      <c r="FK94">
        <v>137.446924716193</v>
      </c>
      <c r="FL94">
        <v>145.837397616206</v>
      </c>
      <c r="FM94">
        <v>155.054083239503</v>
      </c>
      <c r="FN94">
        <v>164.54710097968501</v>
      </c>
      <c r="FO94">
        <v>174.31830009429899</v>
      </c>
      <c r="FP94">
        <v>184.36968538641</v>
      </c>
      <c r="FQ94">
        <v>185.861745549787</v>
      </c>
      <c r="FR94">
        <v>187.35443080803401</v>
      </c>
      <c r="FS94">
        <v>188.85035156361999</v>
      </c>
      <c r="FT94">
        <v>190.35211107942001</v>
      </c>
      <c r="FU94">
        <v>191.862305304361</v>
      </c>
      <c r="FV94">
        <v>193.383528786456</v>
      </c>
      <c r="FW94">
        <v>194.918369318212</v>
      </c>
      <c r="FX94">
        <v>196.46940117565799</v>
      </c>
      <c r="FY94">
        <v>198.03919053608001</v>
      </c>
      <c r="FZ94">
        <v>199.63029522563301</v>
      </c>
      <c r="GA94">
        <v>201.12486293535201</v>
      </c>
      <c r="GB94">
        <v>202.64275211069801</v>
      </c>
      <c r="GC94">
        <v>204.186512295055</v>
      </c>
      <c r="GD94">
        <v>205.75868433636401</v>
      </c>
      <c r="GE94">
        <v>207.36180007226801</v>
      </c>
      <c r="GF94">
        <v>208.99838629875001</v>
      </c>
      <c r="GG94">
        <v>210.67096177073</v>
      </c>
      <c r="GH94">
        <v>212.38203208677899</v>
      </c>
      <c r="GI94">
        <v>214.13409298034799</v>
      </c>
      <c r="GJ94">
        <v>215.92963008198001</v>
      </c>
      <c r="GK94">
        <v>218.44167727732599</v>
      </c>
      <c r="GL94">
        <v>220.93813562551699</v>
      </c>
      <c r="GM94">
        <v>223.41328720148101</v>
      </c>
      <c r="GN94">
        <v>219.493755847069</v>
      </c>
      <c r="GO94">
        <v>215.57422449265701</v>
      </c>
      <c r="GP94">
        <v>211.65469313824499</v>
      </c>
      <c r="GQ94">
        <v>207.73516178383301</v>
      </c>
      <c r="GR94">
        <v>203.81563042942099</v>
      </c>
      <c r="GS94">
        <v>199.896099075009</v>
      </c>
      <c r="GT94">
        <v>195.97656772059699</v>
      </c>
      <c r="GU94">
        <v>192.057036366185</v>
      </c>
      <c r="GV94">
        <v>188.13750501177299</v>
      </c>
      <c r="GW94">
        <v>184.217973657361</v>
      </c>
      <c r="GX94">
        <v>180.29844230294901</v>
      </c>
      <c r="GY94">
        <v>176.378910948537</v>
      </c>
      <c r="GZ94">
        <v>172.45937959412501</v>
      </c>
      <c r="HA94">
        <v>168.539848239713</v>
      </c>
      <c r="HB94">
        <v>164.620316885302</v>
      </c>
      <c r="HC94">
        <v>160.70078553088999</v>
      </c>
      <c r="HD94">
        <v>156.781254176478</v>
      </c>
      <c r="HE94">
        <v>152.86172282206601</v>
      </c>
      <c r="HF94">
        <v>148.942191467654</v>
      </c>
      <c r="HG94">
        <v>145.02266011324201</v>
      </c>
      <c r="HH94">
        <v>141.10312875883</v>
      </c>
      <c r="HI94">
        <v>137.18359740441801</v>
      </c>
      <c r="HJ94">
        <v>133.26406605000599</v>
      </c>
      <c r="HK94">
        <v>129.34453469559401</v>
      </c>
      <c r="HL94">
        <v>125.42500334118201</v>
      </c>
      <c r="HM94">
        <v>121.50547198677</v>
      </c>
      <c r="HN94">
        <v>117.585940632358</v>
      </c>
      <c r="HO94">
        <v>113.666409277946</v>
      </c>
      <c r="HP94">
        <v>109.746877923534</v>
      </c>
      <c r="HQ94">
        <v>105.827346569122</v>
      </c>
      <c r="HR94">
        <v>101.90781521471</v>
      </c>
      <c r="HS94">
        <v>97.988283860298594</v>
      </c>
      <c r="HT94">
        <v>94.068752505886593</v>
      </c>
      <c r="HU94">
        <v>90.149221151474705</v>
      </c>
      <c r="HV94">
        <v>86.229689797062704</v>
      </c>
      <c r="HW94">
        <v>82.310158442650803</v>
      </c>
      <c r="HX94">
        <v>78.390627088238801</v>
      </c>
      <c r="HY94">
        <v>74.4710957338269</v>
      </c>
      <c r="HZ94">
        <v>70.551564379414998</v>
      </c>
      <c r="IA94">
        <v>66.632033025002997</v>
      </c>
      <c r="IB94">
        <v>62.712501670591102</v>
      </c>
      <c r="IC94">
        <v>58.792970316179101</v>
      </c>
      <c r="ID94">
        <v>54.873438961767199</v>
      </c>
      <c r="IE94">
        <v>50.953907607355298</v>
      </c>
      <c r="IF94">
        <v>47.034376252943296</v>
      </c>
      <c r="IG94">
        <v>43.114844898531402</v>
      </c>
      <c r="IH94">
        <v>39.195313544119401</v>
      </c>
      <c r="II94">
        <v>35.275782189707499</v>
      </c>
      <c r="IJ94">
        <v>31.356250835295501</v>
      </c>
      <c r="IK94">
        <v>27.4367194808836</v>
      </c>
      <c r="IL94">
        <v>23.517188126471702</v>
      </c>
      <c r="IM94">
        <v>19.5976567720597</v>
      </c>
      <c r="IN94">
        <v>15.6781254176478</v>
      </c>
      <c r="IO94">
        <v>11.758594063235799</v>
      </c>
      <c r="IP94">
        <v>7.8390627088238798</v>
      </c>
      <c r="IQ94">
        <v>3.9195313544119501</v>
      </c>
      <c r="IR94">
        <v>0</v>
      </c>
    </row>
    <row r="95" spans="1:252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6.8833509365386298</v>
      </c>
      <c r="AQ95">
        <v>7.0214288683568604</v>
      </c>
      <c r="AR95">
        <v>7.1628760038028698</v>
      </c>
      <c r="AS95">
        <v>7.3077930494893399</v>
      </c>
      <c r="AT95">
        <v>7.4562841939130102</v>
      </c>
      <c r="AU95">
        <v>7.6084572376997999</v>
      </c>
      <c r="AV95">
        <v>7.76442372890076</v>
      </c>
      <c r="AW95">
        <v>7.92429910353765</v>
      </c>
      <c r="AX95">
        <v>8.0882028316050398</v>
      </c>
      <c r="AY95">
        <v>8.2562585687436805</v>
      </c>
      <c r="AZ95">
        <v>8.4285943138089294</v>
      </c>
      <c r="BA95">
        <v>8.6293571243820306</v>
      </c>
      <c r="BB95">
        <v>8.8357001321959299</v>
      </c>
      <c r="BC95">
        <v>9.0478046985966607</v>
      </c>
      <c r="BD95">
        <v>9.2658588218980995</v>
      </c>
      <c r="BE95">
        <v>9.4900573982627794</v>
      </c>
      <c r="BF95">
        <v>9.7206024932255506</v>
      </c>
      <c r="BG95">
        <v>9.9577036243019599</v>
      </c>
      <c r="BH95">
        <v>10.2015780551422</v>
      </c>
      <c r="BI95">
        <v>10.452451101709901</v>
      </c>
      <c r="BJ95">
        <v>10.710556450986401</v>
      </c>
      <c r="BK95">
        <v>11.2492455109078</v>
      </c>
      <c r="BL95">
        <v>11.82059377119</v>
      </c>
      <c r="BM95">
        <v>12.4266753433888</v>
      </c>
      <c r="BN95">
        <v>13.0696975918679</v>
      </c>
      <c r="BO95">
        <v>13.7520097320199</v>
      </c>
      <c r="BP95">
        <v>14.476111984956001</v>
      </c>
      <c r="BQ95">
        <v>15.244665324778399</v>
      </c>
      <c r="BR95">
        <v>16.060501856902299</v>
      </c>
      <c r="BS95">
        <v>16.926635868397</v>
      </c>
      <c r="BT95">
        <v>17.846275593985201</v>
      </c>
      <c r="BU95">
        <v>18.493556674149101</v>
      </c>
      <c r="BV95">
        <v>19.1664477794139</v>
      </c>
      <c r="BW95">
        <v>19.865992885173</v>
      </c>
      <c r="BX95">
        <v>20.593278954373801</v>
      </c>
      <c r="BY95">
        <v>21.349437714311598</v>
      </c>
      <c r="BZ95">
        <v>22.1356475069989</v>
      </c>
      <c r="CA95">
        <v>22.953135216163599</v>
      </c>
      <c r="CB95">
        <v>23.8031782740502</v>
      </c>
      <c r="CC95">
        <v>24.687106751337598</v>
      </c>
      <c r="CD95">
        <v>25.6063055336164</v>
      </c>
      <c r="CE95">
        <v>25.3824807574494</v>
      </c>
      <c r="CF95">
        <v>25.1721397613892</v>
      </c>
      <c r="CG95">
        <v>24.975901772463601</v>
      </c>
      <c r="CH95">
        <v>24.794546095193699</v>
      </c>
      <c r="CI95">
        <v>24.629055978849198</v>
      </c>
      <c r="CJ95">
        <v>24.4806751795503</v>
      </c>
      <c r="CK95">
        <v>24.350980910190799</v>
      </c>
      <c r="CL95">
        <v>24.241977946472499</v>
      </c>
      <c r="CM95">
        <v>24.156220045799099</v>
      </c>
      <c r="CN95">
        <v>24.0969666285824</v>
      </c>
      <c r="CO95">
        <v>26.999566528678201</v>
      </c>
      <c r="CP95">
        <v>30.309578356259699</v>
      </c>
      <c r="CQ95">
        <v>34.088272383608299</v>
      </c>
      <c r="CR95">
        <v>38.406534418230102</v>
      </c>
      <c r="CS95">
        <v>43.346429015725903</v>
      </c>
      <c r="CT95">
        <v>49.003025102379297</v>
      </c>
      <c r="CU95">
        <v>55.486529341364196</v>
      </c>
      <c r="CV95">
        <v>62.924780604277601</v>
      </c>
      <c r="CW95">
        <v>71.466168388266993</v>
      </c>
      <c r="CX95">
        <v>81.2830492147407</v>
      </c>
      <c r="CY95">
        <v>78.407878351757503</v>
      </c>
      <c r="CZ95">
        <v>75.687692995834695</v>
      </c>
      <c r="DA95">
        <v>73.116879406092195</v>
      </c>
      <c r="DB95">
        <v>70.690126508103504</v>
      </c>
      <c r="DC95">
        <v>68.402415058240095</v>
      </c>
      <c r="DD95">
        <v>66.249007410511197</v>
      </c>
      <c r="DE95">
        <v>64.225437865208093</v>
      </c>
      <c r="DF95">
        <v>62.327503579889402</v>
      </c>
      <c r="DG95">
        <v>60.551256024426202</v>
      </c>
      <c r="DH95">
        <v>58.8929929629764</v>
      </c>
      <c r="DI95">
        <v>61.021114888541902</v>
      </c>
      <c r="DJ95">
        <v>63.239599441310901</v>
      </c>
      <c r="DK95">
        <v>65.552843476374406</v>
      </c>
      <c r="DL95">
        <v>67.965484043436604</v>
      </c>
      <c r="DM95">
        <v>70.4824128717744</v>
      </c>
      <c r="DN95">
        <v>73.108791863567703</v>
      </c>
      <c r="DO95">
        <v>75.850074740946496</v>
      </c>
      <c r="DP95">
        <v>78.712492422820603</v>
      </c>
      <c r="DQ95">
        <v>81.745221130718306</v>
      </c>
      <c r="DR95">
        <v>88.837863946190097</v>
      </c>
      <c r="DS95">
        <v>84.306605462600899</v>
      </c>
      <c r="DT95">
        <v>82.724176179907403</v>
      </c>
      <c r="DU95">
        <v>81.902360556163302</v>
      </c>
      <c r="DV95">
        <v>84.5078819349974</v>
      </c>
      <c r="DW95">
        <v>87.408202487354799</v>
      </c>
      <c r="DX95">
        <v>85.978514116808</v>
      </c>
      <c r="DY95">
        <v>80.180689087534901</v>
      </c>
      <c r="DZ95">
        <v>80.904383473124895</v>
      </c>
      <c r="EA95">
        <v>85.310565381630795</v>
      </c>
      <c r="EB95">
        <v>90.212670712714299</v>
      </c>
      <c r="EC95">
        <v>90.357763001197597</v>
      </c>
      <c r="ED95">
        <v>91.783587997013598</v>
      </c>
      <c r="EE95">
        <v>90.055111739685898</v>
      </c>
      <c r="EF95">
        <v>89.303405107338406</v>
      </c>
      <c r="EG95">
        <v>93.037567559108098</v>
      </c>
      <c r="EH95">
        <v>94.691736273704706</v>
      </c>
      <c r="EI95">
        <v>106.32246805737</v>
      </c>
      <c r="EJ95">
        <v>104.57342280549901</v>
      </c>
      <c r="EK95">
        <v>101.92337923807</v>
      </c>
      <c r="EL95">
        <v>91.978264478865995</v>
      </c>
      <c r="EM95">
        <v>92.853190007799597</v>
      </c>
      <c r="EN95">
        <v>101.49528340751201</v>
      </c>
      <c r="EO95">
        <v>99.962378914189898</v>
      </c>
      <c r="EP95">
        <v>97.659248619837598</v>
      </c>
      <c r="EQ95">
        <v>95.818502237954206</v>
      </c>
      <c r="ER95">
        <v>91.5758255940206</v>
      </c>
      <c r="ES95">
        <v>90.294339299418496</v>
      </c>
      <c r="ET95">
        <v>85.199005735095895</v>
      </c>
      <c r="EU95">
        <v>96.029523775562097</v>
      </c>
      <c r="EV95">
        <v>85.4643291024597</v>
      </c>
      <c r="EW95">
        <v>87.871287809563199</v>
      </c>
      <c r="EX95">
        <v>106.76808341268701</v>
      </c>
      <c r="EY95">
        <v>101.05465670769701</v>
      </c>
      <c r="EZ95">
        <v>86.635707770153701</v>
      </c>
      <c r="FA95">
        <v>93.141223730353502</v>
      </c>
      <c r="FB95">
        <v>94.3615480681257</v>
      </c>
      <c r="FC95">
        <v>95.976776651233706</v>
      </c>
      <c r="FD95">
        <v>97.575228757510402</v>
      </c>
      <c r="FE95">
        <v>102.500617906846</v>
      </c>
      <c r="FF95">
        <v>100</v>
      </c>
      <c r="FG95">
        <v>157.83245248779801</v>
      </c>
      <c r="FH95">
        <v>214.00229773519601</v>
      </c>
      <c r="FI95">
        <v>268.48812592281098</v>
      </c>
      <c r="FJ95">
        <v>321.28592301741401</v>
      </c>
      <c r="FK95">
        <v>372.41910600847899</v>
      </c>
      <c r="FL95">
        <v>421.90065284062001</v>
      </c>
      <c r="FM95">
        <v>469.782603824631</v>
      </c>
      <c r="FN95">
        <v>516.04641316343498</v>
      </c>
      <c r="FO95">
        <v>560.70418599897903</v>
      </c>
      <c r="FP95">
        <v>603.76808556468302</v>
      </c>
      <c r="FQ95">
        <v>634.77316802585597</v>
      </c>
      <c r="FR95">
        <v>662.56669642646602</v>
      </c>
      <c r="FS95">
        <v>687.16366646416895</v>
      </c>
      <c r="FT95">
        <v>708.57904490957696</v>
      </c>
      <c r="FU95">
        <v>726.82776847316995</v>
      </c>
      <c r="FV95">
        <v>741.92475197595104</v>
      </c>
      <c r="FW95">
        <v>753.88488090405599</v>
      </c>
      <c r="FX95">
        <v>762.72299961713702</v>
      </c>
      <c r="FY95">
        <v>768.45391802945801</v>
      </c>
      <c r="FZ95">
        <v>771.09241035871298</v>
      </c>
      <c r="GA95">
        <v>770.43425806900996</v>
      </c>
      <c r="GB95">
        <v>766.69444543954398</v>
      </c>
      <c r="GC95">
        <v>759.887721640319</v>
      </c>
      <c r="GD95">
        <v>750.028797046862</v>
      </c>
      <c r="GE95">
        <v>737.13234191787296</v>
      </c>
      <c r="GF95">
        <v>721.21299391279501</v>
      </c>
      <c r="GG95">
        <v>702.28535201335603</v>
      </c>
      <c r="GH95">
        <v>680.36396502517505</v>
      </c>
      <c r="GI95">
        <v>655.46333731849904</v>
      </c>
      <c r="GJ95">
        <v>627.59792759130505</v>
      </c>
      <c r="GK95">
        <v>571.34914226826595</v>
      </c>
      <c r="GL95">
        <v>516.58100025504098</v>
      </c>
      <c r="GM95">
        <v>463.30565945045799</v>
      </c>
      <c r="GN95">
        <v>414.59671351199398</v>
      </c>
      <c r="GO95">
        <v>367.16081849684099</v>
      </c>
      <c r="GP95">
        <v>320.98134023805102</v>
      </c>
      <c r="GQ95">
        <v>275.987986394892</v>
      </c>
      <c r="GR95">
        <v>232.077717589613</v>
      </c>
      <c r="GS95">
        <v>189.17583090694399</v>
      </c>
      <c r="GT95">
        <v>147.455151741034</v>
      </c>
      <c r="GU95">
        <v>128.488941396238</v>
      </c>
      <c r="GV95">
        <v>109.984912731127</v>
      </c>
      <c r="GW95">
        <v>91.890882784684706</v>
      </c>
      <c r="GX95">
        <v>74.175025634354796</v>
      </c>
      <c r="GY95">
        <v>56.823347933394501</v>
      </c>
      <c r="GZ95">
        <v>39.857668422395697</v>
      </c>
      <c r="HA95">
        <v>23.281500451747899</v>
      </c>
      <c r="HB95">
        <v>6.7926060306345102</v>
      </c>
      <c r="HC95">
        <v>-2.0115855042123001</v>
      </c>
      <c r="HD95">
        <v>-4.9577840721191002</v>
      </c>
      <c r="HE95">
        <v>-6.15095704271382</v>
      </c>
      <c r="HF95">
        <v>-7.3961037223581103</v>
      </c>
      <c r="HG95">
        <v>-8.6962319141179503</v>
      </c>
      <c r="HH95">
        <v>-10.060427410866099</v>
      </c>
      <c r="HI95">
        <v>-11.481481939492999</v>
      </c>
      <c r="HJ95">
        <v>-12.962784504566899</v>
      </c>
      <c r="HK95">
        <v>-14.5074380121715</v>
      </c>
      <c r="HL95">
        <v>-16.115703020009001</v>
      </c>
      <c r="HM95">
        <v>-17.7872717064716</v>
      </c>
      <c r="HN95">
        <v>-19.521298518094</v>
      </c>
      <c r="HO95">
        <v>-20.703447175988099</v>
      </c>
      <c r="HP95">
        <v>-21.9269620956713</v>
      </c>
      <c r="HQ95">
        <v>-23.1898818573139</v>
      </c>
      <c r="HR95">
        <v>-24.489988519884001</v>
      </c>
      <c r="HS95">
        <v>-25.824824345990098</v>
      </c>
      <c r="HT95">
        <v>-27.1879793030534</v>
      </c>
      <c r="HU95">
        <v>-28.581249245414298</v>
      </c>
      <c r="HV95">
        <v>-30.021117813367901</v>
      </c>
      <c r="HW95">
        <v>-31.5185512961875</v>
      </c>
      <c r="HX95">
        <v>-33.079846395285202</v>
      </c>
      <c r="HY95">
        <v>-33.551175377285297</v>
      </c>
      <c r="HZ95">
        <v>-34.052273456235902</v>
      </c>
      <c r="IA95">
        <v>-34.566397240719397</v>
      </c>
      <c r="IB95">
        <v>-35.085895254266497</v>
      </c>
      <c r="IC95">
        <v>-35.603572980027202</v>
      </c>
      <c r="ID95">
        <v>-36.1262346272771</v>
      </c>
      <c r="IE95">
        <v>-36.658772321436103</v>
      </c>
      <c r="IF95">
        <v>-37.191920035708002</v>
      </c>
      <c r="IG95">
        <v>-37.717013994552097</v>
      </c>
      <c r="IH95">
        <v>-38.225968841917201</v>
      </c>
      <c r="II95">
        <v>-37.923002503603897</v>
      </c>
      <c r="IJ95">
        <v>-37.584794215902399</v>
      </c>
      <c r="IK95">
        <v>-37.201271869552698</v>
      </c>
      <c r="IL95">
        <v>-36.763891872465599</v>
      </c>
      <c r="IM95">
        <v>-36.265565420948001</v>
      </c>
      <c r="IN95">
        <v>-35.708528096235497</v>
      </c>
      <c r="IO95">
        <v>-35.100207612364898</v>
      </c>
      <c r="IP95">
        <v>-34.442306957815497</v>
      </c>
      <c r="IQ95">
        <v>-33.7364723499294</v>
      </c>
      <c r="IR95">
        <v>-32.984294670442601</v>
      </c>
    </row>
    <row r="96" spans="1:252">
      <c r="A96" t="s">
        <v>453</v>
      </c>
      <c r="B96">
        <v>2.3212076619059802E-2</v>
      </c>
      <c r="C96">
        <v>3.2646662599709997E-2</v>
      </c>
      <c r="D96">
        <v>4.2081248580360102E-2</v>
      </c>
      <c r="E96">
        <v>5.15158345610102E-2</v>
      </c>
      <c r="F96">
        <v>6.0950420541660298E-2</v>
      </c>
      <c r="G96">
        <v>7.03850065223105E-2</v>
      </c>
      <c r="H96">
        <v>7.9869510947302699E-2</v>
      </c>
      <c r="I96">
        <v>8.9354015372294898E-2</v>
      </c>
      <c r="J96">
        <v>9.8838519797287097E-2</v>
      </c>
      <c r="K96">
        <v>0.104828733118335</v>
      </c>
      <c r="L96">
        <v>0.13852368304922799</v>
      </c>
      <c r="M96">
        <v>0.175962516305776</v>
      </c>
      <c r="N96">
        <v>0.15874065300776399</v>
      </c>
      <c r="O96">
        <v>0.16622841965907401</v>
      </c>
      <c r="P96">
        <v>0.18644538961761001</v>
      </c>
      <c r="Q96">
        <v>0.17820884630116901</v>
      </c>
      <c r="R96">
        <v>0.563080052178484</v>
      </c>
      <c r="S96">
        <v>0.64619426200802099</v>
      </c>
      <c r="T96">
        <v>0.53762164556403103</v>
      </c>
      <c r="U96">
        <v>0.72930847183755798</v>
      </c>
      <c r="V96">
        <v>0.79145693504342796</v>
      </c>
      <c r="W96">
        <v>1.06850430114188</v>
      </c>
      <c r="X96">
        <v>1.0969578144168599</v>
      </c>
      <c r="Y96">
        <v>1.02956791455507</v>
      </c>
      <c r="Z96">
        <v>1.24970825410358</v>
      </c>
      <c r="AA96">
        <v>1.43839997371658</v>
      </c>
      <c r="AB96">
        <v>1.78583234633735</v>
      </c>
      <c r="AC96">
        <v>1.8225224029287601</v>
      </c>
      <c r="AD96">
        <v>2.3818585717815899</v>
      </c>
      <c r="AE96">
        <v>2.4440070349874601</v>
      </c>
      <c r="AF96">
        <v>2.8670658507864601</v>
      </c>
      <c r="AG96">
        <v>3.01981629047317</v>
      </c>
      <c r="AH96">
        <v>3.1808032734763301</v>
      </c>
      <c r="AI96">
        <v>3.6203351759081999</v>
      </c>
      <c r="AJ96">
        <v>3.6757446491279002</v>
      </c>
      <c r="AK96">
        <v>4.0037088284552604</v>
      </c>
      <c r="AL96">
        <v>4.1062912315781999</v>
      </c>
      <c r="AM96">
        <v>4.3451509877549803</v>
      </c>
      <c r="AN96">
        <v>4.5323451540377198</v>
      </c>
      <c r="AO96">
        <v>4.8947530599610998</v>
      </c>
      <c r="AP96">
        <v>12.2991539160623</v>
      </c>
      <c r="AQ96">
        <v>12.9476244695456</v>
      </c>
      <c r="AR96">
        <v>13.3944162453844</v>
      </c>
      <c r="AS96">
        <v>14.597236054112001</v>
      </c>
      <c r="AT96">
        <v>14.8294270189147</v>
      </c>
      <c r="AU96">
        <v>16.072275006981702</v>
      </c>
      <c r="AV96">
        <v>16.326569876724701</v>
      </c>
      <c r="AW96">
        <v>17.8319269797252</v>
      </c>
      <c r="AX96">
        <v>19.197144463430099</v>
      </c>
      <c r="AY96">
        <v>21.1687787574003</v>
      </c>
      <c r="AZ96">
        <v>23.071460370700599</v>
      </c>
      <c r="BA96">
        <v>23.5007377155653</v>
      </c>
      <c r="BB96">
        <v>22.981632550847099</v>
      </c>
      <c r="BC96">
        <v>22.669516057754599</v>
      </c>
      <c r="BD96">
        <v>24.368949098528098</v>
      </c>
      <c r="BE96">
        <v>22.608630005468601</v>
      </c>
      <c r="BF96">
        <v>24.712353103105599</v>
      </c>
      <c r="BG96">
        <v>26.762528994742699</v>
      </c>
      <c r="BH96">
        <v>26.900704479701201</v>
      </c>
      <c r="BI96">
        <v>27.9819758463684</v>
      </c>
      <c r="BJ96">
        <v>27.617008018442998</v>
      </c>
      <c r="BK96">
        <v>28.635046746639301</v>
      </c>
      <c r="BL96">
        <v>31.652763596575902</v>
      </c>
      <c r="BM96">
        <v>33.967516968102203</v>
      </c>
      <c r="BN96">
        <v>31.846369252586399</v>
      </c>
      <c r="BO96">
        <v>30.325327539019501</v>
      </c>
      <c r="BP96">
        <v>32.052571854368097</v>
      </c>
      <c r="BQ96">
        <v>30.654294520103601</v>
      </c>
      <c r="BR96">
        <v>18.757094008795601</v>
      </c>
      <c r="BS96">
        <v>17.968993337581399</v>
      </c>
      <c r="BT96">
        <v>17.771777202546701</v>
      </c>
      <c r="BU96">
        <v>18.431716093016998</v>
      </c>
      <c r="BV96">
        <v>20.0694873821454</v>
      </c>
      <c r="BW96">
        <v>21.077673918081501</v>
      </c>
      <c r="BX96">
        <v>22.985507078195699</v>
      </c>
      <c r="BY96">
        <v>22.978590862851899</v>
      </c>
      <c r="BZ96">
        <v>28.0133454338314</v>
      </c>
      <c r="CA96">
        <v>32.0010372396127</v>
      </c>
      <c r="CB96">
        <v>34.329523056856303</v>
      </c>
      <c r="CC96">
        <v>36.162800818007902</v>
      </c>
      <c r="CD96">
        <v>44.769693377904403</v>
      </c>
      <c r="CE96">
        <v>51.178660176210997</v>
      </c>
      <c r="CF96">
        <v>56.032445864461003</v>
      </c>
      <c r="CG96">
        <v>61.125752555635998</v>
      </c>
      <c r="CH96">
        <v>71.283001427635398</v>
      </c>
      <c r="CI96">
        <v>79.043625076303798</v>
      </c>
      <c r="CJ96">
        <v>88.819873433069105</v>
      </c>
      <c r="CK96">
        <v>90.6260121232486</v>
      </c>
      <c r="CL96">
        <v>95.050716780178803</v>
      </c>
      <c r="CM96">
        <v>96.207639303080299</v>
      </c>
      <c r="CN96">
        <v>112.87623344126099</v>
      </c>
      <c r="CO96">
        <v>101.24029308356801</v>
      </c>
      <c r="CP96">
        <v>74.472759645372705</v>
      </c>
      <c r="CQ96">
        <v>91.556340216060704</v>
      </c>
      <c r="CR96">
        <v>87.178353395345695</v>
      </c>
      <c r="CS96">
        <v>91.9047658265998</v>
      </c>
      <c r="CT96">
        <v>101.85187188604201</v>
      </c>
      <c r="CU96">
        <v>119.85253942584001</v>
      </c>
      <c r="CV96">
        <v>127.025910937834</v>
      </c>
      <c r="CW96">
        <v>142.601666473346</v>
      </c>
      <c r="CX96">
        <v>157.50278727848499</v>
      </c>
      <c r="CY96">
        <v>169.85013169243001</v>
      </c>
      <c r="CZ96">
        <v>181.266143482632</v>
      </c>
      <c r="DA96">
        <v>191.401951854885</v>
      </c>
      <c r="DB96">
        <v>207.95383696069999</v>
      </c>
      <c r="DC96">
        <v>233.770075265575</v>
      </c>
      <c r="DD96">
        <v>255.061485021138</v>
      </c>
      <c r="DE96">
        <v>277.88860210118997</v>
      </c>
      <c r="DF96">
        <v>296.01823709362702</v>
      </c>
      <c r="DG96">
        <v>311.03940667201698</v>
      </c>
      <c r="DH96">
        <v>323.94339123517</v>
      </c>
      <c r="DI96">
        <v>334.78092442345502</v>
      </c>
      <c r="DJ96">
        <v>351.60802702046601</v>
      </c>
      <c r="DK96">
        <v>376.64787894264202</v>
      </c>
      <c r="DL96">
        <v>400.448324915505</v>
      </c>
      <c r="DM96">
        <v>424.81251867657801</v>
      </c>
      <c r="DN96">
        <v>448.86131252131901</v>
      </c>
      <c r="DO96">
        <v>470.062955629562</v>
      </c>
      <c r="DP96">
        <v>484.81954637551098</v>
      </c>
      <c r="DQ96">
        <v>506.01285096463198</v>
      </c>
      <c r="DR96">
        <v>533.16704078721204</v>
      </c>
      <c r="DS96">
        <v>535.88997578981002</v>
      </c>
      <c r="DT96">
        <v>577.63014517611202</v>
      </c>
      <c r="DU96">
        <v>595.84167286579998</v>
      </c>
      <c r="DV96">
        <v>625.75010619880004</v>
      </c>
      <c r="DW96">
        <v>575.37647454117302</v>
      </c>
      <c r="DX96">
        <v>596.76557591037795</v>
      </c>
      <c r="DY96">
        <v>617.48328077136705</v>
      </c>
      <c r="DZ96">
        <v>639.25709843317702</v>
      </c>
      <c r="EA96">
        <v>660.95277187255203</v>
      </c>
      <c r="EB96">
        <v>682.26161870507497</v>
      </c>
      <c r="EC96">
        <v>686.78041576208602</v>
      </c>
      <c r="ED96">
        <v>692.281752113636</v>
      </c>
      <c r="EE96">
        <v>704.85852632948604</v>
      </c>
      <c r="EF96">
        <v>721.11146514571999</v>
      </c>
      <c r="EG96">
        <v>734.25589227290902</v>
      </c>
      <c r="EH96">
        <v>745.66034853936605</v>
      </c>
      <c r="EI96">
        <v>747.55282175734999</v>
      </c>
      <c r="EJ96">
        <v>774.28654525143997</v>
      </c>
      <c r="EK96">
        <v>781.14479484578806</v>
      </c>
      <c r="EL96">
        <v>230.69749177750001</v>
      </c>
      <c r="EM96">
        <v>237.25219785720799</v>
      </c>
      <c r="EN96">
        <v>143.03056280159601</v>
      </c>
      <c r="EO96">
        <v>115.06898362993</v>
      </c>
      <c r="EP96">
        <v>108.25252726507399</v>
      </c>
      <c r="EQ96">
        <v>104.51423453224599</v>
      </c>
      <c r="ER96">
        <v>110.605220751396</v>
      </c>
      <c r="ES96">
        <v>109.16780939967801</v>
      </c>
      <c r="ET96">
        <v>112.757723578406</v>
      </c>
      <c r="EU96">
        <v>100.647890841253</v>
      </c>
      <c r="EV96">
        <v>92.9612103976676</v>
      </c>
      <c r="EW96">
        <v>98.092925343122701</v>
      </c>
      <c r="EX96">
        <v>100.53488033279901</v>
      </c>
      <c r="EY96">
        <v>101.556932156692</v>
      </c>
      <c r="EZ96">
        <v>105.266504611698</v>
      </c>
      <c r="FA96">
        <v>110.415264217705</v>
      </c>
      <c r="FB96">
        <v>112.25841530374301</v>
      </c>
      <c r="FC96">
        <v>123.676281679</v>
      </c>
      <c r="FD96">
        <v>118.056579876193</v>
      </c>
      <c r="FE96">
        <v>96.745690594535901</v>
      </c>
      <c r="FF96">
        <v>100</v>
      </c>
      <c r="FG96">
        <v>97.3035359120545</v>
      </c>
      <c r="FH96">
        <v>94.685001281456195</v>
      </c>
      <c r="FI96">
        <v>92.109230152001203</v>
      </c>
      <c r="FJ96">
        <v>89.571065586378893</v>
      </c>
      <c r="FK96">
        <v>87.0749109042508</v>
      </c>
      <c r="FL96">
        <v>84.620521758727705</v>
      </c>
      <c r="FM96">
        <v>82.214477697606597</v>
      </c>
      <c r="FN96">
        <v>79.849262796721703</v>
      </c>
      <c r="FO96">
        <v>77.524563928315203</v>
      </c>
      <c r="FP96">
        <v>75.240095959458301</v>
      </c>
      <c r="FQ96">
        <v>71.810334178776799</v>
      </c>
      <c r="FR96">
        <v>68.456125481112593</v>
      </c>
      <c r="FS96">
        <v>65.177146236583596</v>
      </c>
      <c r="FT96">
        <v>61.973073016440303</v>
      </c>
      <c r="FU96">
        <v>58.843582622124998</v>
      </c>
      <c r="FV96">
        <v>55.788352812077001</v>
      </c>
      <c r="FW96">
        <v>52.807061646193297</v>
      </c>
      <c r="FX96">
        <v>49.899386793402897</v>
      </c>
      <c r="FY96">
        <v>47.065006243157796</v>
      </c>
      <c r="FZ96">
        <v>44.303598325479101</v>
      </c>
      <c r="GA96">
        <v>41.603018241782102</v>
      </c>
      <c r="GB96">
        <v>38.975205010776399</v>
      </c>
      <c r="GC96">
        <v>36.419836714173897</v>
      </c>
      <c r="GD96">
        <v>33.936591880322403</v>
      </c>
      <c r="GE96">
        <v>31.5251494957167</v>
      </c>
      <c r="GF96">
        <v>29.185189377720601</v>
      </c>
      <c r="GG96">
        <v>26.916391915331499</v>
      </c>
      <c r="GH96">
        <v>24.718437691128798</v>
      </c>
      <c r="GI96">
        <v>22.5910078183134</v>
      </c>
      <c r="GJ96">
        <v>20.533783962880801</v>
      </c>
      <c r="GK96">
        <v>18.771540149176499</v>
      </c>
      <c r="GL96">
        <v>17.047285736243499</v>
      </c>
      <c r="GM96">
        <v>15.359342589481299</v>
      </c>
      <c r="GN96">
        <v>13.8088007597455</v>
      </c>
      <c r="GO96">
        <v>12.286270357386501</v>
      </c>
      <c r="GP96">
        <v>10.7902858851514</v>
      </c>
      <c r="GQ96">
        <v>9.3193996617532999</v>
      </c>
      <c r="GR96">
        <v>7.8719062994022897</v>
      </c>
      <c r="GS96">
        <v>6.4462750176741102</v>
      </c>
      <c r="GT96">
        <v>5.0487899167840604</v>
      </c>
      <c r="GU96">
        <v>4.4202895432250902</v>
      </c>
      <c r="GV96">
        <v>3.8008810521268601</v>
      </c>
      <c r="GW96">
        <v>3.1900895027545202</v>
      </c>
      <c r="GX96">
        <v>2.5874851092698501</v>
      </c>
      <c r="GY96">
        <v>1.9926830864323499</v>
      </c>
      <c r="GZ96">
        <v>1.40535199475487</v>
      </c>
      <c r="HA96">
        <v>0.82519976512243398</v>
      </c>
      <c r="HB96">
        <v>0.24200146782939799</v>
      </c>
      <c r="HC96">
        <v>-0.86794748511113695</v>
      </c>
      <c r="HD96">
        <v>-2.0797260028704199</v>
      </c>
      <c r="HE96">
        <v>-2.5083312732194201</v>
      </c>
      <c r="HF96">
        <v>-2.9317247876499102</v>
      </c>
      <c r="HG96">
        <v>-3.35058368628951</v>
      </c>
      <c r="HH96">
        <v>-3.7679063195794602</v>
      </c>
      <c r="HI96">
        <v>-4.1805418063861</v>
      </c>
      <c r="HJ96">
        <v>-4.5885024716982903</v>
      </c>
      <c r="HK96">
        <v>-4.9917999606134202</v>
      </c>
      <c r="HL96">
        <v>-5.3907133739868502</v>
      </c>
      <c r="HM96">
        <v>-5.7855828111877496</v>
      </c>
      <c r="HN96">
        <v>-6.1768100483448496</v>
      </c>
      <c r="HO96">
        <v>-6.3744537038578599</v>
      </c>
      <c r="HP96">
        <v>-6.5705975959167802</v>
      </c>
      <c r="HQ96">
        <v>-6.7654284330588297</v>
      </c>
      <c r="HR96">
        <v>-6.9591467572671801</v>
      </c>
      <c r="HS96">
        <v>-7.1519672670297902</v>
      </c>
      <c r="HT96">
        <v>-7.3438788192325299</v>
      </c>
      <c r="HU96">
        <v>-7.5348429748293402</v>
      </c>
      <c r="HV96">
        <v>-7.7266397230071</v>
      </c>
      <c r="HW96">
        <v>-7.9193184800378296</v>
      </c>
      <c r="HX96">
        <v>-8.1116118165493205</v>
      </c>
      <c r="HY96">
        <v>-8.0252031291736508</v>
      </c>
      <c r="HZ96">
        <v>-7.9425094858345204</v>
      </c>
      <c r="IA96">
        <v>-7.86148872310189</v>
      </c>
      <c r="IB96">
        <v>-7.7822070681240998</v>
      </c>
      <c r="IC96">
        <v>-7.7047264513346896</v>
      </c>
      <c r="ID96">
        <v>-7.6288130111672903</v>
      </c>
      <c r="IE96">
        <v>-7.5542589822327404</v>
      </c>
      <c r="IF96">
        <v>-7.4811581413755901</v>
      </c>
      <c r="IG96">
        <v>-7.4095988729517499</v>
      </c>
      <c r="IH96">
        <v>-7.3396643963113402</v>
      </c>
      <c r="II96">
        <v>-7.1204279328167797</v>
      </c>
      <c r="IJ96">
        <v>-6.9032747419838403</v>
      </c>
      <c r="IK96">
        <v>-6.6881711006640003</v>
      </c>
      <c r="IL96">
        <v>-6.4750770304697998</v>
      </c>
      <c r="IM96">
        <v>-6.2639464574381103</v>
      </c>
      <c r="IN96">
        <v>-6.0545803421214899</v>
      </c>
      <c r="IO96">
        <v>-5.8468019858419797</v>
      </c>
      <c r="IP96">
        <v>-5.6405885114035899</v>
      </c>
      <c r="IQ96">
        <v>-5.4359093349326999</v>
      </c>
      <c r="IR96">
        <v>-5.2327262435973996</v>
      </c>
    </row>
    <row r="97" spans="1:252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1.4870169316744</v>
      </c>
      <c r="AQ97">
        <v>1.5639068727174401</v>
      </c>
      <c r="AR97">
        <v>1.6451481900584899</v>
      </c>
      <c r="AS97">
        <v>1.73099693964638</v>
      </c>
      <c r="AT97">
        <v>1.8217245209481301</v>
      </c>
      <c r="AU97">
        <v>1.9176186049400099</v>
      </c>
      <c r="AV97">
        <v>2.0189841185137101</v>
      </c>
      <c r="AW97">
        <v>2.12614428873768</v>
      </c>
      <c r="AX97">
        <v>2.23944175062383</v>
      </c>
      <c r="AY97">
        <v>2.35923972227291</v>
      </c>
      <c r="AZ97">
        <v>2.4859232515083298</v>
      </c>
      <c r="BA97">
        <v>2.4574306644759201</v>
      </c>
      <c r="BB97">
        <v>2.43047803652957</v>
      </c>
      <c r="BC97">
        <v>2.4050602993606098</v>
      </c>
      <c r="BD97">
        <v>2.3811736978389901</v>
      </c>
      <c r="BE97">
        <v>2.3588158083447999</v>
      </c>
      <c r="BF97">
        <v>2.3379855587288998</v>
      </c>
      <c r="BG97">
        <v>2.318683249952</v>
      </c>
      <c r="BH97">
        <v>2.3009105794547899</v>
      </c>
      <c r="BI97">
        <v>2.2846706663135699</v>
      </c>
      <c r="BJ97">
        <v>2.2699680782392799</v>
      </c>
      <c r="BK97">
        <v>2.28099497999554</v>
      </c>
      <c r="BL97">
        <v>2.2922405659715301</v>
      </c>
      <c r="BM97">
        <v>2.3037056011267798</v>
      </c>
      <c r="BN97">
        <v>2.3153908906313401</v>
      </c>
      <c r="BO97">
        <v>2.32729727997613</v>
      </c>
      <c r="BP97">
        <v>2.3394256550924202</v>
      </c>
      <c r="BQ97">
        <v>2.3517769424800301</v>
      </c>
      <c r="BR97">
        <v>2.3643521093447299</v>
      </c>
      <c r="BS97">
        <v>2.3771521637444999</v>
      </c>
      <c r="BT97">
        <v>2.3901781547449299</v>
      </c>
      <c r="BU97">
        <v>2.4321501176018301</v>
      </c>
      <c r="BV97">
        <v>2.4748758077582802</v>
      </c>
      <c r="BW97">
        <v>2.5183690846351499</v>
      </c>
      <c r="BX97">
        <v>2.5626440690157399</v>
      </c>
      <c r="BY97">
        <v>2.6077151481089702</v>
      </c>
      <c r="BZ97">
        <v>2.6535969807133299</v>
      </c>
      <c r="CA97">
        <v>2.7003045024839998</v>
      </c>
      <c r="CB97">
        <v>2.7478529313047999</v>
      </c>
      <c r="CC97">
        <v>2.7962577727675701</v>
      </c>
      <c r="CD97">
        <v>2.8455348257608502</v>
      </c>
      <c r="CE97">
        <v>2.8802508450497002</v>
      </c>
      <c r="CF97">
        <v>2.9157438237463902</v>
      </c>
      <c r="CG97">
        <v>2.9520557579053901</v>
      </c>
      <c r="CH97">
        <v>2.98923238138235</v>
      </c>
      <c r="CI97">
        <v>3.02732353657496</v>
      </c>
      <c r="CJ97">
        <v>3.0663835825443</v>
      </c>
      <c r="CK97">
        <v>3.1064718442944401</v>
      </c>
      <c r="CL97">
        <v>3.1476531073700098</v>
      </c>
      <c r="CM97">
        <v>3.1899981623518099</v>
      </c>
      <c r="CN97">
        <v>3.2335844042936599</v>
      </c>
      <c r="CO97">
        <v>3.2792551174172999</v>
      </c>
      <c r="CP97">
        <v>3.33152292416574</v>
      </c>
      <c r="CQ97">
        <v>3.3911236226020902</v>
      </c>
      <c r="CR97">
        <v>3.45888011324188</v>
      </c>
      <c r="CS97">
        <v>3.5357128180790101</v>
      </c>
      <c r="CT97">
        <v>3.7455018304705998</v>
      </c>
      <c r="CU97">
        <v>3.9261702868874302</v>
      </c>
      <c r="CV97">
        <v>4.1193744943653998</v>
      </c>
      <c r="CW97">
        <v>4.3265566249237297</v>
      </c>
      <c r="CX97">
        <v>85.566802265193999</v>
      </c>
      <c r="CY97">
        <v>103.14606436705201</v>
      </c>
      <c r="CZ97">
        <v>107.52781156605801</v>
      </c>
      <c r="DA97">
        <v>99.358183877623702</v>
      </c>
      <c r="DB97">
        <v>100.83957018874599</v>
      </c>
      <c r="DC97">
        <v>113.06221752459101</v>
      </c>
      <c r="DD97">
        <v>118.466649622402</v>
      </c>
      <c r="DE97">
        <v>123.71390324138601</v>
      </c>
      <c r="DF97">
        <v>115.523543290757</v>
      </c>
      <c r="DG97">
        <v>119.287205742598</v>
      </c>
      <c r="DH97">
        <v>131.372390863107</v>
      </c>
      <c r="DI97">
        <v>132.27456878076401</v>
      </c>
      <c r="DJ97">
        <v>131.93037023767101</v>
      </c>
      <c r="DK97">
        <v>130.905211195541</v>
      </c>
      <c r="DL97">
        <v>140.46189690705799</v>
      </c>
      <c r="DM97">
        <v>139.44818640386501</v>
      </c>
      <c r="DN97">
        <v>133.15253519742899</v>
      </c>
      <c r="DO97">
        <v>130.41575225289</v>
      </c>
      <c r="DP97">
        <v>140.563079947641</v>
      </c>
      <c r="DQ97">
        <v>150.87983134764301</v>
      </c>
      <c r="DR97">
        <v>157.21766189683899</v>
      </c>
      <c r="DS97">
        <v>145.48445319539999</v>
      </c>
      <c r="DT97">
        <v>146.52077683497299</v>
      </c>
      <c r="DU97">
        <v>155.410168561745</v>
      </c>
      <c r="DV97">
        <v>144.32004088004101</v>
      </c>
      <c r="DW97">
        <v>116.225150538148</v>
      </c>
      <c r="DX97">
        <v>123.946811188574</v>
      </c>
      <c r="DY97">
        <v>118.61212256460701</v>
      </c>
      <c r="DZ97">
        <v>129.46945567933</v>
      </c>
      <c r="EA97">
        <v>122.53793209653701</v>
      </c>
      <c r="EB97">
        <v>116.22880588471401</v>
      </c>
      <c r="EC97">
        <v>99.976106747652906</v>
      </c>
      <c r="ED97">
        <v>93.761705988737404</v>
      </c>
      <c r="EE97">
        <v>88.795250875616205</v>
      </c>
      <c r="EF97">
        <v>96.517537465482903</v>
      </c>
      <c r="EG97">
        <v>98.161567893383904</v>
      </c>
      <c r="EH97">
        <v>95.6387962160359</v>
      </c>
      <c r="EI97">
        <v>96.282478894712995</v>
      </c>
      <c r="EJ97">
        <v>95.857302181521504</v>
      </c>
      <c r="EK97">
        <v>102.99944070255</v>
      </c>
      <c r="EL97">
        <v>105.31688197698701</v>
      </c>
      <c r="EM97">
        <v>109.771818347191</v>
      </c>
      <c r="EN97">
        <v>107.934697175357</v>
      </c>
      <c r="EO97">
        <v>108.850274925241</v>
      </c>
      <c r="EP97">
        <v>102.08456326256101</v>
      </c>
      <c r="EQ97">
        <v>83.083285670784306</v>
      </c>
      <c r="ER97">
        <v>83.582086699371999</v>
      </c>
      <c r="ES97">
        <v>77.833869319386594</v>
      </c>
      <c r="ET97">
        <v>70.568396902221806</v>
      </c>
      <c r="EU97">
        <v>73.980053097831004</v>
      </c>
      <c r="EV97">
        <v>79.691423810287105</v>
      </c>
      <c r="EW97">
        <v>83.742566672021795</v>
      </c>
      <c r="EX97">
        <v>90.095797891592895</v>
      </c>
      <c r="EY97">
        <v>92.914238306630693</v>
      </c>
      <c r="EZ97">
        <v>104.99937327697801</v>
      </c>
      <c r="FA97">
        <v>106.901793360075</v>
      </c>
      <c r="FB97">
        <v>105.686568419338</v>
      </c>
      <c r="FC97">
        <v>100.90592960011401</v>
      </c>
      <c r="FD97">
        <v>99.4992249453055</v>
      </c>
      <c r="FE97">
        <v>95.380318113866394</v>
      </c>
      <c r="FF97">
        <v>100</v>
      </c>
      <c r="FG97">
        <v>96.264174393005703</v>
      </c>
      <c r="FH97">
        <v>92.636165559512094</v>
      </c>
      <c r="FI97">
        <v>89.080571332260106</v>
      </c>
      <c r="FJ97">
        <v>85.592215148764893</v>
      </c>
      <c r="FK97">
        <v>82.175173838840607</v>
      </c>
      <c r="FL97">
        <v>78.828976011372703</v>
      </c>
      <c r="FM97">
        <v>75.559420592756396</v>
      </c>
      <c r="FN97">
        <v>72.359181056325994</v>
      </c>
      <c r="FO97">
        <v>69.227731036215303</v>
      </c>
      <c r="FP97">
        <v>66.164571644588307</v>
      </c>
      <c r="FQ97">
        <v>62.143518064149603</v>
      </c>
      <c r="FR97">
        <v>58.254461542059403</v>
      </c>
      <c r="FS97">
        <v>54.496815395329101</v>
      </c>
      <c r="FT97">
        <v>50.8699936422721</v>
      </c>
      <c r="FU97">
        <v>47.373411051518097</v>
      </c>
      <c r="FV97">
        <v>44.006483740998398</v>
      </c>
      <c r="FW97">
        <v>40.768628638996603</v>
      </c>
      <c r="FX97">
        <v>37.659262982311198</v>
      </c>
      <c r="FY97">
        <v>34.677804925240103</v>
      </c>
      <c r="FZ97">
        <v>31.823673581455701</v>
      </c>
      <c r="GA97">
        <v>29.088022312371599</v>
      </c>
      <c r="GB97">
        <v>26.479303581141401</v>
      </c>
      <c r="GC97">
        <v>23.996936678966399</v>
      </c>
      <c r="GD97">
        <v>21.640342017506001</v>
      </c>
      <c r="GE97">
        <v>19.408941163291999</v>
      </c>
      <c r="GF97">
        <v>17.302157087765</v>
      </c>
      <c r="GG97">
        <v>15.3194140079621</v>
      </c>
      <c r="GH97">
        <v>13.460137199417</v>
      </c>
      <c r="GI97">
        <v>11.723753240410099</v>
      </c>
      <c r="GJ97">
        <v>10.109690055762099</v>
      </c>
      <c r="GK97">
        <v>9.3922179683646903</v>
      </c>
      <c r="GL97">
        <v>8.6664050321512196</v>
      </c>
      <c r="GM97">
        <v>7.9321230274630503</v>
      </c>
      <c r="GN97">
        <v>7.2431140852900198</v>
      </c>
      <c r="GO97">
        <v>6.5443077391924698</v>
      </c>
      <c r="GP97">
        <v>5.83542046164039</v>
      </c>
      <c r="GQ97">
        <v>5.11619411227184</v>
      </c>
      <c r="GR97">
        <v>4.3862300220695198</v>
      </c>
      <c r="GS97">
        <v>3.64513863026351</v>
      </c>
      <c r="GT97">
        <v>2.8969228097020299</v>
      </c>
      <c r="GU97">
        <v>2.5733688617777499</v>
      </c>
      <c r="GV97">
        <v>2.2448880307751402</v>
      </c>
      <c r="GW97">
        <v>1.91130441681909</v>
      </c>
      <c r="GX97">
        <v>1.57245887179647</v>
      </c>
      <c r="GY97">
        <v>1.2282096864747201</v>
      </c>
      <c r="GZ97">
        <v>0.87851891927845405</v>
      </c>
      <c r="HA97">
        <v>0.52319337460103099</v>
      </c>
      <c r="HB97">
        <v>0.15560155087965899</v>
      </c>
      <c r="HC97">
        <v>-0.56583327334773803</v>
      </c>
      <c r="HD97">
        <v>-1.3742242970342899</v>
      </c>
      <c r="HE97">
        <v>-1.6795010876376699</v>
      </c>
      <c r="HF97">
        <v>-1.9888216114995001</v>
      </c>
      <c r="HG97">
        <v>-2.30238834889796</v>
      </c>
      <c r="HH97">
        <v>-2.6219639139016002</v>
      </c>
      <c r="HI97">
        <v>-2.9450002278588299</v>
      </c>
      <c r="HJ97">
        <v>-3.2714813180429201</v>
      </c>
      <c r="HK97">
        <v>-3.6014517033894702</v>
      </c>
      <c r="HL97">
        <v>-3.93465129478703</v>
      </c>
      <c r="HM97">
        <v>-4.2707630011822699</v>
      </c>
      <c r="HN97">
        <v>-4.6094117847587697</v>
      </c>
      <c r="HO97">
        <v>-4.8073903324628704</v>
      </c>
      <c r="HP97">
        <v>-5.0067948191420504</v>
      </c>
      <c r="HQ97">
        <v>-5.2073019475243401</v>
      </c>
      <c r="HR97">
        <v>-5.4085478183428899</v>
      </c>
      <c r="HS97">
        <v>-5.6101273417016904</v>
      </c>
      <c r="HT97">
        <v>-5.8124438044247899</v>
      </c>
      <c r="HU97">
        <v>-6.0159078347633903</v>
      </c>
      <c r="HV97">
        <v>-6.2213321320387402</v>
      </c>
      <c r="HW97">
        <v>-6.4281031640411301</v>
      </c>
      <c r="HX97">
        <v>-6.6344594878698198</v>
      </c>
      <c r="HY97">
        <v>-6.6120802154089997</v>
      </c>
      <c r="HZ97">
        <v>-6.5911988571832296</v>
      </c>
      <c r="IA97">
        <v>-6.56921454115479</v>
      </c>
      <c r="IB97">
        <v>-6.5452667225358603</v>
      </c>
      <c r="IC97">
        <v>-6.51850704874765</v>
      </c>
      <c r="ID97">
        <v>-6.4899130981037203</v>
      </c>
      <c r="IE97">
        <v>-6.4610444752485199</v>
      </c>
      <c r="IF97">
        <v>-6.4319324030116496</v>
      </c>
      <c r="IG97">
        <v>-6.4026046910463901</v>
      </c>
      <c r="IH97">
        <v>-6.3730858535813599</v>
      </c>
      <c r="II97">
        <v>-6.2103358853505899</v>
      </c>
      <c r="IJ97">
        <v>-6.0445125122116501</v>
      </c>
      <c r="IK97">
        <v>-5.8765325575327196</v>
      </c>
      <c r="IL97">
        <v>-5.7072349816426797</v>
      </c>
      <c r="IM97">
        <v>-5.5373802808786303</v>
      </c>
      <c r="IN97">
        <v>-5.3663377559205898</v>
      </c>
      <c r="IO97">
        <v>-5.1933186345770599</v>
      </c>
      <c r="IP97">
        <v>-5.0187614707354502</v>
      </c>
      <c r="IQ97">
        <v>-4.8430704746012001</v>
      </c>
      <c r="IR97">
        <v>-4.6666152964884402</v>
      </c>
    </row>
    <row r="98" spans="1:252">
      <c r="A98" t="s">
        <v>455</v>
      </c>
      <c r="B98">
        <v>1.5852641600561702E-2</v>
      </c>
      <c r="C98">
        <v>2.2295973347886799E-2</v>
      </c>
      <c r="D98">
        <v>2.8739305095211901E-2</v>
      </c>
      <c r="E98">
        <v>3.5182636842537002E-2</v>
      </c>
      <c r="F98">
        <v>4.1625968589862103E-2</v>
      </c>
      <c r="G98">
        <v>4.80693003371871E-2</v>
      </c>
      <c r="H98">
        <v>5.4546723786878998E-2</v>
      </c>
      <c r="I98">
        <v>6.1024147236570903E-2</v>
      </c>
      <c r="J98">
        <v>6.7501570686262793E-2</v>
      </c>
      <c r="K98">
        <v>7.1592574970278697E-2</v>
      </c>
      <c r="L98">
        <v>9.4604474067868302E-2</v>
      </c>
      <c r="M98">
        <v>0.120173250842968</v>
      </c>
      <c r="N98">
        <v>0.10841161352642199</v>
      </c>
      <c r="O98">
        <v>0.113525368881442</v>
      </c>
      <c r="P98">
        <v>0.12733250833999599</v>
      </c>
      <c r="Q98">
        <v>0.12170737744947401</v>
      </c>
      <c r="R98">
        <v>0.38455440269749702</v>
      </c>
      <c r="S98">
        <v>0.44131708713821799</v>
      </c>
      <c r="T98">
        <v>0.367167634490429</v>
      </c>
      <c r="U98">
        <v>0.49807977157893901</v>
      </c>
      <c r="V98">
        <v>0.54052394102560397</v>
      </c>
      <c r="W98">
        <v>0.72973288916134105</v>
      </c>
      <c r="X98">
        <v>0.74916515951041596</v>
      </c>
      <c r="Y98">
        <v>0.70314136131523697</v>
      </c>
      <c r="Z98">
        <v>0.853485768752822</v>
      </c>
      <c r="AA98">
        <v>0.98235240369932397</v>
      </c>
      <c r="AB98">
        <v>1.21963065217225</v>
      </c>
      <c r="AC98">
        <v>1.2446880534118501</v>
      </c>
      <c r="AD98">
        <v>1.6266855784318299</v>
      </c>
      <c r="AE98">
        <v>1.6691297478785001</v>
      </c>
      <c r="AF98">
        <v>1.9580569254371201</v>
      </c>
      <c r="AG98">
        <v>2.0623775346795301</v>
      </c>
      <c r="AH98">
        <v>2.1723232748124599</v>
      </c>
      <c r="AI98">
        <v>2.4725007141521198</v>
      </c>
      <c r="AJ98">
        <v>2.5103425037792699</v>
      </c>
      <c r="AK98">
        <v>2.7343249883291398</v>
      </c>
      <c r="AL98">
        <v>2.8043834366929201</v>
      </c>
      <c r="AM98">
        <v>2.9675122325180499</v>
      </c>
      <c r="AN98">
        <v>3.0953561163935501</v>
      </c>
      <c r="AO98">
        <v>3.34286187557651</v>
      </c>
      <c r="AP98">
        <v>10.849063132723799</v>
      </c>
      <c r="AQ98">
        <v>11.3247315995007</v>
      </c>
      <c r="AR98">
        <v>11.6631464576762</v>
      </c>
      <c r="AS98">
        <v>12.518382498773301</v>
      </c>
      <c r="AT98">
        <v>12.711234243895101</v>
      </c>
      <c r="AU98">
        <v>13.5948289695054</v>
      </c>
      <c r="AV98">
        <v>13.803822795718499</v>
      </c>
      <c r="AW98">
        <v>14.8677700347249</v>
      </c>
      <c r="AX98">
        <v>15.836566417137799</v>
      </c>
      <c r="AY98">
        <v>17.2200863321649</v>
      </c>
      <c r="AZ98">
        <v>18.5571036577293</v>
      </c>
      <c r="BA98">
        <v>18.849622518249198</v>
      </c>
      <c r="BB98">
        <v>18.4944367752801</v>
      </c>
      <c r="BC98">
        <v>18.280606345075899</v>
      </c>
      <c r="BD98">
        <v>19.440554060418599</v>
      </c>
      <c r="BE98">
        <v>18.237667018435602</v>
      </c>
      <c r="BF98">
        <v>19.673717826068799</v>
      </c>
      <c r="BG98">
        <v>21.0731985520672</v>
      </c>
      <c r="BH98">
        <v>21.166884382096502</v>
      </c>
      <c r="BI98">
        <v>21.904659910968402</v>
      </c>
      <c r="BJ98">
        <v>21.6547359158068</v>
      </c>
      <c r="BK98">
        <v>22.4675098290984</v>
      </c>
      <c r="BL98">
        <v>24.651151908288998</v>
      </c>
      <c r="BM98">
        <v>26.360076163345799</v>
      </c>
      <c r="BN98">
        <v>25.0450695934334</v>
      </c>
      <c r="BO98">
        <v>24.145664113320699</v>
      </c>
      <c r="BP98">
        <v>25.470641469713499</v>
      </c>
      <c r="BQ98">
        <v>24.6672464873973</v>
      </c>
      <c r="BR98">
        <v>16.700065137053901</v>
      </c>
      <c r="BS98">
        <v>16.326501642256499</v>
      </c>
      <c r="BT98">
        <v>16.363421773794698</v>
      </c>
      <c r="BU98">
        <v>16.8455850035674</v>
      </c>
      <c r="BV98">
        <v>17.995656506189299</v>
      </c>
      <c r="BW98">
        <v>18.7158525473201</v>
      </c>
      <c r="BX98">
        <v>20.050559641087201</v>
      </c>
      <c r="BY98">
        <v>20.0776958446267</v>
      </c>
      <c r="BZ98">
        <v>23.548143008837201</v>
      </c>
      <c r="CA98">
        <v>26.303626851342798</v>
      </c>
      <c r="CB98">
        <v>28.3168655751941</v>
      </c>
      <c r="CC98">
        <v>29.861828794723198</v>
      </c>
      <c r="CD98">
        <v>36.423799300011602</v>
      </c>
      <c r="CE98">
        <v>40.704867802628698</v>
      </c>
      <c r="CF98">
        <v>43.531015901606999</v>
      </c>
      <c r="CG98">
        <v>46.909081099384302</v>
      </c>
      <c r="CH98">
        <v>54.133476673403599</v>
      </c>
      <c r="CI98">
        <v>59.327035689776899</v>
      </c>
      <c r="CJ98">
        <v>66.414333396553801</v>
      </c>
      <c r="CK98">
        <v>67.793511646780601</v>
      </c>
      <c r="CL98">
        <v>71.3466648750113</v>
      </c>
      <c r="CM98">
        <v>72.141174957291696</v>
      </c>
      <c r="CN98">
        <v>80.5267427607874</v>
      </c>
      <c r="CO98">
        <v>72.649317531183698</v>
      </c>
      <c r="CP98">
        <v>54.439837908489999</v>
      </c>
      <c r="CQ98">
        <v>66.180506938564804</v>
      </c>
      <c r="CR98">
        <v>63.2662426744889</v>
      </c>
      <c r="CS98">
        <v>66.572099066227594</v>
      </c>
      <c r="CT98">
        <v>73.4457987599978</v>
      </c>
      <c r="CU98">
        <v>85.822139002402494</v>
      </c>
      <c r="CV98">
        <v>90.806575732554407</v>
      </c>
      <c r="CW98">
        <v>101.53208525679899</v>
      </c>
      <c r="CX98">
        <v>111.79964485965</v>
      </c>
      <c r="CY98">
        <v>120.286170369224</v>
      </c>
      <c r="CZ98">
        <v>128.13106314528</v>
      </c>
      <c r="DA98">
        <v>135.09511705438001</v>
      </c>
      <c r="DB98">
        <v>146.433431831295</v>
      </c>
      <c r="DC98">
        <v>164.090045904357</v>
      </c>
      <c r="DD98">
        <v>178.64633759474501</v>
      </c>
      <c r="DE98">
        <v>194.23985351436099</v>
      </c>
      <c r="DF98">
        <v>206.61199052624599</v>
      </c>
      <c r="DG98">
        <v>216.84611158215799</v>
      </c>
      <c r="DH98">
        <v>225.617141149406</v>
      </c>
      <c r="DI98">
        <v>233.19245561523701</v>
      </c>
      <c r="DJ98">
        <v>244.87487547553101</v>
      </c>
      <c r="DK98">
        <v>262.18460031688198</v>
      </c>
      <c r="DL98">
        <v>278.66839095064699</v>
      </c>
      <c r="DM98">
        <v>295.56002954404897</v>
      </c>
      <c r="DN98">
        <v>312.26168082377899</v>
      </c>
      <c r="DO98">
        <v>327.0471497318</v>
      </c>
      <c r="DP98">
        <v>337.46243849821099</v>
      </c>
      <c r="DQ98">
        <v>352.30982345482602</v>
      </c>
      <c r="DR98">
        <v>371.39690990661501</v>
      </c>
      <c r="DS98">
        <v>373.14306430296699</v>
      </c>
      <c r="DT98">
        <v>410.31129499290199</v>
      </c>
      <c r="DU98">
        <v>415.160376478003</v>
      </c>
      <c r="DV98">
        <v>431.660721598664</v>
      </c>
      <c r="DW98">
        <v>423.33695183784999</v>
      </c>
      <c r="DX98">
        <v>435.341693059188</v>
      </c>
      <c r="DY98">
        <v>453.40703716009398</v>
      </c>
      <c r="DZ98">
        <v>467.52725954860301</v>
      </c>
      <c r="EA98">
        <v>486.97920549286903</v>
      </c>
      <c r="EB98">
        <v>501.66263385605498</v>
      </c>
      <c r="EC98">
        <v>512.30025883415499</v>
      </c>
      <c r="ED98">
        <v>516.76345550880001</v>
      </c>
      <c r="EE98">
        <v>532.95862653187601</v>
      </c>
      <c r="EF98">
        <v>548.12672257633994</v>
      </c>
      <c r="EG98">
        <v>566.31804356738496</v>
      </c>
      <c r="EH98">
        <v>583.51246514501997</v>
      </c>
      <c r="EI98">
        <v>584.49242667201895</v>
      </c>
      <c r="EJ98">
        <v>611.99954835635197</v>
      </c>
      <c r="EK98">
        <v>623.37573973911196</v>
      </c>
      <c r="EL98">
        <v>218.66698322196399</v>
      </c>
      <c r="EM98">
        <v>202.69866138261099</v>
      </c>
      <c r="EN98">
        <v>163.24247694258099</v>
      </c>
      <c r="EO98">
        <v>131.954528859345</v>
      </c>
      <c r="EP98">
        <v>115.902263925326</v>
      </c>
      <c r="EQ98">
        <v>104.29588918711499</v>
      </c>
      <c r="ER98">
        <v>104.418565911271</v>
      </c>
      <c r="ES98">
        <v>99.778036111346793</v>
      </c>
      <c r="ET98">
        <v>95.407597109322595</v>
      </c>
      <c r="EU98">
        <v>88.722338563898106</v>
      </c>
      <c r="EV98">
        <v>83.365910620077898</v>
      </c>
      <c r="EW98">
        <v>88.639704987892102</v>
      </c>
      <c r="EX98">
        <v>88.462632509249801</v>
      </c>
      <c r="EY98">
        <v>90.560782791613406</v>
      </c>
      <c r="EZ98">
        <v>90.527383086017096</v>
      </c>
      <c r="FA98">
        <v>92.231424006259203</v>
      </c>
      <c r="FB98">
        <v>96.118875807821993</v>
      </c>
      <c r="FC98">
        <v>99.927625898497297</v>
      </c>
      <c r="FD98">
        <v>95.900238083170606</v>
      </c>
      <c r="FE98">
        <v>90.506212693167996</v>
      </c>
      <c r="FF98">
        <v>100</v>
      </c>
      <c r="FG98">
        <v>97.681582964391694</v>
      </c>
      <c r="FH98">
        <v>95.430224470124003</v>
      </c>
      <c r="FI98">
        <v>93.210844478059897</v>
      </c>
      <c r="FJ98">
        <v>91.018293189154903</v>
      </c>
      <c r="FK98">
        <v>88.857092677250193</v>
      </c>
      <c r="FL98">
        <v>86.727081178271703</v>
      </c>
      <c r="FM98">
        <v>84.635122175503895</v>
      </c>
      <c r="FN98">
        <v>82.573630855212897</v>
      </c>
      <c r="FO98">
        <v>80.542371650755499</v>
      </c>
      <c r="FP98">
        <v>78.541137178293596</v>
      </c>
      <c r="FQ98">
        <v>75.326446013439806</v>
      </c>
      <c r="FR98">
        <v>72.166777559730605</v>
      </c>
      <c r="FS98">
        <v>69.061903867612301</v>
      </c>
      <c r="FT98">
        <v>66.011597006737603</v>
      </c>
      <c r="FU98">
        <v>63.015629087765298</v>
      </c>
      <c r="FV98">
        <v>60.073773035658697</v>
      </c>
      <c r="FW98">
        <v>57.185801891738201</v>
      </c>
      <c r="FX98">
        <v>54.351488051933899</v>
      </c>
      <c r="FY98">
        <v>51.570604015559603</v>
      </c>
      <c r="FZ98">
        <v>48.842922397420999</v>
      </c>
      <c r="GA98">
        <v>46.1550987589209</v>
      </c>
      <c r="GB98">
        <v>43.520340283913399</v>
      </c>
      <c r="GC98">
        <v>40.938419184004097</v>
      </c>
      <c r="GD98">
        <v>38.409107872345899</v>
      </c>
      <c r="GE98">
        <v>35.9321789668181</v>
      </c>
      <c r="GF98">
        <v>33.5074057073736</v>
      </c>
      <c r="GG98">
        <v>31.134561660458399</v>
      </c>
      <c r="GH98">
        <v>28.813420271505102</v>
      </c>
      <c r="GI98">
        <v>26.543755235722401</v>
      </c>
      <c r="GJ98">
        <v>24.325340512404701</v>
      </c>
      <c r="GK98">
        <v>22.265469268528999</v>
      </c>
      <c r="GL98">
        <v>20.245377108312699</v>
      </c>
      <c r="GM98">
        <v>18.263227495071099</v>
      </c>
      <c r="GN98">
        <v>16.4395395439672</v>
      </c>
      <c r="GO98">
        <v>14.6445486729723</v>
      </c>
      <c r="GP98">
        <v>12.876416954731599</v>
      </c>
      <c r="GQ98">
        <v>11.133724249443</v>
      </c>
      <c r="GR98">
        <v>9.4150198098157993</v>
      </c>
      <c r="GS98">
        <v>7.7188341878506703</v>
      </c>
      <c r="GT98">
        <v>6.0528409896376401</v>
      </c>
      <c r="GU98">
        <v>5.3061104529282304</v>
      </c>
      <c r="GV98">
        <v>4.5685559126916599</v>
      </c>
      <c r="GW98">
        <v>3.8396199645486102</v>
      </c>
      <c r="GX98">
        <v>3.1187589800727298</v>
      </c>
      <c r="GY98">
        <v>2.4054429644409998</v>
      </c>
      <c r="GZ98">
        <v>1.69922835038121</v>
      </c>
      <c r="HA98">
        <v>0.99951705797493295</v>
      </c>
      <c r="HB98">
        <v>0.29365469374182201</v>
      </c>
      <c r="HC98">
        <v>-1.0550947726720401</v>
      </c>
      <c r="HD98">
        <v>-2.5324539119578899</v>
      </c>
      <c r="HE98">
        <v>-3.05927719994295</v>
      </c>
      <c r="HF98">
        <v>-3.5812723661596699</v>
      </c>
      <c r="HG98">
        <v>-4.0991100312882702</v>
      </c>
      <c r="HH98">
        <v>-4.6162751206037402</v>
      </c>
      <c r="HI98">
        <v>-5.1286930714270298</v>
      </c>
      <c r="HJ98">
        <v>-5.6363072545926904</v>
      </c>
      <c r="HK98">
        <v>-6.1390520556337798</v>
      </c>
      <c r="HL98">
        <v>-6.6369609338087203</v>
      </c>
      <c r="HM98">
        <v>-7.1300827897856101</v>
      </c>
      <c r="HN98">
        <v>-7.6184820982819996</v>
      </c>
      <c r="HO98">
        <v>-7.86747769789846</v>
      </c>
      <c r="HP98">
        <v>-8.1138319934421599</v>
      </c>
      <c r="HQ98">
        <v>-8.3576811082703202</v>
      </c>
      <c r="HR98">
        <v>-8.5991817292241599</v>
      </c>
      <c r="HS98">
        <v>-8.8385115292813499</v>
      </c>
      <c r="HT98">
        <v>-9.0754728458843008</v>
      </c>
      <c r="HU98">
        <v>-9.3099302620300897</v>
      </c>
      <c r="HV98">
        <v>-9.5441591802231294</v>
      </c>
      <c r="HW98">
        <v>-9.7783188665499505</v>
      </c>
      <c r="HX98">
        <v>-10.0109668161131</v>
      </c>
      <c r="HY98">
        <v>-9.89870156431199</v>
      </c>
      <c r="HZ98">
        <v>-9.7901710088565395</v>
      </c>
      <c r="IA98">
        <v>-9.6830266366417401</v>
      </c>
      <c r="IB98">
        <v>-9.5775191998345299</v>
      </c>
      <c r="IC98">
        <v>-9.4738913935622904</v>
      </c>
      <c r="ID98">
        <v>-9.3719640002257201</v>
      </c>
      <c r="IE98">
        <v>-9.2714373711626799</v>
      </c>
      <c r="IF98">
        <v>-9.1723634229605793</v>
      </c>
      <c r="IG98">
        <v>-9.0747886450880504</v>
      </c>
      <c r="IH98">
        <v>-8.9787544011366194</v>
      </c>
      <c r="II98">
        <v>-8.7001085605495998</v>
      </c>
      <c r="IJ98">
        <v>-8.4243880920388303</v>
      </c>
      <c r="IK98">
        <v>-8.1513106533602802</v>
      </c>
      <c r="IL98">
        <v>-7.8806146076580301</v>
      </c>
      <c r="IM98">
        <v>-7.6120594972527797</v>
      </c>
      <c r="IN98">
        <v>-7.3455892828954399</v>
      </c>
      <c r="IO98">
        <v>-7.08128612298347</v>
      </c>
      <c r="IP98">
        <v>-6.8191303319968499</v>
      </c>
      <c r="IQ98">
        <v>-6.5590987900343096</v>
      </c>
      <c r="IR98">
        <v>-6.3011651158441797</v>
      </c>
    </row>
    <row r="99" spans="1:252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1.34130877312168</v>
      </c>
      <c r="AQ99">
        <v>1.3671265270450701</v>
      </c>
      <c r="AR99">
        <v>1.3935601992111299</v>
      </c>
      <c r="AS99">
        <v>1.4206302177899299</v>
      </c>
      <c r="AT99">
        <v>1.4483582844732601</v>
      </c>
      <c r="AU99">
        <v>1.47676755238631</v>
      </c>
      <c r="AV99">
        <v>1.5058828405364</v>
      </c>
      <c r="AW99">
        <v>1.53573089299798</v>
      </c>
      <c r="AX99">
        <v>1.5663406929030199</v>
      </c>
      <c r="AY99">
        <v>1.59774384360276</v>
      </c>
      <c r="AZ99">
        <v>1.6299750321900099</v>
      </c>
      <c r="BA99">
        <v>1.6677630862122901</v>
      </c>
      <c r="BB99">
        <v>1.7066502702275199</v>
      </c>
      <c r="BC99">
        <v>1.74668965426295</v>
      </c>
      <c r="BD99">
        <v>1.7879401734428599</v>
      </c>
      <c r="BE99">
        <v>1.83046771883064</v>
      </c>
      <c r="BF99">
        <v>1.8743464620047801</v>
      </c>
      <c r="BG99">
        <v>1.9196604648595399</v>
      </c>
      <c r="BH99">
        <v>1.96650563752364</v>
      </c>
      <c r="BI99">
        <v>2.0149921212198598</v>
      </c>
      <c r="BJ99">
        <v>2.0652471899053899</v>
      </c>
      <c r="BK99">
        <v>2.1666376103117302</v>
      </c>
      <c r="BL99">
        <v>2.2741643753598302</v>
      </c>
      <c r="BM99">
        <v>2.38821973313877</v>
      </c>
      <c r="BN99">
        <v>2.5092213645707302</v>
      </c>
      <c r="BO99">
        <v>2.6376140415768301</v>
      </c>
      <c r="BP99">
        <v>2.7738713937553601</v>
      </c>
      <c r="BQ99">
        <v>2.9184977906977898</v>
      </c>
      <c r="BR99">
        <v>3.07203034753684</v>
      </c>
      <c r="BS99">
        <v>3.2350410618216698</v>
      </c>
      <c r="BT99">
        <v>3.4081390903487998</v>
      </c>
      <c r="BU99">
        <v>3.5341549607589999</v>
      </c>
      <c r="BV99">
        <v>3.6652578355956802</v>
      </c>
      <c r="BW99">
        <v>3.8016594927226</v>
      </c>
      <c r="BX99">
        <v>3.9435806399805902</v>
      </c>
      <c r="BY99">
        <v>4.0912512947637003</v>
      </c>
      <c r="BZ99">
        <v>4.2449111798474002</v>
      </c>
      <c r="CA99">
        <v>4.4048101361701297</v>
      </c>
      <c r="CB99">
        <v>4.57120855329992</v>
      </c>
      <c r="CC99">
        <v>4.7483168964013203</v>
      </c>
      <c r="CD99">
        <v>4.93704302126317</v>
      </c>
      <c r="CE99">
        <v>4.9680179233069497</v>
      </c>
      <c r="CF99">
        <v>5.0109883394809396</v>
      </c>
      <c r="CG99">
        <v>5.0157034678739203</v>
      </c>
      <c r="CH99">
        <v>5.0097009599875797</v>
      </c>
      <c r="CI99">
        <v>5.0434076143403201</v>
      </c>
      <c r="CJ99">
        <v>4.9979866688900998</v>
      </c>
      <c r="CK99">
        <v>5.1801090351810997</v>
      </c>
      <c r="CL99">
        <v>5.2879777145273996</v>
      </c>
      <c r="CM99">
        <v>5.0976041239468204</v>
      </c>
      <c r="CN99">
        <v>5.19026237666802</v>
      </c>
      <c r="CO99">
        <v>5.7461521744919501</v>
      </c>
      <c r="CP99">
        <v>6.3188197177879797</v>
      </c>
      <c r="CQ99">
        <v>7.0900977834254899</v>
      </c>
      <c r="CR99">
        <v>8.0196833458984695</v>
      </c>
      <c r="CS99">
        <v>9.1199911800576903</v>
      </c>
      <c r="CT99">
        <v>10.438258946506201</v>
      </c>
      <c r="CU99">
        <v>11.9060441686352</v>
      </c>
      <c r="CV99">
        <v>13.5227894625374</v>
      </c>
      <c r="CW99">
        <v>15.411382387444601</v>
      </c>
      <c r="CX99">
        <v>19.218920887468901</v>
      </c>
      <c r="CY99">
        <v>19.139877673569799</v>
      </c>
      <c r="CZ99">
        <v>19.430296536859998</v>
      </c>
      <c r="DA99">
        <v>19.713935978644901</v>
      </c>
      <c r="DB99">
        <v>18.534883341679802</v>
      </c>
      <c r="DC99">
        <v>18.0790914033417</v>
      </c>
      <c r="DD99">
        <v>17.641084318435201</v>
      </c>
      <c r="DE99">
        <v>16.6938709085479</v>
      </c>
      <c r="DF99">
        <v>16.618343666498401</v>
      </c>
      <c r="DG99">
        <v>16.430101457668599</v>
      </c>
      <c r="DH99">
        <v>16.471581419693301</v>
      </c>
      <c r="DI99">
        <v>17.121778805616898</v>
      </c>
      <c r="DJ99">
        <v>16.7555597167058</v>
      </c>
      <c r="DK99">
        <v>18.3799107825158</v>
      </c>
      <c r="DL99">
        <v>19.5071435410539</v>
      </c>
      <c r="DM99">
        <v>19.882300106607602</v>
      </c>
      <c r="DN99">
        <v>21.990996881317798</v>
      </c>
      <c r="DO99">
        <v>22.558828971130801</v>
      </c>
      <c r="DP99">
        <v>23.485966098948602</v>
      </c>
      <c r="DQ99">
        <v>24.4281171094147</v>
      </c>
      <c r="DR99">
        <v>27.1566335900261</v>
      </c>
      <c r="DS99">
        <v>27.645109576989</v>
      </c>
      <c r="DT99">
        <v>28.952447339610501</v>
      </c>
      <c r="DU99">
        <v>30.037874436272201</v>
      </c>
      <c r="DV99">
        <v>31.135558127561499</v>
      </c>
      <c r="DW99">
        <v>32.021120268670103</v>
      </c>
      <c r="DX99">
        <v>33.282108015212501</v>
      </c>
      <c r="DY99">
        <v>34.524421344834899</v>
      </c>
      <c r="DZ99">
        <v>36.242877627824903</v>
      </c>
      <c r="EA99">
        <v>37.409912918483101</v>
      </c>
      <c r="EB99">
        <v>38.565862916983498</v>
      </c>
      <c r="EC99">
        <v>36.941801977580198</v>
      </c>
      <c r="ED99">
        <v>34.5909515521722</v>
      </c>
      <c r="EE99">
        <v>36.334618851821503</v>
      </c>
      <c r="EF99">
        <v>35.481164442345701</v>
      </c>
      <c r="EG99">
        <v>37.485220674946497</v>
      </c>
      <c r="EH99">
        <v>40.050558251604997</v>
      </c>
      <c r="EI99">
        <v>41.264866808590099</v>
      </c>
      <c r="EJ99">
        <v>42.245813187425803</v>
      </c>
      <c r="EK99">
        <v>44.9245428567815</v>
      </c>
      <c r="EL99">
        <v>46.041623959452799</v>
      </c>
      <c r="EM99">
        <v>47.044393088847301</v>
      </c>
      <c r="EN99">
        <v>47.958627631349103</v>
      </c>
      <c r="EO99">
        <v>47.027493493778401</v>
      </c>
      <c r="EP99">
        <v>49.131492703883403</v>
      </c>
      <c r="EQ99">
        <v>51.912750057986699</v>
      </c>
      <c r="ER99">
        <v>53.603606974678598</v>
      </c>
      <c r="ES99">
        <v>56.156346632759799</v>
      </c>
      <c r="ET99">
        <v>59.106575714082197</v>
      </c>
      <c r="EU99">
        <v>61.808220539630199</v>
      </c>
      <c r="EV99">
        <v>67.009007310994804</v>
      </c>
      <c r="EW99">
        <v>72.557146906005002</v>
      </c>
      <c r="EX99">
        <v>72.381300815323996</v>
      </c>
      <c r="EY99">
        <v>72.096873335136706</v>
      </c>
      <c r="EZ99">
        <v>88.241568928671398</v>
      </c>
      <c r="FA99">
        <v>93.083080105443003</v>
      </c>
      <c r="FB99">
        <v>95.4304187273342</v>
      </c>
      <c r="FC99">
        <v>97.794712324342797</v>
      </c>
      <c r="FD99">
        <v>97.750879890752699</v>
      </c>
      <c r="FE99">
        <v>97.654558232950194</v>
      </c>
      <c r="FF99">
        <v>100</v>
      </c>
      <c r="FG99">
        <v>103.843674428014</v>
      </c>
      <c r="FH99">
        <v>107.843441381426</v>
      </c>
      <c r="FI99">
        <v>111.87525799434501</v>
      </c>
      <c r="FJ99">
        <v>115.917636957022</v>
      </c>
      <c r="FK99">
        <v>119.94541706318</v>
      </c>
      <c r="FL99">
        <v>123.95753239144101</v>
      </c>
      <c r="FM99">
        <v>128.39761787687999</v>
      </c>
      <c r="FN99">
        <v>132.78303449812699</v>
      </c>
      <c r="FO99">
        <v>137.11265148874699</v>
      </c>
      <c r="FP99">
        <v>141.38548640550701</v>
      </c>
      <c r="FQ99">
        <v>138.988818966324</v>
      </c>
      <c r="FR99">
        <v>136.652481065019</v>
      </c>
      <c r="FS99">
        <v>134.375406910479</v>
      </c>
      <c r="FT99">
        <v>132.156530561908</v>
      </c>
      <c r="FU99">
        <v>129.994786033362</v>
      </c>
      <c r="FV99">
        <v>127.88911142047201</v>
      </c>
      <c r="FW99">
        <v>125.83844517522201</v>
      </c>
      <c r="FX99">
        <v>123.84172200845499</v>
      </c>
      <c r="FY99">
        <v>121.897876875083</v>
      </c>
      <c r="FZ99">
        <v>120.005845026752</v>
      </c>
      <c r="GA99">
        <v>118.09386627174599</v>
      </c>
      <c r="GB99">
        <v>116.233074091432</v>
      </c>
      <c r="GC99">
        <v>114.42240140582101</v>
      </c>
      <c r="GD99">
        <v>112.660781856203</v>
      </c>
      <c r="GE99">
        <v>110.947149810384</v>
      </c>
      <c r="GF99">
        <v>109.28044261676899</v>
      </c>
      <c r="GG99">
        <v>107.65959900141</v>
      </c>
      <c r="GH99">
        <v>106.083556621263</v>
      </c>
      <c r="GI99">
        <v>104.551254058704</v>
      </c>
      <c r="GJ99">
        <v>103.061630885868</v>
      </c>
      <c r="GK99">
        <v>101.926515371587</v>
      </c>
      <c r="GL99">
        <v>100.788786456892</v>
      </c>
      <c r="GM99">
        <v>99.646205133748396</v>
      </c>
      <c r="GN99">
        <v>97.898026096314297</v>
      </c>
      <c r="GO99">
        <v>96.149847058880098</v>
      </c>
      <c r="GP99">
        <v>94.4016680214459</v>
      </c>
      <c r="GQ99">
        <v>92.653488984011702</v>
      </c>
      <c r="GR99">
        <v>90.905309946577503</v>
      </c>
      <c r="GS99">
        <v>89.157130909143405</v>
      </c>
      <c r="GT99">
        <v>87.408951871709206</v>
      </c>
      <c r="GU99">
        <v>85.660772834274994</v>
      </c>
      <c r="GV99">
        <v>83.912593796840795</v>
      </c>
      <c r="GW99">
        <v>82.164414759406597</v>
      </c>
      <c r="GX99">
        <v>80.416235721972399</v>
      </c>
      <c r="GY99">
        <v>78.6680566845383</v>
      </c>
      <c r="GZ99">
        <v>76.919877647104101</v>
      </c>
      <c r="HA99">
        <v>75.171698609669903</v>
      </c>
      <c r="HB99">
        <v>73.423519572235705</v>
      </c>
      <c r="HC99">
        <v>71.675340534801506</v>
      </c>
      <c r="HD99">
        <v>69.927161497367294</v>
      </c>
      <c r="HE99">
        <v>68.178982459933195</v>
      </c>
      <c r="HF99">
        <v>66.430803422498997</v>
      </c>
      <c r="HG99">
        <v>64.682624385064798</v>
      </c>
      <c r="HH99">
        <v>62.9344453476306</v>
      </c>
      <c r="HI99">
        <v>61.186266310196402</v>
      </c>
      <c r="HJ99">
        <v>59.438087272762203</v>
      </c>
      <c r="HK99">
        <v>57.689908235328097</v>
      </c>
      <c r="HL99">
        <v>55.941729197893899</v>
      </c>
      <c r="HM99">
        <v>54.193550160459701</v>
      </c>
      <c r="HN99">
        <v>52.445371123025502</v>
      </c>
      <c r="HO99">
        <v>50.697192085591297</v>
      </c>
      <c r="HP99">
        <v>48.949013048157099</v>
      </c>
      <c r="HQ99">
        <v>47.200834010723</v>
      </c>
      <c r="HR99">
        <v>45.452654973288801</v>
      </c>
      <c r="HS99">
        <v>43.704475935854603</v>
      </c>
      <c r="HT99">
        <v>41.956296898420398</v>
      </c>
      <c r="HU99">
        <v>40.208117860986199</v>
      </c>
      <c r="HV99">
        <v>38.459938823552001</v>
      </c>
      <c r="HW99">
        <v>36.711759786117902</v>
      </c>
      <c r="HX99">
        <v>34.963580748683697</v>
      </c>
      <c r="HY99">
        <v>33.215401711249498</v>
      </c>
      <c r="HZ99">
        <v>31.4672226738153</v>
      </c>
      <c r="IA99">
        <v>29.719043636381102</v>
      </c>
      <c r="IB99">
        <v>27.9708645989469</v>
      </c>
      <c r="IC99">
        <v>26.222685561512801</v>
      </c>
      <c r="ID99">
        <v>24.474506524078599</v>
      </c>
      <c r="IE99">
        <v>22.726327486644401</v>
      </c>
      <c r="IF99">
        <v>20.978148449210199</v>
      </c>
      <c r="IG99">
        <v>19.229969411776</v>
      </c>
      <c r="IH99">
        <v>17.481790374341799</v>
      </c>
      <c r="II99">
        <v>15.7336113369077</v>
      </c>
      <c r="IJ99">
        <v>13.9854322994735</v>
      </c>
      <c r="IK99">
        <v>12.2372532620393</v>
      </c>
      <c r="IL99">
        <v>10.489074224605099</v>
      </c>
      <c r="IM99">
        <v>8.7408951871709206</v>
      </c>
      <c r="IN99">
        <v>6.9927161497367303</v>
      </c>
      <c r="IO99">
        <v>5.2445371123025604</v>
      </c>
      <c r="IP99">
        <v>3.49635807486837</v>
      </c>
      <c r="IQ99">
        <v>1.7481790374341899</v>
      </c>
      <c r="IR99">
        <v>0</v>
      </c>
    </row>
    <row r="100" spans="1:252">
      <c r="A100" t="s">
        <v>457</v>
      </c>
      <c r="B100">
        <v>1.04132930937416E-2</v>
      </c>
      <c r="C100">
        <v>1.46457928673268E-2</v>
      </c>
      <c r="D100">
        <v>1.8878292640912099E-2</v>
      </c>
      <c r="E100">
        <v>2.31107924144974E-2</v>
      </c>
      <c r="F100">
        <v>2.73432921880827E-2</v>
      </c>
      <c r="G100">
        <v>3.1575791961667897E-2</v>
      </c>
      <c r="H100">
        <v>3.5830685913949403E-2</v>
      </c>
      <c r="I100">
        <v>4.0085579866230903E-2</v>
      </c>
      <c r="J100">
        <v>4.4340473818512402E-2</v>
      </c>
      <c r="K100">
        <v>4.7027775262058598E-2</v>
      </c>
      <c r="L100">
        <v>6.2143845882006103E-2</v>
      </c>
      <c r="M100">
        <v>7.8939479904169899E-2</v>
      </c>
      <c r="N100">
        <v>7.12134882539745E-2</v>
      </c>
      <c r="O100">
        <v>7.4572615058407302E-2</v>
      </c>
      <c r="P100">
        <v>8.3642257430375705E-2</v>
      </c>
      <c r="Q100">
        <v>7.9947217945499693E-2</v>
      </c>
      <c r="R100">
        <v>0.25260633569334401</v>
      </c>
      <c r="S100">
        <v>0.28989264322254699</v>
      </c>
      <c r="T100">
        <v>0.241185304558272</v>
      </c>
      <c r="U100">
        <v>0.32717895075175102</v>
      </c>
      <c r="V100">
        <v>0.35505970322854302</v>
      </c>
      <c r="W100">
        <v>0.47934739499255502</v>
      </c>
      <c r="X100">
        <v>0.492112076849399</v>
      </c>
      <c r="Y100">
        <v>0.46187993560950402</v>
      </c>
      <c r="Z100">
        <v>0.56063826365982805</v>
      </c>
      <c r="AA100">
        <v>0.64528825913153298</v>
      </c>
      <c r="AB100">
        <v>0.80115174285721302</v>
      </c>
      <c r="AC100">
        <v>0.81761146419893405</v>
      </c>
      <c r="AD100">
        <v>1.06853823649006</v>
      </c>
      <c r="AE100">
        <v>1.0964189889668501</v>
      </c>
      <c r="AF100">
        <v>1.2862096534173</v>
      </c>
      <c r="AG100">
        <v>1.3547358402277301</v>
      </c>
      <c r="AH100">
        <v>1.42695706652304</v>
      </c>
      <c r="AI100">
        <v>1.62413780994324</v>
      </c>
      <c r="AJ100">
        <v>1.64899534829604</v>
      </c>
      <c r="AK100">
        <v>1.7961251023302001</v>
      </c>
      <c r="AL100">
        <v>1.8421451395509301</v>
      </c>
      <c r="AM100">
        <v>1.9493012846123301</v>
      </c>
      <c r="AN100">
        <v>2.0332794547231501</v>
      </c>
      <c r="AO100">
        <v>2.1958611920576998</v>
      </c>
      <c r="AP100">
        <v>8.1901346011039209</v>
      </c>
      <c r="AQ100">
        <v>8.5234599895455894</v>
      </c>
      <c r="AR100">
        <v>8.7671832873915303</v>
      </c>
      <c r="AS100">
        <v>9.3509844531375208</v>
      </c>
      <c r="AT100">
        <v>9.5002999322634505</v>
      </c>
      <c r="AU100">
        <v>10.1040095437204</v>
      </c>
      <c r="AV100">
        <v>10.265285444894401</v>
      </c>
      <c r="AW100">
        <v>10.9889060303503</v>
      </c>
      <c r="AX100">
        <v>11.6508141075716</v>
      </c>
      <c r="AY100">
        <v>12.5859886803033</v>
      </c>
      <c r="AZ100">
        <v>13.491516609717999</v>
      </c>
      <c r="BA100">
        <v>13.6901323620111</v>
      </c>
      <c r="BB100">
        <v>13.463458906270199</v>
      </c>
      <c r="BC100">
        <v>13.3298200793476</v>
      </c>
      <c r="BD100">
        <v>14.0987764324866</v>
      </c>
      <c r="BE100">
        <v>13.315825439593</v>
      </c>
      <c r="BF100">
        <v>14.266540915407599</v>
      </c>
      <c r="BG100">
        <v>15.1934400803333</v>
      </c>
      <c r="BH100">
        <v>15.262800523769</v>
      </c>
      <c r="BI100">
        <v>15.755470677825899</v>
      </c>
      <c r="BJ100">
        <v>15.5995671026245</v>
      </c>
      <c r="BK100">
        <v>16.170003765311201</v>
      </c>
      <c r="BL100">
        <v>17.644178758182399</v>
      </c>
      <c r="BM100">
        <v>18.809687372227899</v>
      </c>
      <c r="BN100">
        <v>17.9919482091132</v>
      </c>
      <c r="BO100">
        <v>17.450290522923002</v>
      </c>
      <c r="BP100">
        <v>18.372853717160002</v>
      </c>
      <c r="BQ100">
        <v>17.900399738072899</v>
      </c>
      <c r="BR100">
        <v>12.725280549611799</v>
      </c>
      <c r="BS100">
        <v>12.5413811218883</v>
      </c>
      <c r="BT100">
        <v>12.6302850662704</v>
      </c>
      <c r="BU100">
        <v>12.9796740849575</v>
      </c>
      <c r="BV100">
        <v>13.7695177644105</v>
      </c>
      <c r="BW100">
        <v>14.278954861631799</v>
      </c>
      <c r="BX100">
        <v>15.1943210000105</v>
      </c>
      <c r="BY100">
        <v>15.2533919922327</v>
      </c>
      <c r="BZ100">
        <v>17.577351006674199</v>
      </c>
      <c r="CA100">
        <v>19.435208985027799</v>
      </c>
      <c r="CB100">
        <v>20.552959481237298</v>
      </c>
      <c r="CC100">
        <v>21.453520652888901</v>
      </c>
      <c r="CD100">
        <v>25.398673340615701</v>
      </c>
      <c r="CE100">
        <v>28.256088469059598</v>
      </c>
      <c r="CF100">
        <v>30.420448084841698</v>
      </c>
      <c r="CG100">
        <v>32.697294456692703</v>
      </c>
      <c r="CH100">
        <v>37.251393887239097</v>
      </c>
      <c r="CI100">
        <v>40.736329376933803</v>
      </c>
      <c r="CJ100">
        <v>45.132068017867198</v>
      </c>
      <c r="CK100">
        <v>45.959483296419997</v>
      </c>
      <c r="CL100">
        <v>47.969513829499903</v>
      </c>
      <c r="CM100">
        <v>48.522227720009802</v>
      </c>
      <c r="CN100">
        <v>56.043235709918498</v>
      </c>
      <c r="CO100">
        <v>50.8934667677227</v>
      </c>
      <c r="CP100">
        <v>38.955707345374599</v>
      </c>
      <c r="CQ100">
        <v>46.690459787077401</v>
      </c>
      <c r="CR100">
        <v>44.797408091620397</v>
      </c>
      <c r="CS100">
        <v>46.988862751734402</v>
      </c>
      <c r="CT100">
        <v>51.522479913892496</v>
      </c>
      <c r="CU100">
        <v>59.669069515841102</v>
      </c>
      <c r="CV100">
        <v>62.958327554649799</v>
      </c>
      <c r="CW100">
        <v>70.016916476904399</v>
      </c>
      <c r="CX100">
        <v>76.772675428015603</v>
      </c>
      <c r="CY100">
        <v>82.524944092628601</v>
      </c>
      <c r="CZ100">
        <v>87.868353998495195</v>
      </c>
      <c r="DA100">
        <v>92.646858635444602</v>
      </c>
      <c r="DB100">
        <v>100.313616863253</v>
      </c>
      <c r="DC100">
        <v>112.14692794679701</v>
      </c>
      <c r="DD100">
        <v>121.96130345499699</v>
      </c>
      <c r="DE100">
        <v>132.47617505478399</v>
      </c>
      <c r="DF100">
        <v>140.89585567027601</v>
      </c>
      <c r="DG100">
        <v>147.93385646416399</v>
      </c>
      <c r="DH100">
        <v>154.035573903901</v>
      </c>
      <c r="DI100">
        <v>158.992967447838</v>
      </c>
      <c r="DJ100">
        <v>166.629218999496</v>
      </c>
      <c r="DK100">
        <v>177.940390460711</v>
      </c>
      <c r="DL100">
        <v>188.68466436463001</v>
      </c>
      <c r="DM100">
        <v>199.669366831665</v>
      </c>
      <c r="DN100">
        <v>210.49832523583299</v>
      </c>
      <c r="DO100">
        <v>220.03378834217901</v>
      </c>
      <c r="DP100">
        <v>226.659523405556</v>
      </c>
      <c r="DQ100">
        <v>236.15494670814701</v>
      </c>
      <c r="DR100">
        <v>248.61689742112301</v>
      </c>
      <c r="DS100">
        <v>250.42402985221199</v>
      </c>
      <c r="DT100">
        <v>279.617265064587</v>
      </c>
      <c r="DU100">
        <v>277.97091525899702</v>
      </c>
      <c r="DV100">
        <v>293.38370487791701</v>
      </c>
      <c r="DW100">
        <v>308.14182555279098</v>
      </c>
      <c r="DX100">
        <v>318.99274567953199</v>
      </c>
      <c r="DY100">
        <v>323.775325881615</v>
      </c>
      <c r="DZ100">
        <v>334.55022834511999</v>
      </c>
      <c r="EA100">
        <v>340.27559310071803</v>
      </c>
      <c r="EB100">
        <v>356.539094273915</v>
      </c>
      <c r="EC100">
        <v>364.830788507622</v>
      </c>
      <c r="ED100">
        <v>377.05882324586099</v>
      </c>
      <c r="EE100">
        <v>396.05275640676399</v>
      </c>
      <c r="EF100">
        <v>417.408182713911</v>
      </c>
      <c r="EG100">
        <v>442.626405784224</v>
      </c>
      <c r="EH100">
        <v>469.44693821358601</v>
      </c>
      <c r="EI100">
        <v>477.76234194623299</v>
      </c>
      <c r="EJ100">
        <v>521.94871641197506</v>
      </c>
      <c r="EK100">
        <v>539.87372143282801</v>
      </c>
      <c r="EL100">
        <v>341.36728570755798</v>
      </c>
      <c r="EM100">
        <v>285.031462198535</v>
      </c>
      <c r="EN100">
        <v>215.36337695387999</v>
      </c>
      <c r="EO100">
        <v>189.986315332846</v>
      </c>
      <c r="EP100">
        <v>176.430550167397</v>
      </c>
      <c r="EQ100">
        <v>156.189334518436</v>
      </c>
      <c r="ER100">
        <v>137.79931090197101</v>
      </c>
      <c r="ES100">
        <v>128.72738359993201</v>
      </c>
      <c r="ET100">
        <v>117.18483435516301</v>
      </c>
      <c r="EU100">
        <v>103.391423215092</v>
      </c>
      <c r="EV100">
        <v>98.173343285117397</v>
      </c>
      <c r="EW100">
        <v>99.869916538432605</v>
      </c>
      <c r="EX100">
        <v>101.829009658449</v>
      </c>
      <c r="EY100">
        <v>109.014998742469</v>
      </c>
      <c r="EZ100">
        <v>112.22861093565</v>
      </c>
      <c r="FA100">
        <v>115.901311890789</v>
      </c>
      <c r="FB100">
        <v>113.04009857759</v>
      </c>
      <c r="FC100">
        <v>112.01988570197901</v>
      </c>
      <c r="FD100">
        <v>101.14211736756</v>
      </c>
      <c r="FE100">
        <v>97.131662852112598</v>
      </c>
      <c r="FF100">
        <v>100</v>
      </c>
      <c r="FG100">
        <v>99.348216304134795</v>
      </c>
      <c r="FH100">
        <v>98.715566345176001</v>
      </c>
      <c r="FI100">
        <v>98.067348852309806</v>
      </c>
      <c r="FJ100">
        <v>97.398445495782298</v>
      </c>
      <c r="FK100">
        <v>96.713901881290198</v>
      </c>
      <c r="FL100">
        <v>96.013920313920096</v>
      </c>
      <c r="FM100">
        <v>95.306616016249805</v>
      </c>
      <c r="FN100">
        <v>94.584100472530295</v>
      </c>
      <c r="FO100">
        <v>93.846480046942503</v>
      </c>
      <c r="FP100">
        <v>93.093890115167994</v>
      </c>
      <c r="FQ100">
        <v>90.827345104401005</v>
      </c>
      <c r="FR100">
        <v>88.525313959309003</v>
      </c>
      <c r="FS100">
        <v>86.187990540333701</v>
      </c>
      <c r="FT100">
        <v>83.815567925093205</v>
      </c>
      <c r="FU100">
        <v>81.408238398183002</v>
      </c>
      <c r="FV100">
        <v>78.966194429437095</v>
      </c>
      <c r="FW100">
        <v>76.489627789025207</v>
      </c>
      <c r="FX100">
        <v>73.978728480094205</v>
      </c>
      <c r="FY100">
        <v>71.433685651913706</v>
      </c>
      <c r="FZ100">
        <v>68.854687576979799</v>
      </c>
      <c r="GA100">
        <v>66.223101162736498</v>
      </c>
      <c r="GB100">
        <v>63.5577243423811</v>
      </c>
      <c r="GC100">
        <v>60.858744302371598</v>
      </c>
      <c r="GD100">
        <v>58.126347350228798</v>
      </c>
      <c r="GE100">
        <v>55.360718880988202</v>
      </c>
      <c r="GF100">
        <v>52.562043991277598</v>
      </c>
      <c r="GG100">
        <v>49.730507023506298</v>
      </c>
      <c r="GH100">
        <v>46.866290812166397</v>
      </c>
      <c r="GI100">
        <v>43.969577203409699</v>
      </c>
      <c r="GJ100">
        <v>41.040547034690199</v>
      </c>
      <c r="GK100">
        <v>37.236836056453399</v>
      </c>
      <c r="GL100">
        <v>33.556668757434501</v>
      </c>
      <c r="GM100">
        <v>29.997327088641999</v>
      </c>
      <c r="GN100">
        <v>26.7548156068422</v>
      </c>
      <c r="GO100">
        <v>23.613839276662802</v>
      </c>
      <c r="GP100">
        <v>20.569538650289701</v>
      </c>
      <c r="GQ100">
        <v>17.617999502286999</v>
      </c>
      <c r="GR100">
        <v>14.7565465559101</v>
      </c>
      <c r="GS100">
        <v>11.982215906038901</v>
      </c>
      <c r="GT100">
        <v>9.3058457579013201</v>
      </c>
      <c r="GU100">
        <v>8.0792422666034707</v>
      </c>
      <c r="GV100">
        <v>6.8888451784199303</v>
      </c>
      <c r="GW100">
        <v>5.7333279779028903</v>
      </c>
      <c r="GX100">
        <v>4.6113933343292404</v>
      </c>
      <c r="GY100">
        <v>3.5217705233314698</v>
      </c>
      <c r="GZ100">
        <v>2.4631184606196599</v>
      </c>
      <c r="HA100">
        <v>1.4342957070662099</v>
      </c>
      <c r="HB100">
        <v>0.41715138401730201</v>
      </c>
      <c r="HC100">
        <v>-1.48387733240931</v>
      </c>
      <c r="HD100">
        <v>-3.5268742747331601</v>
      </c>
      <c r="HE100">
        <v>-4.2199671641167402</v>
      </c>
      <c r="HF100">
        <v>-4.8936888558220897</v>
      </c>
      <c r="HG100">
        <v>-5.54951757318526</v>
      </c>
      <c r="HH100">
        <v>-6.1925914663452204</v>
      </c>
      <c r="HI100">
        <v>-6.8177505684152102</v>
      </c>
      <c r="HJ100">
        <v>-7.4255052465903697</v>
      </c>
      <c r="HK100">
        <v>-8.0164078231654106</v>
      </c>
      <c r="HL100">
        <v>-8.5908847848967902</v>
      </c>
      <c r="HM100">
        <v>-9.1493215470575997</v>
      </c>
      <c r="HN100">
        <v>-9.6920628476852198</v>
      </c>
      <c r="HO100">
        <v>-9.9233712232305198</v>
      </c>
      <c r="HP100">
        <v>-10.1473526503746</v>
      </c>
      <c r="HQ100">
        <v>-10.364538024262799</v>
      </c>
      <c r="HR100">
        <v>-10.5755049437252</v>
      </c>
      <c r="HS100">
        <v>-10.780878784204999</v>
      </c>
      <c r="HT100">
        <v>-10.9803433722383</v>
      </c>
      <c r="HU100">
        <v>-11.1737181990813</v>
      </c>
      <c r="HV100">
        <v>-11.3642673826094</v>
      </c>
      <c r="HW100">
        <v>-11.552724957247101</v>
      </c>
      <c r="HX100">
        <v>-11.738000789849</v>
      </c>
      <c r="HY100">
        <v>-11.520217194631901</v>
      </c>
      <c r="HZ100">
        <v>-11.3106656957435</v>
      </c>
      <c r="IA100">
        <v>-11.106939797820999</v>
      </c>
      <c r="IB100">
        <v>-10.909675004581601</v>
      </c>
      <c r="IC100">
        <v>-10.7194918219417</v>
      </c>
      <c r="ID100">
        <v>-10.5355398141746</v>
      </c>
      <c r="IE100">
        <v>-10.3568110596624</v>
      </c>
      <c r="IF100">
        <v>-10.1836692741993</v>
      </c>
      <c r="IG100">
        <v>-10.016465836609701</v>
      </c>
      <c r="IH100">
        <v>-9.8555402659467806</v>
      </c>
      <c r="II100">
        <v>-9.4992212310790904</v>
      </c>
      <c r="IJ100">
        <v>-9.1514580856778291</v>
      </c>
      <c r="IK100">
        <v>-8.8119575471573306</v>
      </c>
      <c r="IL100">
        <v>-8.4804230916096603</v>
      </c>
      <c r="IM100">
        <v>-8.1565553345626505</v>
      </c>
      <c r="IN100">
        <v>-7.8396242118645398</v>
      </c>
      <c r="IO100">
        <v>-7.5290803634865799</v>
      </c>
      <c r="IP100">
        <v>-7.2248736842350096</v>
      </c>
      <c r="IQ100">
        <v>-6.9269276343973303</v>
      </c>
      <c r="IR100">
        <v>-6.6351392427980098</v>
      </c>
    </row>
    <row r="101" spans="1:252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5.9855913889904899</v>
      </c>
      <c r="AQ101">
        <v>6.08934906223576</v>
      </c>
      <c r="AR101">
        <v>6.1951378019436802</v>
      </c>
      <c r="AS101">
        <v>6.3030054788207099</v>
      </c>
      <c r="AT101">
        <v>6.4130013476632701</v>
      </c>
      <c r="AU101">
        <v>6.5251760941467403</v>
      </c>
      <c r="AV101">
        <v>6.6395818833432401</v>
      </c>
      <c r="AW101">
        <v>6.75627241003476</v>
      </c>
      <c r="AX101">
        <v>6.8753029508910402</v>
      </c>
      <c r="AY101">
        <v>6.9967304185839199</v>
      </c>
      <c r="AZ101">
        <v>7.1206134179130798</v>
      </c>
      <c r="BA101">
        <v>7.2679285430259704</v>
      </c>
      <c r="BB101">
        <v>7.4186131533263797</v>
      </c>
      <c r="BC101">
        <v>7.5727563799289799</v>
      </c>
      <c r="BD101">
        <v>7.7304501253540003</v>
      </c>
      <c r="BE101">
        <v>7.8917891620436196</v>
      </c>
      <c r="BF101">
        <v>8.0568712346945102</v>
      </c>
      <c r="BG101">
        <v>8.22579716656195</v>
      </c>
      <c r="BH101">
        <v>8.39867096989685</v>
      </c>
      <c r="BI101">
        <v>8.57559996068332</v>
      </c>
      <c r="BJ101">
        <v>8.7566948778522207</v>
      </c>
      <c r="BK101">
        <v>9.2594615770697093</v>
      </c>
      <c r="BL101">
        <v>9.7938909241090109</v>
      </c>
      <c r="BM101">
        <v>10.3620217052604</v>
      </c>
      <c r="BN101">
        <v>10.9660248758588</v>
      </c>
      <c r="BO101">
        <v>11.608212159925699</v>
      </c>
      <c r="BP101">
        <v>12.2910452110977</v>
      </c>
      <c r="BQ101">
        <v>13.0171453715871</v>
      </c>
      <c r="BR101">
        <v>13.789304068336699</v>
      </c>
      <c r="BS101">
        <v>14.6104938881004</v>
      </c>
      <c r="BT101">
        <v>15.4838803759231</v>
      </c>
      <c r="BU101">
        <v>16.093875510915499</v>
      </c>
      <c r="BV101">
        <v>16.7288063841956</v>
      </c>
      <c r="BW101">
        <v>17.389704574579099</v>
      </c>
      <c r="BX101">
        <v>18.077644543321298</v>
      </c>
      <c r="BY101">
        <v>18.7937454222984</v>
      </c>
      <c r="BZ101">
        <v>19.539172876979102</v>
      </c>
      <c r="CA101">
        <v>20.315141047326701</v>
      </c>
      <c r="CB101">
        <v>21.122914569901099</v>
      </c>
      <c r="CC101">
        <v>21.963810684571001</v>
      </c>
      <c r="CD101">
        <v>22.839201429387401</v>
      </c>
      <c r="CE101">
        <v>22.545437317369299</v>
      </c>
      <c r="CF101">
        <v>22.261097284068601</v>
      </c>
      <c r="CG101">
        <v>21.986277145769801</v>
      </c>
      <c r="CH101">
        <v>21.729526743061601</v>
      </c>
      <c r="CI101">
        <v>21.4649189378814</v>
      </c>
      <c r="CJ101">
        <v>21.220009836067899</v>
      </c>
      <c r="CK101">
        <v>20.985353960189201</v>
      </c>
      <c r="CL101">
        <v>20.761279779809701</v>
      </c>
      <c r="CM101">
        <v>20.548202046809799</v>
      </c>
      <c r="CN101">
        <v>20.346644465846399</v>
      </c>
      <c r="CO101">
        <v>23.101735190265501</v>
      </c>
      <c r="CP101">
        <v>26.265409409481901</v>
      </c>
      <c r="CQ101">
        <v>29.901401288989899</v>
      </c>
      <c r="CR101">
        <v>34.083770523452301</v>
      </c>
      <c r="CS101">
        <v>38.898631384660199</v>
      </c>
      <c r="CT101">
        <v>44.440886111857303</v>
      </c>
      <c r="CU101">
        <v>50.832484314556098</v>
      </c>
      <c r="CV101">
        <v>58.213744191779298</v>
      </c>
      <c r="CW101">
        <v>66.738689504924906</v>
      </c>
      <c r="CX101">
        <v>77.315619939015207</v>
      </c>
      <c r="CY101">
        <v>74.113924875996403</v>
      </c>
      <c r="CZ101">
        <v>71.352101473022699</v>
      </c>
      <c r="DA101">
        <v>68.450596497546101</v>
      </c>
      <c r="DB101">
        <v>65.906552882272905</v>
      </c>
      <c r="DC101">
        <v>63.440970647281397</v>
      </c>
      <c r="DD101">
        <v>61.101568688950401</v>
      </c>
      <c r="DE101">
        <v>58.839270555943301</v>
      </c>
      <c r="DF101">
        <v>56.843467546966998</v>
      </c>
      <c r="DG101">
        <v>54.818524005648001</v>
      </c>
      <c r="DH101">
        <v>52.963119389982701</v>
      </c>
      <c r="DI101">
        <v>54.974727789264598</v>
      </c>
      <c r="DJ101">
        <v>57.284868942925698</v>
      </c>
      <c r="DK101">
        <v>59.7570749069573</v>
      </c>
      <c r="DL101">
        <v>62.228655810950102</v>
      </c>
      <c r="DM101">
        <v>64.934216843201497</v>
      </c>
      <c r="DN101">
        <v>67.632197102910496</v>
      </c>
      <c r="DO101">
        <v>71.034209904915102</v>
      </c>
      <c r="DP101">
        <v>74.096519875638606</v>
      </c>
      <c r="DQ101">
        <v>76.986357280273893</v>
      </c>
      <c r="DR101">
        <v>81.445530879563904</v>
      </c>
      <c r="DS101">
        <v>67.139426687996504</v>
      </c>
      <c r="DT101">
        <v>69.599170280965396</v>
      </c>
      <c r="DU101">
        <v>72.175758250405707</v>
      </c>
      <c r="DV101">
        <v>71.260004457846506</v>
      </c>
      <c r="DW101">
        <v>74.820325962093904</v>
      </c>
      <c r="DX101">
        <v>73.057684478392503</v>
      </c>
      <c r="DY101">
        <v>77.935058213289594</v>
      </c>
      <c r="DZ101">
        <v>82.517478718929794</v>
      </c>
      <c r="EA101">
        <v>88.691309384030106</v>
      </c>
      <c r="EB101">
        <v>86.646177556239707</v>
      </c>
      <c r="EC101">
        <v>83.819985373212504</v>
      </c>
      <c r="ED101">
        <v>85.871351403383898</v>
      </c>
      <c r="EE101">
        <v>86.488732536557507</v>
      </c>
      <c r="EF101">
        <v>82.026022895205202</v>
      </c>
      <c r="EG101">
        <v>82.343636338480195</v>
      </c>
      <c r="EH101">
        <v>81.438269568985802</v>
      </c>
      <c r="EI101">
        <v>86.170228803649806</v>
      </c>
      <c r="EJ101">
        <v>82.371768560957193</v>
      </c>
      <c r="EK101">
        <v>83.649005741380506</v>
      </c>
      <c r="EL101">
        <v>90.651361401324806</v>
      </c>
      <c r="EM101">
        <v>86.908414183836001</v>
      </c>
      <c r="EN101">
        <v>98.731226118994996</v>
      </c>
      <c r="EO101">
        <v>86.944492006541793</v>
      </c>
      <c r="EP101">
        <v>89.662132778643794</v>
      </c>
      <c r="EQ101">
        <v>91.410317027015196</v>
      </c>
      <c r="ER101">
        <v>88.972636537337493</v>
      </c>
      <c r="ES101">
        <v>88.495429305707205</v>
      </c>
      <c r="ET101">
        <v>98.392001612573395</v>
      </c>
      <c r="EU101">
        <v>98.022345752927393</v>
      </c>
      <c r="EV101">
        <v>95.456778784415405</v>
      </c>
      <c r="EW101">
        <v>92.963666199424097</v>
      </c>
      <c r="EX101">
        <v>84.935426300760099</v>
      </c>
      <c r="EY101">
        <v>91.178788130758505</v>
      </c>
      <c r="EZ101">
        <v>86.004246293511699</v>
      </c>
      <c r="FA101">
        <v>100.227268082273</v>
      </c>
      <c r="FB101">
        <v>90.543973471848702</v>
      </c>
      <c r="FC101">
        <v>96.328252458214905</v>
      </c>
      <c r="FD101">
        <v>101.45317905732</v>
      </c>
      <c r="FE101">
        <v>98.714065318824098</v>
      </c>
      <c r="FF101">
        <v>100</v>
      </c>
      <c r="FG101">
        <v>203.457707425027</v>
      </c>
      <c r="FH101">
        <v>303.94083252311901</v>
      </c>
      <c r="FI101">
        <v>401.43833452302499</v>
      </c>
      <c r="FJ101">
        <v>495.94706088538101</v>
      </c>
      <c r="FK101">
        <v>587.50476065087503</v>
      </c>
      <c r="FL101">
        <v>676.13437841237601</v>
      </c>
      <c r="FM101">
        <v>761.92222172051504</v>
      </c>
      <c r="FN101">
        <v>844.84143072284996</v>
      </c>
      <c r="FO101">
        <v>924.91347115711403</v>
      </c>
      <c r="FP101">
        <v>1002.15988953864</v>
      </c>
      <c r="FQ101">
        <v>1059.1211370220699</v>
      </c>
      <c r="FR101">
        <v>1110.3930874104201</v>
      </c>
      <c r="FS101">
        <v>1156.0022837454101</v>
      </c>
      <c r="FT101">
        <v>1195.9752181855699</v>
      </c>
      <c r="FU101">
        <v>1230.3383299971599</v>
      </c>
      <c r="FV101">
        <v>1259.11801933586</v>
      </c>
      <c r="FW101">
        <v>1282.3406346833101</v>
      </c>
      <c r="FX101">
        <v>1300.03245268923</v>
      </c>
      <c r="FY101">
        <v>1312.21968935222</v>
      </c>
      <c r="FZ101">
        <v>1318.9284978103501</v>
      </c>
      <c r="GA101">
        <v>1319.8098789216001</v>
      </c>
      <c r="GB101">
        <v>1315.23186764403</v>
      </c>
      <c r="GC101">
        <v>1305.2205733748699</v>
      </c>
      <c r="GD101">
        <v>1289.80203713784</v>
      </c>
      <c r="GE101">
        <v>1269.0022292553999</v>
      </c>
      <c r="GF101">
        <v>1242.8470622519001</v>
      </c>
      <c r="GG101">
        <v>1211.3623803887799</v>
      </c>
      <c r="GH101">
        <v>1174.57393978388</v>
      </c>
      <c r="GI101">
        <v>1132.50741822536</v>
      </c>
      <c r="GJ101">
        <v>1085.1884129857999</v>
      </c>
      <c r="GK101">
        <v>1010.08480960693</v>
      </c>
      <c r="GL101">
        <v>933.87258384660799</v>
      </c>
      <c r="GM101">
        <v>856.38411853722698</v>
      </c>
      <c r="GN101">
        <v>783.34277114333997</v>
      </c>
      <c r="GO101">
        <v>708.77593141622503</v>
      </c>
      <c r="GP101">
        <v>632.70702302327197</v>
      </c>
      <c r="GQ101">
        <v>555.23092532611895</v>
      </c>
      <c r="GR101">
        <v>476.38777638691101</v>
      </c>
      <c r="GS101">
        <v>396.19501792494202</v>
      </c>
      <c r="GT101">
        <v>315.12182562636701</v>
      </c>
      <c r="GU101">
        <v>280.17168142166702</v>
      </c>
      <c r="GV101">
        <v>244.62538661709499</v>
      </c>
      <c r="GW101">
        <v>208.44999035618901</v>
      </c>
      <c r="GX101">
        <v>171.62378626373999</v>
      </c>
      <c r="GY101">
        <v>134.134884937653</v>
      </c>
      <c r="GZ101">
        <v>95.998878129463193</v>
      </c>
      <c r="HA101">
        <v>57.203029591995303</v>
      </c>
      <c r="HB101">
        <v>17.0209723882754</v>
      </c>
      <c r="HC101">
        <v>-1.5069723330979901</v>
      </c>
      <c r="HD101">
        <v>-3.7104945079366698</v>
      </c>
      <c r="HE101">
        <v>-4.5979874744865699</v>
      </c>
      <c r="HF101">
        <v>-5.5208985220683697</v>
      </c>
      <c r="HG101">
        <v>-6.4814942729945102</v>
      </c>
      <c r="HH101">
        <v>-7.48689310092188</v>
      </c>
      <c r="HI101">
        <v>-8.5323893797057</v>
      </c>
      <c r="HJ101">
        <v>-9.6196274718774806</v>
      </c>
      <c r="HK101">
        <v>-10.7500784643134</v>
      </c>
      <c r="HL101">
        <v>-11.925256983924401</v>
      </c>
      <c r="HM101">
        <v>-13.146707514297701</v>
      </c>
      <c r="HN101">
        <v>-14.416004605877101</v>
      </c>
      <c r="HO101">
        <v>-15.279566349388199</v>
      </c>
      <c r="HP101">
        <v>-16.175228323490199</v>
      </c>
      <c r="HQ101">
        <v>-17.1036605400657</v>
      </c>
      <c r="HR101">
        <v>-18.065521634908301</v>
      </c>
      <c r="HS101">
        <v>-19.061462661775799</v>
      </c>
      <c r="HT101">
        <v>-20.0936735032633</v>
      </c>
      <c r="HU101">
        <v>-21.163926896052999</v>
      </c>
      <c r="HV101">
        <v>-22.2767523336707</v>
      </c>
      <c r="HW101">
        <v>-23.4319185514677</v>
      </c>
      <c r="HX101">
        <v>-24.625042359431301</v>
      </c>
      <c r="HY101">
        <v>-24.991916549949899</v>
      </c>
      <c r="HZ101">
        <v>-25.370420793760701</v>
      </c>
      <c r="IA101">
        <v>-25.7527112649591</v>
      </c>
      <c r="IB101">
        <v>-26.137436120733302</v>
      </c>
      <c r="IC101">
        <v>-26.523318065826398</v>
      </c>
      <c r="ID101">
        <v>-26.9115446618428</v>
      </c>
      <c r="IE101">
        <v>-27.303197325668901</v>
      </c>
      <c r="IF101">
        <v>-27.6969704658236</v>
      </c>
      <c r="IG101">
        <v>-28.091658329654798</v>
      </c>
      <c r="IH101">
        <v>-28.4861513303529</v>
      </c>
      <c r="II101">
        <v>-28.2826162325936</v>
      </c>
      <c r="IJ101">
        <v>-28.0562520339009</v>
      </c>
      <c r="IK101">
        <v>-27.805328200903698</v>
      </c>
      <c r="IL101">
        <v>-27.528301758193901</v>
      </c>
      <c r="IM101">
        <v>-27.2238055130688</v>
      </c>
      <c r="IN101">
        <v>-26.892251814406499</v>
      </c>
      <c r="IO101">
        <v>-26.533864027372701</v>
      </c>
      <c r="IP101">
        <v>-26.147211543296599</v>
      </c>
      <c r="IQ101">
        <v>-25.730986539814602</v>
      </c>
      <c r="IR101">
        <v>-25.283998745292202</v>
      </c>
    </row>
    <row r="102" spans="1:252">
      <c r="A102" t="s">
        <v>459</v>
      </c>
      <c r="B102" t="s">
        <v>359</v>
      </c>
      <c r="C102" t="s">
        <v>359</v>
      </c>
      <c r="D102" t="s">
        <v>359</v>
      </c>
      <c r="E102" t="s">
        <v>359</v>
      </c>
      <c r="F102" t="s">
        <v>359</v>
      </c>
      <c r="G102" t="s">
        <v>359</v>
      </c>
      <c r="H102" t="s">
        <v>359</v>
      </c>
      <c r="I102" t="s">
        <v>359</v>
      </c>
      <c r="J102" t="s">
        <v>359</v>
      </c>
      <c r="K102" t="s">
        <v>359</v>
      </c>
      <c r="L102" t="s">
        <v>359</v>
      </c>
      <c r="M102" t="s">
        <v>359</v>
      </c>
      <c r="N102" t="s">
        <v>359</v>
      </c>
      <c r="O102" t="s">
        <v>359</v>
      </c>
      <c r="P102" t="s">
        <v>359</v>
      </c>
      <c r="Q102" t="s">
        <v>359</v>
      </c>
      <c r="R102" t="s">
        <v>359</v>
      </c>
      <c r="S102" t="s">
        <v>359</v>
      </c>
      <c r="T102" t="s">
        <v>359</v>
      </c>
      <c r="U102" t="s">
        <v>359</v>
      </c>
      <c r="V102" t="s">
        <v>359</v>
      </c>
      <c r="W102" t="s">
        <v>359</v>
      </c>
      <c r="X102" t="s">
        <v>359</v>
      </c>
      <c r="Y102" t="s">
        <v>359</v>
      </c>
      <c r="Z102" t="s">
        <v>359</v>
      </c>
      <c r="AA102" t="s">
        <v>359</v>
      </c>
      <c r="AB102" t="s">
        <v>359</v>
      </c>
      <c r="AC102" t="s">
        <v>359</v>
      </c>
      <c r="AD102" t="s">
        <v>359</v>
      </c>
      <c r="AE102" t="s">
        <v>359</v>
      </c>
      <c r="AF102" t="s">
        <v>359</v>
      </c>
      <c r="AG102" t="s">
        <v>359</v>
      </c>
      <c r="AH102" t="s">
        <v>359</v>
      </c>
      <c r="AI102" t="s">
        <v>359</v>
      </c>
      <c r="AJ102" t="s">
        <v>359</v>
      </c>
      <c r="AK102" t="s">
        <v>359</v>
      </c>
      <c r="AL102" t="s">
        <v>359</v>
      </c>
      <c r="AM102" t="s">
        <v>359</v>
      </c>
      <c r="AN102" t="s">
        <v>359</v>
      </c>
      <c r="AO102" t="s">
        <v>359</v>
      </c>
      <c r="AP102">
        <v>0.40005316914199102</v>
      </c>
      <c r="AQ102">
        <v>0.40963987268247098</v>
      </c>
      <c r="AR102">
        <v>0.41957702752748799</v>
      </c>
      <c r="AS102">
        <v>0.429878270578818</v>
      </c>
      <c r="AT102">
        <v>0.44055778251482602</v>
      </c>
      <c r="AU102">
        <v>0.45163030982938601</v>
      </c>
      <c r="AV102">
        <v>0.46311118777417798</v>
      </c>
      <c r="AW102">
        <v>0.47501636424170901</v>
      </c>
      <c r="AX102">
        <v>0.48736242462791002</v>
      </c>
      <c r="AY102">
        <v>0.50016661771480897</v>
      </c>
      <c r="AZ102">
        <v>0.51344688261543303</v>
      </c>
      <c r="BA102">
        <v>0.529159237156692</v>
      </c>
      <c r="BB102">
        <v>0.54551629895279896</v>
      </c>
      <c r="BC102">
        <v>0.56254533502512305</v>
      </c>
      <c r="BD102">
        <v>0.58027477247966697</v>
      </c>
      <c r="BE102">
        <v>0.59873424805364495</v>
      </c>
      <c r="BF102">
        <v>0.61795465978547304</v>
      </c>
      <c r="BG102">
        <v>0.63796822089946503</v>
      </c>
      <c r="BH102">
        <v>0.65880851600045498</v>
      </c>
      <c r="BI102">
        <v>0.68051055967771001</v>
      </c>
      <c r="BJ102">
        <v>0.703110857621709</v>
      </c>
      <c r="BK102">
        <v>0.71485944400715495</v>
      </c>
      <c r="BL102">
        <v>0.72688546783647001</v>
      </c>
      <c r="BM102">
        <v>0.73919643125839696</v>
      </c>
      <c r="BN102">
        <v>0.75180005685679896</v>
      </c>
      <c r="BO102">
        <v>0.764704294450683</v>
      </c>
      <c r="BP102">
        <v>0.77791732810953096</v>
      </c>
      <c r="BQ102">
        <v>0.79144758339086696</v>
      </c>
      <c r="BR102">
        <v>0.80530373480720296</v>
      </c>
      <c r="BS102">
        <v>0.81949471352969805</v>
      </c>
      <c r="BT102">
        <v>0.83402971533616199</v>
      </c>
      <c r="BU102">
        <v>0.84607808012782004</v>
      </c>
      <c r="BV102">
        <v>0.85836890743343797</v>
      </c>
      <c r="BW102">
        <v>0.87090792497845804</v>
      </c>
      <c r="BX102">
        <v>0.88370100650597305</v>
      </c>
      <c r="BY102">
        <v>0.89675417563596904</v>
      </c>
      <c r="BZ102">
        <v>0.91007360982832197</v>
      </c>
      <c r="CA102">
        <v>0.92366564445239097</v>
      </c>
      <c r="CB102">
        <v>0.93753677696605797</v>
      </c>
      <c r="CC102">
        <v>0.95169367120721704</v>
      </c>
      <c r="CD102">
        <v>0.966143161800745</v>
      </c>
      <c r="CE102">
        <v>0.988922565812003</v>
      </c>
      <c r="CF102">
        <v>1.01235822257011</v>
      </c>
      <c r="CG102">
        <v>1.03647072155667</v>
      </c>
      <c r="CH102">
        <v>1.0612814743897001</v>
      </c>
      <c r="CI102">
        <v>1.08681276680901</v>
      </c>
      <c r="CJ102">
        <v>1.11308781562074</v>
      </c>
      <c r="CK102">
        <v>1.14013083116731</v>
      </c>
      <c r="CL102">
        <v>1.16796708595714</v>
      </c>
      <c r="CM102">
        <v>1.1966229901646901</v>
      </c>
      <c r="CN102">
        <v>1.2261261747975301</v>
      </c>
      <c r="CO102">
        <v>1.25209919656208</v>
      </c>
      <c r="CP102">
        <v>1.2786609544859999</v>
      </c>
      <c r="CQ102">
        <v>1.30582561656047</v>
      </c>
      <c r="CR102">
        <v>1.3336077129732</v>
      </c>
      <c r="CS102">
        <v>1.3620221460674</v>
      </c>
      <c r="CT102">
        <v>1.39108420060244</v>
      </c>
      <c r="CU102">
        <v>1.4208095543264401</v>
      </c>
      <c r="CV102">
        <v>1.4512142888714901</v>
      </c>
      <c r="CW102">
        <v>1.4823149009826699</v>
      </c>
      <c r="CX102">
        <v>1.51412831409242</v>
      </c>
      <c r="CY102">
        <v>1.5748172439824699</v>
      </c>
      <c r="CZ102">
        <v>1.63841286788261</v>
      </c>
      <c r="DA102">
        <v>1.7050673148431701</v>
      </c>
      <c r="DB102">
        <v>1.7749411656035501</v>
      </c>
      <c r="DC102">
        <v>1.8482039424449701</v>
      </c>
      <c r="DD102">
        <v>1.92503462828987</v>
      </c>
      <c r="DE102">
        <v>2.0056222168300102</v>
      </c>
      <c r="DF102">
        <v>2.09016629557635</v>
      </c>
      <c r="DG102">
        <v>2.1788776638401401</v>
      </c>
      <c r="DH102">
        <v>2.2719789877795802</v>
      </c>
      <c r="DI102">
        <v>2.3420418598155299</v>
      </c>
      <c r="DJ102">
        <v>2.4144690061263798</v>
      </c>
      <c r="DK102">
        <v>2.4893624458381298</v>
      </c>
      <c r="DL102">
        <v>2.5668314358420199</v>
      </c>
      <c r="DM102">
        <v>2.6469932928129301</v>
      </c>
      <c r="DN102">
        <v>2.7299743298932699</v>
      </c>
      <c r="DO102">
        <v>2.8159109279901098</v>
      </c>
      <c r="DP102">
        <v>2.9049509752899598</v>
      </c>
      <c r="DQ102">
        <v>2.9972708659142002</v>
      </c>
      <c r="DR102">
        <v>3.0941825056873999</v>
      </c>
      <c r="DS102">
        <v>3.1334808507944101</v>
      </c>
      <c r="DT102">
        <v>3.15660100906788</v>
      </c>
      <c r="DU102">
        <v>3.3786523309871299</v>
      </c>
      <c r="DV102">
        <v>3.6887877357112502</v>
      </c>
      <c r="DW102">
        <v>3.6273675618292298</v>
      </c>
      <c r="DX102">
        <v>3.6500207857318498</v>
      </c>
      <c r="DY102">
        <v>3.89728973653602</v>
      </c>
      <c r="DZ102">
        <v>4.0457308686684499</v>
      </c>
      <c r="EA102">
        <v>4.35074497048124</v>
      </c>
      <c r="EB102">
        <v>4.9483410373807404</v>
      </c>
      <c r="EC102">
        <v>5.6843566473977303</v>
      </c>
      <c r="ED102">
        <v>5.3605190221944596</v>
      </c>
      <c r="EE102">
        <v>5.5017552892895702</v>
      </c>
      <c r="EF102">
        <v>9.2830969200559501</v>
      </c>
      <c r="EG102">
        <v>13.076498779414999</v>
      </c>
      <c r="EH102">
        <v>14.8722674460249</v>
      </c>
      <c r="EI102">
        <v>14.9818102498235</v>
      </c>
      <c r="EJ102">
        <v>16.957247542996999</v>
      </c>
      <c r="EK102">
        <v>16.5914302374049</v>
      </c>
      <c r="EL102">
        <v>18.3654990893553</v>
      </c>
      <c r="EM102">
        <v>18.303202472281601</v>
      </c>
      <c r="EN102">
        <v>18.152931273887798</v>
      </c>
      <c r="EO102">
        <v>22.2112363392445</v>
      </c>
      <c r="EP102">
        <v>37.158660008936799</v>
      </c>
      <c r="EQ102">
        <v>49.158474788527997</v>
      </c>
      <c r="ER102">
        <v>49.327162206812503</v>
      </c>
      <c r="ES102">
        <v>48.328090686395299</v>
      </c>
      <c r="ET102">
        <v>50.917988381921603</v>
      </c>
      <c r="EU102">
        <v>55.723404482358802</v>
      </c>
      <c r="EV102">
        <v>44.155949039941</v>
      </c>
      <c r="EW102">
        <v>47.930928365404903</v>
      </c>
      <c r="EX102">
        <v>60.014329683022801</v>
      </c>
      <c r="EY102">
        <v>65.771256937118096</v>
      </c>
      <c r="EZ102">
        <v>67.464225406716594</v>
      </c>
      <c r="FA102">
        <v>70.429834909787303</v>
      </c>
      <c r="FB102">
        <v>82.270292157411404</v>
      </c>
      <c r="FC102">
        <v>89.059451626824497</v>
      </c>
      <c r="FD102">
        <v>93.031483483411904</v>
      </c>
      <c r="FE102">
        <v>98.477087987713304</v>
      </c>
      <c r="FF102">
        <v>100</v>
      </c>
      <c r="FG102">
        <v>105.19468527574401</v>
      </c>
      <c r="FH102">
        <v>110.67152321399099</v>
      </c>
      <c r="FI102">
        <v>116.31072806127899</v>
      </c>
      <c r="FJ102">
        <v>122.09406025731499</v>
      </c>
      <c r="FK102">
        <v>127.99830983055899</v>
      </c>
      <c r="FL102">
        <v>134.02501982812399</v>
      </c>
      <c r="FM102">
        <v>140.662941606609</v>
      </c>
      <c r="FN102">
        <v>147.39849656592401</v>
      </c>
      <c r="FO102">
        <v>154.23192512513501</v>
      </c>
      <c r="FP102">
        <v>161.163619349687</v>
      </c>
      <c r="FQ102">
        <v>160.556255266867</v>
      </c>
      <c r="FR102">
        <v>159.98174917565601</v>
      </c>
      <c r="FS102">
        <v>159.440726795941</v>
      </c>
      <c r="FT102">
        <v>158.93381048168601</v>
      </c>
      <c r="FU102">
        <v>158.46161919714899</v>
      </c>
      <c r="FV102">
        <v>158.02477346552999</v>
      </c>
      <c r="FW102">
        <v>157.62389089402899</v>
      </c>
      <c r="FX102">
        <v>157.25958085082499</v>
      </c>
      <c r="FY102">
        <v>156.932449109423</v>
      </c>
      <c r="FZ102">
        <v>156.643097760957</v>
      </c>
      <c r="GA102">
        <v>156.29855844782099</v>
      </c>
      <c r="GB102">
        <v>155.99238425766501</v>
      </c>
      <c r="GC102">
        <v>155.72517221171901</v>
      </c>
      <c r="GD102">
        <v>155.497515719615</v>
      </c>
      <c r="GE102">
        <v>155.31000443734399</v>
      </c>
      <c r="GF102">
        <v>155.163227310248</v>
      </c>
      <c r="GG102">
        <v>155.05777032752701</v>
      </c>
      <c r="GH102">
        <v>154.99421284762801</v>
      </c>
      <c r="GI102">
        <v>154.97313018941401</v>
      </c>
      <c r="GJ102">
        <v>154.99509355748901</v>
      </c>
      <c r="GK102">
        <v>155.53813119367399</v>
      </c>
      <c r="GL102">
        <v>156.07258509344399</v>
      </c>
      <c r="GM102">
        <v>156.59461550976499</v>
      </c>
      <c r="GN102">
        <v>153.84734155345299</v>
      </c>
      <c r="GO102">
        <v>151.10006759714099</v>
      </c>
      <c r="GP102">
        <v>148.35279364082999</v>
      </c>
      <c r="GQ102">
        <v>145.60551968451799</v>
      </c>
      <c r="GR102">
        <v>142.85824572820599</v>
      </c>
      <c r="GS102">
        <v>140.11097177189501</v>
      </c>
      <c r="GT102">
        <v>137.36369781558301</v>
      </c>
      <c r="GU102">
        <v>134.61642385927101</v>
      </c>
      <c r="GV102">
        <v>131.86914990296</v>
      </c>
      <c r="GW102">
        <v>129.121875946648</v>
      </c>
      <c r="GX102">
        <v>126.374601990337</v>
      </c>
      <c r="GY102">
        <v>123.627328034025</v>
      </c>
      <c r="GZ102">
        <v>120.880054077713</v>
      </c>
      <c r="HA102">
        <v>118.13278012140201</v>
      </c>
      <c r="HB102">
        <v>115.38550616509001</v>
      </c>
      <c r="HC102">
        <v>112.63823220877801</v>
      </c>
      <c r="HD102">
        <v>109.890958252467</v>
      </c>
      <c r="HE102">
        <v>107.143684296155</v>
      </c>
      <c r="HF102">
        <v>104.396410339843</v>
      </c>
      <c r="HG102">
        <v>101.649136383532</v>
      </c>
      <c r="HH102">
        <v>98.901862427219896</v>
      </c>
      <c r="HI102">
        <v>96.154588470908195</v>
      </c>
      <c r="HJ102">
        <v>93.407314514596493</v>
      </c>
      <c r="HK102">
        <v>90.660040558284905</v>
      </c>
      <c r="HL102">
        <v>87.912766601973203</v>
      </c>
      <c r="HM102">
        <v>85.165492645661502</v>
      </c>
      <c r="HN102">
        <v>82.418218689349899</v>
      </c>
      <c r="HO102">
        <v>79.670944733038198</v>
      </c>
      <c r="HP102">
        <v>76.923670776726595</v>
      </c>
      <c r="HQ102">
        <v>74.176396820414894</v>
      </c>
      <c r="HR102">
        <v>71.429122864103206</v>
      </c>
      <c r="HS102">
        <v>68.681848907791604</v>
      </c>
      <c r="HT102">
        <v>65.934574951479902</v>
      </c>
      <c r="HU102">
        <v>63.1873009951683</v>
      </c>
      <c r="HV102">
        <v>60.440027038856599</v>
      </c>
      <c r="HW102">
        <v>57.692753082544897</v>
      </c>
      <c r="HX102">
        <v>54.945479126233302</v>
      </c>
      <c r="HY102">
        <v>52.1982051699216</v>
      </c>
      <c r="HZ102">
        <v>49.450931213609898</v>
      </c>
      <c r="IA102">
        <v>46.703657257298303</v>
      </c>
      <c r="IB102">
        <v>43.956383300986602</v>
      </c>
      <c r="IC102">
        <v>41.2091093446749</v>
      </c>
      <c r="ID102">
        <v>38.461835388363298</v>
      </c>
      <c r="IE102">
        <v>35.714561432051603</v>
      </c>
      <c r="IF102">
        <v>32.967287475740001</v>
      </c>
      <c r="IG102">
        <v>30.220013519428299</v>
      </c>
      <c r="IH102">
        <v>27.472739563116601</v>
      </c>
      <c r="II102">
        <v>24.725465606804999</v>
      </c>
      <c r="IJ102">
        <v>21.978191650493301</v>
      </c>
      <c r="IK102">
        <v>19.230917694181599</v>
      </c>
      <c r="IL102">
        <v>16.48364373787</v>
      </c>
      <c r="IM102">
        <v>13.736369781558301</v>
      </c>
      <c r="IN102">
        <v>10.9890958252467</v>
      </c>
      <c r="IO102">
        <v>8.2418218689350002</v>
      </c>
      <c r="IP102">
        <v>5.4945479126233296</v>
      </c>
      <c r="IQ102">
        <v>2.7472739563116702</v>
      </c>
      <c r="IR102">
        <v>0</v>
      </c>
    </row>
    <row r="103" spans="1:252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0.29863561542919498</v>
      </c>
      <c r="AQ103">
        <v>0.31629501194097898</v>
      </c>
      <c r="AR103">
        <v>0.34160620012804099</v>
      </c>
      <c r="AS103">
        <v>0.35067897383397301</v>
      </c>
      <c r="AT103">
        <v>0.370936966338198</v>
      </c>
      <c r="AU103">
        <v>0.38465502318487399</v>
      </c>
      <c r="AV103">
        <v>0.42239940050737101</v>
      </c>
      <c r="AW103">
        <v>0.46711811702426298</v>
      </c>
      <c r="AX103">
        <v>0.504266429086905</v>
      </c>
      <c r="AY103">
        <v>0.53975555139662801</v>
      </c>
      <c r="AZ103">
        <v>0.61728303120329797</v>
      </c>
      <c r="BA103">
        <v>0.72387460433324102</v>
      </c>
      <c r="BB103">
        <v>0.80386748604028402</v>
      </c>
      <c r="BC103">
        <v>0.89464864346818096</v>
      </c>
      <c r="BD103">
        <v>0.99906695241903398</v>
      </c>
      <c r="BE103">
        <v>1.08421054099898</v>
      </c>
      <c r="BF103">
        <v>1.21817656859793</v>
      </c>
      <c r="BG103">
        <v>1.3869280706462399</v>
      </c>
      <c r="BH103">
        <v>1.76596497630782</v>
      </c>
      <c r="BI103">
        <v>1.8936432465303299</v>
      </c>
      <c r="BJ103">
        <v>2.1303126001497201</v>
      </c>
      <c r="BK103">
        <v>2.8729663902061802</v>
      </c>
      <c r="BL103">
        <v>2.9383259256768102</v>
      </c>
      <c r="BM103">
        <v>3.4910023062739199</v>
      </c>
      <c r="BN103">
        <v>3.2489080271036599</v>
      </c>
      <c r="BO103">
        <v>3.9830749701652199</v>
      </c>
      <c r="BP103">
        <v>4.4980519432762698</v>
      </c>
      <c r="BQ103">
        <v>6.0407603544617103</v>
      </c>
      <c r="BR103">
        <v>6.8353288513825801</v>
      </c>
      <c r="BS103">
        <v>8.6330003321295301</v>
      </c>
      <c r="BT103">
        <v>14.6051474618084</v>
      </c>
      <c r="BU103">
        <v>16.997211526772599</v>
      </c>
      <c r="BV103">
        <v>16.216995007077902</v>
      </c>
      <c r="BW103">
        <v>13.9557016769523</v>
      </c>
      <c r="BX103">
        <v>13.2739236394271</v>
      </c>
      <c r="BY103">
        <v>11.475021126631001</v>
      </c>
      <c r="BZ103">
        <v>9.4049384745522708</v>
      </c>
      <c r="CA103">
        <v>7.2530860057529196</v>
      </c>
      <c r="CB103">
        <v>5.9767980542187402</v>
      </c>
      <c r="CC103">
        <v>5.6776246359125802</v>
      </c>
      <c r="CD103">
        <v>5.40765003421662</v>
      </c>
      <c r="CE103">
        <v>4.8529044312998604</v>
      </c>
      <c r="CF103">
        <v>4.8189933613702403</v>
      </c>
      <c r="CG103">
        <v>4.9737654174340102</v>
      </c>
      <c r="CH103">
        <v>5.4021474312087703</v>
      </c>
      <c r="CI103">
        <v>5.8982486665052098</v>
      </c>
      <c r="CJ103">
        <v>6.0594188626119703</v>
      </c>
      <c r="CK103">
        <v>6.63026512327263</v>
      </c>
      <c r="CL103">
        <v>6.5999037965508602</v>
      </c>
      <c r="CM103">
        <v>6.4103964145974199</v>
      </c>
      <c r="CN103">
        <v>6.58736732207326</v>
      </c>
      <c r="CO103">
        <v>6.6093582710506196</v>
      </c>
      <c r="CP103">
        <v>6.1484755885558204</v>
      </c>
      <c r="CQ103">
        <v>6.3123076832421301</v>
      </c>
      <c r="CR103">
        <v>6.6516144929987799</v>
      </c>
      <c r="CS103">
        <v>7.2413281202634501</v>
      </c>
      <c r="CT103">
        <v>7.9287270801676497</v>
      </c>
      <c r="CU103">
        <v>8.7492705469434409</v>
      </c>
      <c r="CV103">
        <v>9.1475471595179201</v>
      </c>
      <c r="CW103">
        <v>9.1016269468622006</v>
      </c>
      <c r="CX103">
        <v>9.5933516666363907</v>
      </c>
      <c r="CY103">
        <v>10.6788299714229</v>
      </c>
      <c r="CZ103">
        <v>11.4471980107361</v>
      </c>
      <c r="DA103">
        <v>11.771680421453301</v>
      </c>
      <c r="DB103">
        <v>12.145399853818001</v>
      </c>
      <c r="DC103">
        <v>13.2071271729946</v>
      </c>
      <c r="DD103">
        <v>14.1594056024241</v>
      </c>
      <c r="DE103">
        <v>15.951584196370201</v>
      </c>
      <c r="DF103">
        <v>17.392656701270401</v>
      </c>
      <c r="DG103">
        <v>18.820795463090899</v>
      </c>
      <c r="DH103">
        <v>20.401793411831498</v>
      </c>
      <c r="DI103">
        <v>21.099804884485799</v>
      </c>
      <c r="DJ103">
        <v>21.189805737665399</v>
      </c>
      <c r="DK103">
        <v>21.977539446305801</v>
      </c>
      <c r="DL103">
        <v>23.685906058412801</v>
      </c>
      <c r="DM103">
        <v>24.237802151155599</v>
      </c>
      <c r="DN103">
        <v>25.6024480912698</v>
      </c>
      <c r="DO103">
        <v>27.5734444309834</v>
      </c>
      <c r="DP103">
        <v>28.671677477350901</v>
      </c>
      <c r="DQ103">
        <v>30.543390654503</v>
      </c>
      <c r="DR103">
        <v>34.068601358061699</v>
      </c>
      <c r="DS103">
        <v>34.210840878773901</v>
      </c>
      <c r="DT103">
        <v>38.143878325184701</v>
      </c>
      <c r="DU103">
        <v>38.193536124581499</v>
      </c>
      <c r="DV103">
        <v>41.419895386595897</v>
      </c>
      <c r="DW103">
        <v>43.540861186305897</v>
      </c>
      <c r="DX103">
        <v>45.686384031485296</v>
      </c>
      <c r="DY103">
        <v>46.757314514862998</v>
      </c>
      <c r="DZ103">
        <v>50.944742716359997</v>
      </c>
      <c r="EA103">
        <v>54.064415268964801</v>
      </c>
      <c r="EB103">
        <v>58.6865226864997</v>
      </c>
      <c r="EC103">
        <v>63.476854808092597</v>
      </c>
      <c r="ED103">
        <v>67.347138092883895</v>
      </c>
      <c r="EE103">
        <v>63.2368411190008</v>
      </c>
      <c r="EF103">
        <v>64.746397183341102</v>
      </c>
      <c r="EG103">
        <v>65.162898249011704</v>
      </c>
      <c r="EH103">
        <v>64.140964280555707</v>
      </c>
      <c r="EI103">
        <v>64.796833187885596</v>
      </c>
      <c r="EJ103">
        <v>64.809391442443697</v>
      </c>
      <c r="EK103">
        <v>67.425172831654606</v>
      </c>
      <c r="EL103">
        <v>71.326807666613504</v>
      </c>
      <c r="EM103">
        <v>71.208421916954094</v>
      </c>
      <c r="EN103">
        <v>71.417730384967498</v>
      </c>
      <c r="EO103">
        <v>71.175132193648494</v>
      </c>
      <c r="EP103">
        <v>73.117975960403598</v>
      </c>
      <c r="EQ103">
        <v>73.711754787552593</v>
      </c>
      <c r="ER103">
        <v>75.578783207025893</v>
      </c>
      <c r="ES103">
        <v>77.348268954667802</v>
      </c>
      <c r="ET103">
        <v>84.142174652964897</v>
      </c>
      <c r="EU103">
        <v>79.783897950990607</v>
      </c>
      <c r="EV103">
        <v>81.211054744958005</v>
      </c>
      <c r="EW103">
        <v>81.840699261637795</v>
      </c>
      <c r="EX103">
        <v>84.846973724208794</v>
      </c>
      <c r="EY103">
        <v>88.045485502151394</v>
      </c>
      <c r="EZ103">
        <v>89.838015282812506</v>
      </c>
      <c r="FA103">
        <v>95.093570505295006</v>
      </c>
      <c r="FB103">
        <v>100.594458977454</v>
      </c>
      <c r="FC103">
        <v>104.04241419029201</v>
      </c>
      <c r="FD103">
        <v>103.377116867352</v>
      </c>
      <c r="FE103">
        <v>99.732602690599705</v>
      </c>
      <c r="FF103">
        <v>100</v>
      </c>
      <c r="FG103">
        <v>101.746226827116</v>
      </c>
      <c r="FH103">
        <v>103.452837512614</v>
      </c>
      <c r="FI103">
        <v>104.98918001327699</v>
      </c>
      <c r="FJ103">
        <v>106.32872488049701</v>
      </c>
      <c r="FK103">
        <v>107.44328161135201</v>
      </c>
      <c r="FL103">
        <v>108.327733854591</v>
      </c>
      <c r="FM103">
        <v>109.35567319201201</v>
      </c>
      <c r="FN103">
        <v>110.092494372863</v>
      </c>
      <c r="FO103">
        <v>110.53493786190801</v>
      </c>
      <c r="FP103">
        <v>110.679887287876</v>
      </c>
      <c r="FQ103">
        <v>105.505322070606</v>
      </c>
      <c r="FR103">
        <v>100.433736033085</v>
      </c>
      <c r="FS103">
        <v>95.461437309286794</v>
      </c>
      <c r="FT103">
        <v>90.584738876725496</v>
      </c>
      <c r="FU103">
        <v>85.799958860204597</v>
      </c>
      <c r="FV103">
        <v>81.103423382498804</v>
      </c>
      <c r="FW103">
        <v>76.491464003061097</v>
      </c>
      <c r="FX103">
        <v>71.960415523185205</v>
      </c>
      <c r="FY103">
        <v>67.506618947883396</v>
      </c>
      <c r="FZ103">
        <v>63.126421756475501</v>
      </c>
      <c r="GA103">
        <v>58.780989485958202</v>
      </c>
      <c r="GB103">
        <v>54.5066491248555</v>
      </c>
      <c r="GC103">
        <v>50.299750072015499</v>
      </c>
      <c r="GD103">
        <v>46.156649174373598</v>
      </c>
      <c r="GE103">
        <v>42.073710960835797</v>
      </c>
      <c r="GF103">
        <v>38.047308671579202</v>
      </c>
      <c r="GG103">
        <v>34.073823652639</v>
      </c>
      <c r="GH103">
        <v>30.1496448154493</v>
      </c>
      <c r="GI103">
        <v>26.271169705036101</v>
      </c>
      <c r="GJ103">
        <v>22.434804780195599</v>
      </c>
      <c r="GK103">
        <v>18.694352450674401</v>
      </c>
      <c r="GL103">
        <v>14.960555681785699</v>
      </c>
      <c r="GM103">
        <v>11.2336606166546</v>
      </c>
      <c r="GN103">
        <v>11.0365788514501</v>
      </c>
      <c r="GO103">
        <v>10.8394970862457</v>
      </c>
      <c r="GP103">
        <v>10.6424153210412</v>
      </c>
      <c r="GQ103">
        <v>10.445333555836701</v>
      </c>
      <c r="GR103">
        <v>10.248251790632301</v>
      </c>
      <c r="GS103">
        <v>10.051170025427799</v>
      </c>
      <c r="GT103">
        <v>9.8540882602233406</v>
      </c>
      <c r="GU103">
        <v>9.6570064950188694</v>
      </c>
      <c r="GV103">
        <v>9.4599247298144107</v>
      </c>
      <c r="GW103">
        <v>9.2628429646099395</v>
      </c>
      <c r="GX103">
        <v>9.0657611994054701</v>
      </c>
      <c r="GY103">
        <v>8.8686794342010096</v>
      </c>
      <c r="GZ103">
        <v>8.6715976689965402</v>
      </c>
      <c r="HA103">
        <v>8.4745159037920708</v>
      </c>
      <c r="HB103">
        <v>8.2774341385876102</v>
      </c>
      <c r="HC103">
        <v>8.0803523733831408</v>
      </c>
      <c r="HD103">
        <v>7.8832706081786696</v>
      </c>
      <c r="HE103">
        <v>7.68618884297421</v>
      </c>
      <c r="HF103">
        <v>7.4891070777697397</v>
      </c>
      <c r="HG103">
        <v>7.2920253125652703</v>
      </c>
      <c r="HH103">
        <v>7.0949435473608</v>
      </c>
      <c r="HI103">
        <v>6.8978617821563404</v>
      </c>
      <c r="HJ103">
        <v>6.7007800169518701</v>
      </c>
      <c r="HK103">
        <v>6.5036982517473998</v>
      </c>
      <c r="HL103">
        <v>6.3066164865429402</v>
      </c>
      <c r="HM103">
        <v>6.1095347213384699</v>
      </c>
      <c r="HN103">
        <v>5.9124529561340102</v>
      </c>
      <c r="HO103">
        <v>5.7153711909295399</v>
      </c>
      <c r="HP103">
        <v>5.5182894257250696</v>
      </c>
      <c r="HQ103">
        <v>5.3212076605206002</v>
      </c>
      <c r="HR103">
        <v>5.1241258953161397</v>
      </c>
      <c r="HS103">
        <v>4.9270441301116703</v>
      </c>
      <c r="HT103">
        <v>4.7299623649072</v>
      </c>
      <c r="HU103">
        <v>4.5328805997027404</v>
      </c>
      <c r="HV103">
        <v>4.3357988344982701</v>
      </c>
      <c r="HW103">
        <v>4.1387170692937998</v>
      </c>
      <c r="HX103">
        <v>3.9416353040893402</v>
      </c>
      <c r="HY103">
        <v>3.7445535388848699</v>
      </c>
      <c r="HZ103">
        <v>3.5474717736804</v>
      </c>
      <c r="IA103">
        <v>3.3503900084759399</v>
      </c>
      <c r="IB103">
        <v>3.1533082432714701</v>
      </c>
      <c r="IC103">
        <v>2.9562264780669998</v>
      </c>
      <c r="ID103">
        <v>2.7591447128625401</v>
      </c>
      <c r="IE103">
        <v>2.5620629476580699</v>
      </c>
      <c r="IF103">
        <v>2.3649811824536</v>
      </c>
      <c r="IG103">
        <v>2.1678994172491399</v>
      </c>
      <c r="IH103">
        <v>1.9708176520446701</v>
      </c>
      <c r="II103">
        <v>1.7737358868402</v>
      </c>
      <c r="IJ103">
        <v>1.5766541216357299</v>
      </c>
      <c r="IK103">
        <v>1.3795723564312701</v>
      </c>
      <c r="IL103">
        <v>1.1824905912268</v>
      </c>
      <c r="IM103">
        <v>0.98540882602233504</v>
      </c>
      <c r="IN103">
        <v>0.78832706081786696</v>
      </c>
      <c r="IO103">
        <v>0.591245295613401</v>
      </c>
      <c r="IP103">
        <v>0.39416353040893398</v>
      </c>
      <c r="IQ103">
        <v>0.19708176520446699</v>
      </c>
      <c r="IR103">
        <v>0</v>
      </c>
    </row>
    <row r="104" spans="1:252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>
        <v>0</v>
      </c>
      <c r="AG104">
        <v>7.4807184007403098E-3</v>
      </c>
      <c r="AH104">
        <v>1.49614368014806E-2</v>
      </c>
      <c r="AI104">
        <v>2.2442155202220902E-2</v>
      </c>
      <c r="AJ104">
        <v>2.9922873602961302E-2</v>
      </c>
      <c r="AK104">
        <v>3.7403592003701601E-2</v>
      </c>
      <c r="AL104">
        <v>5.23650288051822E-2</v>
      </c>
      <c r="AM104">
        <v>6.7326465606662805E-2</v>
      </c>
      <c r="AN104">
        <v>8.2287902408143404E-2</v>
      </c>
      <c r="AO104">
        <v>9.7249339209624003E-2</v>
      </c>
      <c r="AP104">
        <v>3.3861803850381702</v>
      </c>
      <c r="AQ104">
        <v>3.3895494649428102</v>
      </c>
      <c r="AR104">
        <v>3.39266814045292</v>
      </c>
      <c r="AS104">
        <v>3.49830529791278</v>
      </c>
      <c r="AT104">
        <v>3.7297558715768</v>
      </c>
      <c r="AU104">
        <v>3.73161183483696</v>
      </c>
      <c r="AV104">
        <v>3.7936852770169298</v>
      </c>
      <c r="AW104">
        <v>3.6821459166697701</v>
      </c>
      <c r="AX104">
        <v>3.91591845916447</v>
      </c>
      <c r="AY104">
        <v>4.0414417123879298</v>
      </c>
      <c r="AZ104">
        <v>4.3298563866012403</v>
      </c>
      <c r="BA104">
        <v>4.5056169612950701</v>
      </c>
      <c r="BB104">
        <v>4.5200892390486498</v>
      </c>
      <c r="BC104">
        <v>4.6959524610631496</v>
      </c>
      <c r="BD104">
        <v>4.8602906686129801</v>
      </c>
      <c r="BE104">
        <v>5.05526103162165</v>
      </c>
      <c r="BF104">
        <v>5.4071813599144702</v>
      </c>
      <c r="BG104">
        <v>5.5327481662814204</v>
      </c>
      <c r="BH104">
        <v>5.7546534956747601</v>
      </c>
      <c r="BI104">
        <v>5.9046700732264403</v>
      </c>
      <c r="BJ104">
        <v>5.9922406066154901</v>
      </c>
      <c r="BK104">
        <v>6.2178159131095496</v>
      </c>
      <c r="BL104">
        <v>6.3588105956056697</v>
      </c>
      <c r="BM104">
        <v>9.8483041658456703</v>
      </c>
      <c r="BN104">
        <v>9.72288559503885</v>
      </c>
      <c r="BO104">
        <v>9.6154362592361107</v>
      </c>
      <c r="BP104">
        <v>9.5277575016916707</v>
      </c>
      <c r="BQ104">
        <v>9.4618570531649802</v>
      </c>
      <c r="BR104">
        <v>9.4199724681207204</v>
      </c>
      <c r="BS104">
        <v>9.4045972425633693</v>
      </c>
      <c r="BT104">
        <v>10.9177705665643</v>
      </c>
      <c r="BU104">
        <v>11.515113740861</v>
      </c>
      <c r="BV104">
        <v>14.242225269929699</v>
      </c>
      <c r="BW104">
        <v>15.257044259705101</v>
      </c>
      <c r="BX104">
        <v>15.795133405600801</v>
      </c>
      <c r="BY104">
        <v>16.9939634473225</v>
      </c>
      <c r="BZ104">
        <v>17.106352557078999</v>
      </c>
      <c r="CA104">
        <v>18.710016222613199</v>
      </c>
      <c r="CB104">
        <v>20.558267736082101</v>
      </c>
      <c r="CC104">
        <v>22.087159743193801</v>
      </c>
      <c r="CD104">
        <v>21.783761917706201</v>
      </c>
      <c r="CE104">
        <v>20.720260380654899</v>
      </c>
      <c r="CF104">
        <v>19.6182191709911</v>
      </c>
      <c r="CG104">
        <v>18.7763002286325</v>
      </c>
      <c r="CH104">
        <v>19.1338758014776</v>
      </c>
      <c r="CI104">
        <v>19.5967050774053</v>
      </c>
      <c r="CJ104">
        <v>19.477576023930499</v>
      </c>
      <c r="CK104">
        <v>20.7125650197342</v>
      </c>
      <c r="CL104">
        <v>20.193462000632401</v>
      </c>
      <c r="CM104">
        <v>20.853528150397601</v>
      </c>
      <c r="CN104">
        <v>22.728481363519101</v>
      </c>
      <c r="CO104">
        <v>18.850261061263399</v>
      </c>
      <c r="CP104">
        <v>15.0006793053895</v>
      </c>
      <c r="CQ104">
        <v>11.182773941391099</v>
      </c>
      <c r="CR104">
        <v>11.257200008104</v>
      </c>
      <c r="CS104">
        <v>18.262154712556601</v>
      </c>
      <c r="CT104">
        <v>25.268255483579999</v>
      </c>
      <c r="CU104">
        <v>30.975901988986699</v>
      </c>
      <c r="CV104">
        <v>33.922467948753301</v>
      </c>
      <c r="CW104">
        <v>37.536544883934702</v>
      </c>
      <c r="CX104">
        <v>37.360035098979601</v>
      </c>
      <c r="CY104">
        <v>36.552616735122598</v>
      </c>
      <c r="CZ104">
        <v>37.0547258728527</v>
      </c>
      <c r="DA104">
        <v>37.333618432781897</v>
      </c>
      <c r="DB104">
        <v>41.892631723055501</v>
      </c>
      <c r="DC104">
        <v>46.047932865156</v>
      </c>
      <c r="DD104">
        <v>50.702949593480199</v>
      </c>
      <c r="DE104">
        <v>54.0634884225612</v>
      </c>
      <c r="DF104">
        <v>54.059633154481901</v>
      </c>
      <c r="DG104">
        <v>59.819315118021898</v>
      </c>
      <c r="DH104">
        <v>64.157992500424598</v>
      </c>
      <c r="DI104">
        <v>66.864158884273195</v>
      </c>
      <c r="DJ104">
        <v>68.670498990185195</v>
      </c>
      <c r="DK104">
        <v>74.679369777329995</v>
      </c>
      <c r="DL104">
        <v>82.418995054429502</v>
      </c>
      <c r="DM104">
        <v>84.835759364944593</v>
      </c>
      <c r="DN104">
        <v>84.970449398437395</v>
      </c>
      <c r="DO104">
        <v>86.326836973014807</v>
      </c>
      <c r="DP104">
        <v>91.4316924713996</v>
      </c>
      <c r="DQ104">
        <v>94.699882956838593</v>
      </c>
      <c r="DR104">
        <v>117.23442425648</v>
      </c>
      <c r="DS104">
        <v>111.15760043772499</v>
      </c>
      <c r="DT104">
        <v>112.830658274705</v>
      </c>
      <c r="DU104">
        <v>125.979383162258</v>
      </c>
      <c r="DV104">
        <v>128.21330754943199</v>
      </c>
      <c r="DW104">
        <v>109.818346030022</v>
      </c>
      <c r="DX104">
        <v>113.674100267629</v>
      </c>
      <c r="DY104">
        <v>115.611356121702</v>
      </c>
      <c r="DZ104">
        <v>103.003868471125</v>
      </c>
      <c r="EA104">
        <v>115.002647741373</v>
      </c>
      <c r="EB104">
        <v>105.871215038618</v>
      </c>
      <c r="EC104">
        <v>135.534639643963</v>
      </c>
      <c r="ED104">
        <v>120.69349552639</v>
      </c>
      <c r="EE104">
        <v>112.007874598434</v>
      </c>
      <c r="EF104">
        <v>125.286666390826</v>
      </c>
      <c r="EG104">
        <v>130.273065869389</v>
      </c>
      <c r="EH104">
        <v>132.92470326793901</v>
      </c>
      <c r="EI104">
        <v>135.412440612675</v>
      </c>
      <c r="EJ104">
        <v>117.08087880663599</v>
      </c>
      <c r="EK104">
        <v>131.86687103490701</v>
      </c>
      <c r="EL104">
        <v>133.92820350935099</v>
      </c>
      <c r="EM104">
        <v>120.54447256069299</v>
      </c>
      <c r="EN104">
        <v>107.962871502924</v>
      </c>
      <c r="EO104">
        <v>105.97324335683599</v>
      </c>
      <c r="EP104">
        <v>106.71773576779201</v>
      </c>
      <c r="EQ104">
        <v>106.74403231335501</v>
      </c>
      <c r="ER104">
        <v>116.785742525022</v>
      </c>
      <c r="ES104">
        <v>107.128665601325</v>
      </c>
      <c r="ET104">
        <v>114.766320438148</v>
      </c>
      <c r="EU104">
        <v>106.636417975528</v>
      </c>
      <c r="EV104">
        <v>101.46024311669601</v>
      </c>
      <c r="EW104">
        <v>104.36853678979899</v>
      </c>
      <c r="EX104">
        <v>99.152508125640693</v>
      </c>
      <c r="EY104">
        <v>104.06219277167</v>
      </c>
      <c r="EZ104">
        <v>105.82119864296</v>
      </c>
      <c r="FA104">
        <v>109.267018078741</v>
      </c>
      <c r="FB104">
        <v>107.523476258089</v>
      </c>
      <c r="FC104">
        <v>110.06070932307</v>
      </c>
      <c r="FD104">
        <v>107.456132688401</v>
      </c>
      <c r="FE104">
        <v>104.050840517449</v>
      </c>
      <c r="FF104">
        <v>100</v>
      </c>
      <c r="FG104">
        <v>98.917472826212702</v>
      </c>
      <c r="FH104">
        <v>97.866465615172899</v>
      </c>
      <c r="FI104">
        <v>96.812179202918799</v>
      </c>
      <c r="FJ104">
        <v>95.7494871264186</v>
      </c>
      <c r="FK104">
        <v>94.683299683904195</v>
      </c>
      <c r="FL104">
        <v>93.613725086330604</v>
      </c>
      <c r="FM104">
        <v>92.548555042684697</v>
      </c>
      <c r="FN104">
        <v>91.479979529384295</v>
      </c>
      <c r="FO104">
        <v>90.408016538159899</v>
      </c>
      <c r="FP104">
        <v>89.332712858064994</v>
      </c>
      <c r="FQ104">
        <v>86.821118284055203</v>
      </c>
      <c r="FR104">
        <v>84.297429700401196</v>
      </c>
      <c r="FS104">
        <v>81.761731950222</v>
      </c>
      <c r="FT104">
        <v>79.214109301098603</v>
      </c>
      <c r="FU104">
        <v>76.654645443145697</v>
      </c>
      <c r="FV104">
        <v>74.083424414298804</v>
      </c>
      <c r="FW104">
        <v>71.500529763731095</v>
      </c>
      <c r="FX104">
        <v>68.906043563480395</v>
      </c>
      <c r="FY104">
        <v>66.300047279112405</v>
      </c>
      <c r="FZ104">
        <v>63.682621755871402</v>
      </c>
      <c r="GA104">
        <v>61.0365007604534</v>
      </c>
      <c r="GB104">
        <v>58.3790372898725</v>
      </c>
      <c r="GC104">
        <v>55.710311279815699</v>
      </c>
      <c r="GD104">
        <v>53.0304020662848</v>
      </c>
      <c r="GE104">
        <v>50.339388361541502</v>
      </c>
      <c r="GF104">
        <v>47.637348817339202</v>
      </c>
      <c r="GG104">
        <v>44.924361610523803</v>
      </c>
      <c r="GH104">
        <v>42.200503768471599</v>
      </c>
      <c r="GI104">
        <v>39.465851650210801</v>
      </c>
      <c r="GJ104">
        <v>36.720480935024597</v>
      </c>
      <c r="GK104">
        <v>33.8546825738444</v>
      </c>
      <c r="GL104">
        <v>31.005123639591901</v>
      </c>
      <c r="GM104">
        <v>28.170072831472901</v>
      </c>
      <c r="GN104">
        <v>25.5378432213124</v>
      </c>
      <c r="GO104">
        <v>22.910541275150401</v>
      </c>
      <c r="GP104">
        <v>20.286617527243202</v>
      </c>
      <c r="GQ104">
        <v>17.6646072046839</v>
      </c>
      <c r="GR104">
        <v>15.042398155097001</v>
      </c>
      <c r="GS104">
        <v>12.418041688354</v>
      </c>
      <c r="GT104">
        <v>9.8045890301804004</v>
      </c>
      <c r="GU104">
        <v>8.6535627988983403</v>
      </c>
      <c r="GV104">
        <v>7.5013315263293601</v>
      </c>
      <c r="GW104">
        <v>6.3469387888646303</v>
      </c>
      <c r="GX104">
        <v>5.1896033566055602</v>
      </c>
      <c r="GY104">
        <v>4.0287200137885799</v>
      </c>
      <c r="GZ104">
        <v>2.8644769049212502</v>
      </c>
      <c r="HA104">
        <v>1.6960103144906</v>
      </c>
      <c r="HB104">
        <v>0.50150070262526203</v>
      </c>
      <c r="HC104">
        <v>-1.8130225921190399</v>
      </c>
      <c r="HD104">
        <v>-4.3766416479554602</v>
      </c>
      <c r="HE104">
        <v>-5.3157160665900003</v>
      </c>
      <c r="HF104">
        <v>-6.2557673796009903</v>
      </c>
      <c r="HG104">
        <v>-7.1978577496360199</v>
      </c>
      <c r="HH104">
        <v>-8.1481535624687407</v>
      </c>
      <c r="HI104">
        <v>-9.0996483207899299</v>
      </c>
      <c r="HJ104">
        <v>-10.0494719431625</v>
      </c>
      <c r="HK104">
        <v>-10.994595792489299</v>
      </c>
      <c r="HL104">
        <v>-11.935488964539299</v>
      </c>
      <c r="HM104">
        <v>-12.873222761452601</v>
      </c>
      <c r="HN104">
        <v>-13.8094757480275</v>
      </c>
      <c r="HO104">
        <v>-14.3157676172812</v>
      </c>
      <c r="HP104">
        <v>-14.817037548444301</v>
      </c>
      <c r="HQ104">
        <v>-15.313918394022499</v>
      </c>
      <c r="HR104">
        <v>-15.8071955720921</v>
      </c>
      <c r="HS104">
        <v>-16.297809176655701</v>
      </c>
      <c r="HT104">
        <v>-16.7845347276164</v>
      </c>
      <c r="HU104">
        <v>-17.2657663930304</v>
      </c>
      <c r="HV104">
        <v>-17.745716491702598</v>
      </c>
      <c r="HW104">
        <v>-18.2247283375576</v>
      </c>
      <c r="HX104">
        <v>-18.700186929496802</v>
      </c>
      <c r="HY104">
        <v>-18.5287523030334</v>
      </c>
      <c r="HZ104">
        <v>-18.359858475798699</v>
      </c>
      <c r="IA104">
        <v>-18.189240896975701</v>
      </c>
      <c r="IB104">
        <v>-18.017488455925399</v>
      </c>
      <c r="IC104">
        <v>-17.845173133889698</v>
      </c>
      <c r="ID104">
        <v>-17.671802828129898</v>
      </c>
      <c r="IE104">
        <v>-17.4967832528876</v>
      </c>
      <c r="IF104">
        <v>-17.320509625989999</v>
      </c>
      <c r="IG104">
        <v>-17.143362700385001</v>
      </c>
      <c r="IH104">
        <v>-16.9657092953884</v>
      </c>
      <c r="II104">
        <v>-16.4392356479993</v>
      </c>
      <c r="IJ104">
        <v>-15.9145866385727</v>
      </c>
      <c r="IK104">
        <v>-15.392094139078701</v>
      </c>
      <c r="IL104">
        <v>-14.8720687430356</v>
      </c>
      <c r="IM104">
        <v>-14.354800075770999</v>
      </c>
      <c r="IN104">
        <v>-13.840310282041299</v>
      </c>
      <c r="IO104">
        <v>-13.3285591562076</v>
      </c>
      <c r="IP104">
        <v>-12.8197220845865</v>
      </c>
      <c r="IQ104">
        <v>-12.313967852469499</v>
      </c>
      <c r="IR104">
        <v>-11.811458994239899</v>
      </c>
    </row>
    <row r="105" spans="1:252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2.92509388576855</v>
      </c>
      <c r="AQ105">
        <v>2.97122344974319</v>
      </c>
      <c r="AR105">
        <v>3.0180862561391599</v>
      </c>
      <c r="AS105">
        <v>3.0656941416702099</v>
      </c>
      <c r="AT105">
        <v>3.1140591405251801</v>
      </c>
      <c r="AU105">
        <v>3.16319348789869</v>
      </c>
      <c r="AV105">
        <v>3.2131096235936898</v>
      </c>
      <c r="AW105">
        <v>3.2638201956976198</v>
      </c>
      <c r="AX105">
        <v>3.3153380643339498</v>
      </c>
      <c r="AY105">
        <v>3.3676763054909902</v>
      </c>
      <c r="AZ105">
        <v>3.4208482149300399</v>
      </c>
      <c r="BA105">
        <v>3.48507480191159</v>
      </c>
      <c r="BB105">
        <v>3.55051413605293</v>
      </c>
      <c r="BC105">
        <v>3.6171893707746601</v>
      </c>
      <c r="BD105">
        <v>3.6851241114996398</v>
      </c>
      <c r="BE105">
        <v>3.75434242487764</v>
      </c>
      <c r="BF105">
        <v>3.8248688482142401</v>
      </c>
      <c r="BG105">
        <v>3.8967283991091102</v>
      </c>
      <c r="BH105">
        <v>3.9699465853091298</v>
      </c>
      <c r="BI105">
        <v>4.0445494147815602</v>
      </c>
      <c r="BJ105">
        <v>4.1205634060131198</v>
      </c>
      <c r="BK105">
        <v>4.3829193225319996</v>
      </c>
      <c r="BL105">
        <v>4.6620873528240798</v>
      </c>
      <c r="BM105">
        <v>4.9591482943997303</v>
      </c>
      <c r="BN105">
        <v>5.2752526072906196</v>
      </c>
      <c r="BO105">
        <v>5.6116249157414799</v>
      </c>
      <c r="BP105">
        <v>5.9695688015866901</v>
      </c>
      <c r="BQ105">
        <v>6.3504719082644598</v>
      </c>
      <c r="BR105">
        <v>6.7558113756557301</v>
      </c>
      <c r="BS105">
        <v>7.1871596272507201</v>
      </c>
      <c r="BT105">
        <v>7.6461905325482302</v>
      </c>
      <c r="BU105">
        <v>7.9613081311015801</v>
      </c>
      <c r="BV105">
        <v>8.28942929260465</v>
      </c>
      <c r="BW105">
        <v>8.6310909124757398</v>
      </c>
      <c r="BX105">
        <v>8.9868520616806897</v>
      </c>
      <c r="BY105">
        <v>9.3572949029722103</v>
      </c>
      <c r="BZ105">
        <v>9.7430256449996993</v>
      </c>
      <c r="CA105">
        <v>10.1446755358571</v>
      </c>
      <c r="CB105">
        <v>10.562901897698399</v>
      </c>
      <c r="CC105">
        <v>10.9983892041201</v>
      </c>
      <c r="CD105">
        <v>11.4518502020781</v>
      </c>
      <c r="CE105">
        <v>11.260805536908</v>
      </c>
      <c r="CF105">
        <v>11.073191717969801</v>
      </c>
      <c r="CG105">
        <v>10.888964616201401</v>
      </c>
      <c r="CH105">
        <v>10.7080834683932</v>
      </c>
      <c r="CI105">
        <v>10.530511485691701</v>
      </c>
      <c r="CJ105">
        <v>10.3562166410603</v>
      </c>
      <c r="CK105">
        <v>10.185172687526601</v>
      </c>
      <c r="CL105">
        <v>10.0173604741326</v>
      </c>
      <c r="CM105">
        <v>9.8527696459793308</v>
      </c>
      <c r="CN105">
        <v>9.6914008399102798</v>
      </c>
      <c r="CO105">
        <v>11.094828909516099</v>
      </c>
      <c r="CP105">
        <v>12.707235847605</v>
      </c>
      <c r="CQ105">
        <v>14.5606733022963</v>
      </c>
      <c r="CR105">
        <v>16.692265914828901</v>
      </c>
      <c r="CS105">
        <v>19.145040429476499</v>
      </c>
      <c r="CT105">
        <v>21.968894561135698</v>
      </c>
      <c r="CU105">
        <v>25.221729848519502</v>
      </c>
      <c r="CV105">
        <v>28.970777023385999</v>
      </c>
      <c r="CW105">
        <v>33.294147508016799</v>
      </c>
      <c r="CX105">
        <v>38.485922019259903</v>
      </c>
      <c r="CY105">
        <v>36.778267332566202</v>
      </c>
      <c r="CZ105">
        <v>35.199185370855901</v>
      </c>
      <c r="DA105">
        <v>33.637864187341798</v>
      </c>
      <c r="DB105">
        <v>32.2057654243089</v>
      </c>
      <c r="DC105">
        <v>30.809312199552799</v>
      </c>
      <c r="DD105">
        <v>29.505289171940898</v>
      </c>
      <c r="DE105">
        <v>28.2360357682882</v>
      </c>
      <c r="DF105">
        <v>26.9907838765115</v>
      </c>
      <c r="DG105">
        <v>25.7997843701609</v>
      </c>
      <c r="DH105">
        <v>24.948060739683701</v>
      </c>
      <c r="DI105">
        <v>25.925973604842099</v>
      </c>
      <c r="DJ105">
        <v>27.0381802284972</v>
      </c>
      <c r="DK105">
        <v>28.2477445150897</v>
      </c>
      <c r="DL105">
        <v>29.374877104843002</v>
      </c>
      <c r="DM105">
        <v>30.629783127981899</v>
      </c>
      <c r="DN105">
        <v>31.832899168496301</v>
      </c>
      <c r="DO105">
        <v>33.2336596361258</v>
      </c>
      <c r="DP105">
        <v>34.484048653816401</v>
      </c>
      <c r="DQ105">
        <v>35.777999495590898</v>
      </c>
      <c r="DR105">
        <v>39.431705300858297</v>
      </c>
      <c r="DS105">
        <v>39.708335508332603</v>
      </c>
      <c r="DT105">
        <v>35.950672009006702</v>
      </c>
      <c r="DU105">
        <v>35.205243999250897</v>
      </c>
      <c r="DV105">
        <v>30.309614062301101</v>
      </c>
      <c r="DW105">
        <v>33.222698416991399</v>
      </c>
      <c r="DX105">
        <v>34.187286175427602</v>
      </c>
      <c r="DY105">
        <v>36.492563758933997</v>
      </c>
      <c r="DZ105">
        <v>35.461535379467698</v>
      </c>
      <c r="EA105">
        <v>39.493578922923398</v>
      </c>
      <c r="EB105">
        <v>45.143683822226897</v>
      </c>
      <c r="EC105">
        <v>44.3209001677508</v>
      </c>
      <c r="ED105">
        <v>47.702325704989804</v>
      </c>
      <c r="EE105">
        <v>42.363323304610297</v>
      </c>
      <c r="EF105">
        <v>39.027376758864001</v>
      </c>
      <c r="EG105">
        <v>35.6877762817942</v>
      </c>
      <c r="EH105">
        <v>36.635456800142499</v>
      </c>
      <c r="EI105">
        <v>37.5365576341107</v>
      </c>
      <c r="EJ105">
        <v>38.753490169089503</v>
      </c>
      <c r="EK105">
        <v>41.201473995048403</v>
      </c>
      <c r="EL105">
        <v>45.330345128740397</v>
      </c>
      <c r="EM105">
        <v>42.543814859362399</v>
      </c>
      <c r="EN105">
        <v>45.150457992683101</v>
      </c>
      <c r="EO105">
        <v>45.273026481085203</v>
      </c>
      <c r="EP105">
        <v>46.712527249583999</v>
      </c>
      <c r="EQ105">
        <v>49.955842627551803</v>
      </c>
      <c r="ER105">
        <v>50.801676990361301</v>
      </c>
      <c r="ES105">
        <v>52.724994069700799</v>
      </c>
      <c r="ET105">
        <v>56.581388027471199</v>
      </c>
      <c r="EU105">
        <v>57.051337256438003</v>
      </c>
      <c r="EV105">
        <v>57.570455573382702</v>
      </c>
      <c r="EW105">
        <v>60.054433695461597</v>
      </c>
      <c r="EX105">
        <v>58.580344369234503</v>
      </c>
      <c r="EY105">
        <v>61.385157658891501</v>
      </c>
      <c r="EZ105">
        <v>66.715949151066397</v>
      </c>
      <c r="FA105">
        <v>66.314219937814002</v>
      </c>
      <c r="FB105">
        <v>69.006178532649699</v>
      </c>
      <c r="FC105">
        <v>81.047840768406701</v>
      </c>
      <c r="FD105">
        <v>85.375217852753394</v>
      </c>
      <c r="FE105">
        <v>92.7364658068865</v>
      </c>
      <c r="FF105">
        <v>100</v>
      </c>
      <c r="FG105">
        <v>107.71184862020201</v>
      </c>
      <c r="FH105">
        <v>115.940721411783</v>
      </c>
      <c r="FI105">
        <v>124.57476434691</v>
      </c>
      <c r="FJ105">
        <v>133.60178897575199</v>
      </c>
      <c r="FK105">
        <v>143.00222080946901</v>
      </c>
      <c r="FL105">
        <v>152.78246384789199</v>
      </c>
      <c r="FM105">
        <v>163.51532902617799</v>
      </c>
      <c r="FN105">
        <v>174.62959203874499</v>
      </c>
      <c r="FO105">
        <v>186.12804805682001</v>
      </c>
      <c r="FP105">
        <v>198.01365008965101</v>
      </c>
      <c r="FQ105">
        <v>200.7400629549</v>
      </c>
      <c r="FR105">
        <v>203.44814964147099</v>
      </c>
      <c r="FS105">
        <v>206.14168744238501</v>
      </c>
      <c r="FT105">
        <v>208.82444429233601</v>
      </c>
      <c r="FU105">
        <v>211.50017850482701</v>
      </c>
      <c r="FV105">
        <v>214.17264525220301</v>
      </c>
      <c r="FW105">
        <v>216.84559069386901</v>
      </c>
      <c r="FX105">
        <v>219.52274436988401</v>
      </c>
      <c r="FY105">
        <v>222.207825073404</v>
      </c>
      <c r="FZ105">
        <v>224.904540501464</v>
      </c>
      <c r="GA105">
        <v>227.480407870748</v>
      </c>
      <c r="GB105">
        <v>230.07075181442801</v>
      </c>
      <c r="GC105">
        <v>232.67926985777299</v>
      </c>
      <c r="GD105">
        <v>235.30964784156799</v>
      </c>
      <c r="GE105">
        <v>237.96555950565701</v>
      </c>
      <c r="GF105">
        <v>240.650671001814</v>
      </c>
      <c r="GG105">
        <v>243.368637451084</v>
      </c>
      <c r="GH105">
        <v>246.12309698144401</v>
      </c>
      <c r="GI105">
        <v>248.91767443064199</v>
      </c>
      <c r="GJ105">
        <v>251.755981012501</v>
      </c>
      <c r="GK105">
        <v>255.42570382951499</v>
      </c>
      <c r="GL105">
        <v>259.07571915713999</v>
      </c>
      <c r="GM105">
        <v>262.69920479890999</v>
      </c>
      <c r="GN105">
        <v>258.09044681998199</v>
      </c>
      <c r="GO105">
        <v>253.48168884105399</v>
      </c>
      <c r="GP105">
        <v>248.872930862126</v>
      </c>
      <c r="GQ105">
        <v>244.26417288319701</v>
      </c>
      <c r="GR105">
        <v>239.65541490426901</v>
      </c>
      <c r="GS105">
        <v>235.04665692534101</v>
      </c>
      <c r="GT105">
        <v>230.43789894641299</v>
      </c>
      <c r="GU105">
        <v>225.82914096748399</v>
      </c>
      <c r="GV105">
        <v>221.220382988556</v>
      </c>
      <c r="GW105">
        <v>216.611625009628</v>
      </c>
      <c r="GX105">
        <v>212.0028670307</v>
      </c>
      <c r="GY105">
        <v>207.39410905177101</v>
      </c>
      <c r="GZ105">
        <v>202.78535107284301</v>
      </c>
      <c r="HA105">
        <v>198.17659309391499</v>
      </c>
      <c r="HB105">
        <v>193.56783511498699</v>
      </c>
      <c r="HC105">
        <v>188.959077136058</v>
      </c>
      <c r="HD105">
        <v>184.35031915713</v>
      </c>
      <c r="HE105">
        <v>179.74156117820201</v>
      </c>
      <c r="HF105">
        <v>175.13280319927401</v>
      </c>
      <c r="HG105">
        <v>170.52404522034499</v>
      </c>
      <c r="HH105">
        <v>165.91528724141699</v>
      </c>
      <c r="HI105">
        <v>161.30652926248899</v>
      </c>
      <c r="HJ105">
        <v>156.697771283561</v>
      </c>
      <c r="HK105">
        <v>152.089013304632</v>
      </c>
      <c r="HL105">
        <v>147.48025532570401</v>
      </c>
      <c r="HM105">
        <v>142.87149734677601</v>
      </c>
      <c r="HN105">
        <v>138.26273936784801</v>
      </c>
      <c r="HO105">
        <v>133.65398138891899</v>
      </c>
      <c r="HP105">
        <v>129.045223409991</v>
      </c>
      <c r="HQ105">
        <v>124.436465431063</v>
      </c>
      <c r="HR105">
        <v>119.827707452135</v>
      </c>
      <c r="HS105">
        <v>115.218949473206</v>
      </c>
      <c r="HT105">
        <v>110.610191494278</v>
      </c>
      <c r="HU105">
        <v>106.00143351535</v>
      </c>
      <c r="HV105">
        <v>101.392675536422</v>
      </c>
      <c r="HW105">
        <v>96.783917557493297</v>
      </c>
      <c r="HX105">
        <v>92.175159578565101</v>
      </c>
      <c r="HY105">
        <v>87.566401599636805</v>
      </c>
      <c r="HZ105">
        <v>82.957643620708595</v>
      </c>
      <c r="IA105">
        <v>78.348885641780299</v>
      </c>
      <c r="IB105">
        <v>73.740127662852103</v>
      </c>
      <c r="IC105">
        <v>69.131369683923793</v>
      </c>
      <c r="ID105">
        <v>64.522611704995498</v>
      </c>
      <c r="IE105">
        <v>59.913853726067302</v>
      </c>
      <c r="IF105">
        <v>55.305095747138999</v>
      </c>
      <c r="IG105">
        <v>50.696337768210803</v>
      </c>
      <c r="IH105">
        <v>46.087579789282501</v>
      </c>
      <c r="II105">
        <v>41.478821810354297</v>
      </c>
      <c r="IJ105">
        <v>36.870063831426002</v>
      </c>
      <c r="IK105">
        <v>32.261305852497799</v>
      </c>
      <c r="IL105">
        <v>27.6525478735695</v>
      </c>
      <c r="IM105">
        <v>23.0437898946413</v>
      </c>
      <c r="IN105">
        <v>18.435031915713001</v>
      </c>
      <c r="IO105">
        <v>13.8262739367848</v>
      </c>
      <c r="IP105">
        <v>9.2175159578565093</v>
      </c>
      <c r="IQ105">
        <v>4.6087579789282698</v>
      </c>
      <c r="IR105">
        <v>0</v>
      </c>
    </row>
    <row r="106" spans="1:252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 t="s">
        <v>359</v>
      </c>
      <c r="AG106" t="s">
        <v>359</v>
      </c>
      <c r="AH106" t="s">
        <v>359</v>
      </c>
      <c r="AI106" t="s">
        <v>359</v>
      </c>
      <c r="AJ106" t="s">
        <v>359</v>
      </c>
      <c r="AK106" t="s">
        <v>359</v>
      </c>
      <c r="AL106" t="s">
        <v>359</v>
      </c>
      <c r="AM106" t="s">
        <v>359</v>
      </c>
      <c r="AN106" t="s">
        <v>359</v>
      </c>
      <c r="AO106" t="s">
        <v>359</v>
      </c>
      <c r="AP106">
        <v>2.2464603268494798</v>
      </c>
      <c r="AQ106">
        <v>2.3331272660398299</v>
      </c>
      <c r="AR106">
        <v>2.4233971394518501</v>
      </c>
      <c r="AS106">
        <v>2.51742681698253</v>
      </c>
      <c r="AT106">
        <v>2.6153802707945801</v>
      </c>
      <c r="AU106">
        <v>2.7174289099882598</v>
      </c>
      <c r="AV106">
        <v>2.8237519317213899</v>
      </c>
      <c r="AW106">
        <v>2.93453668962119</v>
      </c>
      <c r="AX106">
        <v>3.04997908037587</v>
      </c>
      <c r="AY106">
        <v>3.17028394944185</v>
      </c>
      <c r="AZ106">
        <v>3.2956655168523801</v>
      </c>
      <c r="BA106">
        <v>3.4052671390106899</v>
      </c>
      <c r="BB106">
        <v>3.5198503009650999</v>
      </c>
      <c r="BC106">
        <v>3.6396130843733401</v>
      </c>
      <c r="BD106">
        <v>3.76476219207236</v>
      </c>
      <c r="BE106">
        <v>3.8955133066304</v>
      </c>
      <c r="BF106">
        <v>4.0320914642150703</v>
      </c>
      <c r="BG106">
        <v>4.17473144442258</v>
      </c>
      <c r="BH106">
        <v>4.3236781767402697</v>
      </c>
      <c r="BI106">
        <v>4.4791871643433598</v>
      </c>
      <c r="BJ106">
        <v>4.64152492595671</v>
      </c>
      <c r="BK106">
        <v>4.7122564213314204</v>
      </c>
      <c r="BL106">
        <v>4.7840915390548204</v>
      </c>
      <c r="BM106">
        <v>4.8570476720765496</v>
      </c>
      <c r="BN106">
        <v>4.9311424887372199</v>
      </c>
      <c r="BO106">
        <v>5.0063939371399204</v>
      </c>
      <c r="BP106">
        <v>5.0828202495911796</v>
      </c>
      <c r="BQ106">
        <v>5.1604399471125202</v>
      </c>
      <c r="BR106">
        <v>5.2392718440238601</v>
      </c>
      <c r="BS106">
        <v>5.3193350525996399</v>
      </c>
      <c r="BT106">
        <v>5.4006489877991699</v>
      </c>
      <c r="BU106">
        <v>5.5102132429449897</v>
      </c>
      <c r="BV106">
        <v>5.6220312449114704</v>
      </c>
      <c r="BW106">
        <v>5.7361497791070803</v>
      </c>
      <c r="BX106">
        <v>5.8526166080343804</v>
      </c>
      <c r="BY106">
        <v>5.9714804917789799</v>
      </c>
      <c r="BZ106">
        <v>6.0927912089291496</v>
      </c>
      <c r="CA106">
        <v>6.2165995779356003</v>
      </c>
      <c r="CB106">
        <v>6.3429574789202796</v>
      </c>
      <c r="CC106">
        <v>6.4719178759438201</v>
      </c>
      <c r="CD106">
        <v>6.6035348397414797</v>
      </c>
      <c r="CE106">
        <v>6.6462953171277901</v>
      </c>
      <c r="CF106">
        <v>6.6896267119544701</v>
      </c>
      <c r="CG106">
        <v>6.7335608823840403</v>
      </c>
      <c r="CH106">
        <v>6.7781326924394101</v>
      </c>
      <c r="CI106">
        <v>6.8233803137437601</v>
      </c>
      <c r="CJ106">
        <v>6.8693455577417399</v>
      </c>
      <c r="CK106">
        <v>6.9160742414831597</v>
      </c>
      <c r="CL106">
        <v>6.9636165903621796</v>
      </c>
      <c r="CM106">
        <v>7.0120276815478197</v>
      </c>
      <c r="CN106">
        <v>7.0613679322192002</v>
      </c>
      <c r="CO106">
        <v>7.0456623328082202</v>
      </c>
      <c r="CP106">
        <v>7.0311126473282997</v>
      </c>
      <c r="CQ106">
        <v>7.0177524121832002</v>
      </c>
      <c r="CR106">
        <v>7.0056165341980599</v>
      </c>
      <c r="CS106">
        <v>6.9947413439532902</v>
      </c>
      <c r="CT106">
        <v>6.9851646512408498</v>
      </c>
      <c r="CU106">
        <v>6.9769258027284096</v>
      </c>
      <c r="CV106">
        <v>6.9700657419210197</v>
      </c>
      <c r="CW106">
        <v>6.96462707151289</v>
      </c>
      <c r="CX106">
        <v>6.9606541182264996</v>
      </c>
      <c r="CY106">
        <v>7.2443772361909602</v>
      </c>
      <c r="CZ106">
        <v>6.9349844364128304</v>
      </c>
      <c r="DA106">
        <v>6.7127031414017999</v>
      </c>
      <c r="DB106">
        <v>8.5328199839836802</v>
      </c>
      <c r="DC106">
        <v>9.3355149306978493</v>
      </c>
      <c r="DD106">
        <v>8.3560609295290895</v>
      </c>
      <c r="DE106">
        <v>8.7398710534747899</v>
      </c>
      <c r="DF106">
        <v>9.2122790762184597</v>
      </c>
      <c r="DG106">
        <v>10.6237199539862</v>
      </c>
      <c r="DH106">
        <v>9.5745639772498397</v>
      </c>
      <c r="DI106">
        <v>8.4935120483317608</v>
      </c>
      <c r="DJ106">
        <v>9.36907677225153</v>
      </c>
      <c r="DK106">
        <v>11.2663350805813</v>
      </c>
      <c r="DL106">
        <v>13.3353728433936</v>
      </c>
      <c r="DM106">
        <v>12.7712305293129</v>
      </c>
      <c r="DN106">
        <v>11.4440816847858</v>
      </c>
      <c r="DO106">
        <v>13.9441810253367</v>
      </c>
      <c r="DP106">
        <v>16.701584720153299</v>
      </c>
      <c r="DQ106">
        <v>17.082957724440401</v>
      </c>
      <c r="DR106">
        <v>17.592057048446499</v>
      </c>
      <c r="DS106">
        <v>17.667494868675401</v>
      </c>
      <c r="DT106">
        <v>41.393590234227503</v>
      </c>
      <c r="DU106">
        <v>20.512741141690402</v>
      </c>
      <c r="DV106">
        <v>18.382734110206702</v>
      </c>
      <c r="DW106">
        <v>16.5019152897293</v>
      </c>
      <c r="DX106">
        <v>17.753006357368101</v>
      </c>
      <c r="DY106">
        <v>18.606185272858401</v>
      </c>
      <c r="DZ106">
        <v>18.6482599496143</v>
      </c>
      <c r="EA106">
        <v>17.230209216121199</v>
      </c>
      <c r="EB106">
        <v>20.4367978831412</v>
      </c>
      <c r="EC106">
        <v>20.4320640765003</v>
      </c>
      <c r="ED106">
        <v>24.466142294370101</v>
      </c>
      <c r="EE106">
        <v>25.933365189627999</v>
      </c>
      <c r="EF106">
        <v>32.223016149243001</v>
      </c>
      <c r="EG106">
        <v>33.956810256580802</v>
      </c>
      <c r="EH106">
        <v>45.476635471082602</v>
      </c>
      <c r="EI106">
        <v>45.798378476090797</v>
      </c>
      <c r="EJ106">
        <v>58.060149277499399</v>
      </c>
      <c r="EK106">
        <v>66.271538928245306</v>
      </c>
      <c r="EL106">
        <v>66.516195794842204</v>
      </c>
      <c r="EM106">
        <v>72.726487720036602</v>
      </c>
      <c r="EN106">
        <v>76.718232906194004</v>
      </c>
      <c r="EO106">
        <v>77.071404158712596</v>
      </c>
      <c r="EP106">
        <v>81.264843404073005</v>
      </c>
      <c r="EQ106">
        <v>80.757849396495601</v>
      </c>
      <c r="ER106">
        <v>82.303967409727505</v>
      </c>
      <c r="ES106">
        <v>84.888722557535402</v>
      </c>
      <c r="ET106">
        <v>84.177648581650303</v>
      </c>
      <c r="EU106">
        <v>87.231321117897807</v>
      </c>
      <c r="EV106">
        <v>85.189458701035505</v>
      </c>
      <c r="EW106">
        <v>89.314819730168097</v>
      </c>
      <c r="EX106">
        <v>90.450575315137499</v>
      </c>
      <c r="EY106">
        <v>96.718019865254703</v>
      </c>
      <c r="EZ106">
        <v>96.115701486419994</v>
      </c>
      <c r="FA106">
        <v>99.429434944567205</v>
      </c>
      <c r="FB106">
        <v>99.463666483902799</v>
      </c>
      <c r="FC106">
        <v>103.23588011599</v>
      </c>
      <c r="FD106">
        <v>102.075969737264</v>
      </c>
      <c r="FE106">
        <v>99.954717189525994</v>
      </c>
      <c r="FF106">
        <v>100</v>
      </c>
      <c r="FG106">
        <v>97.732396962033306</v>
      </c>
      <c r="FH106">
        <v>95.5303912856496</v>
      </c>
      <c r="FI106">
        <v>93.358914479982204</v>
      </c>
      <c r="FJ106">
        <v>91.212817705454398</v>
      </c>
      <c r="FK106">
        <v>89.096638997874194</v>
      </c>
      <c r="FL106">
        <v>87.010227693275198</v>
      </c>
      <c r="FM106">
        <v>84.960485439231704</v>
      </c>
      <c r="FN106">
        <v>82.939818162436197</v>
      </c>
      <c r="FO106">
        <v>80.948000721377596</v>
      </c>
      <c r="FP106">
        <v>78.984836182615396</v>
      </c>
      <c r="FQ106">
        <v>75.799053053673703</v>
      </c>
      <c r="FR106">
        <v>72.665533110940601</v>
      </c>
      <c r="FS106">
        <v>69.584061265430904</v>
      </c>
      <c r="FT106">
        <v>66.554422422912495</v>
      </c>
      <c r="FU106">
        <v>63.576401504730697</v>
      </c>
      <c r="FV106">
        <v>60.649784227356101</v>
      </c>
      <c r="FW106">
        <v>57.774356398736302</v>
      </c>
      <c r="FX106">
        <v>54.949903147231304</v>
      </c>
      <c r="FY106">
        <v>52.176209675398802</v>
      </c>
      <c r="FZ106">
        <v>49.453061271035303</v>
      </c>
      <c r="GA106">
        <v>46.7669522497294</v>
      </c>
      <c r="GB106">
        <v>44.131260251737999</v>
      </c>
      <c r="GC106">
        <v>41.545770140838599</v>
      </c>
      <c r="GD106">
        <v>39.010266949412603</v>
      </c>
      <c r="GE106">
        <v>36.524535880505603</v>
      </c>
      <c r="GF106">
        <v>34.088362731172097</v>
      </c>
      <c r="GG106">
        <v>31.7015335920096</v>
      </c>
      <c r="GH106">
        <v>29.363834390317301</v>
      </c>
      <c r="GI106">
        <v>27.075051265421401</v>
      </c>
      <c r="GJ106">
        <v>24.834970581927799</v>
      </c>
      <c r="GK106">
        <v>22.831310336508199</v>
      </c>
      <c r="GL106">
        <v>20.8454827571348</v>
      </c>
      <c r="GM106">
        <v>18.8794759875144</v>
      </c>
      <c r="GN106">
        <v>17.061381318472598</v>
      </c>
      <c r="GO106">
        <v>15.2596766557311</v>
      </c>
      <c r="GP106">
        <v>13.4721080741117</v>
      </c>
      <c r="GQ106">
        <v>11.6962216293058</v>
      </c>
      <c r="GR106">
        <v>9.9309641472708208</v>
      </c>
      <c r="GS106">
        <v>8.1751257706434508</v>
      </c>
      <c r="GT106">
        <v>6.4370836202817401</v>
      </c>
      <c r="GU106">
        <v>5.6664576422574902</v>
      </c>
      <c r="GV106">
        <v>4.8992930398230703</v>
      </c>
      <c r="GW106">
        <v>4.1349468648812202</v>
      </c>
      <c r="GX106">
        <v>3.3728206774559801</v>
      </c>
      <c r="GY106">
        <v>2.6123606729253699</v>
      </c>
      <c r="GZ106">
        <v>1.85316795939596</v>
      </c>
      <c r="HA106">
        <v>1.0946596911419899</v>
      </c>
      <c r="HB106">
        <v>0.322960099882456</v>
      </c>
      <c r="HC106">
        <v>-1.1652523427799699</v>
      </c>
      <c r="HD106">
        <v>-2.80851614816509</v>
      </c>
      <c r="HE106">
        <v>-3.4066828488949699</v>
      </c>
      <c r="HF106">
        <v>-4.0039190016444497</v>
      </c>
      <c r="HG106">
        <v>-4.6008360692062702</v>
      </c>
      <c r="HH106">
        <v>-5.2012637370694197</v>
      </c>
      <c r="HI106">
        <v>-5.80057665517245</v>
      </c>
      <c r="HJ106">
        <v>-6.3982723404978001</v>
      </c>
      <c r="HK106">
        <v>-6.9937564875895299</v>
      </c>
      <c r="HL106">
        <v>-7.5869414780174598</v>
      </c>
      <c r="HM106">
        <v>-8.1778113141826498</v>
      </c>
      <c r="HN106">
        <v>-8.7664219879284193</v>
      </c>
      <c r="HO106">
        <v>-9.0813150398181008</v>
      </c>
      <c r="HP106">
        <v>-9.3935258824817307</v>
      </c>
      <c r="HQ106">
        <v>-9.7032798925894692</v>
      </c>
      <c r="HR106">
        <v>-10.010860038653099</v>
      </c>
      <c r="HS106">
        <v>-10.3166077246107</v>
      </c>
      <c r="HT106">
        <v>-10.619924877341299</v>
      </c>
      <c r="HU106">
        <v>-10.9201953919146</v>
      </c>
      <c r="HV106">
        <v>-11.220133289830899</v>
      </c>
      <c r="HW106">
        <v>-11.5200030909199</v>
      </c>
      <c r="HX106">
        <v>-11.81819928268</v>
      </c>
      <c r="HY106">
        <v>-11.7083506295882</v>
      </c>
      <c r="HZ106">
        <v>-11.6010798170885</v>
      </c>
      <c r="IA106">
        <v>-11.4937148002754</v>
      </c>
      <c r="IB106">
        <v>-11.3866503067284</v>
      </c>
      <c r="IC106">
        <v>-11.2802698388818</v>
      </c>
      <c r="ID106">
        <v>-11.1742595431441</v>
      </c>
      <c r="IE106">
        <v>-11.068277338810899</v>
      </c>
      <c r="IF106">
        <v>-10.962647927320001</v>
      </c>
      <c r="IG106">
        <v>-10.8576852698986</v>
      </c>
      <c r="IH106">
        <v>-10.753692910478399</v>
      </c>
      <c r="II106">
        <v>-10.4297467022077</v>
      </c>
      <c r="IJ106">
        <v>-10.1077965740217</v>
      </c>
      <c r="IK106">
        <v>-9.7878867653657107</v>
      </c>
      <c r="IL106">
        <v>-9.4700533782083802</v>
      </c>
      <c r="IM106">
        <v>-9.1543246166447503</v>
      </c>
      <c r="IN106">
        <v>-8.8406478180048094</v>
      </c>
      <c r="IO106">
        <v>-8.5289500845476898</v>
      </c>
      <c r="IP106">
        <v>-8.2192208304264707</v>
      </c>
      <c r="IQ106">
        <v>-7.9114461075927096</v>
      </c>
      <c r="IR106">
        <v>-7.6056088116404901</v>
      </c>
    </row>
    <row r="107" spans="1:252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10.081526037000099</v>
      </c>
      <c r="AQ107">
        <v>10.1288776204792</v>
      </c>
      <c r="AR107">
        <v>10.1768804054686</v>
      </c>
      <c r="AS107">
        <v>10.2255534926796</v>
      </c>
      <c r="AT107">
        <v>10.2749166516359</v>
      </c>
      <c r="AU107">
        <v>10.324990345426199</v>
      </c>
      <c r="AV107">
        <v>10.3757957564051</v>
      </c>
      <c r="AW107">
        <v>10.427354812877899</v>
      </c>
      <c r="AX107">
        <v>10.479690216809299</v>
      </c>
      <c r="AY107">
        <v>10.5328254725954</v>
      </c>
      <c r="AZ107">
        <v>10.5867849169412</v>
      </c>
      <c r="BA107">
        <v>10.660094183012101</v>
      </c>
      <c r="BB107">
        <v>10.7344751717341</v>
      </c>
      <c r="BC107">
        <v>10.8099717342474</v>
      </c>
      <c r="BD107">
        <v>10.8866374729876</v>
      </c>
      <c r="BE107">
        <v>10.9645410456625</v>
      </c>
      <c r="BF107">
        <v>11.043774656438099</v>
      </c>
      <c r="BG107">
        <v>11.1244676624472</v>
      </c>
      <c r="BH107">
        <v>11.2068083906639</v>
      </c>
      <c r="BI107">
        <v>11.2910791333959</v>
      </c>
      <c r="BJ107">
        <v>11.3777122975869</v>
      </c>
      <c r="BK107">
        <v>11.490556461446699</v>
      </c>
      <c r="BL107">
        <v>11.604895290246301</v>
      </c>
      <c r="BM107">
        <v>11.720758634131499</v>
      </c>
      <c r="BN107">
        <v>11.838177148367301</v>
      </c>
      <c r="BO107">
        <v>11.9571823180846</v>
      </c>
      <c r="BP107">
        <v>12.0778064838226</v>
      </c>
      <c r="BQ107">
        <v>12.200082867895601</v>
      </c>
      <c r="BR107">
        <v>12.3240456016101</v>
      </c>
      <c r="BS107">
        <v>12.449729753360799</v>
      </c>
      <c r="BT107">
        <v>12.577171357633301</v>
      </c>
      <c r="BU107">
        <v>12.954945571469199</v>
      </c>
      <c r="BV107">
        <v>13.344403103274701</v>
      </c>
      <c r="BW107">
        <v>13.745907166848699</v>
      </c>
      <c r="BX107">
        <v>14.1598322867876</v>
      </c>
      <c r="BY107">
        <v>14.5865646510895</v>
      </c>
      <c r="BZ107">
        <v>15.026502474762101</v>
      </c>
      <c r="CA107">
        <v>15.480056374774</v>
      </c>
      <c r="CB107">
        <v>15.9476497567069</v>
      </c>
      <c r="CC107">
        <v>16.4297192134722</v>
      </c>
      <c r="CD107">
        <v>16.926714936468301</v>
      </c>
      <c r="CE107">
        <v>16.859307403070499</v>
      </c>
      <c r="CF107">
        <v>16.794594066384398</v>
      </c>
      <c r="CG107">
        <v>16.732626756295002</v>
      </c>
      <c r="CH107">
        <v>16.673459761323699</v>
      </c>
      <c r="CI107">
        <v>16.617149964866599</v>
      </c>
      <c r="CJ107">
        <v>16.563756995495801</v>
      </c>
      <c r="CK107">
        <v>16.513343393798198</v>
      </c>
      <c r="CL107">
        <v>16.465974798790199</v>
      </c>
      <c r="CM107">
        <v>16.4217201576487</v>
      </c>
      <c r="CN107">
        <v>16.380651963381599</v>
      </c>
      <c r="CO107">
        <v>16.6106032838087</v>
      </c>
      <c r="CP107">
        <v>16.850465976791298</v>
      </c>
      <c r="CQ107">
        <v>17.100879425589302</v>
      </c>
      <c r="CR107">
        <v>17.362527186974901</v>
      </c>
      <c r="CS107">
        <v>17.636140095570099</v>
      </c>
      <c r="CT107">
        <v>17.922499587985602</v>
      </c>
      <c r="CU107">
        <v>18.222441262384201</v>
      </c>
      <c r="CV107">
        <v>18.536858690206302</v>
      </c>
      <c r="CW107">
        <v>18.866707497988099</v>
      </c>
      <c r="CX107">
        <v>19.213009738476501</v>
      </c>
      <c r="CY107">
        <v>20.004373471641099</v>
      </c>
      <c r="CZ107">
        <v>20.830680189805001</v>
      </c>
      <c r="DA107">
        <v>21.683513179482201</v>
      </c>
      <c r="DB107">
        <v>23.092254584821099</v>
      </c>
      <c r="DC107">
        <v>24.311175616284601</v>
      </c>
      <c r="DD107">
        <v>25.564601293797502</v>
      </c>
      <c r="DE107">
        <v>26.792665269816901</v>
      </c>
      <c r="DF107">
        <v>28.937322795447699</v>
      </c>
      <c r="DG107">
        <v>30.6643770447557</v>
      </c>
      <c r="DH107">
        <v>31.704917245418201</v>
      </c>
      <c r="DI107">
        <v>32.445262611173298</v>
      </c>
      <c r="DJ107">
        <v>34.610997199004302</v>
      </c>
      <c r="DK107">
        <v>34.095655792496103</v>
      </c>
      <c r="DL107">
        <v>35.973902120547699</v>
      </c>
      <c r="DM107">
        <v>36.382573630714298</v>
      </c>
      <c r="DN107">
        <v>37.098137413626397</v>
      </c>
      <c r="DO107">
        <v>38.464111679705098</v>
      </c>
      <c r="DP107">
        <v>40.287064152848899</v>
      </c>
      <c r="DQ107">
        <v>41.826772728428899</v>
      </c>
      <c r="DR107">
        <v>43.402796688281697</v>
      </c>
      <c r="DS107">
        <v>43.792442953042801</v>
      </c>
      <c r="DT107">
        <v>41.254818765762899</v>
      </c>
      <c r="DU107">
        <v>42.760493978973599</v>
      </c>
      <c r="DV107">
        <v>42.7956636327011</v>
      </c>
      <c r="DW107">
        <v>45.212636129824901</v>
      </c>
      <c r="DX107">
        <v>45.273884860498598</v>
      </c>
      <c r="DY107">
        <v>45.227876533242899</v>
      </c>
      <c r="DZ107">
        <v>46.526643602821501</v>
      </c>
      <c r="EA107">
        <v>46.755621272492498</v>
      </c>
      <c r="EB107">
        <v>77.621030628301099</v>
      </c>
      <c r="EC107">
        <v>75.261760020745797</v>
      </c>
      <c r="ED107">
        <v>77.431466322670801</v>
      </c>
      <c r="EE107">
        <v>80.597026138976204</v>
      </c>
      <c r="EF107">
        <v>80.436290829870302</v>
      </c>
      <c r="EG107">
        <v>79.752133798415798</v>
      </c>
      <c r="EH107">
        <v>85.972950433800804</v>
      </c>
      <c r="EI107">
        <v>87.381291358086997</v>
      </c>
      <c r="EJ107">
        <v>98.301538021357104</v>
      </c>
      <c r="EK107">
        <v>95.738207422144399</v>
      </c>
      <c r="EL107">
        <v>98.295013852060706</v>
      </c>
      <c r="EM107">
        <v>97.644373494042696</v>
      </c>
      <c r="EN107">
        <v>92.444595884545805</v>
      </c>
      <c r="EO107">
        <v>87.831191534784494</v>
      </c>
      <c r="EP107">
        <v>83.392777215674897</v>
      </c>
      <c r="EQ107">
        <v>86.247840441241195</v>
      </c>
      <c r="ER107">
        <v>94.454745025885302</v>
      </c>
      <c r="ES107">
        <v>91.231247132786095</v>
      </c>
      <c r="ET107">
        <v>93.879147974474606</v>
      </c>
      <c r="EU107">
        <v>96.804174485500795</v>
      </c>
      <c r="EV107">
        <v>98.249923810621596</v>
      </c>
      <c r="EW107">
        <v>91.689514881910299</v>
      </c>
      <c r="EX107">
        <v>85.647719039705507</v>
      </c>
      <c r="EY107">
        <v>81.192700812526894</v>
      </c>
      <c r="EZ107">
        <v>75.060426775078099</v>
      </c>
      <c r="FA107">
        <v>78.970544560105296</v>
      </c>
      <c r="FB107">
        <v>83.071250780471203</v>
      </c>
      <c r="FC107">
        <v>87.662176665317702</v>
      </c>
      <c r="FD107">
        <v>90.116132049438903</v>
      </c>
      <c r="FE107">
        <v>96.432194198827304</v>
      </c>
      <c r="FF107">
        <v>100</v>
      </c>
      <c r="FG107">
        <v>97.663231562383999</v>
      </c>
      <c r="FH107">
        <v>95.394049369072107</v>
      </c>
      <c r="FI107">
        <v>93.157369210285793</v>
      </c>
      <c r="FJ107">
        <v>90.948040940470605</v>
      </c>
      <c r="FK107">
        <v>88.770580868826201</v>
      </c>
      <c r="FL107">
        <v>86.624823222490505</v>
      </c>
      <c r="FM107">
        <v>84.517617701770007</v>
      </c>
      <c r="FN107">
        <v>82.4413828370121</v>
      </c>
      <c r="FO107">
        <v>80.395879296552593</v>
      </c>
      <c r="FP107">
        <v>78.380895922407106</v>
      </c>
      <c r="FQ107">
        <v>75.155764662050004</v>
      </c>
      <c r="FR107">
        <v>71.986652711290802</v>
      </c>
      <c r="FS107">
        <v>68.873327476000199</v>
      </c>
      <c r="FT107">
        <v>65.815556390085902</v>
      </c>
      <c r="FU107">
        <v>62.813106937645898</v>
      </c>
      <c r="FV107">
        <v>59.865747424009101</v>
      </c>
      <c r="FW107">
        <v>56.973246279847103</v>
      </c>
      <c r="FX107">
        <v>54.135371302791</v>
      </c>
      <c r="FY107">
        <v>51.351890404396599</v>
      </c>
      <c r="FZ107">
        <v>48.622571622636997</v>
      </c>
      <c r="GA107">
        <v>45.934128752608601</v>
      </c>
      <c r="GB107">
        <v>43.299707418081198</v>
      </c>
      <c r="GC107">
        <v>40.719075261346802</v>
      </c>
      <c r="GD107">
        <v>38.192000138142099</v>
      </c>
      <c r="GE107">
        <v>35.718250121231698</v>
      </c>
      <c r="GF107">
        <v>33.297593915589502</v>
      </c>
      <c r="GG107">
        <v>30.929800564581999</v>
      </c>
      <c r="GH107">
        <v>28.614639005833801</v>
      </c>
      <c r="GI107">
        <v>26.351878440378599</v>
      </c>
      <c r="GJ107">
        <v>24.141288347350201</v>
      </c>
      <c r="GK107">
        <v>22.352981198479402</v>
      </c>
      <c r="GL107">
        <v>20.559254434409599</v>
      </c>
      <c r="GM107">
        <v>18.757105414520701</v>
      </c>
      <c r="GN107">
        <v>17.071400379768502</v>
      </c>
      <c r="GO107">
        <v>15.3705275392426</v>
      </c>
      <c r="GP107">
        <v>13.6579134971133</v>
      </c>
      <c r="GQ107">
        <v>11.934892511798701</v>
      </c>
      <c r="GR107">
        <v>10.197968671235101</v>
      </c>
      <c r="GS107">
        <v>8.4450297506115302</v>
      </c>
      <c r="GT107">
        <v>6.68541268118702</v>
      </c>
      <c r="GU107">
        <v>5.9153410739009002</v>
      </c>
      <c r="GV107">
        <v>5.1411726181896302</v>
      </c>
      <c r="GW107">
        <v>4.3610123822154101</v>
      </c>
      <c r="GX107">
        <v>3.5737788201151299</v>
      </c>
      <c r="GY107">
        <v>2.7791795116154301</v>
      </c>
      <c r="GZ107">
        <v>1.97914336123951</v>
      </c>
      <c r="HA107">
        <v>1.17395296007563</v>
      </c>
      <c r="HB107">
        <v>0.34783465271029501</v>
      </c>
      <c r="HC107">
        <v>-0.48079279242350298</v>
      </c>
      <c r="HD107">
        <v>-1.1675968601092499</v>
      </c>
      <c r="HE107">
        <v>-1.4270387098946899</v>
      </c>
      <c r="HF107">
        <v>-1.68991231415148</v>
      </c>
      <c r="HG107">
        <v>-1.9565016712703001</v>
      </c>
      <c r="HH107">
        <v>-2.22847901318783</v>
      </c>
      <c r="HI107">
        <v>-2.5039148465514098</v>
      </c>
      <c r="HJ107">
        <v>-2.7828001015391099</v>
      </c>
      <c r="HK107">
        <v>-3.06509209031117</v>
      </c>
      <c r="HL107">
        <v>-3.3507569249242199</v>
      </c>
      <c r="HM107">
        <v>-3.6397581985240399</v>
      </c>
      <c r="HN107">
        <v>-3.9320571479217201</v>
      </c>
      <c r="HO107">
        <v>-4.1052312989796702</v>
      </c>
      <c r="HP107">
        <v>-4.2800892425393604</v>
      </c>
      <c r="HQ107">
        <v>-4.4564683252976698</v>
      </c>
      <c r="HR107">
        <v>-4.6341945710298402</v>
      </c>
      <c r="HS107">
        <v>-4.81308369775752</v>
      </c>
      <c r="HT107">
        <v>-4.9931880963154898</v>
      </c>
      <c r="HU107">
        <v>-5.1745174294208498</v>
      </c>
      <c r="HV107">
        <v>-5.3579038400156698</v>
      </c>
      <c r="HW107">
        <v>-5.5429852411131604</v>
      </c>
      <c r="HX107">
        <v>-5.7284401430493199</v>
      </c>
      <c r="HY107">
        <v>-5.7160157237453504</v>
      </c>
      <c r="HZ107">
        <v>-5.7037246957975603</v>
      </c>
      <c r="IA107">
        <v>-5.6900299233476099</v>
      </c>
      <c r="IB107">
        <v>-5.6748902884910697</v>
      </c>
      <c r="IC107">
        <v>-5.6582683418516604</v>
      </c>
      <c r="ID107">
        <v>-5.6401344547771801</v>
      </c>
      <c r="IE107">
        <v>-5.6205593215815197</v>
      </c>
      <c r="IF107">
        <v>-5.5996552443808403</v>
      </c>
      <c r="IG107">
        <v>-5.57753002981823</v>
      </c>
      <c r="IH107">
        <v>-5.5542869851061001</v>
      </c>
      <c r="II107">
        <v>-5.4152460874108597</v>
      </c>
      <c r="IJ107">
        <v>-5.2745776645781897</v>
      </c>
      <c r="IK107">
        <v>-5.1324101471329904</v>
      </c>
      <c r="IL107">
        <v>-4.9888674048528303</v>
      </c>
      <c r="IM107">
        <v>-4.8440685683774998</v>
      </c>
      <c r="IN107">
        <v>-4.69808892624176</v>
      </c>
      <c r="IO107">
        <v>-4.55099031125956</v>
      </c>
      <c r="IP107">
        <v>-4.4028650633608404</v>
      </c>
      <c r="IQ107">
        <v>-4.25380173784274</v>
      </c>
      <c r="IR107">
        <v>-4.10388530270862</v>
      </c>
    </row>
    <row r="108" spans="1:252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22.315434238911799</v>
      </c>
      <c r="AQ108">
        <v>22.8424897042627</v>
      </c>
      <c r="AR108">
        <v>23.384953214590201</v>
      </c>
      <c r="AS108">
        <v>23.943357467295801</v>
      </c>
      <c r="AT108">
        <v>24.518256844620598</v>
      </c>
      <c r="AU108">
        <v>25.110228693241499</v>
      </c>
      <c r="AV108">
        <v>25.719874755160401</v>
      </c>
      <c r="AW108">
        <v>26.347822778961</v>
      </c>
      <c r="AX108">
        <v>26.9947283469341</v>
      </c>
      <c r="AY108">
        <v>27.661276961474599</v>
      </c>
      <c r="AZ108">
        <v>28.348186443840401</v>
      </c>
      <c r="BA108">
        <v>29.1341056365257</v>
      </c>
      <c r="BB108">
        <v>29.945893347364599</v>
      </c>
      <c r="BC108">
        <v>30.7845601674113</v>
      </c>
      <c r="BD108">
        <v>31.651169804967701</v>
      </c>
      <c r="BE108">
        <v>32.546844175039901</v>
      </c>
      <c r="BF108">
        <v>33.472769344583803</v>
      </c>
      <c r="BG108">
        <v>34.430202511934802</v>
      </c>
      <c r="BH108">
        <v>35.4204802378975</v>
      </c>
      <c r="BI108">
        <v>36.445028193687499</v>
      </c>
      <c r="BJ108">
        <v>37.505372749196603</v>
      </c>
      <c r="BK108">
        <v>38.965144112531803</v>
      </c>
      <c r="BL108">
        <v>40.509447626503402</v>
      </c>
      <c r="BM108">
        <v>42.143800081210102</v>
      </c>
      <c r="BN108">
        <v>43.874088463704702</v>
      </c>
      <c r="BO108">
        <v>45.7065949925571</v>
      </c>
      <c r="BP108">
        <v>47.648023851587702</v>
      </c>
      <c r="BQ108">
        <v>49.705529738414398</v>
      </c>
      <c r="BR108">
        <v>51.886748351350199</v>
      </c>
      <c r="BS108">
        <v>54.199828946615199</v>
      </c>
      <c r="BT108">
        <v>56.653469106833597</v>
      </c>
      <c r="BU108">
        <v>58.462863755473798</v>
      </c>
      <c r="BV108">
        <v>60.341766541409001</v>
      </c>
      <c r="BW108">
        <v>62.293040986075198</v>
      </c>
      <c r="BX108">
        <v>64.319671734486903</v>
      </c>
      <c r="BY108">
        <v>66.424769749464602</v>
      </c>
      <c r="BZ108">
        <v>68.611577731043695</v>
      </c>
      <c r="CA108">
        <v>70.883475770933501</v>
      </c>
      <c r="CB108">
        <v>72.947029063071</v>
      </c>
      <c r="CC108">
        <v>75.2461871588919</v>
      </c>
      <c r="CD108">
        <v>77.784775747452002</v>
      </c>
      <c r="CE108">
        <v>77.898027331610393</v>
      </c>
      <c r="CF108">
        <v>78.754804585939695</v>
      </c>
      <c r="CG108">
        <v>78.878194077577405</v>
      </c>
      <c r="CH108">
        <v>79.423330295937106</v>
      </c>
      <c r="CI108">
        <v>79.633861974619407</v>
      </c>
      <c r="CJ108">
        <v>80.238410249193606</v>
      </c>
      <c r="CK108">
        <v>81.011830821555506</v>
      </c>
      <c r="CL108">
        <v>81.589139180836199</v>
      </c>
      <c r="CM108">
        <v>82.901467200969904</v>
      </c>
      <c r="CN108">
        <v>84.068411734879106</v>
      </c>
      <c r="CO108">
        <v>92.921840693738801</v>
      </c>
      <c r="CP108">
        <v>102.81606976843401</v>
      </c>
      <c r="CQ108">
        <v>114.932800839508</v>
      </c>
      <c r="CR108">
        <v>128.628535039177</v>
      </c>
      <c r="CS108">
        <v>144.311767868293</v>
      </c>
      <c r="CT108">
        <v>162.68642387630399</v>
      </c>
      <c r="CU108">
        <v>183.94908406545099</v>
      </c>
      <c r="CV108">
        <v>208.42306022456799</v>
      </c>
      <c r="CW108">
        <v>237.33825192007299</v>
      </c>
      <c r="CX108">
        <v>281.84059253390802</v>
      </c>
      <c r="CY108">
        <v>275.04827648231202</v>
      </c>
      <c r="CZ108">
        <v>270.26092563519097</v>
      </c>
      <c r="DA108">
        <v>264.209966213217</v>
      </c>
      <c r="DB108">
        <v>259.36754928889701</v>
      </c>
      <c r="DC108">
        <v>257.20239797870698</v>
      </c>
      <c r="DD108">
        <v>254.831631007406</v>
      </c>
      <c r="DE108">
        <v>253.39109093624199</v>
      </c>
      <c r="DF108">
        <v>250.19109327033499</v>
      </c>
      <c r="DG108">
        <v>246.512791162365</v>
      </c>
      <c r="DH108">
        <v>244.690482488654</v>
      </c>
      <c r="DI108">
        <v>263.83602880947399</v>
      </c>
      <c r="DJ108">
        <v>265.28976047761898</v>
      </c>
      <c r="DK108">
        <v>271.41622217824101</v>
      </c>
      <c r="DL108">
        <v>288.60622081564401</v>
      </c>
      <c r="DM108">
        <v>298.33260864260302</v>
      </c>
      <c r="DN108">
        <v>312.01212482126402</v>
      </c>
      <c r="DO108">
        <v>321.45300311972699</v>
      </c>
      <c r="DP108">
        <v>346.68642281902601</v>
      </c>
      <c r="DQ108">
        <v>366.913948221601</v>
      </c>
      <c r="DR108">
        <v>384.35267252393299</v>
      </c>
      <c r="DS108">
        <v>219.77139206285401</v>
      </c>
      <c r="DT108">
        <v>238.32237962837999</v>
      </c>
      <c r="DU108">
        <v>254.48946413335901</v>
      </c>
      <c r="DV108">
        <v>221.88540134127601</v>
      </c>
      <c r="DW108">
        <v>258.47808712259501</v>
      </c>
      <c r="DX108">
        <v>229.07429666023901</v>
      </c>
      <c r="DY108">
        <v>261.52893035923103</v>
      </c>
      <c r="DZ108">
        <v>269.73789478980098</v>
      </c>
      <c r="EA108">
        <v>353.08660749505202</v>
      </c>
      <c r="EB108">
        <v>298.38948889901701</v>
      </c>
      <c r="EC108">
        <v>256.62966107772297</v>
      </c>
      <c r="ED108">
        <v>286.63507969426502</v>
      </c>
      <c r="EE108">
        <v>280.8698467868</v>
      </c>
      <c r="EF108">
        <v>210.21324704320901</v>
      </c>
      <c r="EG108">
        <v>203.20082794201599</v>
      </c>
      <c r="EH108">
        <v>195.044146060824</v>
      </c>
      <c r="EI108">
        <v>280.13014036340002</v>
      </c>
      <c r="EJ108">
        <v>188.88208008802101</v>
      </c>
      <c r="EK108">
        <v>217.70842310171099</v>
      </c>
      <c r="EL108">
        <v>314.96324077592101</v>
      </c>
      <c r="EM108">
        <v>252.77194851790199</v>
      </c>
      <c r="EN108">
        <v>417.71225345273001</v>
      </c>
      <c r="EO108">
        <v>222.49266682385701</v>
      </c>
      <c r="EP108">
        <v>266.77611164323997</v>
      </c>
      <c r="EQ108">
        <v>279.241898041345</v>
      </c>
      <c r="ER108">
        <v>234.80570023742899</v>
      </c>
      <c r="ES108">
        <v>225.627400268179</v>
      </c>
      <c r="ET108">
        <v>305.18940154218399</v>
      </c>
      <c r="EU108">
        <v>240.70144374180001</v>
      </c>
      <c r="EV108">
        <v>281.9479871744</v>
      </c>
      <c r="EW108">
        <v>302.47021680149197</v>
      </c>
      <c r="EX108">
        <v>262.199808631162</v>
      </c>
      <c r="EY108">
        <v>302.81679100776</v>
      </c>
      <c r="EZ108">
        <v>298.72003532675097</v>
      </c>
      <c r="FA108">
        <v>323.76481716390401</v>
      </c>
      <c r="FB108">
        <v>181.76826922790499</v>
      </c>
      <c r="FC108">
        <v>192.327352182901</v>
      </c>
      <c r="FD108">
        <v>198.63582680319499</v>
      </c>
      <c r="FE108">
        <v>133.673224218135</v>
      </c>
      <c r="FF108">
        <v>100</v>
      </c>
      <c r="FG108">
        <v>438.24227742660901</v>
      </c>
      <c r="FH108">
        <v>766.75863476458403</v>
      </c>
      <c r="FI108">
        <v>1085.5913896843999</v>
      </c>
      <c r="FJ108">
        <v>1394.74182283764</v>
      </c>
      <c r="FK108">
        <v>1694.32143506069</v>
      </c>
      <c r="FL108">
        <v>1984.4044586647799</v>
      </c>
      <c r="FM108">
        <v>2265.2535381696398</v>
      </c>
      <c r="FN108">
        <v>2536.7990301391401</v>
      </c>
      <c r="FO108">
        <v>2799.1105693230602</v>
      </c>
      <c r="FP108">
        <v>3052.25798799016</v>
      </c>
      <c r="FQ108">
        <v>3242.78795858593</v>
      </c>
      <c r="FR108">
        <v>3414.87832891064</v>
      </c>
      <c r="FS108">
        <v>3568.6150638812301</v>
      </c>
      <c r="FT108">
        <v>3704.0839645466799</v>
      </c>
      <c r="FU108">
        <v>3821.3706615710998</v>
      </c>
      <c r="FV108">
        <v>3920.5606578892198</v>
      </c>
      <c r="FW108">
        <v>4001.7392898058902</v>
      </c>
      <c r="FX108">
        <v>4064.99166378573</v>
      </c>
      <c r="FY108">
        <v>4110.4026907894004</v>
      </c>
      <c r="FZ108">
        <v>4138.0570791331602</v>
      </c>
      <c r="GA108">
        <v>4146.8607981698296</v>
      </c>
      <c r="GB108">
        <v>4137.9694716145495</v>
      </c>
      <c r="GC108">
        <v>4111.4676678488604</v>
      </c>
      <c r="GD108">
        <v>4067.4397346690998</v>
      </c>
      <c r="GE108">
        <v>4005.9697917848098</v>
      </c>
      <c r="GF108">
        <v>3927.1417714358599</v>
      </c>
      <c r="GG108">
        <v>3831.0393853555902</v>
      </c>
      <c r="GH108">
        <v>3717.7460617556098</v>
      </c>
      <c r="GI108">
        <v>3587.3449761000702</v>
      </c>
      <c r="GJ108">
        <v>3439.9190440358698</v>
      </c>
      <c r="GK108">
        <v>3167.9239944493002</v>
      </c>
      <c r="GL108">
        <v>2896.0400878761802</v>
      </c>
      <c r="GM108">
        <v>2625.07727359923</v>
      </c>
      <c r="GN108">
        <v>2373.29926458402</v>
      </c>
      <c r="GO108">
        <v>2122.7901788366598</v>
      </c>
      <c r="GP108">
        <v>1873.4142644102701</v>
      </c>
      <c r="GQ108">
        <v>1625.1894441715499</v>
      </c>
      <c r="GR108">
        <v>1378.44466050594</v>
      </c>
      <c r="GS108">
        <v>1133.34733141741</v>
      </c>
      <c r="GT108">
        <v>891.26655396159595</v>
      </c>
      <c r="GU108">
        <v>783.51413513946602</v>
      </c>
      <c r="GV108">
        <v>676.41869426342805</v>
      </c>
      <c r="GW108">
        <v>569.95452160944399</v>
      </c>
      <c r="GX108">
        <v>464.09372922589802</v>
      </c>
      <c r="GY108">
        <v>358.80350840039</v>
      </c>
      <c r="GZ108">
        <v>254.06460671681899</v>
      </c>
      <c r="HA108">
        <v>149.79769421367899</v>
      </c>
      <c r="HB108">
        <v>44.109897313968702</v>
      </c>
      <c r="HC108">
        <v>-7.7765778320014904</v>
      </c>
      <c r="HD108">
        <v>-19.2338693374553</v>
      </c>
      <c r="HE108">
        <v>-23.944418710081901</v>
      </c>
      <c r="HF108">
        <v>-28.887079377174899</v>
      </c>
      <c r="HG108">
        <v>-34.073488535824502</v>
      </c>
      <c r="HH108">
        <v>-39.538838714949698</v>
      </c>
      <c r="HI108">
        <v>-45.254070471774398</v>
      </c>
      <c r="HJ108">
        <v>-51.225877993360598</v>
      </c>
      <c r="HK108">
        <v>-57.465566709269098</v>
      </c>
      <c r="HL108">
        <v>-63.984041604201501</v>
      </c>
      <c r="HM108">
        <v>-70.793152514564198</v>
      </c>
      <c r="HN108">
        <v>-77.905657810428195</v>
      </c>
      <c r="HO108">
        <v>-82.863170550904201</v>
      </c>
      <c r="HP108">
        <v>-88.023311967309297</v>
      </c>
      <c r="HQ108">
        <v>-93.392687209271102</v>
      </c>
      <c r="HR108">
        <v>-98.978046091815997</v>
      </c>
      <c r="HS108">
        <v>-104.786295428687</v>
      </c>
      <c r="HT108">
        <v>-110.833386043478</v>
      </c>
      <c r="HU108">
        <v>-117.131105181031</v>
      </c>
      <c r="HV108">
        <v>-123.70520424465499</v>
      </c>
      <c r="HW108">
        <v>-130.55516422808199</v>
      </c>
      <c r="HX108">
        <v>-137.657165177031</v>
      </c>
      <c r="HY108">
        <v>-140.17379706116799</v>
      </c>
      <c r="HZ108">
        <v>-142.77592257408801</v>
      </c>
      <c r="IA108">
        <v>-145.41024893585001</v>
      </c>
      <c r="IB108">
        <v>-148.06033974358101</v>
      </c>
      <c r="IC108">
        <v>-150.710718647942</v>
      </c>
      <c r="ID108">
        <v>-153.37539811108701</v>
      </c>
      <c r="IE108">
        <v>-156.06621698172901</v>
      </c>
      <c r="IF108">
        <v>-158.766054111969</v>
      </c>
      <c r="IG108">
        <v>-161.458979847986</v>
      </c>
      <c r="IH108">
        <v>-164.130209713082</v>
      </c>
      <c r="II108">
        <v>-163.332958192256</v>
      </c>
      <c r="IJ108">
        <v>-162.37880664628099</v>
      </c>
      <c r="IK108">
        <v>-161.25025250351499</v>
      </c>
      <c r="IL108">
        <v>-159.93211648028401</v>
      </c>
      <c r="IM108">
        <v>-158.41141549823499</v>
      </c>
      <c r="IN108">
        <v>-156.69096036380901</v>
      </c>
      <c r="IO108">
        <v>-154.778010140666</v>
      </c>
      <c r="IP108">
        <v>-152.668165670299</v>
      </c>
      <c r="IQ108">
        <v>-150.35746523136399</v>
      </c>
      <c r="IR108">
        <v>-147.842364407216</v>
      </c>
    </row>
    <row r="109" spans="1:252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2.7820577434748999</v>
      </c>
      <c r="AQ109">
        <v>2.8270048693392398</v>
      </c>
      <c r="AR109">
        <v>2.8727339282557698</v>
      </c>
      <c r="AS109">
        <v>2.9192605871025701</v>
      </c>
      <c r="AT109">
        <v>2.96660089857181</v>
      </c>
      <c r="AU109">
        <v>3.01477131285862</v>
      </c>
      <c r="AV109">
        <v>3.0637886897584101</v>
      </c>
      <c r="AW109">
        <v>3.11367031118793</v>
      </c>
      <c r="AX109">
        <v>3.1644338941461201</v>
      </c>
      <c r="AY109">
        <v>3.21609760413136</v>
      </c>
      <c r="AZ109">
        <v>3.2686800690322899</v>
      </c>
      <c r="BA109">
        <v>3.33211316578307</v>
      </c>
      <c r="BB109">
        <v>3.3968550838665998</v>
      </c>
      <c r="BC109">
        <v>3.46293590971128</v>
      </c>
      <c r="BD109">
        <v>3.5303865370789702</v>
      </c>
      <c r="BE109">
        <v>3.5992386926444202</v>
      </c>
      <c r="BF109">
        <v>3.6695249624989801</v>
      </c>
      <c r="BG109">
        <v>3.7412788196147</v>
      </c>
      <c r="BH109">
        <v>3.8145346523064001</v>
      </c>
      <c r="BI109">
        <v>3.88932779373107</v>
      </c>
      <c r="BJ109">
        <v>3.9656945524652798</v>
      </c>
      <c r="BK109">
        <v>4.20050847087174</v>
      </c>
      <c r="BL109">
        <v>4.44989167493548</v>
      </c>
      <c r="BM109">
        <v>4.7147576819040697</v>
      </c>
      <c r="BN109">
        <v>4.9960774399217698</v>
      </c>
      <c r="BO109">
        <v>5.2948829423239596</v>
      </c>
      <c r="BP109">
        <v>5.6122710695586298</v>
      </c>
      <c r="BQ109">
        <v>5.9494076730813399</v>
      </c>
      <c r="BR109">
        <v>6.3075319164749102</v>
      </c>
      <c r="BS109">
        <v>6.6879608900073899</v>
      </c>
      <c r="BT109">
        <v>7.0920945158641997</v>
      </c>
      <c r="BU109">
        <v>7.3795080793379899</v>
      </c>
      <c r="BV109">
        <v>7.6787848674573702</v>
      </c>
      <c r="BW109">
        <v>7.9904174461287401</v>
      </c>
      <c r="BX109">
        <v>8.3149188842910409</v>
      </c>
      <c r="BY109">
        <v>8.6528236088503991</v>
      </c>
      <c r="BZ109">
        <v>9.0046882953266092</v>
      </c>
      <c r="CA109">
        <v>9.3710927957069394</v>
      </c>
      <c r="CB109">
        <v>9.7526411050639705</v>
      </c>
      <c r="CC109">
        <v>10.1499623685611</v>
      </c>
      <c r="CD109">
        <v>10.563711930536099</v>
      </c>
      <c r="CE109">
        <v>10.416076663581499</v>
      </c>
      <c r="CF109">
        <v>10.2722106932977</v>
      </c>
      <c r="CG109">
        <v>10.1321902034804</v>
      </c>
      <c r="CH109">
        <v>9.9961186481290003</v>
      </c>
      <c r="CI109">
        <v>9.8641340509543003</v>
      </c>
      <c r="CJ109">
        <v>9.7364184133825091</v>
      </c>
      <c r="CK109">
        <v>9.6132098439483595</v>
      </c>
      <c r="CL109">
        <v>9.4948182004028592</v>
      </c>
      <c r="CM109">
        <v>9.3816452662535603</v>
      </c>
      <c r="CN109">
        <v>9.2742107809404892</v>
      </c>
      <c r="CO109">
        <v>10.4764394430163</v>
      </c>
      <c r="CP109">
        <v>11.840454732185901</v>
      </c>
      <c r="CQ109">
        <v>13.3884289413079</v>
      </c>
      <c r="CR109">
        <v>15.145615749637001</v>
      </c>
      <c r="CS109">
        <v>17.140784932184001</v>
      </c>
      <c r="CT109">
        <v>19.4067195193714</v>
      </c>
      <c r="CU109">
        <v>21.9807845797183</v>
      </c>
      <c r="CV109">
        <v>24.905578181441399</v>
      </c>
      <c r="CW109">
        <v>28.229676686867901</v>
      </c>
      <c r="CX109">
        <v>32.1849740047521</v>
      </c>
      <c r="CY109">
        <v>30.860906175377899</v>
      </c>
      <c r="CZ109">
        <v>29.6433277425011</v>
      </c>
      <c r="DA109">
        <v>28.436436351421499</v>
      </c>
      <c r="DB109">
        <v>27.3373982972705</v>
      </c>
      <c r="DC109">
        <v>26.2653457520491</v>
      </c>
      <c r="DD109">
        <v>25.269945565163098</v>
      </c>
      <c r="DE109">
        <v>24.301487888312099</v>
      </c>
      <c r="DF109">
        <v>23.3978262689464</v>
      </c>
      <c r="DG109">
        <v>22.538694511099902</v>
      </c>
      <c r="DH109">
        <v>21.726057241347998</v>
      </c>
      <c r="DI109">
        <v>22.5491230023481</v>
      </c>
      <c r="DJ109">
        <v>23.425985029767901</v>
      </c>
      <c r="DK109">
        <v>24.411130037692502</v>
      </c>
      <c r="DL109">
        <v>25.452242316605702</v>
      </c>
      <c r="DM109">
        <v>26.630615930493001</v>
      </c>
      <c r="DN109">
        <v>27.653625433729999</v>
      </c>
      <c r="DO109">
        <v>28.709532979805001</v>
      </c>
      <c r="DP109">
        <v>29.934498038319902</v>
      </c>
      <c r="DQ109">
        <v>31.338308968221099</v>
      </c>
      <c r="DR109">
        <v>44.108016972672203</v>
      </c>
      <c r="DS109">
        <v>43.0386366793159</v>
      </c>
      <c r="DT109">
        <v>39.862172807999102</v>
      </c>
      <c r="DU109">
        <v>39.119645766294603</v>
      </c>
      <c r="DV109">
        <v>34.166366577182799</v>
      </c>
      <c r="DW109">
        <v>35.202525444501802</v>
      </c>
      <c r="DX109">
        <v>36.472186312610603</v>
      </c>
      <c r="DY109">
        <v>38.1270715116923</v>
      </c>
      <c r="DZ109">
        <v>38.945916530276698</v>
      </c>
      <c r="EA109">
        <v>40.776301743817797</v>
      </c>
      <c r="EB109">
        <v>41.822452553692202</v>
      </c>
      <c r="EC109">
        <v>43.635893539462302</v>
      </c>
      <c r="ED109">
        <v>44.189174023792297</v>
      </c>
      <c r="EE109">
        <v>40.2323871025581</v>
      </c>
      <c r="EF109">
        <v>40.195642777596198</v>
      </c>
      <c r="EG109">
        <v>42.646083670261703</v>
      </c>
      <c r="EH109">
        <v>41.692165221034998</v>
      </c>
      <c r="EI109">
        <v>42.733080327769201</v>
      </c>
      <c r="EJ109">
        <v>48.3347601015344</v>
      </c>
      <c r="EK109">
        <v>50.724086630971897</v>
      </c>
      <c r="EL109">
        <v>51.205132670131597</v>
      </c>
      <c r="EM109">
        <v>53.283993346660601</v>
      </c>
      <c r="EN109">
        <v>64.127781845324805</v>
      </c>
      <c r="EO109">
        <v>65.690492097470198</v>
      </c>
      <c r="EP109">
        <v>65.503138410562599</v>
      </c>
      <c r="EQ109">
        <v>66.925435978653297</v>
      </c>
      <c r="ER109">
        <v>68.777505516188498</v>
      </c>
      <c r="ES109">
        <v>72.607352689728401</v>
      </c>
      <c r="ET109">
        <v>75.069955371386399</v>
      </c>
      <c r="EU109">
        <v>79.331007600820996</v>
      </c>
      <c r="EV109">
        <v>81.5876950988293</v>
      </c>
      <c r="EW109">
        <v>85.161186248026496</v>
      </c>
      <c r="EX109">
        <v>84.533901548746897</v>
      </c>
      <c r="EY109">
        <v>87.555748263852095</v>
      </c>
      <c r="EZ109">
        <v>89.500209296260394</v>
      </c>
      <c r="FA109">
        <v>91.293969505658097</v>
      </c>
      <c r="FB109">
        <v>91.4456425227187</v>
      </c>
      <c r="FC109">
        <v>92.798536284646403</v>
      </c>
      <c r="FD109">
        <v>94.863832284008893</v>
      </c>
      <c r="FE109">
        <v>98.268704571441802</v>
      </c>
      <c r="FF109">
        <v>100</v>
      </c>
      <c r="FG109">
        <v>104.00848870385801</v>
      </c>
      <c r="FH109">
        <v>108.18844842563</v>
      </c>
      <c r="FI109">
        <v>112.41635563862999</v>
      </c>
      <c r="FJ109">
        <v>116.671119236796</v>
      </c>
      <c r="FK109">
        <v>120.927816051417</v>
      </c>
      <c r="FL109">
        <v>125.18569843780401</v>
      </c>
      <c r="FM109">
        <v>129.89390523231401</v>
      </c>
      <c r="FN109">
        <v>134.566022992174</v>
      </c>
      <c r="FO109">
        <v>139.20108822639699</v>
      </c>
      <c r="FP109">
        <v>143.79828617260401</v>
      </c>
      <c r="FQ109">
        <v>141.61990176011901</v>
      </c>
      <c r="FR109">
        <v>139.49849554084199</v>
      </c>
      <c r="FS109">
        <v>137.433208076673</v>
      </c>
      <c r="FT109">
        <v>135.42317938747101</v>
      </c>
      <c r="FU109">
        <v>133.46754903993201</v>
      </c>
      <c r="FV109">
        <v>131.56546037458401</v>
      </c>
      <c r="FW109">
        <v>129.716056689102</v>
      </c>
      <c r="FX109">
        <v>127.91847699131</v>
      </c>
      <c r="FY109">
        <v>126.171860064797</v>
      </c>
      <c r="FZ109">
        <v>124.47534450446599</v>
      </c>
      <c r="GA109">
        <v>122.75458286438899</v>
      </c>
      <c r="GB109">
        <v>121.083443667761</v>
      </c>
      <c r="GC109">
        <v>119.461062843794</v>
      </c>
      <c r="GD109">
        <v>117.88657651440199</v>
      </c>
      <c r="GE109">
        <v>116.359120981464</v>
      </c>
      <c r="GF109">
        <v>114.877835077152</v>
      </c>
      <c r="GG109">
        <v>113.441858482588</v>
      </c>
      <c r="GH109">
        <v>112.05032913131799</v>
      </c>
      <c r="GI109">
        <v>110.70238527660599</v>
      </c>
      <c r="GJ109">
        <v>109.397165538824</v>
      </c>
      <c r="GK109">
        <v>108.466773470484</v>
      </c>
      <c r="GL109">
        <v>107.53303966071999</v>
      </c>
      <c r="GM109">
        <v>106.593529822059</v>
      </c>
      <c r="GN109">
        <v>104.723467895357</v>
      </c>
      <c r="GO109">
        <v>102.853405968654</v>
      </c>
      <c r="GP109">
        <v>100.983344041951</v>
      </c>
      <c r="GQ109">
        <v>99.113282115248296</v>
      </c>
      <c r="GR109">
        <v>97.243220188545493</v>
      </c>
      <c r="GS109">
        <v>95.373158261842704</v>
      </c>
      <c r="GT109">
        <v>93.503096335139901</v>
      </c>
      <c r="GU109">
        <v>91.633034408437098</v>
      </c>
      <c r="GV109">
        <v>89.762972481734295</v>
      </c>
      <c r="GW109">
        <v>87.892910555031506</v>
      </c>
      <c r="GX109">
        <v>86.022848628328703</v>
      </c>
      <c r="GY109">
        <v>84.152786701625899</v>
      </c>
      <c r="GZ109">
        <v>82.282724774923096</v>
      </c>
      <c r="HA109">
        <v>80.412662848220293</v>
      </c>
      <c r="HB109">
        <v>78.542600921517504</v>
      </c>
      <c r="HC109">
        <v>76.672538994814701</v>
      </c>
      <c r="HD109">
        <v>74.802477068111898</v>
      </c>
      <c r="HE109">
        <v>72.932415141409095</v>
      </c>
      <c r="HF109">
        <v>71.062353214706306</v>
      </c>
      <c r="HG109">
        <v>69.192291288003503</v>
      </c>
      <c r="HH109">
        <v>67.3222293613007</v>
      </c>
      <c r="HI109">
        <v>65.452167434597897</v>
      </c>
      <c r="HJ109">
        <v>63.582105507895101</v>
      </c>
      <c r="HK109">
        <v>61.712043581192297</v>
      </c>
      <c r="HL109">
        <v>59.841981654489501</v>
      </c>
      <c r="HM109">
        <v>57.971919727786698</v>
      </c>
      <c r="HN109">
        <v>56.101857801083902</v>
      </c>
      <c r="HO109">
        <v>54.231795874381099</v>
      </c>
      <c r="HP109">
        <v>52.361733947678303</v>
      </c>
      <c r="HQ109">
        <v>50.4916720209755</v>
      </c>
      <c r="HR109">
        <v>48.621610094272697</v>
      </c>
      <c r="HS109">
        <v>46.751548167569901</v>
      </c>
      <c r="HT109">
        <v>44.881486240867098</v>
      </c>
      <c r="HU109">
        <v>43.011424314164302</v>
      </c>
      <c r="HV109">
        <v>41.141362387461498</v>
      </c>
      <c r="HW109">
        <v>39.271300460758702</v>
      </c>
      <c r="HX109">
        <v>37.401238534055899</v>
      </c>
      <c r="HY109">
        <v>35.531176607353103</v>
      </c>
      <c r="HZ109">
        <v>33.6611146806504</v>
      </c>
      <c r="IA109">
        <v>31.7910527539476</v>
      </c>
      <c r="IB109">
        <v>29.9209908272448</v>
      </c>
      <c r="IC109">
        <v>28.050928900542001</v>
      </c>
      <c r="ID109">
        <v>26.180866973839201</v>
      </c>
      <c r="IE109">
        <v>24.310805047136402</v>
      </c>
      <c r="IF109">
        <v>22.440743120433599</v>
      </c>
      <c r="IG109">
        <v>20.570681193730799</v>
      </c>
      <c r="IH109">
        <v>18.700619267027999</v>
      </c>
      <c r="II109">
        <v>16.8305573403252</v>
      </c>
      <c r="IJ109">
        <v>14.9604954136224</v>
      </c>
      <c r="IK109">
        <v>13.090433486919601</v>
      </c>
      <c r="IL109">
        <v>11.220371560216799</v>
      </c>
      <c r="IM109">
        <v>9.3503096335139908</v>
      </c>
      <c r="IN109">
        <v>7.4802477068111903</v>
      </c>
      <c r="IO109">
        <v>5.6101857801083996</v>
      </c>
      <c r="IP109">
        <v>3.7401238534055898</v>
      </c>
      <c r="IQ109">
        <v>1.8700619267028</v>
      </c>
      <c r="IR109">
        <v>0</v>
      </c>
    </row>
    <row r="110" spans="1:252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1.22209012959222</v>
      </c>
      <c r="AQ110">
        <v>1.2604251459854601</v>
      </c>
      <c r="AR110">
        <v>1.3001461656674</v>
      </c>
      <c r="AS110">
        <v>1.3413064295452299</v>
      </c>
      <c r="AT110">
        <v>1.3839612719068</v>
      </c>
      <c r="AU110">
        <v>1.42816820345648</v>
      </c>
      <c r="AV110">
        <v>1.4739869976556399</v>
      </c>
      <c r="AW110">
        <v>1.52147978049977</v>
      </c>
      <c r="AX110">
        <v>1.5707111238687601</v>
      </c>
      <c r="AY110">
        <v>1.6217481425931499</v>
      </c>
      <c r="AZ110">
        <v>1.67466059538416</v>
      </c>
      <c r="BA110">
        <v>1.7329428805868601</v>
      </c>
      <c r="BB110">
        <v>1.7934574005136601</v>
      </c>
      <c r="BC110">
        <v>1.8562936766904901</v>
      </c>
      <c r="BD110">
        <v>1.92154489484285</v>
      </c>
      <c r="BE110">
        <v>1.9893080562063099</v>
      </c>
      <c r="BF110">
        <v>2.0596841351094302</v>
      </c>
      <c r="BG110">
        <v>2.1327782430892799</v>
      </c>
      <c r="BH110">
        <v>2.20869979981107</v>
      </c>
      <c r="BI110">
        <v>2.2875627110743002</v>
      </c>
      <c r="BJ110">
        <v>2.3694855541997901</v>
      </c>
      <c r="BK110">
        <v>2.4195773558626099</v>
      </c>
      <c r="BL110">
        <v>2.4714768004988801</v>
      </c>
      <c r="BM110">
        <v>2.52528299451994</v>
      </c>
      <c r="BN110">
        <v>2.5811013904506899</v>
      </c>
      <c r="BO110">
        <v>2.6390442102626999</v>
      </c>
      <c r="BP110">
        <v>2.69923089726593</v>
      </c>
      <c r="BQ110">
        <v>2.76178859849436</v>
      </c>
      <c r="BR110">
        <v>2.8268526796523599</v>
      </c>
      <c r="BS110">
        <v>2.8945672748292801</v>
      </c>
      <c r="BT110">
        <v>2.96508587333956</v>
      </c>
      <c r="BU110">
        <v>3.0388301504912301</v>
      </c>
      <c r="BV110">
        <v>3.1148963078932099</v>
      </c>
      <c r="BW110">
        <v>3.1933726556657902</v>
      </c>
      <c r="BX110">
        <v>3.27435126201553</v>
      </c>
      <c r="BY110">
        <v>3.35792812272665</v>
      </c>
      <c r="BZ110">
        <v>3.44420333853606</v>
      </c>
      <c r="CA110">
        <v>3.5332813007653998</v>
      </c>
      <c r="CB110">
        <v>3.6252708856021401</v>
      </c>
      <c r="CC110">
        <v>3.7202856574396699</v>
      </c>
      <c r="CD110">
        <v>3.81844408170699</v>
      </c>
      <c r="CE110">
        <v>3.9389134544047102</v>
      </c>
      <c r="CF110">
        <v>4.06664262616823</v>
      </c>
      <c r="CG110">
        <v>4.20213237858811</v>
      </c>
      <c r="CH110">
        <v>4.34595980034719</v>
      </c>
      <c r="CI110">
        <v>4.4987971061076504</v>
      </c>
      <c r="CJ110">
        <v>4.6614357752443301</v>
      </c>
      <c r="CK110">
        <v>4.8348175518799499</v>
      </c>
      <c r="CL110">
        <v>5.0200742962063396</v>
      </c>
      <c r="CM110">
        <v>5.2185792562042996</v>
      </c>
      <c r="CN110">
        <v>5.4320130766421899</v>
      </c>
      <c r="CO110">
        <v>5.7703953881531804</v>
      </c>
      <c r="CP110">
        <v>6.1398649886554901</v>
      </c>
      <c r="CQ110">
        <v>6.5445794613968404</v>
      </c>
      <c r="CR110">
        <v>6.98937756059465</v>
      </c>
      <c r="CS110">
        <v>7.47990023321249</v>
      </c>
      <c r="CT110">
        <v>8.0227338569749698</v>
      </c>
      <c r="CU110">
        <v>8.62557983812572</v>
      </c>
      <c r="CV110">
        <v>9.2974554924480799</v>
      </c>
      <c r="CW110">
        <v>10.048932060817901</v>
      </c>
      <c r="CX110">
        <v>10.892416814142299</v>
      </c>
      <c r="CY110">
        <v>9.1612703704072995</v>
      </c>
      <c r="CZ110">
        <v>10.067677851929499</v>
      </c>
      <c r="DA110">
        <v>10.303763901888701</v>
      </c>
      <c r="DB110">
        <v>10.2585227066788</v>
      </c>
      <c r="DC110">
        <v>8.6671176977634907</v>
      </c>
      <c r="DD110">
        <v>11.0747156964513</v>
      </c>
      <c r="DE110">
        <v>11.060394125738799</v>
      </c>
      <c r="DF110">
        <v>10.764371479526501</v>
      </c>
      <c r="DG110">
        <v>11.159461799359001</v>
      </c>
      <c r="DH110">
        <v>10.008080021499801</v>
      </c>
      <c r="DI110">
        <v>10.4527822722659</v>
      </c>
      <c r="DJ110">
        <v>12.467462098034099</v>
      </c>
      <c r="DK110">
        <v>11.5777710302748</v>
      </c>
      <c r="DL110">
        <v>14.4972371209561</v>
      </c>
      <c r="DM110">
        <v>14.7086194860434</v>
      </c>
      <c r="DN110">
        <v>14.255853508525</v>
      </c>
      <c r="DO110">
        <v>20.533634836015299</v>
      </c>
      <c r="DP110">
        <v>24.592774266605002</v>
      </c>
      <c r="DQ110">
        <v>23.2246163671247</v>
      </c>
      <c r="DR110">
        <v>21.740552518274601</v>
      </c>
      <c r="DS110">
        <v>21.955190668234</v>
      </c>
      <c r="DT110">
        <v>24.052007716092</v>
      </c>
      <c r="DU110">
        <v>23.721648851979001</v>
      </c>
      <c r="DV110">
        <v>23.998128652918499</v>
      </c>
      <c r="DW110">
        <v>23.914982640094401</v>
      </c>
      <c r="DX110">
        <v>21.551821416510499</v>
      </c>
      <c r="DY110">
        <v>23.2848694042749</v>
      </c>
      <c r="DZ110">
        <v>22.4627721972203</v>
      </c>
      <c r="EA110">
        <v>26.924358446446998</v>
      </c>
      <c r="EB110">
        <v>27.784288358593301</v>
      </c>
      <c r="EC110">
        <v>24.7492071110435</v>
      </c>
      <c r="ED110">
        <v>22.1398640717821</v>
      </c>
      <c r="EE110">
        <v>23.7563226587048</v>
      </c>
      <c r="EF110">
        <v>24.677981423052501</v>
      </c>
      <c r="EG110">
        <v>26.155107964471402</v>
      </c>
      <c r="EH110">
        <v>31.242523576378701</v>
      </c>
      <c r="EI110">
        <v>31.9598157354127</v>
      </c>
      <c r="EJ110">
        <v>40.977840679921698</v>
      </c>
      <c r="EK110">
        <v>42.370514112113703</v>
      </c>
      <c r="EL110">
        <v>42.4746530391918</v>
      </c>
      <c r="EM110">
        <v>43.4341906075542</v>
      </c>
      <c r="EN110">
        <v>45.580039159234502</v>
      </c>
      <c r="EO110">
        <v>44.405276604205902</v>
      </c>
      <c r="EP110">
        <v>43.637540515433301</v>
      </c>
      <c r="EQ110">
        <v>48.834586143209798</v>
      </c>
      <c r="ER110">
        <v>48.937880202076698</v>
      </c>
      <c r="ES110">
        <v>51.492453699947298</v>
      </c>
      <c r="ET110">
        <v>52.338320441005202</v>
      </c>
      <c r="EU110">
        <v>55.733144133637197</v>
      </c>
      <c r="EV110">
        <v>65.715296353708197</v>
      </c>
      <c r="EW110">
        <v>76.808563876310401</v>
      </c>
      <c r="EX110">
        <v>78.431508476332993</v>
      </c>
      <c r="EY110">
        <v>79.437394423254304</v>
      </c>
      <c r="EZ110">
        <v>84.852080421375902</v>
      </c>
      <c r="FA110">
        <v>88.3001835156102</v>
      </c>
      <c r="FB110">
        <v>89.864565621827495</v>
      </c>
      <c r="FC110">
        <v>92.122644199210697</v>
      </c>
      <c r="FD110">
        <v>96.149463804050498</v>
      </c>
      <c r="FE110">
        <v>94.854639318525102</v>
      </c>
      <c r="FF110">
        <v>100</v>
      </c>
      <c r="FG110">
        <v>103.089114534757</v>
      </c>
      <c r="FH110">
        <v>106.263915110941</v>
      </c>
      <c r="FI110">
        <v>109.39798120128999</v>
      </c>
      <c r="FJ110">
        <v>112.468011579104</v>
      </c>
      <c r="FK110">
        <v>115.447755244132</v>
      </c>
      <c r="FL110">
        <v>118.334689126828</v>
      </c>
      <c r="FM110">
        <v>121.547249961771</v>
      </c>
      <c r="FN110">
        <v>124.620078947998</v>
      </c>
      <c r="FO110">
        <v>127.551279491331</v>
      </c>
      <c r="FP110">
        <v>130.33910146475199</v>
      </c>
      <c r="FQ110">
        <v>126.943081169262</v>
      </c>
      <c r="FR110">
        <v>123.62273368373199</v>
      </c>
      <c r="FS110">
        <v>120.376048482694</v>
      </c>
      <c r="FT110">
        <v>117.201016687315</v>
      </c>
      <c r="FU110">
        <v>114.09563124160501</v>
      </c>
      <c r="FV110">
        <v>111.05789058007601</v>
      </c>
      <c r="FW110">
        <v>108.085795321245</v>
      </c>
      <c r="FX110">
        <v>105.177344854631</v>
      </c>
      <c r="FY110">
        <v>102.330540957812</v>
      </c>
      <c r="FZ110">
        <v>99.543387927491494</v>
      </c>
      <c r="GA110">
        <v>96.755970651816796</v>
      </c>
      <c r="GB110">
        <v>94.026900924600099</v>
      </c>
      <c r="GC110">
        <v>91.354182240270802</v>
      </c>
      <c r="GD110">
        <v>88.735821234518795</v>
      </c>
      <c r="GE110">
        <v>86.169827771784597</v>
      </c>
      <c r="GF110">
        <v>83.654216758726307</v>
      </c>
      <c r="GG110">
        <v>81.187006900130299</v>
      </c>
      <c r="GH110">
        <v>78.766218937963103</v>
      </c>
      <c r="GI110">
        <v>76.389877312633899</v>
      </c>
      <c r="GJ110">
        <v>74.056010304988902</v>
      </c>
      <c r="GK110">
        <v>71.983620997377599</v>
      </c>
      <c r="GL110">
        <v>69.911952811871302</v>
      </c>
      <c r="GM110">
        <v>67.839660777260505</v>
      </c>
      <c r="GN110">
        <v>66.649491289940102</v>
      </c>
      <c r="GO110">
        <v>65.459321802619797</v>
      </c>
      <c r="GP110">
        <v>64.269152315299394</v>
      </c>
      <c r="GQ110">
        <v>63.078982827978997</v>
      </c>
      <c r="GR110">
        <v>61.8888133406587</v>
      </c>
      <c r="GS110">
        <v>60.698643853338297</v>
      </c>
      <c r="GT110">
        <v>59.508474366018</v>
      </c>
      <c r="GU110">
        <v>58.318304878697603</v>
      </c>
      <c r="GV110">
        <v>57.128135391377199</v>
      </c>
      <c r="GW110">
        <v>55.937965904056902</v>
      </c>
      <c r="GX110">
        <v>54.747796416736499</v>
      </c>
      <c r="GY110">
        <v>53.557626929416202</v>
      </c>
      <c r="GZ110">
        <v>52.367457442095798</v>
      </c>
      <c r="HA110">
        <v>51.177287954775402</v>
      </c>
      <c r="HB110">
        <v>49.987118467455097</v>
      </c>
      <c r="HC110">
        <v>48.796948980134701</v>
      </c>
      <c r="HD110">
        <v>47.606779492814397</v>
      </c>
      <c r="HE110">
        <v>46.416610005494</v>
      </c>
      <c r="HF110">
        <v>45.226440518173597</v>
      </c>
      <c r="HG110">
        <v>44.0362710308533</v>
      </c>
      <c r="HH110">
        <v>42.846101543532903</v>
      </c>
      <c r="HI110">
        <v>41.655932056212599</v>
      </c>
      <c r="HJ110">
        <v>40.465762568892202</v>
      </c>
      <c r="HK110">
        <v>39.275593081571898</v>
      </c>
      <c r="HL110">
        <v>38.085423594251502</v>
      </c>
      <c r="HM110">
        <v>36.895254106931098</v>
      </c>
      <c r="HN110">
        <v>35.705084619610801</v>
      </c>
      <c r="HO110">
        <v>34.514915132290398</v>
      </c>
      <c r="HP110">
        <v>33.3247456449701</v>
      </c>
      <c r="HQ110">
        <v>32.134576157649697</v>
      </c>
      <c r="HR110">
        <v>30.9444066703293</v>
      </c>
      <c r="HS110">
        <v>29.754237183009</v>
      </c>
      <c r="HT110">
        <v>28.5640676956886</v>
      </c>
      <c r="HU110">
        <v>27.373898208368299</v>
      </c>
      <c r="HV110">
        <v>26.183728721047899</v>
      </c>
      <c r="HW110">
        <v>24.993559233727499</v>
      </c>
      <c r="HX110">
        <v>23.803389746407198</v>
      </c>
      <c r="HY110">
        <v>22.613220259086798</v>
      </c>
      <c r="HZ110">
        <v>21.423050771766501</v>
      </c>
      <c r="IA110">
        <v>20.232881284446101</v>
      </c>
      <c r="IB110">
        <v>19.042711797125701</v>
      </c>
      <c r="IC110">
        <v>17.852542309805401</v>
      </c>
      <c r="ID110">
        <v>16.662372822485001</v>
      </c>
      <c r="IE110">
        <v>15.4722033351647</v>
      </c>
      <c r="IF110">
        <v>14.2820338478443</v>
      </c>
      <c r="IG110">
        <v>13.091864360523999</v>
      </c>
      <c r="IH110">
        <v>11.901694873203599</v>
      </c>
      <c r="II110">
        <v>10.711525385883199</v>
      </c>
      <c r="IJ110">
        <v>9.5213558985628701</v>
      </c>
      <c r="IK110">
        <v>8.3311864112425198</v>
      </c>
      <c r="IL110">
        <v>7.1410169239221499</v>
      </c>
      <c r="IM110">
        <v>5.9508474366017996</v>
      </c>
      <c r="IN110">
        <v>4.7606779492814404</v>
      </c>
      <c r="IO110">
        <v>3.5705084619610798</v>
      </c>
      <c r="IP110">
        <v>2.3803389746407202</v>
      </c>
      <c r="IQ110">
        <v>1.1901694873203601</v>
      </c>
      <c r="IR110">
        <v>0</v>
      </c>
    </row>
    <row r="111" spans="1:252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5.2474935314430704</v>
      </c>
      <c r="AQ111">
        <v>5.3736207985376199</v>
      </c>
      <c r="AR111">
        <v>5.5034988350904896</v>
      </c>
      <c r="AS111">
        <v>5.6372570044412598</v>
      </c>
      <c r="AT111">
        <v>5.7750294994259503</v>
      </c>
      <c r="AU111">
        <v>5.91695552935981</v>
      </c>
      <c r="AV111">
        <v>6.0631795143733704</v>
      </c>
      <c r="AW111">
        <v>6.2138512873931102</v>
      </c>
      <c r="AX111">
        <v>6.3691263040692201</v>
      </c>
      <c r="AY111">
        <v>6.5291658609651604</v>
      </c>
      <c r="AZ111">
        <v>6.6941373223361804</v>
      </c>
      <c r="BA111">
        <v>6.8824161152103001</v>
      </c>
      <c r="BB111">
        <v>7.0769182362249401</v>
      </c>
      <c r="BC111">
        <v>7.2778744986419497</v>
      </c>
      <c r="BD111">
        <v>7.4855248646316701</v>
      </c>
      <c r="BE111">
        <v>7.7001188203691804</v>
      </c>
      <c r="BF111">
        <v>7.9219157667586098</v>
      </c>
      <c r="BG111">
        <v>8.1511854264415096</v>
      </c>
      <c r="BH111">
        <v>8.3882082677726899</v>
      </c>
      <c r="BI111">
        <v>8.6332759464761502</v>
      </c>
      <c r="BJ111">
        <v>8.8866917657234694</v>
      </c>
      <c r="BK111">
        <v>9.2179718465318299</v>
      </c>
      <c r="BL111">
        <v>9.5679849449566508</v>
      </c>
      <c r="BM111">
        <v>9.9379404717086306</v>
      </c>
      <c r="BN111">
        <v>10.3291284232086</v>
      </c>
      <c r="BO111">
        <v>10.742924798277601</v>
      </c>
      <c r="BP111">
        <v>11.180797380390199</v>
      </c>
      <c r="BQ111">
        <v>11.644311910234199</v>
      </c>
      <c r="BR111">
        <v>12.135138675005701</v>
      </c>
      <c r="BS111">
        <v>12.6550595426539</v>
      </c>
      <c r="BT111">
        <v>13.205975471215799</v>
      </c>
      <c r="BU111">
        <v>13.6219632887671</v>
      </c>
      <c r="BV111">
        <v>14.053818905831699</v>
      </c>
      <c r="BW111">
        <v>14.5021953780468</v>
      </c>
      <c r="BX111">
        <v>14.967773447667</v>
      </c>
      <c r="BY111">
        <v>15.451262735537</v>
      </c>
      <c r="BZ111">
        <v>15.9534029849889</v>
      </c>
      <c r="CA111">
        <v>16.474965359948399</v>
      </c>
      <c r="CB111">
        <v>17.016753799643499</v>
      </c>
      <c r="CC111">
        <v>17.579606432408401</v>
      </c>
      <c r="CD111">
        <v>18.164397051192299</v>
      </c>
      <c r="CE111">
        <v>18.226885121526202</v>
      </c>
      <c r="CF111">
        <v>18.305751291220702</v>
      </c>
      <c r="CG111">
        <v>18.401830164789001</v>
      </c>
      <c r="CH111">
        <v>18.516101802532798</v>
      </c>
      <c r="CI111">
        <v>18.6497282348511</v>
      </c>
      <c r="CJ111">
        <v>18.804100359769201</v>
      </c>
      <c r="CK111">
        <v>18.9808982346478</v>
      </c>
      <c r="CL111">
        <v>19.1821686492518</v>
      </c>
      <c r="CM111">
        <v>19.410424998720199</v>
      </c>
      <c r="CN111">
        <v>19.6687759357795</v>
      </c>
      <c r="CO111">
        <v>21.675939935592702</v>
      </c>
      <c r="CP111">
        <v>23.970205719433402</v>
      </c>
      <c r="CQ111">
        <v>26.599191409866599</v>
      </c>
      <c r="CR111">
        <v>29.6188952570864</v>
      </c>
      <c r="CS111">
        <v>33.095213553143203</v>
      </c>
      <c r="CT111">
        <v>37.1057383327026</v>
      </c>
      <c r="CU111">
        <v>41.741887049123001</v>
      </c>
      <c r="CV111">
        <v>47.111426232193402</v>
      </c>
      <c r="CW111">
        <v>53.341462809499099</v>
      </c>
      <c r="CX111">
        <v>60.581990660284802</v>
      </c>
      <c r="CY111">
        <v>59.236571404439999</v>
      </c>
      <c r="CZ111">
        <v>58.064544653595298</v>
      </c>
      <c r="DA111">
        <v>56.958767162654503</v>
      </c>
      <c r="DB111">
        <v>55.999325586650698</v>
      </c>
      <c r="DC111">
        <v>55.3681350767691</v>
      </c>
      <c r="DD111">
        <v>54.654970119753003</v>
      </c>
      <c r="DE111">
        <v>53.868135404901402</v>
      </c>
      <c r="DF111">
        <v>52.7275262863267</v>
      </c>
      <c r="DG111">
        <v>52.381153163651803</v>
      </c>
      <c r="DH111">
        <v>51.629419152721603</v>
      </c>
      <c r="DI111">
        <v>53.1453475679726</v>
      </c>
      <c r="DJ111">
        <v>55.137467182095001</v>
      </c>
      <c r="DK111">
        <v>57.224122187236098</v>
      </c>
      <c r="DL111">
        <v>59.5913880012532</v>
      </c>
      <c r="DM111">
        <v>62.145302286561602</v>
      </c>
      <c r="DN111">
        <v>65.307021121201998</v>
      </c>
      <c r="DO111">
        <v>67.479811560229606</v>
      </c>
      <c r="DP111">
        <v>70.446042947882802</v>
      </c>
      <c r="DQ111">
        <v>73.337131704231197</v>
      </c>
      <c r="DR111">
        <v>78.060384806385102</v>
      </c>
      <c r="DS111">
        <v>51.179895069874</v>
      </c>
      <c r="DT111">
        <v>55.836725850746802</v>
      </c>
      <c r="DU111">
        <v>58.831563436510102</v>
      </c>
      <c r="DV111">
        <v>54.496363444587601</v>
      </c>
      <c r="DW111">
        <v>63.914322084953199</v>
      </c>
      <c r="DX111">
        <v>61.982612814061703</v>
      </c>
      <c r="DY111">
        <v>67.060828950618301</v>
      </c>
      <c r="DZ111">
        <v>70.804716021523106</v>
      </c>
      <c r="EA111">
        <v>85.716184658229594</v>
      </c>
      <c r="EB111">
        <v>75.669115111396493</v>
      </c>
      <c r="EC111">
        <v>70.753328441890005</v>
      </c>
      <c r="ED111">
        <v>76.818579448258205</v>
      </c>
      <c r="EE111">
        <v>76.213282275535903</v>
      </c>
      <c r="EF111">
        <v>66.516847815828797</v>
      </c>
      <c r="EG111">
        <v>69.556755900367804</v>
      </c>
      <c r="EH111">
        <v>69.919332863594803</v>
      </c>
      <c r="EI111">
        <v>86.726063614017207</v>
      </c>
      <c r="EJ111">
        <v>68.854023525885594</v>
      </c>
      <c r="EK111">
        <v>75.874600806980297</v>
      </c>
      <c r="EL111">
        <v>92.357865963832197</v>
      </c>
      <c r="EM111">
        <v>85.200221508585599</v>
      </c>
      <c r="EN111">
        <v>112.51570531339701</v>
      </c>
      <c r="EO111">
        <v>79.429322109082307</v>
      </c>
      <c r="EP111">
        <v>82.848823884615101</v>
      </c>
      <c r="EQ111">
        <v>87.260518939982205</v>
      </c>
      <c r="ER111">
        <v>81.796538803221907</v>
      </c>
      <c r="ES111">
        <v>80.364546312913404</v>
      </c>
      <c r="ET111">
        <v>87.569428575098897</v>
      </c>
      <c r="EU111">
        <v>81.283993221835999</v>
      </c>
      <c r="EV111">
        <v>83.726337119979604</v>
      </c>
      <c r="EW111">
        <v>80.834227824734697</v>
      </c>
      <c r="EX111">
        <v>91.827665730693496</v>
      </c>
      <c r="EY111">
        <v>94.577250583376895</v>
      </c>
      <c r="EZ111">
        <v>91.745868016851105</v>
      </c>
      <c r="FA111">
        <v>95.998425373390404</v>
      </c>
      <c r="FB111">
        <v>96.171801790260304</v>
      </c>
      <c r="FC111">
        <v>97.573016719760801</v>
      </c>
      <c r="FD111">
        <v>98.221158667087494</v>
      </c>
      <c r="FE111">
        <v>97.760183319158898</v>
      </c>
      <c r="FF111">
        <v>100</v>
      </c>
      <c r="FG111">
        <v>367.77394279432201</v>
      </c>
      <c r="FH111">
        <v>627.84831471283803</v>
      </c>
      <c r="FI111">
        <v>880.249418402012</v>
      </c>
      <c r="FJ111">
        <v>1124.9772039337099</v>
      </c>
      <c r="FK111">
        <v>1362.12103625092</v>
      </c>
      <c r="FL111">
        <v>1591.73975414857</v>
      </c>
      <c r="FM111">
        <v>1814.04307629806</v>
      </c>
      <c r="FN111">
        <v>2028.9742003451499</v>
      </c>
      <c r="FO111">
        <v>2236.5883035730999</v>
      </c>
      <c r="FP111">
        <v>2436.9407257453499</v>
      </c>
      <c r="FQ111">
        <v>2587.3813264279902</v>
      </c>
      <c r="FR111">
        <v>2723.2092079283202</v>
      </c>
      <c r="FS111">
        <v>2844.4925002579098</v>
      </c>
      <c r="FT111">
        <v>2951.2992034716599</v>
      </c>
      <c r="FU111">
        <v>3043.6971825039</v>
      </c>
      <c r="FV111">
        <v>3121.7542011576202</v>
      </c>
      <c r="FW111">
        <v>3185.5378911088701</v>
      </c>
      <c r="FX111">
        <v>3235.1157016181201</v>
      </c>
      <c r="FY111">
        <v>3270.5549269166499</v>
      </c>
      <c r="FZ111">
        <v>3291.9227005461798</v>
      </c>
      <c r="GA111">
        <v>3298.3486059130801</v>
      </c>
      <c r="GB111">
        <v>3290.7518795283399</v>
      </c>
      <c r="GC111">
        <v>3269.1995438705899</v>
      </c>
      <c r="GD111">
        <v>3233.7584465181399</v>
      </c>
      <c r="GE111">
        <v>3184.4952542002502</v>
      </c>
      <c r="GF111">
        <v>3121.4764850962201</v>
      </c>
      <c r="GG111">
        <v>3044.7684825732399</v>
      </c>
      <c r="GH111">
        <v>2954.4373651176602</v>
      </c>
      <c r="GI111">
        <v>2850.5490508182002</v>
      </c>
      <c r="GJ111">
        <v>2733.1692517619799</v>
      </c>
      <c r="GK111">
        <v>2531.6113315432099</v>
      </c>
      <c r="GL111">
        <v>2328.7499764160598</v>
      </c>
      <c r="GM111">
        <v>2124.7419779235602</v>
      </c>
      <c r="GN111">
        <v>1934.0648137272699</v>
      </c>
      <c r="GO111">
        <v>1742.00300217787</v>
      </c>
      <c r="GP111">
        <v>1548.32547876481</v>
      </c>
      <c r="GQ111">
        <v>1352.9248556267501</v>
      </c>
      <c r="GR111">
        <v>1155.8724577037101</v>
      </c>
      <c r="GS111">
        <v>957.18795980605898</v>
      </c>
      <c r="GT111">
        <v>758.001458390474</v>
      </c>
      <c r="GU111">
        <v>670.81386977667603</v>
      </c>
      <c r="GV111">
        <v>582.83698409927501</v>
      </c>
      <c r="GW111">
        <v>494.17207272167798</v>
      </c>
      <c r="GX111">
        <v>404.871445230419</v>
      </c>
      <c r="GY111">
        <v>314.946550382672</v>
      </c>
      <c r="GZ111">
        <v>224.35388775209</v>
      </c>
      <c r="HA111">
        <v>133.04957322198601</v>
      </c>
      <c r="HB111">
        <v>39.402660262096703</v>
      </c>
      <c r="HC111">
        <v>-6.9235438515921901</v>
      </c>
      <c r="HD111">
        <v>-17.291715878844698</v>
      </c>
      <c r="HE111">
        <v>-21.731114711207599</v>
      </c>
      <c r="HF111">
        <v>-26.460481427858198</v>
      </c>
      <c r="HG111">
        <v>-31.494282786220499</v>
      </c>
      <c r="HH111">
        <v>-36.869028773234497</v>
      </c>
      <c r="HI111">
        <v>-42.561687203162698</v>
      </c>
      <c r="HJ111">
        <v>-48.589278469225398</v>
      </c>
      <c r="HK111">
        <v>-54.970236117312702</v>
      </c>
      <c r="HL111">
        <v>-61.71193830987</v>
      </c>
      <c r="HM111">
        <v>-68.820186904909804</v>
      </c>
      <c r="HN111">
        <v>-76.299300387077196</v>
      </c>
      <c r="HO111">
        <v>-81.726857976367398</v>
      </c>
      <c r="HP111">
        <v>-87.402977796855595</v>
      </c>
      <c r="HQ111">
        <v>-93.332836678053795</v>
      </c>
      <c r="HR111">
        <v>-99.521553276646799</v>
      </c>
      <c r="HS111">
        <v>-105.97421302870799</v>
      </c>
      <c r="HT111">
        <v>-112.705931327675</v>
      </c>
      <c r="HU111">
        <v>-119.730842004088</v>
      </c>
      <c r="HV111">
        <v>-127.078360792244</v>
      </c>
      <c r="HW111">
        <v>-134.75150042174701</v>
      </c>
      <c r="HX111">
        <v>-142.729289967906</v>
      </c>
      <c r="HY111">
        <v>-145.97073273307501</v>
      </c>
      <c r="HZ111">
        <v>-149.29654511751301</v>
      </c>
      <c r="IA111">
        <v>-152.65880603405799</v>
      </c>
      <c r="IB111">
        <v>-156.04735094122</v>
      </c>
      <c r="IC111">
        <v>-159.45257052739399</v>
      </c>
      <c r="ID111">
        <v>-162.88734830830799</v>
      </c>
      <c r="IE111">
        <v>-166.36141538317699</v>
      </c>
      <c r="IF111">
        <v>-169.86157357530499</v>
      </c>
      <c r="IG111">
        <v>-173.37558253719001</v>
      </c>
      <c r="IH111">
        <v>-176.89212514111099</v>
      </c>
      <c r="II111">
        <v>-176.68353654149001</v>
      </c>
      <c r="IJ111">
        <v>-176.30243445302099</v>
      </c>
      <c r="IK111">
        <v>-175.72880213923699</v>
      </c>
      <c r="IL111">
        <v>-174.94490065495901</v>
      </c>
      <c r="IM111">
        <v>-173.93514289916101</v>
      </c>
      <c r="IN111">
        <v>-172.70410339818699</v>
      </c>
      <c r="IO111">
        <v>-171.257190411686</v>
      </c>
      <c r="IP111">
        <v>-169.58242183692099</v>
      </c>
      <c r="IQ111">
        <v>-167.66886665760799</v>
      </c>
      <c r="IR111">
        <v>-165.50659939467201</v>
      </c>
    </row>
    <row r="112" spans="1:252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0.50827154800191698</v>
      </c>
      <c r="AQ112">
        <v>0.51864991248034098</v>
      </c>
      <c r="AR112">
        <v>0.535225922926304</v>
      </c>
      <c r="AS112">
        <v>0.52994371799319995</v>
      </c>
      <c r="AT112">
        <v>0.54916105109525404</v>
      </c>
      <c r="AU112">
        <v>0.57702108775691396</v>
      </c>
      <c r="AV112">
        <v>0.58912777264863103</v>
      </c>
      <c r="AW112">
        <v>0.58548298715528801</v>
      </c>
      <c r="AX112">
        <v>0.60512528683348499</v>
      </c>
      <c r="AY112">
        <v>0.61023990845720999</v>
      </c>
      <c r="AZ112">
        <v>0.59716918707311695</v>
      </c>
      <c r="BA112">
        <v>0.605208454936906</v>
      </c>
      <c r="BB112">
        <v>0.61838586952225105</v>
      </c>
      <c r="BC112">
        <v>0.63060986829935195</v>
      </c>
      <c r="BD112">
        <v>0.63700933276799598</v>
      </c>
      <c r="BE112">
        <v>0.65223208386085296</v>
      </c>
      <c r="BF112">
        <v>0.66408897199276695</v>
      </c>
      <c r="BG112">
        <v>0.694548713407933</v>
      </c>
      <c r="BH112">
        <v>0.70946580380272595</v>
      </c>
      <c r="BI112">
        <v>0.74910938875656197</v>
      </c>
      <c r="BJ112">
        <v>0.78543575021185796</v>
      </c>
      <c r="BK112">
        <v>0.72786604987380299</v>
      </c>
      <c r="BL112">
        <v>0.75512807731819398</v>
      </c>
      <c r="BM112">
        <v>0.79161171639396599</v>
      </c>
      <c r="BN112">
        <v>0.84222082891194205</v>
      </c>
      <c r="BO112">
        <v>0.88502256606940399</v>
      </c>
      <c r="BP112">
        <v>1.0237342484910701</v>
      </c>
      <c r="BQ112">
        <v>1.08271838131681</v>
      </c>
      <c r="BR112">
        <v>1.1144588905257999</v>
      </c>
      <c r="BS112">
        <v>1.1738806611324699</v>
      </c>
      <c r="BT112">
        <v>1.31468990969107</v>
      </c>
      <c r="BU112">
        <v>1.4652290132833801</v>
      </c>
      <c r="BV112">
        <v>1.7135202668985099</v>
      </c>
      <c r="BW112">
        <v>1.9608914723717401</v>
      </c>
      <c r="BX112">
        <v>2.10257860167019</v>
      </c>
      <c r="BY112">
        <v>2.2058308573631198</v>
      </c>
      <c r="BZ112">
        <v>2.4147593522619699</v>
      </c>
      <c r="CA112">
        <v>2.4745786784616102</v>
      </c>
      <c r="CB112">
        <v>2.6880048580651401</v>
      </c>
      <c r="CC112">
        <v>2.8649265826854502</v>
      </c>
      <c r="CD112">
        <v>2.7957249398197299</v>
      </c>
      <c r="CE112">
        <v>2.4792876597726599</v>
      </c>
      <c r="CF112">
        <v>2.1827955095900302</v>
      </c>
      <c r="CG112">
        <v>2.1248678382917299</v>
      </c>
      <c r="CH112">
        <v>2.1862587848000201</v>
      </c>
      <c r="CI112">
        <v>2.2282588126542899</v>
      </c>
      <c r="CJ112">
        <v>2.3305851211979398</v>
      </c>
      <c r="CK112">
        <v>2.45592390500684</v>
      </c>
      <c r="CL112">
        <v>2.3438156738882601</v>
      </c>
      <c r="CM112">
        <v>2.31214570291095</v>
      </c>
      <c r="CN112">
        <v>2.6447808103995301</v>
      </c>
      <c r="CO112">
        <v>2.5634715919981099</v>
      </c>
      <c r="CP112">
        <v>2.1065654677760102</v>
      </c>
      <c r="CQ112">
        <v>2.3806319574204302</v>
      </c>
      <c r="CR112">
        <v>2.3672024193231298</v>
      </c>
      <c r="CS112">
        <v>2.26650167204251</v>
      </c>
      <c r="CT112">
        <v>2.33122910764413</v>
      </c>
      <c r="CU112">
        <v>2.4298369359611498</v>
      </c>
      <c r="CV112">
        <v>2.66257765056538</v>
      </c>
      <c r="CW112">
        <v>2.7661961977615399</v>
      </c>
      <c r="CX112">
        <v>3.6734767683628098</v>
      </c>
      <c r="CY112">
        <v>4.30198018284635</v>
      </c>
      <c r="CZ112">
        <v>4.7966731459492102</v>
      </c>
      <c r="DA112">
        <v>4.9542084898835004</v>
      </c>
      <c r="DB112">
        <v>5.24517860155742</v>
      </c>
      <c r="DC112">
        <v>5.51658699441019</v>
      </c>
      <c r="DD112">
        <v>5.6969247846167201</v>
      </c>
      <c r="DE112">
        <v>4.4726146660308999</v>
      </c>
      <c r="DF112">
        <v>4.7318152799952804</v>
      </c>
      <c r="DG112">
        <v>4.6786173690187196</v>
      </c>
      <c r="DH112">
        <v>5.1909404214882597</v>
      </c>
      <c r="DI112">
        <v>5.4904454825106797</v>
      </c>
      <c r="DJ112">
        <v>5.6659858947661297</v>
      </c>
      <c r="DK112">
        <v>6.1680592737148396</v>
      </c>
      <c r="DL112">
        <v>6.8506558381701401</v>
      </c>
      <c r="DM112">
        <v>7.3445475133943798</v>
      </c>
      <c r="DN112">
        <v>8.0039276903220102</v>
      </c>
      <c r="DO112">
        <v>8.2851776471225609</v>
      </c>
      <c r="DP112">
        <v>8.6124311639618192</v>
      </c>
      <c r="DQ112">
        <v>8.6473649765418408</v>
      </c>
      <c r="DR112">
        <v>12.1768997102602</v>
      </c>
      <c r="DS112">
        <v>11.9326777394124</v>
      </c>
      <c r="DT112">
        <v>13.1645254282754</v>
      </c>
      <c r="DU112">
        <v>12.952221198878901</v>
      </c>
      <c r="DV112">
        <v>13.0431685156311</v>
      </c>
      <c r="DW112">
        <v>13.482134456824699</v>
      </c>
      <c r="DX112">
        <v>14.101133441321</v>
      </c>
      <c r="DY112">
        <v>14.411464764736101</v>
      </c>
      <c r="DZ112">
        <v>15.021790771418701</v>
      </c>
      <c r="EA112">
        <v>16.6089275104869</v>
      </c>
      <c r="EB112">
        <v>17.452531989776801</v>
      </c>
      <c r="EC112">
        <v>17.5613441400337</v>
      </c>
      <c r="ED112">
        <v>17.9680075364979</v>
      </c>
      <c r="EE112">
        <v>21.4397025568638</v>
      </c>
      <c r="EF112">
        <v>21.056830472221201</v>
      </c>
      <c r="EG112">
        <v>21.633869212079599</v>
      </c>
      <c r="EH112">
        <v>22.520698394692801</v>
      </c>
      <c r="EI112">
        <v>23.170418873746101</v>
      </c>
      <c r="EJ112">
        <v>24.7340421909066</v>
      </c>
      <c r="EK112">
        <v>27.295931768129101</v>
      </c>
      <c r="EL112">
        <v>30.244602866993699</v>
      </c>
      <c r="EM112">
        <v>35.106619674879099</v>
      </c>
      <c r="EN112">
        <v>38.0139736439274</v>
      </c>
      <c r="EO112">
        <v>40.676304862447402</v>
      </c>
      <c r="EP112">
        <v>43.174487256408597</v>
      </c>
      <c r="EQ112">
        <v>46.117527446015501</v>
      </c>
      <c r="ER112">
        <v>51.684941949821699</v>
      </c>
      <c r="ES112">
        <v>53.5238968226992</v>
      </c>
      <c r="ET112">
        <v>55.668492802247897</v>
      </c>
      <c r="EU112">
        <v>59.355239930722803</v>
      </c>
      <c r="EV112">
        <v>64.439904389890998</v>
      </c>
      <c r="EW112">
        <v>65.938827549865593</v>
      </c>
      <c r="EX112">
        <v>69.700867159444897</v>
      </c>
      <c r="EY112">
        <v>74.092542441396404</v>
      </c>
      <c r="EZ112">
        <v>79.684041193208202</v>
      </c>
      <c r="FA112">
        <v>87.664072320131694</v>
      </c>
      <c r="FB112">
        <v>89.242677131316796</v>
      </c>
      <c r="FC112">
        <v>95.033239690963001</v>
      </c>
      <c r="FD112">
        <v>98.775172315556802</v>
      </c>
      <c r="FE112">
        <v>95.076534339719601</v>
      </c>
      <c r="FF112">
        <v>100</v>
      </c>
      <c r="FG112">
        <v>97.899709572960603</v>
      </c>
      <c r="FH112">
        <v>95.860205356804897</v>
      </c>
      <c r="FI112">
        <v>93.846456885056696</v>
      </c>
      <c r="FJ112">
        <v>91.853318477328003</v>
      </c>
      <c r="FK112">
        <v>89.885380726566794</v>
      </c>
      <c r="FL112">
        <v>87.942529517554505</v>
      </c>
      <c r="FM112">
        <v>86.031792159439902</v>
      </c>
      <c r="FN112">
        <v>84.145544090399596</v>
      </c>
      <c r="FO112">
        <v>82.2835944952121</v>
      </c>
      <c r="FP112">
        <v>80.445780849919203</v>
      </c>
      <c r="FQ112">
        <v>77.355181709439805</v>
      </c>
      <c r="FR112">
        <v>74.307759610732504</v>
      </c>
      <c r="FS112">
        <v>71.303341810137894</v>
      </c>
      <c r="FT112">
        <v>68.341755478234006</v>
      </c>
      <c r="FU112">
        <v>65.422827717448996</v>
      </c>
      <c r="FV112">
        <v>62.546386362183803</v>
      </c>
      <c r="FW112">
        <v>59.712259256397303</v>
      </c>
      <c r="FX112">
        <v>56.9202734518596</v>
      </c>
      <c r="FY112">
        <v>54.170255978440402</v>
      </c>
      <c r="FZ112">
        <v>51.462033851634303</v>
      </c>
      <c r="GA112">
        <v>48.781570461312398</v>
      </c>
      <c r="GB112">
        <v>46.142804700676102</v>
      </c>
      <c r="GC112">
        <v>43.545563092651598</v>
      </c>
      <c r="GD112">
        <v>40.989672220299603</v>
      </c>
      <c r="GE112">
        <v>38.4749587251885</v>
      </c>
      <c r="GF112">
        <v>36.001249750488903</v>
      </c>
      <c r="GG112">
        <v>33.568372624422402</v>
      </c>
      <c r="GH112">
        <v>31.176154372681399</v>
      </c>
      <c r="GI112">
        <v>28.824422108691302</v>
      </c>
      <c r="GJ112">
        <v>26.513003043383101</v>
      </c>
      <c r="GK112">
        <v>24.559080429335701</v>
      </c>
      <c r="GL112">
        <v>22.592982557290998</v>
      </c>
      <c r="GM112">
        <v>20.6152966838998</v>
      </c>
      <c r="GN112">
        <v>18.7660459832925</v>
      </c>
      <c r="GO112">
        <v>16.902336474809999</v>
      </c>
      <c r="GP112">
        <v>15.023850244554099</v>
      </c>
      <c r="GQ112">
        <v>13.130232216793299</v>
      </c>
      <c r="GR112">
        <v>11.2208528311252</v>
      </c>
      <c r="GS112">
        <v>9.2950711136929201</v>
      </c>
      <c r="GT112">
        <v>7.3633787047048003</v>
      </c>
      <c r="GU112">
        <v>6.5199755498305398</v>
      </c>
      <c r="GV112">
        <v>5.6695178708411698</v>
      </c>
      <c r="GW112">
        <v>4.8116048244196001</v>
      </c>
      <c r="GX112">
        <v>3.945903452614</v>
      </c>
      <c r="GY112">
        <v>3.0721502973000798</v>
      </c>
      <c r="GZ112">
        <v>2.19033158777424</v>
      </c>
      <c r="HA112">
        <v>1.3001741304568999</v>
      </c>
      <c r="HB112">
        <v>0.38542975213960001</v>
      </c>
      <c r="HC112">
        <v>-1.3971477847173199</v>
      </c>
      <c r="HD112">
        <v>-3.3828513740078501</v>
      </c>
      <c r="HE112">
        <v>-4.1221397734866896</v>
      </c>
      <c r="HF112">
        <v>-4.8672985398712996</v>
      </c>
      <c r="HG112">
        <v>-5.6189603578607699</v>
      </c>
      <c r="HH112">
        <v>-6.3815708018859798</v>
      </c>
      <c r="HI112">
        <v>-7.1490870391786299</v>
      </c>
      <c r="HJ112">
        <v>-7.9217251784117897</v>
      </c>
      <c r="HK112">
        <v>-8.69972728790645</v>
      </c>
      <c r="HL112">
        <v>-9.4824445175598999</v>
      </c>
      <c r="HM112">
        <v>-10.2690309656245</v>
      </c>
      <c r="HN112">
        <v>-11.058441045935201</v>
      </c>
      <c r="HO112">
        <v>-11.5087163961571</v>
      </c>
      <c r="HP112">
        <v>-11.9619983365926</v>
      </c>
      <c r="HQ112">
        <v>-12.416656692041499</v>
      </c>
      <c r="HR112">
        <v>-12.870822486825601</v>
      </c>
      <c r="HS112">
        <v>-13.322384736647001</v>
      </c>
      <c r="HT112">
        <v>-13.7729536495854</v>
      </c>
      <c r="HU112">
        <v>-14.2256588583703</v>
      </c>
      <c r="HV112">
        <v>-14.6834963434226</v>
      </c>
      <c r="HW112">
        <v>-15.1462016630925</v>
      </c>
      <c r="HX112">
        <v>-15.610937824509</v>
      </c>
      <c r="HY112">
        <v>-15.535659741463</v>
      </c>
      <c r="HZ112">
        <v>-15.458984456019801</v>
      </c>
      <c r="IA112">
        <v>-15.3786912190573</v>
      </c>
      <c r="IB112">
        <v>-15.296587461124499</v>
      </c>
      <c r="IC112">
        <v>-15.2144431272273</v>
      </c>
      <c r="ID112">
        <v>-15.130587169331401</v>
      </c>
      <c r="IE112">
        <v>-15.042972937380499</v>
      </c>
      <c r="IF112">
        <v>-14.9527592124509</v>
      </c>
      <c r="IG112">
        <v>-14.8610783593729</v>
      </c>
      <c r="IH112">
        <v>-14.769036623927301</v>
      </c>
      <c r="II112">
        <v>-14.3718017374842</v>
      </c>
      <c r="IJ112">
        <v>-13.9726539349913</v>
      </c>
      <c r="IK112">
        <v>-13.5721197009357</v>
      </c>
      <c r="IL112">
        <v>-13.170682241058699</v>
      </c>
      <c r="IM112">
        <v>-12.7687814213424</v>
      </c>
      <c r="IN112">
        <v>-12.366322065820199</v>
      </c>
      <c r="IO112">
        <v>-11.9630449936607</v>
      </c>
      <c r="IP112">
        <v>-11.5591042670675</v>
      </c>
      <c r="IQ112">
        <v>-11.1546444335407</v>
      </c>
      <c r="IR112">
        <v>-10.7498007158147</v>
      </c>
    </row>
    <row r="113" spans="1:252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5.3075722625025499</v>
      </c>
      <c r="AQ113">
        <v>5.39878229013779</v>
      </c>
      <c r="AR113">
        <v>5.49173039497283</v>
      </c>
      <c r="AS113">
        <v>5.5864558430340496</v>
      </c>
      <c r="AT113">
        <v>5.6829989892612902</v>
      </c>
      <c r="AU113">
        <v>5.7814013133322302</v>
      </c>
      <c r="AV113">
        <v>5.8817054567933997</v>
      </c>
      <c r="AW113">
        <v>5.9839552615485703</v>
      </c>
      <c r="AX113">
        <v>6.0881958097561899</v>
      </c>
      <c r="AY113">
        <v>6.1944734651903399</v>
      </c>
      <c r="AZ113">
        <v>6.3028359161214196</v>
      </c>
      <c r="BA113">
        <v>6.43152291377171</v>
      </c>
      <c r="BB113">
        <v>6.5630608748987296</v>
      </c>
      <c r="BC113">
        <v>6.6975214528002898</v>
      </c>
      <c r="BD113">
        <v>6.8349784006776702</v>
      </c>
      <c r="BE113">
        <v>6.9755076424903102</v>
      </c>
      <c r="BF113">
        <v>7.1191873464508202</v>
      </c>
      <c r="BG113">
        <v>7.2660980012642602</v>
      </c>
      <c r="BH113">
        <v>7.4163224952202498</v>
      </c>
      <c r="BI113">
        <v>7.5699461982507499</v>
      </c>
      <c r="BJ113">
        <v>7.7270570470709696</v>
      </c>
      <c r="BK113">
        <v>8.1885102843251101</v>
      </c>
      <c r="BL113">
        <v>8.6792415696777496</v>
      </c>
      <c r="BM113">
        <v>9.20113805897258</v>
      </c>
      <c r="BN113">
        <v>9.7562092286352495</v>
      </c>
      <c r="BO113">
        <v>10.3465948315859</v>
      </c>
      <c r="BP113">
        <v>10.9745733722062</v>
      </c>
      <c r="BQ113">
        <v>11.6425711343272</v>
      </c>
      <c r="BR113">
        <v>12.353171798436801</v>
      </c>
      <c r="BS113">
        <v>13.1091266866787</v>
      </c>
      <c r="BT113">
        <v>13.913365676750599</v>
      </c>
      <c r="BU113">
        <v>14.467406362834501</v>
      </c>
      <c r="BV113">
        <v>15.043992807962301</v>
      </c>
      <c r="BW113">
        <v>15.6440503386149</v>
      </c>
      <c r="BX113">
        <v>16.2685423937392</v>
      </c>
      <c r="BY113">
        <v>16.918472097159</v>
      </c>
      <c r="BZ113">
        <v>17.594883894922599</v>
      </c>
      <c r="CA113">
        <v>18.2988652602731</v>
      </c>
      <c r="CB113">
        <v>19.0315484690334</v>
      </c>
      <c r="CC113">
        <v>19.794112448319002</v>
      </c>
      <c r="CD113">
        <v>20.587784701606999</v>
      </c>
      <c r="CE113">
        <v>20.296643790585499</v>
      </c>
      <c r="CF113">
        <v>20.013982498001301</v>
      </c>
      <c r="CG113">
        <v>19.740028627006598</v>
      </c>
      <c r="CH113">
        <v>19.475087292260302</v>
      </c>
      <c r="CI113">
        <v>19.219561976021598</v>
      </c>
      <c r="CJ113">
        <v>18.973981684385901</v>
      </c>
      <c r="CK113">
        <v>18.739035978072899</v>
      </c>
      <c r="CL113">
        <v>18.515620168837</v>
      </c>
      <c r="CM113">
        <v>18.304893639687101</v>
      </c>
      <c r="CN113">
        <v>18.108355108508199</v>
      </c>
      <c r="CO113">
        <v>20.6274195783351</v>
      </c>
      <c r="CP113">
        <v>23.5227830636106</v>
      </c>
      <c r="CQ113">
        <v>26.853210289292999</v>
      </c>
      <c r="CR113">
        <v>30.686980873621501</v>
      </c>
      <c r="CS113">
        <v>35.103480939791197</v>
      </c>
      <c r="CT113">
        <v>40.195068859306303</v>
      </c>
      <c r="CU113">
        <v>46.0692635474865</v>
      </c>
      <c r="CV113">
        <v>52.851312464059603</v>
      </c>
      <c r="CW113">
        <v>60.687206805335798</v>
      </c>
      <c r="CX113">
        <v>69.747223606399601</v>
      </c>
      <c r="CY113">
        <v>66.887325398949002</v>
      </c>
      <c r="CZ113">
        <v>64.164767561670701</v>
      </c>
      <c r="DA113">
        <v>61.573994234732702</v>
      </c>
      <c r="DB113">
        <v>59.109723925193997</v>
      </c>
      <c r="DC113">
        <v>56.766938727006803</v>
      </c>
      <c r="DD113">
        <v>54.540874096367503</v>
      </c>
      <c r="DE113">
        <v>52.427009161558502</v>
      </c>
      <c r="DF113">
        <v>50.421057547557602</v>
      </c>
      <c r="DG113">
        <v>48.518958696801299</v>
      </c>
      <c r="DH113">
        <v>46.7168696685453</v>
      </c>
      <c r="DI113">
        <v>48.6023431225453</v>
      </c>
      <c r="DJ113">
        <v>50.573133998517399</v>
      </c>
      <c r="DK113">
        <v>52.633501913753697</v>
      </c>
      <c r="DL113">
        <v>54.78793731447</v>
      </c>
      <c r="DM113">
        <v>57.041174861584103</v>
      </c>
      <c r="DN113">
        <v>59.398207689961502</v>
      </c>
      <c r="DO113">
        <v>61.864307077531201</v>
      </c>
      <c r="DP113">
        <v>64.445451469889903</v>
      </c>
      <c r="DQ113">
        <v>67.185553366540901</v>
      </c>
      <c r="DR113">
        <v>73.518911615602605</v>
      </c>
      <c r="DS113">
        <v>62.022877936456098</v>
      </c>
      <c r="DT113">
        <v>64.218711683530202</v>
      </c>
      <c r="DU113">
        <v>66.185668507663493</v>
      </c>
      <c r="DV113">
        <v>68.991061977962204</v>
      </c>
      <c r="DW113">
        <v>55.4909876148824</v>
      </c>
      <c r="DX113">
        <v>53.500482642421403</v>
      </c>
      <c r="DY113">
        <v>62.109737773816498</v>
      </c>
      <c r="DZ113">
        <v>63.433182960166199</v>
      </c>
      <c r="EA113">
        <v>72.234014343403501</v>
      </c>
      <c r="EB113">
        <v>73.9224890828676</v>
      </c>
      <c r="EC113">
        <v>64.987041785754897</v>
      </c>
      <c r="ED113">
        <v>64.555995019778607</v>
      </c>
      <c r="EE113">
        <v>62.947010430252298</v>
      </c>
      <c r="EF113">
        <v>60.9733005127528</v>
      </c>
      <c r="EG113">
        <v>63.457916924592098</v>
      </c>
      <c r="EH113">
        <v>60.856715604364503</v>
      </c>
      <c r="EI113">
        <v>65.627926798655096</v>
      </c>
      <c r="EJ113">
        <v>61.963232902286698</v>
      </c>
      <c r="EK113">
        <v>64.546393432867902</v>
      </c>
      <c r="EL113">
        <v>73.608112202082296</v>
      </c>
      <c r="EM113">
        <v>73.069404822637495</v>
      </c>
      <c r="EN113">
        <v>84.452015517942499</v>
      </c>
      <c r="EO113">
        <v>69.600136067628398</v>
      </c>
      <c r="EP113">
        <v>73.606447426213094</v>
      </c>
      <c r="EQ113">
        <v>73.051327369342602</v>
      </c>
      <c r="ER113">
        <v>67.696968520405306</v>
      </c>
      <c r="ES113">
        <v>70.817038547502307</v>
      </c>
      <c r="ET113">
        <v>71.571952267783402</v>
      </c>
      <c r="EU113">
        <v>85.599089220565006</v>
      </c>
      <c r="EV113">
        <v>103.299343860026</v>
      </c>
      <c r="EW113">
        <v>100.277360350013</v>
      </c>
      <c r="EX113">
        <v>108.02378755571</v>
      </c>
      <c r="EY113">
        <v>111.68302046520699</v>
      </c>
      <c r="EZ113">
        <v>118.45772222116599</v>
      </c>
      <c r="FA113">
        <v>122.893016655075</v>
      </c>
      <c r="FB113">
        <v>103.189975411828</v>
      </c>
      <c r="FC113">
        <v>114.11887853815099</v>
      </c>
      <c r="FD113">
        <v>112.626369327643</v>
      </c>
      <c r="FE113">
        <v>102.763498286049</v>
      </c>
      <c r="FF113">
        <v>100</v>
      </c>
      <c r="FG113">
        <v>102.000206829142</v>
      </c>
      <c r="FH113">
        <v>103.984495885874</v>
      </c>
      <c r="FI113">
        <v>105.82301543249299</v>
      </c>
      <c r="FJ113">
        <v>107.48984657315501</v>
      </c>
      <c r="FK113">
        <v>108.957165622575</v>
      </c>
      <c r="FL113">
        <v>110.220346696192</v>
      </c>
      <c r="FM113">
        <v>111.66146292786</v>
      </c>
      <c r="FN113">
        <v>112.84009265589199</v>
      </c>
      <c r="FO113">
        <v>113.75323411774001</v>
      </c>
      <c r="FP113">
        <v>114.398029339552</v>
      </c>
      <c r="FQ113">
        <v>109.559839859631</v>
      </c>
      <c r="FR113">
        <v>104.819465112861</v>
      </c>
      <c r="FS113">
        <v>100.173531224717</v>
      </c>
      <c r="FT113">
        <v>95.618668559583199</v>
      </c>
      <c r="FU113">
        <v>91.151512000384102</v>
      </c>
      <c r="FV113">
        <v>86.768703953776793</v>
      </c>
      <c r="FW113">
        <v>82.466891647920207</v>
      </c>
      <c r="FX113">
        <v>78.242724707245003</v>
      </c>
      <c r="FY113">
        <v>74.092858238245697</v>
      </c>
      <c r="FZ113">
        <v>70.013953073682003</v>
      </c>
      <c r="GA113">
        <v>65.963187772929899</v>
      </c>
      <c r="GB113">
        <v>61.981104043927402</v>
      </c>
      <c r="GC113">
        <v>58.0643641241887</v>
      </c>
      <c r="GD113">
        <v>54.209636884766198</v>
      </c>
      <c r="GE113">
        <v>50.413598036446402</v>
      </c>
      <c r="GF113">
        <v>46.672931307360102</v>
      </c>
      <c r="GG113">
        <v>42.9843277167762</v>
      </c>
      <c r="GH113">
        <v>39.344484803811902</v>
      </c>
      <c r="GI113">
        <v>35.750107807792801</v>
      </c>
      <c r="GJ113">
        <v>32.197909922296702</v>
      </c>
      <c r="GK113">
        <v>28.772937917207901</v>
      </c>
      <c r="GL113">
        <v>25.353499093940201</v>
      </c>
      <c r="GM113">
        <v>21.939538668579399</v>
      </c>
      <c r="GN113">
        <v>21.554634481411401</v>
      </c>
      <c r="GO113">
        <v>21.169730294243301</v>
      </c>
      <c r="GP113">
        <v>20.784826107075201</v>
      </c>
      <c r="GQ113">
        <v>20.3999219199072</v>
      </c>
      <c r="GR113">
        <v>20.0150177327391</v>
      </c>
      <c r="GS113">
        <v>19.630113545571099</v>
      </c>
      <c r="GT113">
        <v>19.245209358402999</v>
      </c>
      <c r="GU113">
        <v>18.860305171234899</v>
      </c>
      <c r="GV113">
        <v>18.475400984066901</v>
      </c>
      <c r="GW113">
        <v>18.090496796898801</v>
      </c>
      <c r="GX113">
        <v>17.7055926097308</v>
      </c>
      <c r="GY113">
        <v>17.3206884225627</v>
      </c>
      <c r="GZ113">
        <v>16.9357842353946</v>
      </c>
      <c r="HA113">
        <v>16.550880048226599</v>
      </c>
      <c r="HB113">
        <v>16.165975861058499</v>
      </c>
      <c r="HC113">
        <v>15.7810716738905</v>
      </c>
      <c r="HD113">
        <v>15.396167486722399</v>
      </c>
      <c r="HE113">
        <v>15.011263299554299</v>
      </c>
      <c r="HF113">
        <v>14.6263591123863</v>
      </c>
      <c r="HG113">
        <v>14.2414549252182</v>
      </c>
      <c r="HH113">
        <v>13.856550738050201</v>
      </c>
      <c r="HI113">
        <v>13.471646550882101</v>
      </c>
      <c r="HJ113">
        <v>13.086742363714</v>
      </c>
      <c r="HK113">
        <v>12.701838176546</v>
      </c>
      <c r="HL113">
        <v>12.316933989377899</v>
      </c>
      <c r="HM113">
        <v>11.9320298022099</v>
      </c>
      <c r="HN113">
        <v>11.5471256150418</v>
      </c>
      <c r="HO113">
        <v>11.1622214278737</v>
      </c>
      <c r="HP113">
        <v>10.777317240705701</v>
      </c>
      <c r="HQ113">
        <v>10.3924130535376</v>
      </c>
      <c r="HR113">
        <v>10.0075088663696</v>
      </c>
      <c r="HS113">
        <v>9.6226046792014994</v>
      </c>
      <c r="HT113">
        <v>9.23770049203344</v>
      </c>
      <c r="HU113">
        <v>8.8527963048653806</v>
      </c>
      <c r="HV113">
        <v>8.4678921176973194</v>
      </c>
      <c r="HW113">
        <v>8.08298793052926</v>
      </c>
      <c r="HX113">
        <v>7.6980837433611997</v>
      </c>
      <c r="HY113">
        <v>7.3131795561931403</v>
      </c>
      <c r="HZ113">
        <v>6.92827536902508</v>
      </c>
      <c r="IA113">
        <v>6.5433711818570197</v>
      </c>
      <c r="IB113">
        <v>6.1584669946889603</v>
      </c>
      <c r="IC113">
        <v>5.7735628075209</v>
      </c>
      <c r="ID113">
        <v>5.3886586203528397</v>
      </c>
      <c r="IE113">
        <v>5.0037544331847803</v>
      </c>
      <c r="IF113">
        <v>4.61885024601672</v>
      </c>
      <c r="IG113">
        <v>4.2339460588486597</v>
      </c>
      <c r="IH113">
        <v>3.8490418716805999</v>
      </c>
      <c r="II113">
        <v>3.46413768451254</v>
      </c>
      <c r="IJ113">
        <v>3.0792334973444802</v>
      </c>
      <c r="IK113">
        <v>2.6943293101764199</v>
      </c>
      <c r="IL113">
        <v>2.30942512300836</v>
      </c>
      <c r="IM113">
        <v>1.9245209358402999</v>
      </c>
      <c r="IN113">
        <v>1.5396167486722401</v>
      </c>
      <c r="IO113">
        <v>1.15471256150418</v>
      </c>
      <c r="IP113">
        <v>0.76980837433612004</v>
      </c>
      <c r="IQ113">
        <v>0.38490418716806102</v>
      </c>
      <c r="IR113">
        <v>0</v>
      </c>
    </row>
    <row r="114" spans="1:252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6.1803341686409903</v>
      </c>
      <c r="AQ114">
        <v>6.2999487618701</v>
      </c>
      <c r="AR114">
        <v>6.4223636933498396</v>
      </c>
      <c r="AS114">
        <v>6.5476661691175799</v>
      </c>
      <c r="AT114">
        <v>6.67594801770956</v>
      </c>
      <c r="AU114">
        <v>6.8073062438731498</v>
      </c>
      <c r="AV114">
        <v>6.9418436906074303</v>
      </c>
      <c r="AW114">
        <v>7.0796698336141599</v>
      </c>
      <c r="AX114">
        <v>7.2209017377238096</v>
      </c>
      <c r="AY114">
        <v>7.3656652115963697</v>
      </c>
      <c r="AZ114">
        <v>7.5140962052728204</v>
      </c>
      <c r="BA114">
        <v>7.6880768880183004</v>
      </c>
      <c r="BB114">
        <v>7.8669306332945101</v>
      </c>
      <c r="BC114">
        <v>8.05086316073821</v>
      </c>
      <c r="BD114">
        <v>8.2400991278545206</v>
      </c>
      <c r="BE114">
        <v>8.4348853942514292</v>
      </c>
      <c r="BF114">
        <v>8.6354949736885906</v>
      </c>
      <c r="BG114">
        <v>8.8422318249821998</v>
      </c>
      <c r="BH114">
        <v>9.0554366662365506</v>
      </c>
      <c r="BI114">
        <v>9.2754940377067108</v>
      </c>
      <c r="BJ114">
        <v>9.5028408884838402</v>
      </c>
      <c r="BK114">
        <v>10.0053085494041</v>
      </c>
      <c r="BL114">
        <v>10.538733128210399</v>
      </c>
      <c r="BM114">
        <v>11.105091716137901</v>
      </c>
      <c r="BN114">
        <v>11.7064888549227</v>
      </c>
      <c r="BO114">
        <v>12.345164786298801</v>
      </c>
      <c r="BP114">
        <v>13.0235042371371</v>
      </c>
      <c r="BQ114">
        <v>13.744045775109299</v>
      </c>
      <c r="BR114">
        <v>14.509491772040899</v>
      </c>
      <c r="BS114">
        <v>15.322719014544299</v>
      </c>
      <c r="BT114">
        <v>16.186790004109699</v>
      </c>
      <c r="BU114">
        <v>16.784274278160201</v>
      </c>
      <c r="BV114">
        <v>17.405572397155801</v>
      </c>
      <c r="BW114">
        <v>18.051656680538301</v>
      </c>
      <c r="BX114">
        <v>18.723539434496999</v>
      </c>
      <c r="BY114">
        <v>19.4222746000043</v>
      </c>
      <c r="BZ114">
        <v>20.148959468823399</v>
      </c>
      <c r="CA114">
        <v>20.9047364702894</v>
      </c>
      <c r="CB114">
        <v>21.6907950317858</v>
      </c>
      <c r="CC114">
        <v>22.508373515956102</v>
      </c>
      <c r="CD114">
        <v>23.3587612378141</v>
      </c>
      <c r="CE114">
        <v>23.105233955742499</v>
      </c>
      <c r="CF114">
        <v>22.86240397621</v>
      </c>
      <c r="CG114">
        <v>22.630690871301699</v>
      </c>
      <c r="CH114">
        <v>22.410639091141199</v>
      </c>
      <c r="CI114">
        <v>22.2029527298379</v>
      </c>
      <c r="CJ114">
        <v>22.008540388912898</v>
      </c>
      <c r="CK114">
        <v>21.828573077321298</v>
      </c>
      <c r="CL114">
        <v>21.664558943083001</v>
      </c>
      <c r="CM114">
        <v>21.518439736679099</v>
      </c>
      <c r="CN114">
        <v>21.392715333366901</v>
      </c>
      <c r="CO114">
        <v>24.0951411981492</v>
      </c>
      <c r="CP114">
        <v>27.187084179019799</v>
      </c>
      <c r="CQ114">
        <v>30.7281660700333</v>
      </c>
      <c r="CR114">
        <v>34.787504368816897</v>
      </c>
      <c r="CS114">
        <v>39.4452768993837</v>
      </c>
      <c r="CT114">
        <v>44.794552299685698</v>
      </c>
      <c r="CU114">
        <v>50.943432794189398</v>
      </c>
      <c r="CV114">
        <v>58.017563964742997</v>
      </c>
      <c r="CW114">
        <v>66.163076035255898</v>
      </c>
      <c r="CX114">
        <v>75.550032775872396</v>
      </c>
      <c r="CY114">
        <v>72.677808366921496</v>
      </c>
      <c r="CZ114">
        <v>69.948757058817307</v>
      </c>
      <c r="DA114">
        <v>67.357154278904005</v>
      </c>
      <c r="DB114">
        <v>64.897551838044905</v>
      </c>
      <c r="DC114">
        <v>62.564766559175403</v>
      </c>
      <c r="DD114">
        <v>60.353869446204499</v>
      </c>
      <c r="DE114">
        <v>58.260175370669998</v>
      </c>
      <c r="DF114">
        <v>56.279233254612301</v>
      </c>
      <c r="DG114">
        <v>54.337996172805902</v>
      </c>
      <c r="DH114">
        <v>52.650565975871203</v>
      </c>
      <c r="DI114">
        <v>54.997280722386797</v>
      </c>
      <c r="DJ114">
        <v>57.231915615906303</v>
      </c>
      <c r="DK114">
        <v>59.7095831215575</v>
      </c>
      <c r="DL114">
        <v>62.084282994114602</v>
      </c>
      <c r="DM114">
        <v>64.411055180115298</v>
      </c>
      <c r="DN114">
        <v>67.496676177273699</v>
      </c>
      <c r="DO114">
        <v>70.044138651835297</v>
      </c>
      <c r="DP114">
        <v>73.161514725328104</v>
      </c>
      <c r="DQ114">
        <v>76.413270185551298</v>
      </c>
      <c r="DR114">
        <v>80.582326139931695</v>
      </c>
      <c r="DS114">
        <v>81.978591078863701</v>
      </c>
      <c r="DT114">
        <v>83.6847422625886</v>
      </c>
      <c r="DU114">
        <v>58.498108414045397</v>
      </c>
      <c r="DV114">
        <v>59.043371077211198</v>
      </c>
      <c r="DW114">
        <v>63.415359207600403</v>
      </c>
      <c r="DX114">
        <v>67.889991682069194</v>
      </c>
      <c r="DY114">
        <v>72.935747995690605</v>
      </c>
      <c r="DZ114">
        <v>77.147552209407394</v>
      </c>
      <c r="EA114">
        <v>79.839017306504999</v>
      </c>
      <c r="EB114">
        <v>82.284455404892896</v>
      </c>
      <c r="EC114">
        <v>83.40671039966</v>
      </c>
      <c r="ED114">
        <v>86.485984219880393</v>
      </c>
      <c r="EE114">
        <v>88.919590247104296</v>
      </c>
      <c r="EF114">
        <v>65.8614510357001</v>
      </c>
      <c r="EG114">
        <v>58.587821229859003</v>
      </c>
      <c r="EH114">
        <v>60.1975095012737</v>
      </c>
      <c r="EI114">
        <v>60.357605342411503</v>
      </c>
      <c r="EJ114">
        <v>65.205024874237694</v>
      </c>
      <c r="EK114">
        <v>67.496054462871697</v>
      </c>
      <c r="EL114">
        <v>69.472666248021795</v>
      </c>
      <c r="EM114">
        <v>71.799447917550097</v>
      </c>
      <c r="EN114">
        <v>75.937943889213898</v>
      </c>
      <c r="EO114">
        <v>76.066637263618304</v>
      </c>
      <c r="EP114">
        <v>80.088033916288396</v>
      </c>
      <c r="EQ114">
        <v>81.975980432422404</v>
      </c>
      <c r="ER114">
        <v>84.136803582921203</v>
      </c>
      <c r="ES114">
        <v>86.046083346001495</v>
      </c>
      <c r="ET114">
        <v>90.262386652642206</v>
      </c>
      <c r="EU114">
        <v>92.408546378879294</v>
      </c>
      <c r="EV114">
        <v>93.864581553273695</v>
      </c>
      <c r="EW114">
        <v>93.329200907537995</v>
      </c>
      <c r="EX114">
        <v>77.394337734846502</v>
      </c>
      <c r="EY114">
        <v>78.895711114821097</v>
      </c>
      <c r="EZ114">
        <v>79.442201930119296</v>
      </c>
      <c r="FA114">
        <v>87.420784408501504</v>
      </c>
      <c r="FB114">
        <v>88.063334224187102</v>
      </c>
      <c r="FC114">
        <v>93.801807284063202</v>
      </c>
      <c r="FD114">
        <v>91.723328744621895</v>
      </c>
      <c r="FE114">
        <v>95.536304274050906</v>
      </c>
      <c r="FF114">
        <v>100</v>
      </c>
      <c r="FG114">
        <v>481.04615281125098</v>
      </c>
      <c r="FH114">
        <v>851.13554050759706</v>
      </c>
      <c r="FI114">
        <v>1210.32020860531</v>
      </c>
      <c r="FJ114">
        <v>1558.60224597666</v>
      </c>
      <c r="FK114">
        <v>1896.10659924231</v>
      </c>
      <c r="FL114">
        <v>2222.91685104304</v>
      </c>
      <c r="FM114">
        <v>2539.32779411706</v>
      </c>
      <c r="FN114">
        <v>2845.2619850983301</v>
      </c>
      <c r="FO114">
        <v>3140.7978404908899</v>
      </c>
      <c r="FP114">
        <v>3426.0139956009598</v>
      </c>
      <c r="FQ114">
        <v>3640.8950510203499</v>
      </c>
      <c r="FR114">
        <v>3835.0119820815298</v>
      </c>
      <c r="FS114">
        <v>4008.4615869795398</v>
      </c>
      <c r="FT114">
        <v>4161.3404794430699</v>
      </c>
      <c r="FU114">
        <v>4293.7450813957203</v>
      </c>
      <c r="FV114">
        <v>4405.7716708754797</v>
      </c>
      <c r="FW114">
        <v>4497.5163383327299</v>
      </c>
      <c r="FX114">
        <v>4569.07491557095</v>
      </c>
      <c r="FY114">
        <v>4620.5430143044096</v>
      </c>
      <c r="FZ114">
        <v>4652.0160181188503</v>
      </c>
      <c r="GA114">
        <v>4662.2640687200301</v>
      </c>
      <c r="GB114">
        <v>4652.5863761372002</v>
      </c>
      <c r="GC114">
        <v>4623.0781664841297</v>
      </c>
      <c r="GD114">
        <v>4573.8344175394896</v>
      </c>
      <c r="GE114">
        <v>4504.9498503019704</v>
      </c>
      <c r="GF114">
        <v>4416.5189746600299</v>
      </c>
      <c r="GG114">
        <v>4308.63605223985</v>
      </c>
      <c r="GH114">
        <v>4181.3950255262698</v>
      </c>
      <c r="GI114">
        <v>4034.8895524582999</v>
      </c>
      <c r="GJ114">
        <v>3869.21299846902</v>
      </c>
      <c r="GK114">
        <v>3618.2252890572399</v>
      </c>
      <c r="GL114">
        <v>3360.1338072478802</v>
      </c>
      <c r="GM114">
        <v>3094.8587036765198</v>
      </c>
      <c r="GN114">
        <v>2843.4729377887402</v>
      </c>
      <c r="GO114">
        <v>2584.5972568985799</v>
      </c>
      <c r="GP114">
        <v>2318.1043807067399</v>
      </c>
      <c r="GQ114">
        <v>2043.8279342179701</v>
      </c>
      <c r="GR114">
        <v>1761.5634337942499</v>
      </c>
      <c r="GS114">
        <v>1471.1871012394399</v>
      </c>
      <c r="GT114">
        <v>1174.4556557501201</v>
      </c>
      <c r="GU114">
        <v>1047.2832348321599</v>
      </c>
      <c r="GV114">
        <v>916.542507554248</v>
      </c>
      <c r="GW114">
        <v>782.54923906981901</v>
      </c>
      <c r="GX114">
        <v>645.49287339153705</v>
      </c>
      <c r="GY114">
        <v>505.45911503784799</v>
      </c>
      <c r="GZ114">
        <v>362.36944746226101</v>
      </c>
      <c r="HA114">
        <v>216.216254557974</v>
      </c>
      <c r="HB114">
        <v>64.418323736479607</v>
      </c>
      <c r="HC114">
        <v>-4.7070718288420403</v>
      </c>
      <c r="HD114">
        <v>-11.76968453484</v>
      </c>
      <c r="HE114">
        <v>-14.8066850021695</v>
      </c>
      <c r="HF114">
        <v>-18.045691764217398</v>
      </c>
      <c r="HG114">
        <v>-21.4978749774384</v>
      </c>
      <c r="HH114">
        <v>-25.190259356306299</v>
      </c>
      <c r="HI114">
        <v>-29.109968857428601</v>
      </c>
      <c r="HJ114">
        <v>-33.268617123459897</v>
      </c>
      <c r="HK114">
        <v>-37.679042030949297</v>
      </c>
      <c r="HL114">
        <v>-42.350815913830999</v>
      </c>
      <c r="HM114">
        <v>-47.293437381737398</v>
      </c>
      <c r="HN114">
        <v>-52.516345876153103</v>
      </c>
      <c r="HO114">
        <v>-56.356371231573398</v>
      </c>
      <c r="HP114">
        <v>-60.395630201584503</v>
      </c>
      <c r="HQ114">
        <v>-64.636810842032403</v>
      </c>
      <c r="HR114">
        <v>-69.082275370948096</v>
      </c>
      <c r="HS114">
        <v>-73.7340924762116</v>
      </c>
      <c r="HT114">
        <v>-78.609509447173394</v>
      </c>
      <c r="HU114">
        <v>-83.724409168262397</v>
      </c>
      <c r="HV114">
        <v>-89.096399775093104</v>
      </c>
      <c r="HW114">
        <v>-94.724323749580293</v>
      </c>
      <c r="HX114">
        <v>-100.589736867084</v>
      </c>
      <c r="HY114">
        <v>-103.136362541658</v>
      </c>
      <c r="HZ114">
        <v>-105.757849653504</v>
      </c>
      <c r="IA114">
        <v>-108.416043763999</v>
      </c>
      <c r="IB114">
        <v>-111.099653125101</v>
      </c>
      <c r="IC114">
        <v>-113.798021126626</v>
      </c>
      <c r="ID114">
        <v>-116.523987468706</v>
      </c>
      <c r="IE114">
        <v>-119.28769168695599</v>
      </c>
      <c r="IF114">
        <v>-122.07561185009099</v>
      </c>
      <c r="IG114">
        <v>-124.875166704199</v>
      </c>
      <c r="IH114">
        <v>-127.67468157811101</v>
      </c>
      <c r="II114">
        <v>-127.77841272847699</v>
      </c>
      <c r="IJ114">
        <v>-127.74766542610701</v>
      </c>
      <c r="IK114">
        <v>-127.568190320285</v>
      </c>
      <c r="IL114">
        <v>-127.227310008779</v>
      </c>
      <c r="IM114">
        <v>-126.71383013227999</v>
      </c>
      <c r="IN114">
        <v>-126.03152383526999</v>
      </c>
      <c r="IO114">
        <v>-125.18386197404401</v>
      </c>
      <c r="IP114">
        <v>-124.160930908951</v>
      </c>
      <c r="IQ114">
        <v>-122.953686652615</v>
      </c>
      <c r="IR114">
        <v>-121.55391721255199</v>
      </c>
    </row>
    <row r="115" spans="1:252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1.35958730600515</v>
      </c>
      <c r="AQ115">
        <v>1.38566171709237</v>
      </c>
      <c r="AR115">
        <v>1.4124524455426699</v>
      </c>
      <c r="AS115">
        <v>1.44000793683587</v>
      </c>
      <c r="AT115">
        <v>1.4683845735255401</v>
      </c>
      <c r="AU115">
        <v>1.49764838858649</v>
      </c>
      <c r="AV115">
        <v>1.5278771670448399</v>
      </c>
      <c r="AW115">
        <v>1.5591630245864201</v>
      </c>
      <c r="AX115">
        <v>1.5916155721268499</v>
      </c>
      <c r="AY115">
        <v>1.62536580025632</v>
      </c>
      <c r="AZ115">
        <v>1.6605708481049499</v>
      </c>
      <c r="BA115">
        <v>1.70206433220883</v>
      </c>
      <c r="BB115">
        <v>1.74555841965953</v>
      </c>
      <c r="BC115">
        <v>1.7913136784511601</v>
      </c>
      <c r="BD115">
        <v>1.8396429480171701</v>
      </c>
      <c r="BE115">
        <v>1.89092273705402</v>
      </c>
      <c r="BF115">
        <v>1.9456071409964399</v>
      </c>
      <c r="BG115">
        <v>2.0042448374708699</v>
      </c>
      <c r="BH115">
        <v>2.0674998418252</v>
      </c>
      <c r="BI115">
        <v>2.1361768560453598</v>
      </c>
      <c r="BJ115">
        <v>2.2112522291063001</v>
      </c>
      <c r="BK115">
        <v>2.3236958161837999</v>
      </c>
      <c r="BL115">
        <v>2.4428860580859602</v>
      </c>
      <c r="BM115">
        <v>2.56924628567507</v>
      </c>
      <c r="BN115">
        <v>2.7032267664231799</v>
      </c>
      <c r="BO115">
        <v>2.8453064302042099</v>
      </c>
      <c r="BP115">
        <v>3.01579616500843</v>
      </c>
      <c r="BQ115">
        <v>3.24138284536726</v>
      </c>
      <c r="BR115">
        <v>3.4843528593666102</v>
      </c>
      <c r="BS115">
        <v>3.6518917327266101</v>
      </c>
      <c r="BT115">
        <v>3.8916853570930301</v>
      </c>
      <c r="BU115">
        <v>4.06043664265008</v>
      </c>
      <c r="BV115">
        <v>4.0874636050345599</v>
      </c>
      <c r="BW115">
        <v>4.3022789785388298</v>
      </c>
      <c r="BX115">
        <v>4.4814968999036404</v>
      </c>
      <c r="BY115">
        <v>4.68049229026765</v>
      </c>
      <c r="BZ115">
        <v>4.9393339860839696</v>
      </c>
      <c r="CA115">
        <v>5.1464727244707698</v>
      </c>
      <c r="CB115">
        <v>5.3220876459106199</v>
      </c>
      <c r="CC115">
        <v>5.4894323175684203</v>
      </c>
      <c r="CD115">
        <v>5.6824932082159503</v>
      </c>
      <c r="CE115">
        <v>5.6265324977004001</v>
      </c>
      <c r="CF115">
        <v>5.5107271404462299</v>
      </c>
      <c r="CG115">
        <v>5.4653479656118398</v>
      </c>
      <c r="CH115">
        <v>5.4690520896344603</v>
      </c>
      <c r="CI115">
        <v>5.4469087802398004</v>
      </c>
      <c r="CJ115">
        <v>5.4679803139163701</v>
      </c>
      <c r="CK115">
        <v>5.5339667868407103</v>
      </c>
      <c r="CL115">
        <v>5.5225441754967299</v>
      </c>
      <c r="CM115">
        <v>5.4523405544874501</v>
      </c>
      <c r="CN115">
        <v>5.4569109300774601</v>
      </c>
      <c r="CO115">
        <v>6.1130099389627599</v>
      </c>
      <c r="CP115">
        <v>6.8918240232201704</v>
      </c>
      <c r="CQ115">
        <v>7.7090105189580402</v>
      </c>
      <c r="CR115">
        <v>8.7057452173048304</v>
      </c>
      <c r="CS115">
        <v>9.5889127603360507</v>
      </c>
      <c r="CT115">
        <v>10.836838463825201</v>
      </c>
      <c r="CU115">
        <v>12.1099106961728</v>
      </c>
      <c r="CV115">
        <v>13.637174623325899</v>
      </c>
      <c r="CW115">
        <v>15.287230596143299</v>
      </c>
      <c r="CX115">
        <v>17.5782377607282</v>
      </c>
      <c r="CY115">
        <v>16.801689565051799</v>
      </c>
      <c r="CZ115">
        <v>16.5022561767817</v>
      </c>
      <c r="DA115">
        <v>16.133615018481699</v>
      </c>
      <c r="DB115">
        <v>15.7437647392131</v>
      </c>
      <c r="DC115">
        <v>15.377698941170101</v>
      </c>
      <c r="DD115">
        <v>15.118757375065</v>
      </c>
      <c r="DE115">
        <v>14.8267203763612</v>
      </c>
      <c r="DF115">
        <v>14.7136888092981</v>
      </c>
      <c r="DG115">
        <v>14.3347577395682</v>
      </c>
      <c r="DH115">
        <v>13.978707978402699</v>
      </c>
      <c r="DI115">
        <v>14.8002841028849</v>
      </c>
      <c r="DJ115">
        <v>15.3801732100641</v>
      </c>
      <c r="DK115">
        <v>16.448953680252799</v>
      </c>
      <c r="DL115">
        <v>17.8627611486367</v>
      </c>
      <c r="DM115">
        <v>20.378420579470401</v>
      </c>
      <c r="DN115">
        <v>21.5303858945564</v>
      </c>
      <c r="DO115">
        <v>22.210503723641999</v>
      </c>
      <c r="DP115">
        <v>20.365503493211101</v>
      </c>
      <c r="DQ115">
        <v>23.441204089775798</v>
      </c>
      <c r="DR115">
        <v>28.344795627253198</v>
      </c>
      <c r="DS115">
        <v>34.932159406350202</v>
      </c>
      <c r="DT115">
        <v>41.215850886371904</v>
      </c>
      <c r="DU115">
        <v>47.377418661231403</v>
      </c>
      <c r="DV115">
        <v>54.929310671235903</v>
      </c>
      <c r="DW115">
        <v>45.847715498399801</v>
      </c>
      <c r="DX115">
        <v>51.680815496917603</v>
      </c>
      <c r="DY115">
        <v>48.643128103247498</v>
      </c>
      <c r="DZ115">
        <v>49.721341507983503</v>
      </c>
      <c r="EA115">
        <v>64.827359707251404</v>
      </c>
      <c r="EB115">
        <v>61.575639002709998</v>
      </c>
      <c r="EC115">
        <v>53.183719167289198</v>
      </c>
      <c r="ED115">
        <v>52.090765891846701</v>
      </c>
      <c r="EE115">
        <v>52.405210577693303</v>
      </c>
      <c r="EF115">
        <v>53.133008886564802</v>
      </c>
      <c r="EG115">
        <v>54.480474836574103</v>
      </c>
      <c r="EH115">
        <v>54.018324332315501</v>
      </c>
      <c r="EI115">
        <v>52.096157718879098</v>
      </c>
      <c r="EJ115">
        <v>57.110697337912299</v>
      </c>
      <c r="EK115">
        <v>61.339140435822102</v>
      </c>
      <c r="EL115">
        <v>63.861915391073403</v>
      </c>
      <c r="EM115">
        <v>68.067139856329007</v>
      </c>
      <c r="EN115">
        <v>74.629596728554603</v>
      </c>
      <c r="EO115">
        <v>74.543686090325195</v>
      </c>
      <c r="EP115">
        <v>69.240397383782906</v>
      </c>
      <c r="EQ115">
        <v>72.919574834875704</v>
      </c>
      <c r="ER115">
        <v>80.9757662049348</v>
      </c>
      <c r="ES115">
        <v>78.065624084692601</v>
      </c>
      <c r="ET115">
        <v>75.438999398597602</v>
      </c>
      <c r="EU115">
        <v>75.223529342293304</v>
      </c>
      <c r="EV115">
        <v>80.885245412308393</v>
      </c>
      <c r="EW115">
        <v>83.719688535991494</v>
      </c>
      <c r="EX115">
        <v>77.093418904251806</v>
      </c>
      <c r="EY115">
        <v>82.053955244611004</v>
      </c>
      <c r="EZ115">
        <v>81.995902818831496</v>
      </c>
      <c r="FA115">
        <v>83.419118811206502</v>
      </c>
      <c r="FB115">
        <v>87.379072153355295</v>
      </c>
      <c r="FC115">
        <v>94.136535573739295</v>
      </c>
      <c r="FD115">
        <v>92.193869225669999</v>
      </c>
      <c r="FE115">
        <v>92.467112767817795</v>
      </c>
      <c r="FF115">
        <v>100</v>
      </c>
      <c r="FG115">
        <v>112.13474442399</v>
      </c>
      <c r="FH115">
        <v>125.19920463642001</v>
      </c>
      <c r="FI115">
        <v>139.09546340704</v>
      </c>
      <c r="FJ115">
        <v>153.821964663579</v>
      </c>
      <c r="FK115">
        <v>169.36552180665399</v>
      </c>
      <c r="FL115">
        <v>185.74107999311099</v>
      </c>
      <c r="FM115">
        <v>203.669150845915</v>
      </c>
      <c r="FN115">
        <v>222.477221063077</v>
      </c>
      <c r="FO115">
        <v>242.17257475876701</v>
      </c>
      <c r="FP115">
        <v>262.76266476447</v>
      </c>
      <c r="FQ115">
        <v>271.34684133299203</v>
      </c>
      <c r="FR115">
        <v>279.82275625938001</v>
      </c>
      <c r="FS115">
        <v>288.19972445089701</v>
      </c>
      <c r="FT115">
        <v>296.48704092725501</v>
      </c>
      <c r="FU115">
        <v>304.69398013766198</v>
      </c>
      <c r="FV115">
        <v>312.82980513164699</v>
      </c>
      <c r="FW115">
        <v>320.90375923289599</v>
      </c>
      <c r="FX115">
        <v>328.92505442071302</v>
      </c>
      <c r="FY115">
        <v>336.90287936035799</v>
      </c>
      <c r="FZ115">
        <v>344.84639859430098</v>
      </c>
      <c r="GA115">
        <v>352.55369872875099</v>
      </c>
      <c r="GB115">
        <v>360.23350098189599</v>
      </c>
      <c r="GC115">
        <v>367.89495075998798</v>
      </c>
      <c r="GD115">
        <v>375.54716759995603</v>
      </c>
      <c r="GE115">
        <v>383.19924427079297</v>
      </c>
      <c r="GF115">
        <v>390.860253869134</v>
      </c>
      <c r="GG115">
        <v>398.539244273073</v>
      </c>
      <c r="GH115">
        <v>406.24522816005299</v>
      </c>
      <c r="GI115">
        <v>413.98718866302801</v>
      </c>
      <c r="GJ115">
        <v>421.77407858164099</v>
      </c>
      <c r="GK115">
        <v>430.93768513746801</v>
      </c>
      <c r="GL115">
        <v>440.06203871018198</v>
      </c>
      <c r="GM115">
        <v>449.13507665553198</v>
      </c>
      <c r="GN115">
        <v>441.25551390718903</v>
      </c>
      <c r="GO115">
        <v>433.37595115884602</v>
      </c>
      <c r="GP115">
        <v>425.49638841050398</v>
      </c>
      <c r="GQ115">
        <v>417.61682566216098</v>
      </c>
      <c r="GR115">
        <v>409.73726291381797</v>
      </c>
      <c r="GS115">
        <v>401.85770016547599</v>
      </c>
      <c r="GT115">
        <v>393.97813741713298</v>
      </c>
      <c r="GU115">
        <v>386.09857466878998</v>
      </c>
      <c r="GV115">
        <v>378.219011920448</v>
      </c>
      <c r="GW115">
        <v>370.33944917210499</v>
      </c>
      <c r="GX115">
        <v>362.45988642376199</v>
      </c>
      <c r="GY115">
        <v>354.58032367542</v>
      </c>
      <c r="GZ115">
        <v>346.700760927077</v>
      </c>
      <c r="HA115">
        <v>338.82119817873399</v>
      </c>
      <c r="HB115">
        <v>330.94163543039201</v>
      </c>
      <c r="HC115">
        <v>323.06207268204901</v>
      </c>
      <c r="HD115">
        <v>315.182509933706</v>
      </c>
      <c r="HE115">
        <v>307.30294718536402</v>
      </c>
      <c r="HF115">
        <v>299.42338443702101</v>
      </c>
      <c r="HG115">
        <v>291.54382168867801</v>
      </c>
      <c r="HH115">
        <v>283.66425894033603</v>
      </c>
      <c r="HI115">
        <v>275.78469619199302</v>
      </c>
      <c r="HJ115">
        <v>267.90513344365002</v>
      </c>
      <c r="HK115">
        <v>260.02557069530798</v>
      </c>
      <c r="HL115">
        <v>252.146007946965</v>
      </c>
      <c r="HM115">
        <v>244.26644519862199</v>
      </c>
      <c r="HN115">
        <v>236.38688245028001</v>
      </c>
      <c r="HO115">
        <v>228.50731970193701</v>
      </c>
      <c r="HP115">
        <v>220.627756953594</v>
      </c>
      <c r="HQ115">
        <v>212.74819420525199</v>
      </c>
      <c r="HR115">
        <v>204.86863145690899</v>
      </c>
      <c r="HS115">
        <v>196.989068708567</v>
      </c>
      <c r="HT115">
        <v>189.109505960224</v>
      </c>
      <c r="HU115">
        <v>181.22994321188099</v>
      </c>
      <c r="HV115">
        <v>173.35038046353901</v>
      </c>
      <c r="HW115">
        <v>165.47081771519601</v>
      </c>
      <c r="HX115">
        <v>157.591254966853</v>
      </c>
      <c r="HY115">
        <v>149.71169221851099</v>
      </c>
      <c r="HZ115">
        <v>141.83212947016801</v>
      </c>
      <c r="IA115">
        <v>133.95256672182501</v>
      </c>
      <c r="IB115">
        <v>126.073003973483</v>
      </c>
      <c r="IC115">
        <v>118.19344122514001</v>
      </c>
      <c r="ID115">
        <v>110.313878476797</v>
      </c>
      <c r="IE115">
        <v>102.434315728455</v>
      </c>
      <c r="IF115">
        <v>94.5547529801119</v>
      </c>
      <c r="IG115">
        <v>86.675190231769307</v>
      </c>
      <c r="IH115">
        <v>78.7956274834266</v>
      </c>
      <c r="II115">
        <v>70.916064735084007</v>
      </c>
      <c r="IJ115">
        <v>63.0365019867413</v>
      </c>
      <c r="IK115">
        <v>55.1569392383986</v>
      </c>
      <c r="IL115">
        <v>47.277376490056</v>
      </c>
      <c r="IM115">
        <v>39.3978137417133</v>
      </c>
      <c r="IN115">
        <v>31.5182509933706</v>
      </c>
      <c r="IO115">
        <v>23.638688245028</v>
      </c>
      <c r="IP115">
        <v>15.7591254966853</v>
      </c>
      <c r="IQ115">
        <v>7.87956274834269</v>
      </c>
      <c r="IR115">
        <v>0</v>
      </c>
    </row>
    <row r="116" spans="1:252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0.71710242217365905</v>
      </c>
      <c r="AQ116">
        <v>0.78798571257608097</v>
      </c>
      <c r="AR116">
        <v>0.866756293609523</v>
      </c>
      <c r="AS116">
        <v>0.95433314659136603</v>
      </c>
      <c r="AT116">
        <v>1.05174437209187</v>
      </c>
      <c r="AU116">
        <v>1.16014026927442</v>
      </c>
      <c r="AV116">
        <v>1.28080799273002</v>
      </c>
      <c r="AW116">
        <v>1.41518797805984</v>
      </c>
      <c r="AX116">
        <v>1.56489235076261</v>
      </c>
      <c r="AY116">
        <v>1.7317255591389</v>
      </c>
      <c r="AZ116">
        <v>1.91770750128504</v>
      </c>
      <c r="BA116">
        <v>2.15004147961616</v>
      </c>
      <c r="BB116">
        <v>2.4122470673274399</v>
      </c>
      <c r="BC116">
        <v>2.7082504531909501</v>
      </c>
      <c r="BD116">
        <v>3.0424978931993798</v>
      </c>
      <c r="BE116">
        <v>3.4200247871167502</v>
      </c>
      <c r="BF116">
        <v>3.84653393890266</v>
      </c>
      <c r="BG116">
        <v>4.3284842224838096</v>
      </c>
      <c r="BH116">
        <v>4.87319103683246</v>
      </c>
      <c r="BI116">
        <v>5.4889401184137601</v>
      </c>
      <c r="BJ116">
        <v>6.1851164876592497</v>
      </c>
      <c r="BK116">
        <v>6.2489582774371497</v>
      </c>
      <c r="BL116">
        <v>6.3135874149319298</v>
      </c>
      <c r="BM116">
        <v>6.3790195182908302</v>
      </c>
      <c r="BN116">
        <v>6.4452707713774799</v>
      </c>
      <c r="BO116">
        <v>6.5123579517127199</v>
      </c>
      <c r="BP116">
        <v>6.5802984599243599</v>
      </c>
      <c r="BQ116">
        <v>6.6491103507889999</v>
      </c>
      <c r="BR116">
        <v>6.7188123659540704</v>
      </c>
      <c r="BS116">
        <v>6.7894239684327298</v>
      </c>
      <c r="BT116">
        <v>6.8609653789696301</v>
      </c>
      <c r="BU116">
        <v>6.8631420084283601</v>
      </c>
      <c r="BV116">
        <v>6.8661277633143296</v>
      </c>
      <c r="BW116">
        <v>6.8699552442176604</v>
      </c>
      <c r="BX116">
        <v>6.8746598087539601</v>
      </c>
      <c r="BY116">
        <v>6.8802797727859302</v>
      </c>
      <c r="BZ116">
        <v>6.8868566267614399</v>
      </c>
      <c r="CA116">
        <v>6.8944352682976699</v>
      </c>
      <c r="CB116">
        <v>6.90306425222568</v>
      </c>
      <c r="CC116">
        <v>6.9127960594006703</v>
      </c>
      <c r="CD116">
        <v>6.9236873856805996</v>
      </c>
      <c r="CE116">
        <v>7.0996901293626298</v>
      </c>
      <c r="CF116">
        <v>7.2811753830466603</v>
      </c>
      <c r="CG116">
        <v>7.4683928624443103</v>
      </c>
      <c r="CH116">
        <v>7.6616113690922898</v>
      </c>
      <c r="CI116">
        <v>7.8611209624256899</v>
      </c>
      <c r="CJ116">
        <v>8.0672354312223593</v>
      </c>
      <c r="CK116">
        <v>8.2802951089708401</v>
      </c>
      <c r="CL116">
        <v>8.5006700845518903</v>
      </c>
      <c r="CM116">
        <v>8.7287638675238295</v>
      </c>
      <c r="CN116">
        <v>8.9650175764312205</v>
      </c>
      <c r="CO116">
        <v>9.4329030359856496</v>
      </c>
      <c r="CP116">
        <v>9.9363840041381302</v>
      </c>
      <c r="CQ116">
        <v>10.5309400050024</v>
      </c>
      <c r="CR116">
        <v>11.090739533070501</v>
      </c>
      <c r="CS116">
        <v>11.7500005434858</v>
      </c>
      <c r="CT116">
        <v>12.409813827635199</v>
      </c>
      <c r="CU116">
        <v>13.1795160214013</v>
      </c>
      <c r="CV116">
        <v>13.987365142230299</v>
      </c>
      <c r="CW116">
        <v>14.866172196005801</v>
      </c>
      <c r="CX116">
        <v>17.121566099125101</v>
      </c>
      <c r="CY116">
        <v>18.495371961961201</v>
      </c>
      <c r="CZ116">
        <v>20.4261131888561</v>
      </c>
      <c r="DA116">
        <v>22.042339253011001</v>
      </c>
      <c r="DB116">
        <v>23.927512785157798</v>
      </c>
      <c r="DC116">
        <v>26.302981519324799</v>
      </c>
      <c r="DD116">
        <v>28.197430958424899</v>
      </c>
      <c r="DE116">
        <v>30.666044942954301</v>
      </c>
      <c r="DF116">
        <v>34.350513952196501</v>
      </c>
      <c r="DG116">
        <v>36.104529194688403</v>
      </c>
      <c r="DH116">
        <v>39.325940984053098</v>
      </c>
      <c r="DI116">
        <v>40.739616048634197</v>
      </c>
      <c r="DJ116">
        <v>42.700970147239701</v>
      </c>
      <c r="DK116">
        <v>45.316817529279596</v>
      </c>
      <c r="DL116">
        <v>47.448093418068801</v>
      </c>
      <c r="DM116">
        <v>47.696327199591401</v>
      </c>
      <c r="DN116">
        <v>50.478183845125997</v>
      </c>
      <c r="DO116">
        <v>52.915916005735902</v>
      </c>
      <c r="DP116">
        <v>55.636669926527603</v>
      </c>
      <c r="DQ116">
        <v>57.775842869279799</v>
      </c>
      <c r="DR116">
        <v>61.903044393016799</v>
      </c>
      <c r="DS116">
        <v>59.9313723305252</v>
      </c>
      <c r="DT116">
        <v>62.981320352549403</v>
      </c>
      <c r="DU116">
        <v>65.116707514777602</v>
      </c>
      <c r="DV116">
        <v>68.346564564114402</v>
      </c>
      <c r="DW116">
        <v>69.332620442819803</v>
      </c>
      <c r="DX116">
        <v>71.658810022218105</v>
      </c>
      <c r="DY116">
        <v>75.966691525886006</v>
      </c>
      <c r="DZ116">
        <v>74.292535490532899</v>
      </c>
      <c r="EA116">
        <v>67.555182825371404</v>
      </c>
      <c r="EB116">
        <v>65.054255907024398</v>
      </c>
      <c r="EC116">
        <v>65.115840687519196</v>
      </c>
      <c r="ED116">
        <v>68.469351848734505</v>
      </c>
      <c r="EE116">
        <v>65.145082478429302</v>
      </c>
      <c r="EF116">
        <v>67.725717422365406</v>
      </c>
      <c r="EG116">
        <v>68.153120695284599</v>
      </c>
      <c r="EH116">
        <v>67.565806122328297</v>
      </c>
      <c r="EI116">
        <v>64.067305896936006</v>
      </c>
      <c r="EJ116">
        <v>66.723375644765994</v>
      </c>
      <c r="EK116">
        <v>67.639282831708499</v>
      </c>
      <c r="EL116">
        <v>72.634191983828302</v>
      </c>
      <c r="EM116">
        <v>66.979757813763499</v>
      </c>
      <c r="EN116">
        <v>70.100348575601103</v>
      </c>
      <c r="EO116">
        <v>75.9436220325493</v>
      </c>
      <c r="EP116">
        <v>77.871856149702893</v>
      </c>
      <c r="EQ116">
        <v>74.389066359102998</v>
      </c>
      <c r="ER116">
        <v>74.846791663143904</v>
      </c>
      <c r="ES116">
        <v>77.544967327860107</v>
      </c>
      <c r="ET116">
        <v>100.326574383078</v>
      </c>
      <c r="EU116">
        <v>83.235399745678393</v>
      </c>
      <c r="EV116">
        <v>87.462200430073594</v>
      </c>
      <c r="EW116">
        <v>87.452820995153303</v>
      </c>
      <c r="EX116">
        <v>89.362529326220894</v>
      </c>
      <c r="EY116">
        <v>95.473290787068805</v>
      </c>
      <c r="EZ116">
        <v>92.5809195999297</v>
      </c>
      <c r="FA116">
        <v>96.009655207800094</v>
      </c>
      <c r="FB116">
        <v>93.052829851027894</v>
      </c>
      <c r="FC116">
        <v>97.921126824164702</v>
      </c>
      <c r="FD116">
        <v>98.322356804876406</v>
      </c>
      <c r="FE116">
        <v>98.948943914009703</v>
      </c>
      <c r="FF116">
        <v>100</v>
      </c>
      <c r="FG116">
        <v>103.86646908161801</v>
      </c>
      <c r="FH116">
        <v>107.891157612459</v>
      </c>
      <c r="FI116">
        <v>111.95009455388799</v>
      </c>
      <c r="FJ116">
        <v>116.02184739314301</v>
      </c>
      <c r="FK116">
        <v>120.081287845755</v>
      </c>
      <c r="FL116">
        <v>124.127394009632</v>
      </c>
      <c r="FM116">
        <v>128.60456203742299</v>
      </c>
      <c r="FN116">
        <v>133.02963088605901</v>
      </c>
      <c r="FO116">
        <v>137.401492924151</v>
      </c>
      <c r="FP116">
        <v>141.71918889958201</v>
      </c>
      <c r="FQ116">
        <v>139.35271111451601</v>
      </c>
      <c r="FR116">
        <v>137.04609935929599</v>
      </c>
      <c r="FS116">
        <v>134.79831638247899</v>
      </c>
      <c r="FT116">
        <v>132.60832472867699</v>
      </c>
      <c r="FU116">
        <v>130.47508684092401</v>
      </c>
      <c r="FV116">
        <v>128.39756920126499</v>
      </c>
      <c r="FW116">
        <v>126.374738592885</v>
      </c>
      <c r="FX116">
        <v>124.405557981942</v>
      </c>
      <c r="FY116">
        <v>122.48899051389</v>
      </c>
      <c r="FZ116">
        <v>120.623999563784</v>
      </c>
      <c r="GA116">
        <v>118.738467109474</v>
      </c>
      <c r="GB116">
        <v>116.903904902541</v>
      </c>
      <c r="GC116">
        <v>115.11927394020201</v>
      </c>
      <c r="GD116">
        <v>113.383535867847</v>
      </c>
      <c r="GE116">
        <v>111.695652981794</v>
      </c>
      <c r="GF116">
        <v>110.054590496679</v>
      </c>
      <c r="GG116">
        <v>108.45931493166201</v>
      </c>
      <c r="GH116">
        <v>106.908791642973</v>
      </c>
      <c r="GI116">
        <v>105.401986828487</v>
      </c>
      <c r="GJ116">
        <v>103.937867589725</v>
      </c>
      <c r="GK116">
        <v>102.831066370496</v>
      </c>
      <c r="GL116">
        <v>101.721551017582</v>
      </c>
      <c r="GM116">
        <v>100.60705551480901</v>
      </c>
      <c r="GN116">
        <v>98.842019453145198</v>
      </c>
      <c r="GO116">
        <v>97.076983391481903</v>
      </c>
      <c r="GP116">
        <v>95.311947329818594</v>
      </c>
      <c r="GQ116">
        <v>93.546911268155299</v>
      </c>
      <c r="GR116">
        <v>91.781875206492003</v>
      </c>
      <c r="GS116">
        <v>90.016839144828694</v>
      </c>
      <c r="GT116">
        <v>88.251803083165399</v>
      </c>
      <c r="GU116">
        <v>86.486767021502104</v>
      </c>
      <c r="GV116">
        <v>84.721730959838695</v>
      </c>
      <c r="GW116">
        <v>82.9566948981754</v>
      </c>
      <c r="GX116">
        <v>81.191658836512104</v>
      </c>
      <c r="GY116">
        <v>79.426622774848795</v>
      </c>
      <c r="GZ116">
        <v>77.6615867131855</v>
      </c>
      <c r="HA116">
        <v>75.896550651522205</v>
      </c>
      <c r="HB116">
        <v>74.131514589858895</v>
      </c>
      <c r="HC116">
        <v>72.3664785281956</v>
      </c>
      <c r="HD116">
        <v>70.601442466532305</v>
      </c>
      <c r="HE116">
        <v>68.836406404868995</v>
      </c>
      <c r="HF116">
        <v>67.0713703432057</v>
      </c>
      <c r="HG116">
        <v>65.306334281542405</v>
      </c>
      <c r="HH116">
        <v>63.541298219879103</v>
      </c>
      <c r="HI116">
        <v>61.776262158215701</v>
      </c>
      <c r="HJ116">
        <v>60.011226096552498</v>
      </c>
      <c r="HK116">
        <v>58.246190034889104</v>
      </c>
      <c r="HL116">
        <v>56.481153973225801</v>
      </c>
      <c r="HM116">
        <v>54.716117911562499</v>
      </c>
      <c r="HN116">
        <v>52.951081849899197</v>
      </c>
      <c r="HO116">
        <v>51.186045788235901</v>
      </c>
      <c r="HP116">
        <v>49.421009726572599</v>
      </c>
      <c r="HQ116">
        <v>47.655973664909297</v>
      </c>
      <c r="HR116">
        <v>45.890937603246002</v>
      </c>
      <c r="HS116">
        <v>44.125901541582699</v>
      </c>
      <c r="HT116">
        <v>42.360865479919397</v>
      </c>
      <c r="HU116">
        <v>40.595829418256102</v>
      </c>
      <c r="HV116">
        <v>38.8307933565928</v>
      </c>
      <c r="HW116">
        <v>37.065757294929497</v>
      </c>
      <c r="HX116">
        <v>35.300721233266103</v>
      </c>
      <c r="HY116">
        <v>33.5356851716028</v>
      </c>
      <c r="HZ116">
        <v>31.770649109939502</v>
      </c>
      <c r="IA116">
        <v>30.005613048276199</v>
      </c>
      <c r="IB116">
        <v>28.240576986612901</v>
      </c>
      <c r="IC116">
        <v>26.475540924949598</v>
      </c>
      <c r="ID116">
        <v>24.7105048632863</v>
      </c>
      <c r="IE116">
        <v>22.945468801623001</v>
      </c>
      <c r="IF116">
        <v>21.180432739959699</v>
      </c>
      <c r="IG116">
        <v>19.4153966782964</v>
      </c>
      <c r="IH116">
        <v>17.650360616633101</v>
      </c>
      <c r="II116">
        <v>15.885324554969801</v>
      </c>
      <c r="IJ116">
        <v>14.1202884933065</v>
      </c>
      <c r="IK116">
        <v>12.3552524316432</v>
      </c>
      <c r="IL116">
        <v>10.5902163699798</v>
      </c>
      <c r="IM116">
        <v>8.8251803083165399</v>
      </c>
      <c r="IN116">
        <v>7.0601442466532296</v>
      </c>
      <c r="IO116">
        <v>5.29510818498993</v>
      </c>
      <c r="IP116">
        <v>3.5300721233266099</v>
      </c>
      <c r="IQ116">
        <v>1.7650360616633101</v>
      </c>
      <c r="IR116">
        <v>0</v>
      </c>
    </row>
    <row r="117" spans="1:252">
      <c r="A117" t="s">
        <v>474</v>
      </c>
      <c r="B117">
        <v>1.3117770041561301</v>
      </c>
      <c r="C117">
        <v>1.30411475530007</v>
      </c>
      <c r="D117">
        <v>1.57382591503311</v>
      </c>
      <c r="E117">
        <v>1.74392783963747</v>
      </c>
      <c r="F117">
        <v>2.4871659786745299</v>
      </c>
      <c r="G117">
        <v>1.94467875966603</v>
      </c>
      <c r="H117">
        <v>1.9753277550902399</v>
      </c>
      <c r="I117">
        <v>1.7638496866632001</v>
      </c>
      <c r="J117">
        <v>1.5508391684649501</v>
      </c>
      <c r="K117">
        <v>1.4742166799044301</v>
      </c>
      <c r="L117">
        <v>2.0059767505144501</v>
      </c>
      <c r="M117">
        <v>1.84200462499494</v>
      </c>
      <c r="N117">
        <v>2.3722322458337399</v>
      </c>
      <c r="O117">
        <v>1.7086814948996301</v>
      </c>
      <c r="P117">
        <v>1.42364583745449</v>
      </c>
      <c r="Q117">
        <v>1.6090722597709499</v>
      </c>
      <c r="R117">
        <v>1.7638496866632001</v>
      </c>
      <c r="S117">
        <v>1.6902920976450999</v>
      </c>
      <c r="T117">
        <v>1.77304438529047</v>
      </c>
      <c r="U117">
        <v>1.8282125770540401</v>
      </c>
      <c r="V117">
        <v>2.06727474136287</v>
      </c>
      <c r="W117">
        <v>2.0825992390749701</v>
      </c>
      <c r="X117">
        <v>2.22971441711117</v>
      </c>
      <c r="Y117">
        <v>2.1500270290082302</v>
      </c>
      <c r="Z117">
        <v>1.98299000394629</v>
      </c>
      <c r="AA117">
        <v>2.2664932116202201</v>
      </c>
      <c r="AB117">
        <v>2.5975023622016802</v>
      </c>
      <c r="AC117">
        <v>2.6388785060243598</v>
      </c>
      <c r="AD117">
        <v>2.7967208324590298</v>
      </c>
      <c r="AE117">
        <v>3.0158611497421202</v>
      </c>
      <c r="AF117">
        <v>3.3346107021538902</v>
      </c>
      <c r="AG117">
        <v>3.3575974487220499</v>
      </c>
      <c r="AH117">
        <v>3.4005060423159401</v>
      </c>
      <c r="AI117">
        <v>3.7682939874064401</v>
      </c>
      <c r="AJ117">
        <v>3.7713588869488599</v>
      </c>
      <c r="AK117">
        <v>3.9399283617820098</v>
      </c>
      <c r="AL117">
        <v>4.0226806494273699</v>
      </c>
      <c r="AM117">
        <v>4.0931733389030498</v>
      </c>
      <c r="AN117">
        <v>4.5421811218677099</v>
      </c>
      <c r="AO117">
        <v>4.4379745374253998</v>
      </c>
      <c r="AP117">
        <v>8.0316675060827496</v>
      </c>
      <c r="AQ117">
        <v>8.8643043734300004</v>
      </c>
      <c r="AR117">
        <v>8.7808561327199293</v>
      </c>
      <c r="AS117">
        <v>9.0092714090624604</v>
      </c>
      <c r="AT117">
        <v>9.2542708292709506</v>
      </c>
      <c r="AU117">
        <v>9.4458738418451293</v>
      </c>
      <c r="AV117">
        <v>10.007579156936901</v>
      </c>
      <c r="AW117">
        <v>10.471031988180901</v>
      </c>
      <c r="AX117">
        <v>10.620765978191701</v>
      </c>
      <c r="AY117">
        <v>10.9968487881094</v>
      </c>
      <c r="AZ117">
        <v>11.808377399788499</v>
      </c>
      <c r="BA117">
        <v>11.6441308953753</v>
      </c>
      <c r="BB117">
        <v>11.613144666218499</v>
      </c>
      <c r="BC117">
        <v>12.0065812781896</v>
      </c>
      <c r="BD117">
        <v>12.349380839189401</v>
      </c>
      <c r="BE117">
        <v>12.511287120118499</v>
      </c>
      <c r="BF117">
        <v>13.1083494348277</v>
      </c>
      <c r="BG117">
        <v>13.3145844098691</v>
      </c>
      <c r="BH117">
        <v>13.4502836943583</v>
      </c>
      <c r="BI117">
        <v>13.861793226862</v>
      </c>
      <c r="BJ117">
        <v>14.242638039862699</v>
      </c>
      <c r="BK117">
        <v>14.7931683670606</v>
      </c>
      <c r="BL117">
        <v>16.012510311836198</v>
      </c>
      <c r="BM117">
        <v>17.142103816551298</v>
      </c>
      <c r="BN117">
        <v>16.451815788853299</v>
      </c>
      <c r="BO117">
        <v>15.944560899557599</v>
      </c>
      <c r="BP117">
        <v>15.0839846693751</v>
      </c>
      <c r="BQ117">
        <v>9.3692851820014909</v>
      </c>
      <c r="BR117">
        <v>11.8600025708785</v>
      </c>
      <c r="BS117">
        <v>15.0118899173341</v>
      </c>
      <c r="BT117">
        <v>15.127149350632701</v>
      </c>
      <c r="BU117">
        <v>15.667619947441301</v>
      </c>
      <c r="BV117">
        <v>17.454084378281401</v>
      </c>
      <c r="BW117">
        <v>17.522814253950799</v>
      </c>
      <c r="BX117">
        <v>19.044478173015701</v>
      </c>
      <c r="BY117">
        <v>20.4008397635282</v>
      </c>
      <c r="BZ117">
        <v>20.813445703811499</v>
      </c>
      <c r="CA117">
        <v>22.441549470606699</v>
      </c>
      <c r="CB117">
        <v>22.5666175174938</v>
      </c>
      <c r="CC117">
        <v>24.040571826837201</v>
      </c>
      <c r="CD117">
        <v>23.948726514450101</v>
      </c>
      <c r="CE117">
        <v>25.790571130431399</v>
      </c>
      <c r="CF117">
        <v>24.408466946173402</v>
      </c>
      <c r="CG117">
        <v>23.319648278221301</v>
      </c>
      <c r="CH117">
        <v>23.450002293625399</v>
      </c>
      <c r="CI117">
        <v>22.990021286013501</v>
      </c>
      <c r="CJ117">
        <v>24.203479821710498</v>
      </c>
      <c r="CK117">
        <v>26.041029939286201</v>
      </c>
      <c r="CL117">
        <v>25.876470149994901</v>
      </c>
      <c r="CM117">
        <v>24.917829334081901</v>
      </c>
      <c r="CN117">
        <v>22.016273798588401</v>
      </c>
      <c r="CO117">
        <v>23.742714453367999</v>
      </c>
      <c r="CP117">
        <v>22.8826784261589</v>
      </c>
      <c r="CQ117">
        <v>23.238131978378</v>
      </c>
      <c r="CR117">
        <v>18.624232360660798</v>
      </c>
      <c r="CS117">
        <v>15.2477112706004</v>
      </c>
      <c r="CT117">
        <v>22.406458959624501</v>
      </c>
      <c r="CU117">
        <v>28.3565296023252</v>
      </c>
      <c r="CV117">
        <v>29.799567070318599</v>
      </c>
      <c r="CW117">
        <v>31.513515072886701</v>
      </c>
      <c r="CX117">
        <v>32.237256500564399</v>
      </c>
      <c r="CY117">
        <v>34.021657875852902</v>
      </c>
      <c r="CZ117">
        <v>34.176035016696602</v>
      </c>
      <c r="DA117">
        <v>34.6836126939493</v>
      </c>
      <c r="DB117">
        <v>36.289878109562899</v>
      </c>
      <c r="DC117">
        <v>37.694194045655202</v>
      </c>
      <c r="DD117">
        <v>39.749551106747603</v>
      </c>
      <c r="DE117">
        <v>39.8397710808159</v>
      </c>
      <c r="DF117">
        <v>41.195304968048397</v>
      </c>
      <c r="DG117">
        <v>41.809063983309599</v>
      </c>
      <c r="DH117">
        <v>44.924550838258099</v>
      </c>
      <c r="DI117">
        <v>46.260459926986101</v>
      </c>
      <c r="DJ117">
        <v>49.740835495542598</v>
      </c>
      <c r="DK117">
        <v>53.408341137462202</v>
      </c>
      <c r="DL117">
        <v>56.165413925487897</v>
      </c>
      <c r="DM117">
        <v>58.105277844322799</v>
      </c>
      <c r="DN117">
        <v>59.871384337454501</v>
      </c>
      <c r="DO117">
        <v>61.650597713313402</v>
      </c>
      <c r="DP117">
        <v>64.978435262223798</v>
      </c>
      <c r="DQ117">
        <v>66.492476405166201</v>
      </c>
      <c r="DR117">
        <v>79.077777339032295</v>
      </c>
      <c r="DS117">
        <v>80.836633463183205</v>
      </c>
      <c r="DT117">
        <v>93.767311541038595</v>
      </c>
      <c r="DU117">
        <v>96.131211263305602</v>
      </c>
      <c r="DV117">
        <v>94.936933857164902</v>
      </c>
      <c r="DW117">
        <v>90.9252715163543</v>
      </c>
      <c r="DX117">
        <v>96.7014551557521</v>
      </c>
      <c r="DY117">
        <v>95.756401198042695</v>
      </c>
      <c r="DZ117">
        <v>96.431947128879202</v>
      </c>
      <c r="EA117">
        <v>97.499416291086405</v>
      </c>
      <c r="EB117">
        <v>93.337019169424195</v>
      </c>
      <c r="EC117">
        <v>92.410288392096405</v>
      </c>
      <c r="ED117">
        <v>90.160466871524903</v>
      </c>
      <c r="EE117">
        <v>91.491795584363103</v>
      </c>
      <c r="EF117">
        <v>95.819550644398205</v>
      </c>
      <c r="EG117">
        <v>94.979798216733897</v>
      </c>
      <c r="EH117">
        <v>98.750050082586696</v>
      </c>
      <c r="EI117">
        <v>98.802950224879496</v>
      </c>
      <c r="EJ117">
        <v>100.290567833784</v>
      </c>
      <c r="EK117">
        <v>102.011621562172</v>
      </c>
      <c r="EL117">
        <v>101.22317425127601</v>
      </c>
      <c r="EM117">
        <v>103.390301114472</v>
      </c>
      <c r="EN117">
        <v>102.77574853757299</v>
      </c>
      <c r="EO117">
        <v>105.107887456946</v>
      </c>
      <c r="EP117">
        <v>105.08581061172001</v>
      </c>
      <c r="EQ117">
        <v>106.627998178079</v>
      </c>
      <c r="ER117">
        <v>110.529688011784</v>
      </c>
      <c r="ES117">
        <v>107.318088382452</v>
      </c>
      <c r="ET117">
        <v>107.7425918302</v>
      </c>
      <c r="EU117">
        <v>101.924048839801</v>
      </c>
      <c r="EV117">
        <v>101.783893753211</v>
      </c>
      <c r="EW117">
        <v>102.486896679724</v>
      </c>
      <c r="EX117">
        <v>102.03295816174899</v>
      </c>
      <c r="EY117">
        <v>102.39574876752199</v>
      </c>
      <c r="EZ117">
        <v>102.974096583234</v>
      </c>
      <c r="FA117">
        <v>100.07579483463201</v>
      </c>
      <c r="FB117">
        <v>98.217450820273299</v>
      </c>
      <c r="FC117">
        <v>97.567907115146994</v>
      </c>
      <c r="FD117">
        <v>97.144585471000099</v>
      </c>
      <c r="FE117">
        <v>94.504021966871306</v>
      </c>
      <c r="FF117">
        <v>100</v>
      </c>
      <c r="FG117">
        <v>96.682262196158902</v>
      </c>
      <c r="FH117">
        <v>93.460318859697196</v>
      </c>
      <c r="FI117">
        <v>90.298862840305404</v>
      </c>
      <c r="FJ117">
        <v>87.192725469812402</v>
      </c>
      <c r="FK117">
        <v>84.1461149100288</v>
      </c>
      <c r="FL117">
        <v>81.158651099391193</v>
      </c>
      <c r="FM117">
        <v>78.236446972733006</v>
      </c>
      <c r="FN117">
        <v>75.3720998173997</v>
      </c>
      <c r="FO117">
        <v>72.565169043504696</v>
      </c>
      <c r="FP117">
        <v>69.815241747076101</v>
      </c>
      <c r="FQ117">
        <v>66.032037928296106</v>
      </c>
      <c r="FR117">
        <v>62.358126327234203</v>
      </c>
      <c r="FS117">
        <v>58.793026075185999</v>
      </c>
      <c r="FT117">
        <v>55.336256803554299</v>
      </c>
      <c r="FU117">
        <v>51.987338684835201</v>
      </c>
      <c r="FV117">
        <v>48.745793083020502</v>
      </c>
      <c r="FW117">
        <v>45.611141967748999</v>
      </c>
      <c r="FX117">
        <v>42.582907335804599</v>
      </c>
      <c r="FY117">
        <v>39.6606118613335</v>
      </c>
      <c r="FZ117">
        <v>36.843778928940097</v>
      </c>
      <c r="GA117">
        <v>34.122235200479402</v>
      </c>
      <c r="GB117">
        <v>31.5058356216162</v>
      </c>
      <c r="GC117">
        <v>28.994103583187901</v>
      </c>
      <c r="GD117">
        <v>26.586563325442199</v>
      </c>
      <c r="GE117">
        <v>24.2827399632382</v>
      </c>
      <c r="GF117">
        <v>22.082159785433799</v>
      </c>
      <c r="GG117">
        <v>19.984350055378901</v>
      </c>
      <c r="GH117">
        <v>17.988838747004099</v>
      </c>
      <c r="GI117">
        <v>16.095154826395898</v>
      </c>
      <c r="GJ117">
        <v>14.3028282868934</v>
      </c>
      <c r="GK117">
        <v>13.175415583249499</v>
      </c>
      <c r="GL117">
        <v>12.055404502202901</v>
      </c>
      <c r="GM117">
        <v>10.942773418455801</v>
      </c>
      <c r="GN117">
        <v>9.9110721884615707</v>
      </c>
      <c r="GO117">
        <v>8.8836611186410703</v>
      </c>
      <c r="GP117">
        <v>7.8595261438840804</v>
      </c>
      <c r="GQ117">
        <v>6.8378311251554296</v>
      </c>
      <c r="GR117">
        <v>5.8180229747488896</v>
      </c>
      <c r="GS117">
        <v>4.7994373737824398</v>
      </c>
      <c r="GT117">
        <v>3.78703090194431</v>
      </c>
      <c r="GU117">
        <v>3.3406565563167501</v>
      </c>
      <c r="GV117">
        <v>2.8944123326150102</v>
      </c>
      <c r="GW117">
        <v>2.4479844787421801</v>
      </c>
      <c r="GX117">
        <v>2.00104694529885</v>
      </c>
      <c r="GY117">
        <v>1.5532616476733501</v>
      </c>
      <c r="GZ117">
        <v>1.1043057428118099</v>
      </c>
      <c r="HA117">
        <v>0.65377443928840695</v>
      </c>
      <c r="HB117">
        <v>0.19332811433392699</v>
      </c>
      <c r="HC117">
        <v>-0.69919533325070105</v>
      </c>
      <c r="HD117">
        <v>-1.68940986533731</v>
      </c>
      <c r="HE117">
        <v>-2.0546714755875799</v>
      </c>
      <c r="HF117">
        <v>-2.4217599783178398</v>
      </c>
      <c r="HG117">
        <v>-2.79118066409543</v>
      </c>
      <c r="HH117">
        <v>-3.1653617892650598</v>
      </c>
      <c r="HI117">
        <v>-3.5415589175364199</v>
      </c>
      <c r="HJ117">
        <v>-3.91983602478098</v>
      </c>
      <c r="HK117">
        <v>-4.3002644437630302</v>
      </c>
      <c r="HL117">
        <v>-4.6828636039518896</v>
      </c>
      <c r="HM117">
        <v>-5.0676377850066601</v>
      </c>
      <c r="HN117">
        <v>-5.4545757036552001</v>
      </c>
      <c r="HO117">
        <v>-5.6746124740995496</v>
      </c>
      <c r="HP117">
        <v>-5.8961473356035299</v>
      </c>
      <c r="HQ117">
        <v>-6.1190622624485904</v>
      </c>
      <c r="HR117">
        <v>-6.3432169643571896</v>
      </c>
      <c r="HS117">
        <v>-6.5684485786615703</v>
      </c>
      <c r="HT117">
        <v>-6.7949002298189498</v>
      </c>
      <c r="HU117">
        <v>-7.0227298021528899</v>
      </c>
      <c r="HV117">
        <v>-7.25325117611703</v>
      </c>
      <c r="HW117">
        <v>-7.4861489266183501</v>
      </c>
      <c r="HX117">
        <v>-7.7198130717881304</v>
      </c>
      <c r="HY117">
        <v>-7.6880792734129297</v>
      </c>
      <c r="HZ117">
        <v>-7.6584129511141699</v>
      </c>
      <c r="IA117">
        <v>-7.6283470346305702</v>
      </c>
      <c r="IB117">
        <v>-7.59742978528433</v>
      </c>
      <c r="IC117">
        <v>-7.5652140200191802</v>
      </c>
      <c r="ID117">
        <v>-7.5321226537908599</v>
      </c>
      <c r="IE117">
        <v>-7.4988882147663301</v>
      </c>
      <c r="IF117">
        <v>-7.4655285639283697</v>
      </c>
      <c r="IG117">
        <v>-7.43205788318601</v>
      </c>
      <c r="IH117">
        <v>-7.3984868117359399</v>
      </c>
      <c r="II117">
        <v>-7.2114436603798397</v>
      </c>
      <c r="IJ117">
        <v>-7.0226029017316298</v>
      </c>
      <c r="IK117">
        <v>-6.8323087368946904</v>
      </c>
      <c r="IL117">
        <v>-6.6408765555080702</v>
      </c>
      <c r="IM117">
        <v>-6.4485928181482999</v>
      </c>
      <c r="IN117">
        <v>-6.2548264419443198</v>
      </c>
      <c r="IO117">
        <v>-6.0590562584278302</v>
      </c>
      <c r="IP117">
        <v>-5.8616860871913801</v>
      </c>
      <c r="IQ117">
        <v>-5.6630852553216204</v>
      </c>
      <c r="IR117">
        <v>-5.4635883894541903</v>
      </c>
    </row>
    <row r="118" spans="1:252">
      <c r="A118" t="s">
        <v>475</v>
      </c>
      <c r="B118">
        <v>0.30963327832503701</v>
      </c>
      <c r="C118">
        <v>0.33407801082438199</v>
      </c>
      <c r="D118">
        <v>0.33407801082438199</v>
      </c>
      <c r="E118">
        <v>0.36667098749017601</v>
      </c>
      <c r="F118">
        <v>0.52148762665269399</v>
      </c>
      <c r="G118">
        <v>0.57037709165138495</v>
      </c>
      <c r="H118">
        <v>0.67630426581521297</v>
      </c>
      <c r="I118">
        <v>0.67630426581521297</v>
      </c>
      <c r="J118">
        <v>0.59482182415073004</v>
      </c>
      <c r="K118">
        <v>0.72519373081390304</v>
      </c>
      <c r="L118">
        <v>0.74149021914680002</v>
      </c>
      <c r="M118">
        <v>0.95334456747445695</v>
      </c>
      <c r="N118">
        <v>0.82297266081128395</v>
      </c>
      <c r="O118">
        <v>0.80667617247838697</v>
      </c>
      <c r="P118">
        <v>1.06741998580473</v>
      </c>
      <c r="Q118">
        <v>1.05112349747184</v>
      </c>
      <c r="R118">
        <v>1.1570506716356701</v>
      </c>
      <c r="S118">
        <v>1.3770532641297699</v>
      </c>
      <c r="T118">
        <v>1.4096462407955701</v>
      </c>
      <c r="U118">
        <v>1.2303848691337</v>
      </c>
      <c r="V118">
        <v>1.4014979966291199</v>
      </c>
      <c r="W118">
        <v>1.3607567757968699</v>
      </c>
      <c r="X118">
        <v>1.4585357057942601</v>
      </c>
      <c r="Y118">
        <v>1.4666839499607001</v>
      </c>
      <c r="Z118">
        <v>1.81705844911798</v>
      </c>
      <c r="AA118">
        <v>2.2815083666055398</v>
      </c>
      <c r="AB118">
        <v>2.0126163091127398</v>
      </c>
      <c r="AC118">
        <v>2.7133653074273001</v>
      </c>
      <c r="AD118">
        <v>2.4200285174351599</v>
      </c>
      <c r="AE118">
        <v>2.5422521799318898</v>
      </c>
      <c r="AF118">
        <v>2.7785512607588898</v>
      </c>
      <c r="AG118">
        <v>2.8763301907562702</v>
      </c>
      <c r="AH118">
        <v>3.1452222482490599</v>
      </c>
      <c r="AI118">
        <v>3.3896695732425099</v>
      </c>
      <c r="AJ118">
        <v>3.4711520149070001</v>
      </c>
      <c r="AK118">
        <v>3.9681949090603501</v>
      </c>
      <c r="AL118">
        <v>3.8785642232294202</v>
      </c>
      <c r="AM118">
        <v>3.7400440723997899</v>
      </c>
      <c r="AN118">
        <v>4.3267176523840796</v>
      </c>
      <c r="AO118">
        <v>4.9378359648677002</v>
      </c>
      <c r="AP118">
        <v>6.9729111924937701</v>
      </c>
      <c r="AQ118">
        <v>7.82957569887001</v>
      </c>
      <c r="AR118">
        <v>8.0564371702392901</v>
      </c>
      <c r="AS118">
        <v>8.1671676332419505</v>
      </c>
      <c r="AT118">
        <v>9.2784289736163394</v>
      </c>
      <c r="AU118">
        <v>9.7527975336942205</v>
      </c>
      <c r="AV118">
        <v>10.038822413924599</v>
      </c>
      <c r="AW118">
        <v>10.7643376815907</v>
      </c>
      <c r="AX118">
        <v>10.9194053470721</v>
      </c>
      <c r="AY118">
        <v>12.557853759970801</v>
      </c>
      <c r="AZ118">
        <v>12.966816569239599</v>
      </c>
      <c r="BA118">
        <v>12.3656869623342</v>
      </c>
      <c r="BB118">
        <v>13.1194115861058</v>
      </c>
      <c r="BC118">
        <v>13.093156067534199</v>
      </c>
      <c r="BD118">
        <v>12.8980463934419</v>
      </c>
      <c r="BE118">
        <v>12.8600221229157</v>
      </c>
      <c r="BF118">
        <v>13.0198364324966</v>
      </c>
      <c r="BG118">
        <v>14.249365615122599</v>
      </c>
      <c r="BH118">
        <v>16.320475263871501</v>
      </c>
      <c r="BI118">
        <v>16.4220398880197</v>
      </c>
      <c r="BJ118">
        <v>16.811144242963501</v>
      </c>
      <c r="BK118">
        <v>17.1395338635058</v>
      </c>
      <c r="BL118">
        <v>18.935021988348101</v>
      </c>
      <c r="BM118">
        <v>19.0442397521111</v>
      </c>
      <c r="BN118">
        <v>20.824265454787501</v>
      </c>
      <c r="BO118">
        <v>22.490635403917899</v>
      </c>
      <c r="BP118">
        <v>21.28109668386</v>
      </c>
      <c r="BQ118">
        <v>11.5163250444021</v>
      </c>
      <c r="BR118">
        <v>13.6647118427307</v>
      </c>
      <c r="BS118">
        <v>15.552782382766001</v>
      </c>
      <c r="BT118">
        <v>15.5997794626147</v>
      </c>
      <c r="BU118">
        <v>11.3791819170588</v>
      </c>
      <c r="BV118">
        <v>18.355439959415499</v>
      </c>
      <c r="BW118">
        <v>19.1157775681883</v>
      </c>
      <c r="BX118">
        <v>21.262528735847201</v>
      </c>
      <c r="BY118">
        <v>21.039375518369599</v>
      </c>
      <c r="BZ118">
        <v>18.364858531085201</v>
      </c>
      <c r="CA118">
        <v>23.2694898491015</v>
      </c>
      <c r="CB118">
        <v>23.164256199800501</v>
      </c>
      <c r="CC118">
        <v>25.6107526018382</v>
      </c>
      <c r="CD118">
        <v>23.927443748074701</v>
      </c>
      <c r="CE118">
        <v>22.585656240324401</v>
      </c>
      <c r="CF118">
        <v>23.912985953592599</v>
      </c>
      <c r="CG118">
        <v>25.196484929018901</v>
      </c>
      <c r="CH118">
        <v>25.980310316639901</v>
      </c>
      <c r="CI118">
        <v>26.745713003447499</v>
      </c>
      <c r="CJ118">
        <v>28.3243686391884</v>
      </c>
      <c r="CK118">
        <v>31.376895080995599</v>
      </c>
      <c r="CL118">
        <v>28.652026019106</v>
      </c>
      <c r="CM118">
        <v>33.318062091822902</v>
      </c>
      <c r="CN118">
        <v>20.108110040914902</v>
      </c>
      <c r="CO118">
        <v>16.707109037214501</v>
      </c>
      <c r="CP118">
        <v>16.679826701806</v>
      </c>
      <c r="CQ118">
        <v>18.9035137535427</v>
      </c>
      <c r="CR118">
        <v>18.0755661991011</v>
      </c>
      <c r="CS118">
        <v>16.5936882554726</v>
      </c>
      <c r="CT118">
        <v>23.8796137512714</v>
      </c>
      <c r="CU118">
        <v>32.284776861887003</v>
      </c>
      <c r="CV118">
        <v>33.606835206900897</v>
      </c>
      <c r="CW118">
        <v>32.892831489553402</v>
      </c>
      <c r="CX118">
        <v>29.103450423195302</v>
      </c>
      <c r="CY118">
        <v>31.896522437875099</v>
      </c>
      <c r="CZ118">
        <v>32.856367646488202</v>
      </c>
      <c r="DA118">
        <v>33.5992157033129</v>
      </c>
      <c r="DB118">
        <v>34.376076958127499</v>
      </c>
      <c r="DC118">
        <v>38.373186560158103</v>
      </c>
      <c r="DD118">
        <v>40.200452807063499</v>
      </c>
      <c r="DE118">
        <v>39.552775443304803</v>
      </c>
      <c r="DF118">
        <v>39.890088867344701</v>
      </c>
      <c r="DG118">
        <v>42.049204558000298</v>
      </c>
      <c r="DH118">
        <v>45.726865311907297</v>
      </c>
      <c r="DI118">
        <v>46.963348405807999</v>
      </c>
      <c r="DJ118">
        <v>49.2875522235028</v>
      </c>
      <c r="DK118">
        <v>52.041203906348102</v>
      </c>
      <c r="DL118">
        <v>55.495037883301102</v>
      </c>
      <c r="DM118">
        <v>56.790977014740001</v>
      </c>
      <c r="DN118">
        <v>64.641572235213005</v>
      </c>
      <c r="DO118">
        <v>65.001457601806607</v>
      </c>
      <c r="DP118">
        <v>69.948686782745597</v>
      </c>
      <c r="DQ118">
        <v>73.318972355542499</v>
      </c>
      <c r="DR118">
        <v>87.381756724578295</v>
      </c>
      <c r="DS118">
        <v>84.974808876213899</v>
      </c>
      <c r="DT118">
        <v>90.824681886518604</v>
      </c>
      <c r="DU118">
        <v>93.820034763575805</v>
      </c>
      <c r="DV118">
        <v>92.268074574371397</v>
      </c>
      <c r="DW118">
        <v>90.317198290189907</v>
      </c>
      <c r="DX118">
        <v>94.569348658759594</v>
      </c>
      <c r="DY118">
        <v>96.750685682590401</v>
      </c>
      <c r="DZ118">
        <v>95.342419848784104</v>
      </c>
      <c r="EA118">
        <v>100.996374364529</v>
      </c>
      <c r="EB118">
        <v>97.527206064737101</v>
      </c>
      <c r="EC118">
        <v>91.238193336935296</v>
      </c>
      <c r="ED118">
        <v>84.155949435652104</v>
      </c>
      <c r="EE118">
        <v>84.4451135433752</v>
      </c>
      <c r="EF118">
        <v>88.697576258771505</v>
      </c>
      <c r="EG118">
        <v>89.677292729164094</v>
      </c>
      <c r="EH118">
        <v>93.365036817330704</v>
      </c>
      <c r="EI118">
        <v>94.856636459397706</v>
      </c>
      <c r="EJ118">
        <v>93.387417014324001</v>
      </c>
      <c r="EK118">
        <v>91.932877596009803</v>
      </c>
      <c r="EL118">
        <v>92.753280861009401</v>
      </c>
      <c r="EM118">
        <v>88.910442437045106</v>
      </c>
      <c r="EN118">
        <v>85.695104438767004</v>
      </c>
      <c r="EO118">
        <v>89.225158647802402</v>
      </c>
      <c r="EP118">
        <v>92.823311588285193</v>
      </c>
      <c r="EQ118">
        <v>92.445147272959204</v>
      </c>
      <c r="ER118">
        <v>98.215138578151794</v>
      </c>
      <c r="ES118">
        <v>98.126925187937999</v>
      </c>
      <c r="ET118">
        <v>98.443809001588207</v>
      </c>
      <c r="EU118">
        <v>100.334107742508</v>
      </c>
      <c r="EV118">
        <v>99.467696931124607</v>
      </c>
      <c r="EW118">
        <v>101.70803540875001</v>
      </c>
      <c r="EX118">
        <v>99.617725746832406</v>
      </c>
      <c r="EY118">
        <v>100.99097494366499</v>
      </c>
      <c r="EZ118">
        <v>102.006888884528</v>
      </c>
      <c r="FA118">
        <v>100.22307086247299</v>
      </c>
      <c r="FB118">
        <v>99.889999731979103</v>
      </c>
      <c r="FC118">
        <v>103.051662484932</v>
      </c>
      <c r="FD118">
        <v>100.141179302776</v>
      </c>
      <c r="FE118">
        <v>95.328538783642003</v>
      </c>
      <c r="FF118">
        <v>100</v>
      </c>
      <c r="FG118">
        <v>97.220946523598599</v>
      </c>
      <c r="FH118">
        <v>94.522197400207304</v>
      </c>
      <c r="FI118">
        <v>91.8685679039002</v>
      </c>
      <c r="FJ118">
        <v>89.254899537917893</v>
      </c>
      <c r="FK118">
        <v>86.685569678497899</v>
      </c>
      <c r="FL118">
        <v>84.160315937440302</v>
      </c>
      <c r="FM118">
        <v>81.685655833072303</v>
      </c>
      <c r="FN118">
        <v>79.254088491067193</v>
      </c>
      <c r="FO118">
        <v>76.865283839413706</v>
      </c>
      <c r="FP118">
        <v>74.518939759864097</v>
      </c>
      <c r="FQ118">
        <v>71.042192953043099</v>
      </c>
      <c r="FR118">
        <v>67.645484361043103</v>
      </c>
      <c r="FS118">
        <v>64.328469451346194</v>
      </c>
      <c r="FT118">
        <v>61.090803932311601</v>
      </c>
      <c r="FU118">
        <v>57.932143783820202</v>
      </c>
      <c r="FV118">
        <v>54.852145973922902</v>
      </c>
      <c r="FW118">
        <v>51.850467812565903</v>
      </c>
      <c r="FX118">
        <v>48.926766274309998</v>
      </c>
      <c r="FY118">
        <v>46.080698701674898</v>
      </c>
      <c r="FZ118">
        <v>43.311922826921297</v>
      </c>
      <c r="GA118">
        <v>40.6085559287229</v>
      </c>
      <c r="GB118">
        <v>37.982259978307702</v>
      </c>
      <c r="GC118">
        <v>35.432692493464799</v>
      </c>
      <c r="GD118">
        <v>32.959511492162299</v>
      </c>
      <c r="GE118">
        <v>30.5623755058783</v>
      </c>
      <c r="GF118">
        <v>28.2409439425738</v>
      </c>
      <c r="GG118">
        <v>25.9948768353979</v>
      </c>
      <c r="GH118">
        <v>23.8238344798092</v>
      </c>
      <c r="GI118">
        <v>21.727477763241801</v>
      </c>
      <c r="GJ118">
        <v>19.705468188997202</v>
      </c>
      <c r="GK118">
        <v>18.2657667615962</v>
      </c>
      <c r="GL118">
        <v>16.817600326977701</v>
      </c>
      <c r="GM118">
        <v>15.360932215817799</v>
      </c>
      <c r="GN118">
        <v>13.999650504660201</v>
      </c>
      <c r="GO118">
        <v>12.626774050123499</v>
      </c>
      <c r="GP118">
        <v>11.2409520726015</v>
      </c>
      <c r="GQ118">
        <v>9.8408662868292307</v>
      </c>
      <c r="GR118">
        <v>8.4254148382291607</v>
      </c>
      <c r="GS118">
        <v>6.9934360253328904</v>
      </c>
      <c r="GT118">
        <v>5.5521089366004004</v>
      </c>
      <c r="GU118">
        <v>4.9275842461911497</v>
      </c>
      <c r="GV118">
        <v>4.2953282614397397</v>
      </c>
      <c r="GW118">
        <v>3.65472785481405</v>
      </c>
      <c r="GX118">
        <v>3.00522588541227</v>
      </c>
      <c r="GY118">
        <v>2.3463217827459801</v>
      </c>
      <c r="GZ118">
        <v>1.6777234976807001</v>
      </c>
      <c r="HA118">
        <v>0.99889965277542703</v>
      </c>
      <c r="HB118">
        <v>0.29703361017830199</v>
      </c>
      <c r="HC118">
        <v>-1.0800883462314901</v>
      </c>
      <c r="HD118">
        <v>-2.6233721818615101</v>
      </c>
      <c r="HE118">
        <v>-3.2066565404746701</v>
      </c>
      <c r="HF118">
        <v>-3.7980912601126802</v>
      </c>
      <c r="HG118">
        <v>-4.3982800125373496</v>
      </c>
      <c r="HH118">
        <v>-5.0108645589679197</v>
      </c>
      <c r="HI118">
        <v>-5.6313086218580004</v>
      </c>
      <c r="HJ118">
        <v>-6.2595373910172203</v>
      </c>
      <c r="HK118">
        <v>-6.8955603060618396</v>
      </c>
      <c r="HL118">
        <v>-7.5392785206846602</v>
      </c>
      <c r="HM118">
        <v>-8.1905816425267197</v>
      </c>
      <c r="HN118">
        <v>-8.84934688798511</v>
      </c>
      <c r="HO118">
        <v>-9.2400985561224402</v>
      </c>
      <c r="HP118">
        <v>-9.6349501097700898</v>
      </c>
      <c r="HQ118">
        <v>-10.033775571486</v>
      </c>
      <c r="HR118">
        <v>-10.4364327505528</v>
      </c>
      <c r="HS118">
        <v>-10.8427629045672</v>
      </c>
      <c r="HT118">
        <v>-11.252900271869001</v>
      </c>
      <c r="HU118">
        <v>-11.6669442168429</v>
      </c>
      <c r="HV118">
        <v>-12.087132965133099</v>
      </c>
      <c r="HW118">
        <v>-12.513024173459501</v>
      </c>
      <c r="HX118">
        <v>-12.942015321355999</v>
      </c>
      <c r="HY118">
        <v>-12.9261278397436</v>
      </c>
      <c r="HZ118">
        <v>-12.9122563237111</v>
      </c>
      <c r="IA118">
        <v>-12.896705028169899</v>
      </c>
      <c r="IB118">
        <v>-12.8791490151901</v>
      </c>
      <c r="IC118">
        <v>-12.859263163794701</v>
      </c>
      <c r="ID118">
        <v>-12.837556953409001</v>
      </c>
      <c r="IE118">
        <v>-12.814388848368999</v>
      </c>
      <c r="IF118">
        <v>-12.789210240101101</v>
      </c>
      <c r="IG118">
        <v>-12.7614767744902</v>
      </c>
      <c r="IH118">
        <v>-12.7306485231009</v>
      </c>
      <c r="II118">
        <v>-12.4347435701498</v>
      </c>
      <c r="IJ118">
        <v>-12.1357306402064</v>
      </c>
      <c r="IK118">
        <v>-11.832373530201201</v>
      </c>
      <c r="IL118">
        <v>-11.523574242498899</v>
      </c>
      <c r="IM118">
        <v>-11.208374488223299</v>
      </c>
      <c r="IN118">
        <v>-10.888637032936099</v>
      </c>
      <c r="IO118">
        <v>-10.5663827756657</v>
      </c>
      <c r="IP118">
        <v>-10.2410536107387</v>
      </c>
      <c r="IQ118">
        <v>-9.9121685909285393</v>
      </c>
      <c r="IR118">
        <v>-9.5793248837865193</v>
      </c>
    </row>
    <row r="119" spans="1:252">
      <c r="A119" t="s">
        <v>476</v>
      </c>
      <c r="B119" t="s">
        <v>359</v>
      </c>
      <c r="C119" t="s">
        <v>359</v>
      </c>
      <c r="D119" t="s">
        <v>359</v>
      </c>
      <c r="E119" t="s">
        <v>359</v>
      </c>
      <c r="F119" t="s">
        <v>359</v>
      </c>
      <c r="G119" t="s">
        <v>359</v>
      </c>
      <c r="H119" t="s">
        <v>359</v>
      </c>
      <c r="I119" t="s">
        <v>359</v>
      </c>
      <c r="J119" t="s">
        <v>359</v>
      </c>
      <c r="K119" t="s">
        <v>359</v>
      </c>
      <c r="L119" t="s">
        <v>359</v>
      </c>
      <c r="M119" t="s">
        <v>359</v>
      </c>
      <c r="N119" t="s">
        <v>359</v>
      </c>
      <c r="O119" t="s">
        <v>359</v>
      </c>
      <c r="P119" t="s">
        <v>359</v>
      </c>
      <c r="Q119" t="s">
        <v>359</v>
      </c>
      <c r="R119" t="s">
        <v>359</v>
      </c>
      <c r="S119" t="s">
        <v>359</v>
      </c>
      <c r="T119" t="s">
        <v>359</v>
      </c>
      <c r="U119" t="s">
        <v>359</v>
      </c>
      <c r="V119" t="s">
        <v>359</v>
      </c>
      <c r="W119" t="s">
        <v>359</v>
      </c>
      <c r="X119" t="s">
        <v>359</v>
      </c>
      <c r="Y119" t="s">
        <v>359</v>
      </c>
      <c r="Z119" t="s">
        <v>359</v>
      </c>
      <c r="AA119" t="s">
        <v>359</v>
      </c>
      <c r="AB119" t="s">
        <v>359</v>
      </c>
      <c r="AC119" t="s">
        <v>359</v>
      </c>
      <c r="AD119" t="s">
        <v>359</v>
      </c>
      <c r="AE119" t="s">
        <v>359</v>
      </c>
      <c r="AF119" t="s">
        <v>359</v>
      </c>
      <c r="AG119" t="s">
        <v>359</v>
      </c>
      <c r="AH119" t="s">
        <v>359</v>
      </c>
      <c r="AI119" t="s">
        <v>359</v>
      </c>
      <c r="AJ119" t="s">
        <v>359</v>
      </c>
      <c r="AK119" t="s">
        <v>359</v>
      </c>
      <c r="AL119" t="s">
        <v>359</v>
      </c>
      <c r="AM119" t="s">
        <v>359</v>
      </c>
      <c r="AN119" t="s">
        <v>359</v>
      </c>
      <c r="AO119" t="s">
        <v>359</v>
      </c>
      <c r="AP119">
        <v>43.205686374544399</v>
      </c>
      <c r="AQ119">
        <v>43.413229456807301</v>
      </c>
      <c r="AR119">
        <v>43.622334356910898</v>
      </c>
      <c r="AS119">
        <v>43.833032161032897</v>
      </c>
      <c r="AT119">
        <v>44.045355038721901</v>
      </c>
      <c r="AU119">
        <v>44.259336285667501</v>
      </c>
      <c r="AV119">
        <v>44.475010368209396</v>
      </c>
      <c r="AW119">
        <v>44.692412969658903</v>
      </c>
      <c r="AX119">
        <v>44.911581038508103</v>
      </c>
      <c r="AY119">
        <v>45.132552838604603</v>
      </c>
      <c r="AZ119">
        <v>45.355368001371097</v>
      </c>
      <c r="BA119">
        <v>45.3058458921751</v>
      </c>
      <c r="BB119">
        <v>45.257966206651503</v>
      </c>
      <c r="BC119">
        <v>45.211787227117597</v>
      </c>
      <c r="BD119">
        <v>45.167369713149903</v>
      </c>
      <c r="BE119">
        <v>45.124777006620299</v>
      </c>
      <c r="BF119">
        <v>45.084075141210299</v>
      </c>
      <c r="BG119">
        <v>45.045332956591899</v>
      </c>
      <c r="BH119">
        <v>45.008622217482703</v>
      </c>
      <c r="BI119">
        <v>44.974017737776002</v>
      </c>
      <c r="BJ119">
        <v>44.941597509967799</v>
      </c>
      <c r="BK119">
        <v>45.340822808888603</v>
      </c>
      <c r="BL119">
        <v>45.744113353386197</v>
      </c>
      <c r="BM119">
        <v>46.151520488870403</v>
      </c>
      <c r="BN119">
        <v>46.563096482326898</v>
      </c>
      <c r="BO119">
        <v>46.978894545264602</v>
      </c>
      <c r="BP119">
        <v>47.3989688573443</v>
      </c>
      <c r="BQ119">
        <v>47.823374590706202</v>
      </c>
      <c r="BR119">
        <v>48.2521679350222</v>
      </c>
      <c r="BS119">
        <v>48.685406123290001</v>
      </c>
      <c r="BT119">
        <v>49.123147458400801</v>
      </c>
      <c r="BU119">
        <v>48.413333999157302</v>
      </c>
      <c r="BV119">
        <v>47.716883455513297</v>
      </c>
      <c r="BW119">
        <v>47.033596577934098</v>
      </c>
      <c r="BX119">
        <v>46.363278203300098</v>
      </c>
      <c r="BY119">
        <v>45.705737204472499</v>
      </c>
      <c r="BZ119">
        <v>45.060786441233802</v>
      </c>
      <c r="CA119">
        <v>44.428242712585003</v>
      </c>
      <c r="CB119">
        <v>43.807926710395499</v>
      </c>
      <c r="CC119">
        <v>43.199662974396801</v>
      </c>
      <c r="CD119">
        <v>42.6032798485125</v>
      </c>
      <c r="CE119">
        <v>43.377438683109801</v>
      </c>
      <c r="CF119">
        <v>44.167014796625303</v>
      </c>
      <c r="CG119">
        <v>44.972321455687002</v>
      </c>
      <c r="CH119">
        <v>45.793678562958902</v>
      </c>
      <c r="CI119">
        <v>46.631412819713702</v>
      </c>
      <c r="CJ119">
        <v>47.485857894679803</v>
      </c>
      <c r="CK119">
        <v>48.357354599642001</v>
      </c>
      <c r="CL119">
        <v>49.246251072311999</v>
      </c>
      <c r="CM119">
        <v>50.1529029670602</v>
      </c>
      <c r="CN119">
        <v>51.0776736541495</v>
      </c>
      <c r="CO119">
        <v>51.169676570932502</v>
      </c>
      <c r="CP119">
        <v>51.2634813590305</v>
      </c>
      <c r="CQ119">
        <v>51.3591258273335</v>
      </c>
      <c r="CR119">
        <v>51.456648667798497</v>
      </c>
      <c r="CS119">
        <v>51.556089477818503</v>
      </c>
      <c r="CT119">
        <v>51.657488783200002</v>
      </c>
      <c r="CU119">
        <v>51.760888061762998</v>
      </c>
      <c r="CV119">
        <v>51.866329767586002</v>
      </c>
      <c r="CW119">
        <v>51.973857355910397</v>
      </c>
      <c r="CX119">
        <v>52.083515308728103</v>
      </c>
      <c r="CY119">
        <v>52.533549233674798</v>
      </c>
      <c r="CZ119">
        <v>52.977621818880898</v>
      </c>
      <c r="DA119">
        <v>53.453242135279297</v>
      </c>
      <c r="DB119">
        <v>53.923285237151298</v>
      </c>
      <c r="DC119">
        <v>54.400394779353697</v>
      </c>
      <c r="DD119">
        <v>54.884782191649897</v>
      </c>
      <c r="DE119">
        <v>55.389107480413799</v>
      </c>
      <c r="DF119">
        <v>55.888718662636798</v>
      </c>
      <c r="DG119">
        <v>56.408733750370402</v>
      </c>
      <c r="DH119">
        <v>56.961839986192501</v>
      </c>
      <c r="DI119">
        <v>57.164172243829</v>
      </c>
      <c r="DJ119">
        <v>57.402141134004601</v>
      </c>
      <c r="DK119">
        <v>57.663702962245999</v>
      </c>
      <c r="DL119">
        <v>58.073673727795402</v>
      </c>
      <c r="DM119">
        <v>58.421001409049303</v>
      </c>
      <c r="DN119">
        <v>58.718577484183797</v>
      </c>
      <c r="DO119">
        <v>59.066396245304198</v>
      </c>
      <c r="DP119">
        <v>59.489875188372999</v>
      </c>
      <c r="DQ119">
        <v>60.291158032286901</v>
      </c>
      <c r="DR119">
        <v>60.244527559661996</v>
      </c>
      <c r="DS119">
        <v>61.347377721792299</v>
      </c>
      <c r="DT119">
        <v>60.697510578189899</v>
      </c>
      <c r="DU119">
        <v>63.628967817026599</v>
      </c>
      <c r="DV119">
        <v>64.3675729540916</v>
      </c>
      <c r="DW119">
        <v>65.478573357000997</v>
      </c>
      <c r="DX119">
        <v>65.942167568935602</v>
      </c>
      <c r="DY119">
        <v>66.954450830068296</v>
      </c>
      <c r="DZ119">
        <v>67.502295916997696</v>
      </c>
      <c r="EA119">
        <v>68.011025197324102</v>
      </c>
      <c r="EB119">
        <v>70.464808734148903</v>
      </c>
      <c r="EC119">
        <v>70.522994996158303</v>
      </c>
      <c r="ED119">
        <v>69.162016172397799</v>
      </c>
      <c r="EE119">
        <v>72.189044280264099</v>
      </c>
      <c r="EF119">
        <v>73.521154741491202</v>
      </c>
      <c r="EG119">
        <v>72.885162876450096</v>
      </c>
      <c r="EH119">
        <v>72.417931845990907</v>
      </c>
      <c r="EI119">
        <v>74.558715559577806</v>
      </c>
      <c r="EJ119">
        <v>75.222813491580595</v>
      </c>
      <c r="EK119">
        <v>74.523372214373893</v>
      </c>
      <c r="EL119">
        <v>75.935742482904601</v>
      </c>
      <c r="EM119">
        <v>75.547714413543105</v>
      </c>
      <c r="EN119">
        <v>72.790440881914193</v>
      </c>
      <c r="EO119">
        <v>76.544761044237802</v>
      </c>
      <c r="EP119">
        <v>77.318542401303802</v>
      </c>
      <c r="EQ119">
        <v>81.280967291515395</v>
      </c>
      <c r="ER119">
        <v>82.295281985366699</v>
      </c>
      <c r="ES119">
        <v>83.127578436560498</v>
      </c>
      <c r="ET119">
        <v>83.926933700710507</v>
      </c>
      <c r="EU119">
        <v>88.173022233290297</v>
      </c>
      <c r="EV119">
        <v>87.645882913604893</v>
      </c>
      <c r="EW119">
        <v>88.585297940622496</v>
      </c>
      <c r="EX119">
        <v>87.099538430124596</v>
      </c>
      <c r="EY119">
        <v>89.289358496428306</v>
      </c>
      <c r="EZ119">
        <v>89.549993597768193</v>
      </c>
      <c r="FA119">
        <v>92.016681226238205</v>
      </c>
      <c r="FB119">
        <v>93.108427018836693</v>
      </c>
      <c r="FC119">
        <v>94.289491673411206</v>
      </c>
      <c r="FD119">
        <v>95.641206584428303</v>
      </c>
      <c r="FE119">
        <v>98.192258606779404</v>
      </c>
      <c r="FF119">
        <v>100</v>
      </c>
      <c r="FG119">
        <v>165.43753197437599</v>
      </c>
      <c r="FH119">
        <v>228.99376916718199</v>
      </c>
      <c r="FI119">
        <v>290.64903013151797</v>
      </c>
      <c r="FJ119">
        <v>350.39944443290102</v>
      </c>
      <c r="FK119">
        <v>408.27081800939902</v>
      </c>
      <c r="FL119">
        <v>464.27779010378998</v>
      </c>
      <c r="FM119">
        <v>518.47811288717503</v>
      </c>
      <c r="FN119">
        <v>570.85185472798901</v>
      </c>
      <c r="FO119">
        <v>621.41268104603398</v>
      </c>
      <c r="FP119">
        <v>670.17431913404096</v>
      </c>
      <c r="FQ119">
        <v>705.50592422906197</v>
      </c>
      <c r="FR119">
        <v>737.21297082659805</v>
      </c>
      <c r="FS119">
        <v>765.31237940192</v>
      </c>
      <c r="FT119">
        <v>789.82103784347998</v>
      </c>
      <c r="FU119">
        <v>810.75580017380798</v>
      </c>
      <c r="FV119">
        <v>828.13349565544399</v>
      </c>
      <c r="FW119">
        <v>841.97092049243804</v>
      </c>
      <c r="FX119">
        <v>852.28482464419596</v>
      </c>
      <c r="FY119">
        <v>859.09191925661696</v>
      </c>
      <c r="FZ119">
        <v>862.40887525118603</v>
      </c>
      <c r="GA119">
        <v>862.00734122920801</v>
      </c>
      <c r="GB119">
        <v>858.127812835893</v>
      </c>
      <c r="GC119">
        <v>850.78693282915299</v>
      </c>
      <c r="GD119">
        <v>840.00130024201906</v>
      </c>
      <c r="GE119">
        <v>825.78746889270599</v>
      </c>
      <c r="GF119">
        <v>808.16195579988801</v>
      </c>
      <c r="GG119">
        <v>787.14123437308206</v>
      </c>
      <c r="GH119">
        <v>762.74172151706898</v>
      </c>
      <c r="GI119">
        <v>734.97978405155504</v>
      </c>
      <c r="GJ119">
        <v>703.87173731608902</v>
      </c>
      <c r="GK119">
        <v>646.57533765977496</v>
      </c>
      <c r="GL119">
        <v>589.292758975217</v>
      </c>
      <c r="GM119">
        <v>532.31716933920802</v>
      </c>
      <c r="GN119">
        <v>479.43714771335402</v>
      </c>
      <c r="GO119">
        <v>427.07888117680801</v>
      </c>
      <c r="GP119">
        <v>375.21606344145101</v>
      </c>
      <c r="GQ119">
        <v>323.89906448030001</v>
      </c>
      <c r="GR119">
        <v>273.28839034728099</v>
      </c>
      <c r="GS119">
        <v>223.476960477148</v>
      </c>
      <c r="GT119">
        <v>174.76683490491499</v>
      </c>
      <c r="GU119">
        <v>152.75440793596499</v>
      </c>
      <c r="GV119">
        <v>131.087659052861</v>
      </c>
      <c r="GW119">
        <v>109.782117580936</v>
      </c>
      <c r="GX119">
        <v>88.841466936964594</v>
      </c>
      <c r="GY119">
        <v>68.261120238795698</v>
      </c>
      <c r="GZ119">
        <v>48.032379050737603</v>
      </c>
      <c r="HA119">
        <v>28.141433422108399</v>
      </c>
      <c r="HB119">
        <v>8.2347954694879704</v>
      </c>
      <c r="HC119">
        <v>-1.9846502935797501</v>
      </c>
      <c r="HD119">
        <v>-4.9176008525730701</v>
      </c>
      <c r="HE119">
        <v>-6.1302896051883202</v>
      </c>
      <c r="HF119">
        <v>-7.4030745232051496</v>
      </c>
      <c r="HG119">
        <v>-8.7377198917158392</v>
      </c>
      <c r="HH119">
        <v>-10.141922725171201</v>
      </c>
      <c r="HI119">
        <v>-11.6067895408437</v>
      </c>
      <c r="HJ119">
        <v>-13.1338379397795</v>
      </c>
      <c r="HK119">
        <v>-14.7248438727534</v>
      </c>
      <c r="HL119">
        <v>-16.379176234595299</v>
      </c>
      <c r="HM119">
        <v>-18.0957834305059</v>
      </c>
      <c r="HN119">
        <v>-19.873216350796799</v>
      </c>
      <c r="HO119">
        <v>-21.084257234919299</v>
      </c>
      <c r="HP119">
        <v>-22.3310865751167</v>
      </c>
      <c r="HQ119">
        <v>-23.611324253587501</v>
      </c>
      <c r="HR119">
        <v>-24.922361107208499</v>
      </c>
      <c r="HS119">
        <v>-26.261374172338101</v>
      </c>
      <c r="HT119">
        <v>-27.629608327494999</v>
      </c>
      <c r="HU119">
        <v>-29.0284138804282</v>
      </c>
      <c r="HV119">
        <v>-30.461063900896999</v>
      </c>
      <c r="HW119">
        <v>-31.924160063306498</v>
      </c>
      <c r="HX119">
        <v>-33.4085638002921</v>
      </c>
      <c r="HY119">
        <v>-33.744693202880299</v>
      </c>
      <c r="HZ119">
        <v>-34.0743493606724</v>
      </c>
      <c r="IA119">
        <v>-34.387097430823701</v>
      </c>
      <c r="IB119">
        <v>-34.681330480765403</v>
      </c>
      <c r="IC119">
        <v>-34.955561168160102</v>
      </c>
      <c r="ID119">
        <v>-35.210498371546002</v>
      </c>
      <c r="IE119">
        <v>-35.447613512304798</v>
      </c>
      <c r="IF119">
        <v>-35.666696120936699</v>
      </c>
      <c r="IG119">
        <v>-35.867594073412</v>
      </c>
      <c r="IH119">
        <v>-36.050208340488197</v>
      </c>
      <c r="II119">
        <v>-35.46391141814</v>
      </c>
      <c r="IJ119">
        <v>-34.844114051305397</v>
      </c>
      <c r="IK119">
        <v>-34.191991315123303</v>
      </c>
      <c r="IL119">
        <v>-33.508726487466298</v>
      </c>
      <c r="IM119">
        <v>-32.795504756198497</v>
      </c>
      <c r="IN119">
        <v>-32.053364811079803</v>
      </c>
      <c r="IO119">
        <v>-31.283353801181601</v>
      </c>
      <c r="IP119">
        <v>-30.486635759646099</v>
      </c>
      <c r="IQ119">
        <v>-29.664333485639101</v>
      </c>
      <c r="IR119">
        <v>-28.8175299400515</v>
      </c>
    </row>
    <row r="120" spans="1:252">
      <c r="A120" t="s">
        <v>477</v>
      </c>
      <c r="B120" t="s">
        <v>359</v>
      </c>
      <c r="C120" t="s">
        <v>359</v>
      </c>
      <c r="D120" t="s">
        <v>359</v>
      </c>
      <c r="E120" t="s">
        <v>359</v>
      </c>
      <c r="F120" t="s">
        <v>359</v>
      </c>
      <c r="G120" t="s">
        <v>359</v>
      </c>
      <c r="H120" t="s">
        <v>359</v>
      </c>
      <c r="I120" t="s">
        <v>359</v>
      </c>
      <c r="J120" t="s">
        <v>359</v>
      </c>
      <c r="K120" t="s">
        <v>359</v>
      </c>
      <c r="L120" t="s">
        <v>359</v>
      </c>
      <c r="M120" t="s">
        <v>359</v>
      </c>
      <c r="N120" t="s">
        <v>359</v>
      </c>
      <c r="O120" t="s">
        <v>359</v>
      </c>
      <c r="P120" t="s">
        <v>359</v>
      </c>
      <c r="Q120" t="s">
        <v>359</v>
      </c>
      <c r="R120" t="s">
        <v>359</v>
      </c>
      <c r="S120" t="s">
        <v>359</v>
      </c>
      <c r="T120" t="s">
        <v>359</v>
      </c>
      <c r="U120" t="s">
        <v>359</v>
      </c>
      <c r="V120" t="s">
        <v>359</v>
      </c>
      <c r="W120" t="s">
        <v>359</v>
      </c>
      <c r="X120" t="s">
        <v>359</v>
      </c>
      <c r="Y120" t="s">
        <v>359</v>
      </c>
      <c r="Z120" t="s">
        <v>359</v>
      </c>
      <c r="AA120" t="s">
        <v>359</v>
      </c>
      <c r="AB120" t="s">
        <v>359</v>
      </c>
      <c r="AC120" t="s">
        <v>359</v>
      </c>
      <c r="AD120">
        <v>0.54604355021358097</v>
      </c>
      <c r="AE120">
        <v>0.776845463190456</v>
      </c>
      <c r="AF120">
        <v>1.0076473761673299</v>
      </c>
      <c r="AG120">
        <v>1.13149230508175</v>
      </c>
      <c r="AH120">
        <v>1.27222517884814</v>
      </c>
      <c r="AI120">
        <v>1.42421668251584</v>
      </c>
      <c r="AJ120">
        <v>1.62687202073943</v>
      </c>
      <c r="AK120">
        <v>1.7338290048018901</v>
      </c>
      <c r="AL120">
        <v>1.81263941411106</v>
      </c>
      <c r="AM120">
        <v>1.9027084533215499</v>
      </c>
      <c r="AN120">
        <v>2.09410516164384</v>
      </c>
      <c r="AO120">
        <v>2.0152947523346598</v>
      </c>
      <c r="AP120">
        <v>17.058357676604398</v>
      </c>
      <c r="AQ120">
        <v>16.851759281537799</v>
      </c>
      <c r="AR120">
        <v>16.562800033027901</v>
      </c>
      <c r="AS120">
        <v>16.326437352890199</v>
      </c>
      <c r="AT120">
        <v>16.136900238123101</v>
      </c>
      <c r="AU120">
        <v>15.8758357915901</v>
      </c>
      <c r="AV120">
        <v>15.8245768424018</v>
      </c>
      <c r="AW120">
        <v>15.718416998096901</v>
      </c>
      <c r="AX120">
        <v>15.681076894446001</v>
      </c>
      <c r="AY120">
        <v>15.6617726725756</v>
      </c>
      <c r="AZ120">
        <v>15.818009372098</v>
      </c>
      <c r="BA120">
        <v>16.677591093779998</v>
      </c>
      <c r="BB120">
        <v>17.5503237715333</v>
      </c>
      <c r="BC120">
        <v>18.172065333055901</v>
      </c>
      <c r="BD120">
        <v>19.0161284523675</v>
      </c>
      <c r="BE120">
        <v>19.632633123327999</v>
      </c>
      <c r="BF120">
        <v>20.596250132792399</v>
      </c>
      <c r="BG120">
        <v>21.423355045916399</v>
      </c>
      <c r="BH120">
        <v>22.024391997861901</v>
      </c>
      <c r="BI120">
        <v>22.7151328761143</v>
      </c>
      <c r="BJ120">
        <v>24.227936521388401</v>
      </c>
      <c r="BK120">
        <v>24.018509355164401</v>
      </c>
      <c r="BL120">
        <v>24.651484970709699</v>
      </c>
      <c r="BM120">
        <v>23.903341572782399</v>
      </c>
      <c r="BN120">
        <v>25.489485610333102</v>
      </c>
      <c r="BO120">
        <v>25.514490707982201</v>
      </c>
      <c r="BP120">
        <v>25.937419046044099</v>
      </c>
      <c r="BQ120">
        <v>25.553658827996401</v>
      </c>
      <c r="BR120">
        <v>25.708678974181399</v>
      </c>
      <c r="BS120">
        <v>25.344231984394199</v>
      </c>
      <c r="BT120">
        <v>24.741848399616501</v>
      </c>
      <c r="BU120">
        <v>24.813002794141401</v>
      </c>
      <c r="BV120">
        <v>25.071661320452201</v>
      </c>
      <c r="BW120">
        <v>25.658577376874099</v>
      </c>
      <c r="BX120">
        <v>26.061504265771699</v>
      </c>
      <c r="BY120">
        <v>26.381791065504</v>
      </c>
      <c r="BZ120">
        <v>26.833373608120699</v>
      </c>
      <c r="CA120">
        <v>27.3487224413695</v>
      </c>
      <c r="CB120">
        <v>27.8603085850384</v>
      </c>
      <c r="CC120">
        <v>28.311862169926599</v>
      </c>
      <c r="CD120">
        <v>28.444458479056401</v>
      </c>
      <c r="CE120">
        <v>27.544601229777001</v>
      </c>
      <c r="CF120">
        <v>26.533003277623301</v>
      </c>
      <c r="CG120">
        <v>26.608735735051798</v>
      </c>
      <c r="CH120">
        <v>27.343999318540799</v>
      </c>
      <c r="CI120">
        <v>27.669254597735002</v>
      </c>
      <c r="CJ120">
        <v>27.775930593685601</v>
      </c>
      <c r="CK120">
        <v>28.1594413954404</v>
      </c>
      <c r="CL120">
        <v>28.0204608867957</v>
      </c>
      <c r="CM120">
        <v>28.422968622263699</v>
      </c>
      <c r="CN120">
        <v>28.9504369524468</v>
      </c>
      <c r="CO120">
        <v>29.691838375871299</v>
      </c>
      <c r="CP120">
        <v>30.218519887564199</v>
      </c>
      <c r="CQ120">
        <v>31.0319289075874</v>
      </c>
      <c r="CR120">
        <v>31.586481784441599</v>
      </c>
      <c r="CS120">
        <v>32.231678557479398</v>
      </c>
      <c r="CT120">
        <v>32.523309633591502</v>
      </c>
      <c r="CU120">
        <v>32.839070400375597</v>
      </c>
      <c r="CV120">
        <v>33.370915135906102</v>
      </c>
      <c r="CW120">
        <v>34.001213432683997</v>
      </c>
      <c r="CX120">
        <v>39.031376179477498</v>
      </c>
      <c r="CY120">
        <v>39.016354238101599</v>
      </c>
      <c r="CZ120">
        <v>41.396486123301401</v>
      </c>
      <c r="DA120">
        <v>40.8411388620124</v>
      </c>
      <c r="DB120">
        <v>42.276633787000598</v>
      </c>
      <c r="DC120">
        <v>43.434366419963702</v>
      </c>
      <c r="DD120">
        <v>44.539861653276503</v>
      </c>
      <c r="DE120">
        <v>46.195816873686397</v>
      </c>
      <c r="DF120">
        <v>46.708177563578303</v>
      </c>
      <c r="DG120">
        <v>47.642271365081001</v>
      </c>
      <c r="DH120">
        <v>50.242563984374499</v>
      </c>
      <c r="DI120">
        <v>51.585404858039603</v>
      </c>
      <c r="DJ120">
        <v>51.765880352104098</v>
      </c>
      <c r="DK120">
        <v>54.405275632819098</v>
      </c>
      <c r="DL120">
        <v>56.865162582605301</v>
      </c>
      <c r="DM120">
        <v>58.933437612861098</v>
      </c>
      <c r="DN120">
        <v>60.617635343675502</v>
      </c>
      <c r="DO120">
        <v>61.289278505164198</v>
      </c>
      <c r="DP120">
        <v>62.346570601137003</v>
      </c>
      <c r="DQ120">
        <v>64.896453529656995</v>
      </c>
      <c r="DR120">
        <v>66.264465633774293</v>
      </c>
      <c r="DS120">
        <v>64.308609407787401</v>
      </c>
      <c r="DT120">
        <v>70.227386061144401</v>
      </c>
      <c r="DU120">
        <v>69.815790667167803</v>
      </c>
      <c r="DV120">
        <v>71.695918303902502</v>
      </c>
      <c r="DW120">
        <v>71.273669811943904</v>
      </c>
      <c r="DX120">
        <v>74.0932578675516</v>
      </c>
      <c r="DY120">
        <v>76.278369903582103</v>
      </c>
      <c r="DZ120">
        <v>75.249888317740897</v>
      </c>
      <c r="EA120">
        <v>72.520427723644602</v>
      </c>
      <c r="EB120">
        <v>75.721495664887797</v>
      </c>
      <c r="EC120">
        <v>74.984801459330299</v>
      </c>
      <c r="ED120">
        <v>77.687572740054094</v>
      </c>
      <c r="EE120">
        <v>77.601858667499002</v>
      </c>
      <c r="EF120">
        <v>79.336344782802897</v>
      </c>
      <c r="EG120">
        <v>79.842955589348406</v>
      </c>
      <c r="EH120">
        <v>79.821003372807894</v>
      </c>
      <c r="EI120">
        <v>78.0884458778213</v>
      </c>
      <c r="EJ120">
        <v>82.547723502695206</v>
      </c>
      <c r="EK120">
        <v>80.789522913288295</v>
      </c>
      <c r="EL120">
        <v>82.513838970466693</v>
      </c>
      <c r="EM120">
        <v>83.838728416512296</v>
      </c>
      <c r="EN120">
        <v>85.705186034274305</v>
      </c>
      <c r="EO120">
        <v>85.239266819708604</v>
      </c>
      <c r="EP120">
        <v>86.722719723432306</v>
      </c>
      <c r="EQ120">
        <v>87.716277768082094</v>
      </c>
      <c r="ER120">
        <v>90.647216440263904</v>
      </c>
      <c r="ES120">
        <v>94.075046547965101</v>
      </c>
      <c r="ET120">
        <v>91.184565022644307</v>
      </c>
      <c r="EU120">
        <v>93.859049453647103</v>
      </c>
      <c r="EV120">
        <v>96.470997557553204</v>
      </c>
      <c r="EW120">
        <v>100.172279067191</v>
      </c>
      <c r="EX120">
        <v>101.140998297362</v>
      </c>
      <c r="EY120">
        <v>104.51094216072499</v>
      </c>
      <c r="EZ120">
        <v>103.693124619507</v>
      </c>
      <c r="FA120">
        <v>106.52336194922199</v>
      </c>
      <c r="FB120">
        <v>106.386169834443</v>
      </c>
      <c r="FC120">
        <v>103.713400599826</v>
      </c>
      <c r="FD120">
        <v>103.090464078529</v>
      </c>
      <c r="FE120">
        <v>99.467589043944898</v>
      </c>
      <c r="FF120">
        <v>100</v>
      </c>
      <c r="FG120">
        <v>96.505239155912705</v>
      </c>
      <c r="FH120">
        <v>93.111363157743298</v>
      </c>
      <c r="FI120">
        <v>89.783024623945593</v>
      </c>
      <c r="FJ120">
        <v>86.515051543808298</v>
      </c>
      <c r="FK120">
        <v>83.311596471709194</v>
      </c>
      <c r="FL120">
        <v>80.172240676134294</v>
      </c>
      <c r="FM120">
        <v>77.102964137240804</v>
      </c>
      <c r="FN120">
        <v>74.096396400372001</v>
      </c>
      <c r="FO120">
        <v>71.152060557134504</v>
      </c>
      <c r="FP120">
        <v>68.269507297029094</v>
      </c>
      <c r="FQ120">
        <v>64.385595235595105</v>
      </c>
      <c r="FR120">
        <v>60.620588874708197</v>
      </c>
      <c r="FS120">
        <v>56.973962542715903</v>
      </c>
      <c r="FT120">
        <v>53.445191153260403</v>
      </c>
      <c r="FU120">
        <v>50.033750249664998</v>
      </c>
      <c r="FV120">
        <v>46.739116633565203</v>
      </c>
      <c r="FW120">
        <v>43.5607677989181</v>
      </c>
      <c r="FX120">
        <v>40.498181385961097</v>
      </c>
      <c r="FY120">
        <v>37.5508358139706</v>
      </c>
      <c r="FZ120">
        <v>34.718210318075101</v>
      </c>
      <c r="GA120">
        <v>31.990693299523802</v>
      </c>
      <c r="GB120">
        <v>29.377545877239701</v>
      </c>
      <c r="GC120">
        <v>26.878247365112799</v>
      </c>
      <c r="GD120">
        <v>24.492278041208198</v>
      </c>
      <c r="GE120">
        <v>22.219119176867899</v>
      </c>
      <c r="GF120">
        <v>20.058253315202698</v>
      </c>
      <c r="GG120">
        <v>18.009164088604098</v>
      </c>
      <c r="GH120">
        <v>16.071335987355599</v>
      </c>
      <c r="GI120">
        <v>14.2442546254044</v>
      </c>
      <c r="GJ120">
        <v>12.527406779140099</v>
      </c>
      <c r="GK120">
        <v>11.58769982522</v>
      </c>
      <c r="GL120">
        <v>10.646593221083601</v>
      </c>
      <c r="GM120">
        <v>9.7037082135391408</v>
      </c>
      <c r="GN120">
        <v>8.8243215908264592</v>
      </c>
      <c r="GO120">
        <v>7.9406418356675799</v>
      </c>
      <c r="GP120">
        <v>7.05221613768341</v>
      </c>
      <c r="GQ120">
        <v>6.1586915449735402</v>
      </c>
      <c r="GR120">
        <v>5.2595556063462103</v>
      </c>
      <c r="GS120">
        <v>4.3542946601932702</v>
      </c>
      <c r="GT120">
        <v>3.4476110960705602</v>
      </c>
      <c r="GU120">
        <v>3.0513258463031598</v>
      </c>
      <c r="GV120">
        <v>2.65223365323379</v>
      </c>
      <c r="GW120">
        <v>2.2501247921623202</v>
      </c>
      <c r="GX120">
        <v>1.8447962154320401</v>
      </c>
      <c r="GY120">
        <v>1.43605217577165</v>
      </c>
      <c r="GZ120">
        <v>1.02375258909322</v>
      </c>
      <c r="HA120">
        <v>0.60766771958907495</v>
      </c>
      <c r="HB120">
        <v>0.180142781790537</v>
      </c>
      <c r="HC120">
        <v>-0.65306100558876201</v>
      </c>
      <c r="HD120">
        <v>-1.58151078729067</v>
      </c>
      <c r="HE120">
        <v>-1.9275783889857701</v>
      </c>
      <c r="HF120">
        <v>-2.2766137270729501</v>
      </c>
      <c r="HG120">
        <v>-2.6290245458369998</v>
      </c>
      <c r="HH120">
        <v>-2.9870469706357401</v>
      </c>
      <c r="HI120">
        <v>-3.3480535712298498</v>
      </c>
      <c r="HJ120">
        <v>-3.71205944844862</v>
      </c>
      <c r="HK120">
        <v>-4.0790744165527499</v>
      </c>
      <c r="HL120">
        <v>-4.4490589552090603</v>
      </c>
      <c r="HM120">
        <v>-4.8219594196128801</v>
      </c>
      <c r="HN120">
        <v>-5.1977075713997403</v>
      </c>
      <c r="HO120">
        <v>-5.41496373565169</v>
      </c>
      <c r="HP120">
        <v>-5.6339631835716997</v>
      </c>
      <c r="HQ120">
        <v>-5.8545366319610403</v>
      </c>
      <c r="HR120">
        <v>-6.07648870830256</v>
      </c>
      <c r="HS120">
        <v>-6.2995975692416701</v>
      </c>
      <c r="HT120">
        <v>-6.5240632740093298</v>
      </c>
      <c r="HU120">
        <v>-6.7500739572910797</v>
      </c>
      <c r="HV120">
        <v>-6.9787768705995301</v>
      </c>
      <c r="HW120">
        <v>-7.2097435277005104</v>
      </c>
      <c r="HX120">
        <v>-7.4412842841565299</v>
      </c>
      <c r="HY120">
        <v>-7.4166513095748696</v>
      </c>
      <c r="HZ120">
        <v>-7.3935752994664998</v>
      </c>
      <c r="IA120">
        <v>-7.3696754347453499</v>
      </c>
      <c r="IB120">
        <v>-7.3445135620114899</v>
      </c>
      <c r="IC120">
        <v>-7.3176559643493801</v>
      </c>
      <c r="ID120">
        <v>-7.2897527073494599</v>
      </c>
      <c r="IE120">
        <v>-7.2615113902263504</v>
      </c>
      <c r="IF120">
        <v>-7.2325900318613696</v>
      </c>
      <c r="IG120">
        <v>-7.2026495023971</v>
      </c>
      <c r="IH120">
        <v>-7.17135365482822</v>
      </c>
      <c r="II120">
        <v>-6.99087273604259</v>
      </c>
      <c r="IJ120">
        <v>-6.8091578106530903</v>
      </c>
      <c r="IK120">
        <v>-6.6263611748095999</v>
      </c>
      <c r="IL120">
        <v>-6.4426219390452397</v>
      </c>
      <c r="IM120">
        <v>-6.2580660532634296</v>
      </c>
      <c r="IN120">
        <v>-6.0719388753709396</v>
      </c>
      <c r="IO120">
        <v>-5.8837260029605796</v>
      </c>
      <c r="IP120">
        <v>-5.6938738042854897</v>
      </c>
      <c r="IQ120">
        <v>-5.5027883183087098</v>
      </c>
      <c r="IR120">
        <v>-5.3108349824967398</v>
      </c>
    </row>
    <row r="121" spans="1:252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0.61757860469634795</v>
      </c>
      <c r="AQ121">
        <v>0.62000268988132201</v>
      </c>
      <c r="AR121">
        <v>0.62250184092637095</v>
      </c>
      <c r="AS121">
        <v>0.62508315517094004</v>
      </c>
      <c r="AT121">
        <v>0.62775448051540095</v>
      </c>
      <c r="AU121">
        <v>0.63052449643430797</v>
      </c>
      <c r="AV121">
        <v>0.63340280380085101</v>
      </c>
      <c r="AW121">
        <v>0.63640002448386201</v>
      </c>
      <c r="AX121">
        <v>0.63952791178377999</v>
      </c>
      <c r="AY121">
        <v>0.64279947289050099</v>
      </c>
      <c r="AZ121">
        <v>0.64622910467524297</v>
      </c>
      <c r="BA121">
        <v>0.65284338869838798</v>
      </c>
      <c r="BB121">
        <v>0.65959095608934304</v>
      </c>
      <c r="BC121">
        <v>0.66647686936263195</v>
      </c>
      <c r="BD121">
        <v>0.673506451942532</v>
      </c>
      <c r="BE121">
        <v>0.68068530311248399</v>
      </c>
      <c r="BF121">
        <v>0.68801931385195403</v>
      </c>
      <c r="BG121">
        <v>0.69551468361416502</v>
      </c>
      <c r="BH121">
        <v>0.70317793810132001</v>
      </c>
      <c r="BI121">
        <v>0.71101594809734903</v>
      </c>
      <c r="BJ121">
        <v>0.71903594942190296</v>
      </c>
      <c r="BK121">
        <v>0.72573741957112403</v>
      </c>
      <c r="BL121">
        <v>0.73252486729842303</v>
      </c>
      <c r="BM121">
        <v>0.739399614662133</v>
      </c>
      <c r="BN121">
        <v>0.74636300790749399</v>
      </c>
      <c r="BO121">
        <v>0.75341641797519598</v>
      </c>
      <c r="BP121">
        <v>0.760561241049167</v>
      </c>
      <c r="BQ121">
        <v>0.76779890151366703</v>
      </c>
      <c r="BR121">
        <v>0.77513106942101895</v>
      </c>
      <c r="BS121">
        <v>0.78257907619448697</v>
      </c>
      <c r="BT121">
        <v>0.79192163374515301</v>
      </c>
      <c r="BU121">
        <v>0.82607961098640903</v>
      </c>
      <c r="BV121">
        <v>0.86201766711672301</v>
      </c>
      <c r="BW121">
        <v>0.89984617397150601</v>
      </c>
      <c r="BX121">
        <v>0.93968376017104904</v>
      </c>
      <c r="BY121">
        <v>0.98165804893906705</v>
      </c>
      <c r="BZ121">
        <v>1.02590647100233</v>
      </c>
      <c r="CA121">
        <v>1.07257716081626</v>
      </c>
      <c r="CB121">
        <v>1.12182994530306</v>
      </c>
      <c r="CC121">
        <v>1.1738374353408101</v>
      </c>
      <c r="CD121">
        <v>1.22878623141552</v>
      </c>
      <c r="CE121">
        <v>1.2617200199382499</v>
      </c>
      <c r="CF121">
        <v>1.29580626102867</v>
      </c>
      <c r="CG121">
        <v>1.3311068751987201</v>
      </c>
      <c r="CH121">
        <v>1.3676888127740301</v>
      </c>
      <c r="CI121">
        <v>1.40562459054311</v>
      </c>
      <c r="CJ121">
        <v>1.44499289617896</v>
      </c>
      <c r="CK121">
        <v>1.48587927002454</v>
      </c>
      <c r="CL121">
        <v>1.5283768753107201</v>
      </c>
      <c r="CM121">
        <v>1.5725873695977399</v>
      </c>
      <c r="CN121">
        <v>1.6186218922400299</v>
      </c>
      <c r="CO121">
        <v>1.6756137583972299</v>
      </c>
      <c r="CP121">
        <v>1.7365102768170599</v>
      </c>
      <c r="CQ121">
        <v>1.80178291555613</v>
      </c>
      <c r="CR121">
        <v>1.87197612196385</v>
      </c>
      <c r="CS121">
        <v>1.94772013144686</v>
      </c>
      <c r="CT121">
        <v>2.0297462379432201</v>
      </c>
      <c r="CU121">
        <v>2.1189050326425001</v>
      </c>
      <c r="CV121">
        <v>2.2161882267553898</v>
      </c>
      <c r="CW121">
        <v>2.3227548076941602</v>
      </c>
      <c r="CX121">
        <v>2.43996244137151</v>
      </c>
      <c r="CY121">
        <v>2.56351920451106</v>
      </c>
      <c r="CZ121">
        <v>2.6951446830793802</v>
      </c>
      <c r="DA121">
        <v>2.8354795381487898</v>
      </c>
      <c r="DB121">
        <v>2.98522116540392</v>
      </c>
      <c r="DC121">
        <v>3.1451289845824402</v>
      </c>
      <c r="DD121">
        <v>3.31603023363447</v>
      </c>
      <c r="DE121">
        <v>3.4988263162825302</v>
      </c>
      <c r="DF121">
        <v>3.69449975638488</v>
      </c>
      <c r="DG121">
        <v>3.9041218176846102</v>
      </c>
      <c r="DH121">
        <v>4.1288608532106101</v>
      </c>
      <c r="DI121">
        <v>4.3361580587383504</v>
      </c>
      <c r="DJ121">
        <v>4.5625508114329003</v>
      </c>
      <c r="DK121">
        <v>4.8099563081722696</v>
      </c>
      <c r="DL121">
        <v>5.0804902671326602</v>
      </c>
      <c r="DM121">
        <v>5.9116362734535004</v>
      </c>
      <c r="DN121">
        <v>6.3337212637009497</v>
      </c>
      <c r="DO121">
        <v>10.823236631768999</v>
      </c>
      <c r="DP121">
        <v>12.166664358577499</v>
      </c>
      <c r="DQ121">
        <v>15.418342729279599</v>
      </c>
      <c r="DR121">
        <v>15.819613488079</v>
      </c>
      <c r="DS121">
        <v>15.834605744729201</v>
      </c>
      <c r="DT121">
        <v>15.8423994860667</v>
      </c>
      <c r="DU121">
        <v>15.9685977849257</v>
      </c>
      <c r="DV121">
        <v>16.669874515137199</v>
      </c>
      <c r="DW121">
        <v>53.1277363909945</v>
      </c>
      <c r="DX121">
        <v>58.919546183688198</v>
      </c>
      <c r="DY121">
        <v>58.695834209850702</v>
      </c>
      <c r="DZ121">
        <v>48.560243181006399</v>
      </c>
      <c r="EA121">
        <v>43.727915412627901</v>
      </c>
      <c r="EB121">
        <v>26.430893558773001</v>
      </c>
      <c r="EC121">
        <v>29.599444095636901</v>
      </c>
      <c r="ED121">
        <v>25.654205309727601</v>
      </c>
      <c r="EE121">
        <v>28.720167410942398</v>
      </c>
      <c r="EF121">
        <v>24.089061222523799</v>
      </c>
      <c r="EG121">
        <v>18.684630278622599</v>
      </c>
      <c r="EH121">
        <v>22.292836888486399</v>
      </c>
      <c r="EI121">
        <v>21.669224252840898</v>
      </c>
      <c r="EJ121">
        <v>24.412606255408601</v>
      </c>
      <c r="EK121">
        <v>24.2334211361805</v>
      </c>
      <c r="EL121">
        <v>30.020011446845299</v>
      </c>
      <c r="EM121">
        <v>34.841648587463702</v>
      </c>
      <c r="EN121">
        <v>34.114144534566499</v>
      </c>
      <c r="EO121">
        <v>33.239241495131097</v>
      </c>
      <c r="EP121">
        <v>30.5185684930467</v>
      </c>
      <c r="EQ121">
        <v>35.7637320606107</v>
      </c>
      <c r="ER121">
        <v>37.690381738092299</v>
      </c>
      <c r="ES121">
        <v>39.492299439247098</v>
      </c>
      <c r="ET121">
        <v>38.710997414221097</v>
      </c>
      <c r="EU121">
        <v>43.257065271444098</v>
      </c>
      <c r="EV121">
        <v>49.796031376952598</v>
      </c>
      <c r="EW121">
        <v>57.170504373822602</v>
      </c>
      <c r="EX121">
        <v>60.855869372647099</v>
      </c>
      <c r="EY121">
        <v>65.311389337212006</v>
      </c>
      <c r="EZ121">
        <v>64.749728525345603</v>
      </c>
      <c r="FA121">
        <v>67.610849054339397</v>
      </c>
      <c r="FB121">
        <v>71.519921589577805</v>
      </c>
      <c r="FC121">
        <v>73.807962344641894</v>
      </c>
      <c r="FD121">
        <v>77.603564512242897</v>
      </c>
      <c r="FE121">
        <v>77.077949393650798</v>
      </c>
      <c r="FF121">
        <v>100</v>
      </c>
      <c r="FG121">
        <v>96.287990146602795</v>
      </c>
      <c r="FH121">
        <v>92.683112233812196</v>
      </c>
      <c r="FI121">
        <v>89.149969506868999</v>
      </c>
      <c r="FJ121">
        <v>85.6833858529765</v>
      </c>
      <c r="FK121">
        <v>82.287445583081706</v>
      </c>
      <c r="FL121">
        <v>78.961682508522799</v>
      </c>
      <c r="FM121">
        <v>75.711913442721794</v>
      </c>
      <c r="FN121">
        <v>72.530807519190503</v>
      </c>
      <c r="FO121">
        <v>69.417843258164595</v>
      </c>
      <c r="FP121">
        <v>66.372526669751906</v>
      </c>
      <c r="FQ121">
        <v>62.365021849344203</v>
      </c>
      <c r="FR121">
        <v>58.488220739605801</v>
      </c>
      <c r="FS121">
        <v>54.741542685102402</v>
      </c>
      <c r="FT121">
        <v>51.124407720240697</v>
      </c>
      <c r="FU121">
        <v>47.636236617826</v>
      </c>
      <c r="FV121">
        <v>44.276451490975901</v>
      </c>
      <c r="FW121">
        <v>41.0444752514993</v>
      </c>
      <c r="FX121">
        <v>37.939731103692502</v>
      </c>
      <c r="FY121">
        <v>34.961643155672</v>
      </c>
      <c r="FZ121">
        <v>32.109636460749897</v>
      </c>
      <c r="GA121">
        <v>29.374788806860401</v>
      </c>
      <c r="GB121">
        <v>26.765632547500299</v>
      </c>
      <c r="GC121">
        <v>24.281592903752699</v>
      </c>
      <c r="GD121">
        <v>21.922096201718901</v>
      </c>
      <c r="GE121">
        <v>19.686569906408199</v>
      </c>
      <c r="GF121">
        <v>17.574442874584999</v>
      </c>
      <c r="GG121">
        <v>15.585145193167399</v>
      </c>
      <c r="GH121">
        <v>13.718107987751299</v>
      </c>
      <c r="GI121">
        <v>11.9727636689872</v>
      </c>
      <c r="GJ121">
        <v>10.3485459758781</v>
      </c>
      <c r="GK121">
        <v>9.6245360922601506</v>
      </c>
      <c r="GL121">
        <v>8.8893735496106494</v>
      </c>
      <c r="GM121">
        <v>8.1429767485525808</v>
      </c>
      <c r="GN121">
        <v>7.4406820210728402</v>
      </c>
      <c r="GO121">
        <v>6.7261763379320101</v>
      </c>
      <c r="GP121">
        <v>5.9996485936693604</v>
      </c>
      <c r="GQ121">
        <v>5.2613342261571301</v>
      </c>
      <c r="GR121">
        <v>4.5110893173334299</v>
      </c>
      <c r="GS121">
        <v>3.7487884910297602</v>
      </c>
      <c r="GT121">
        <v>2.9788328681951199</v>
      </c>
      <c r="GU121">
        <v>2.6454017609167999</v>
      </c>
      <c r="GV121">
        <v>2.3068549672510401</v>
      </c>
      <c r="GW121">
        <v>1.9631526079124899</v>
      </c>
      <c r="GX121">
        <v>1.61425211611674</v>
      </c>
      <c r="GY121">
        <v>1.2601092581089599</v>
      </c>
      <c r="GZ121">
        <v>0.90076693717992595</v>
      </c>
      <c r="HA121">
        <v>0.53608190745870399</v>
      </c>
      <c r="HB121">
        <v>0.15931958876481001</v>
      </c>
      <c r="HC121">
        <v>-0.57890269106863201</v>
      </c>
      <c r="HD121">
        <v>-1.40478128392446</v>
      </c>
      <c r="HE121">
        <v>-1.71531574398106</v>
      </c>
      <c r="HF121">
        <v>-2.0293651115131301</v>
      </c>
      <c r="HG121">
        <v>-2.3471019603068002</v>
      </c>
      <c r="HH121">
        <v>-2.67028754928889</v>
      </c>
      <c r="HI121">
        <v>-2.9962905334395402</v>
      </c>
      <c r="HJ121">
        <v>-3.3251293255068499</v>
      </c>
      <c r="HK121">
        <v>-3.6568785871265401</v>
      </c>
      <c r="HL121">
        <v>-3.9912232729393202</v>
      </c>
      <c r="HM121">
        <v>-4.3277751482280902</v>
      </c>
      <c r="HN121">
        <v>-4.6660717078435399</v>
      </c>
      <c r="HO121">
        <v>-4.8612534612026099</v>
      </c>
      <c r="HP121">
        <v>-5.05742054963582</v>
      </c>
      <c r="HQ121">
        <v>-5.2543910825613898</v>
      </c>
      <c r="HR121">
        <v>-5.4519640818451798</v>
      </c>
      <c r="HS121">
        <v>-5.64991919282427</v>
      </c>
      <c r="HT121">
        <v>-5.8485485320181301</v>
      </c>
      <c r="HU121">
        <v>-6.0481492845770797</v>
      </c>
      <c r="HV121">
        <v>-6.2497568023796299</v>
      </c>
      <c r="HW121">
        <v>-6.4529968796050596</v>
      </c>
      <c r="HX121">
        <v>-6.6563709024675903</v>
      </c>
      <c r="HY121">
        <v>-6.6304508888468003</v>
      </c>
      <c r="HZ121">
        <v>-6.6060412385445098</v>
      </c>
      <c r="IA121">
        <v>-6.5810645445187204</v>
      </c>
      <c r="IB121">
        <v>-6.5551802667899803</v>
      </c>
      <c r="IC121">
        <v>-6.5280509609844204</v>
      </c>
      <c r="ID121">
        <v>-6.5001278796970903</v>
      </c>
      <c r="IE121">
        <v>-6.4720805576138503</v>
      </c>
      <c r="IF121">
        <v>-6.4438992256378897</v>
      </c>
      <c r="IG121">
        <v>-6.4155713854858103</v>
      </c>
      <c r="IH121">
        <v>-6.3870819265224696</v>
      </c>
      <c r="II121">
        <v>-6.2257452439580696</v>
      </c>
      <c r="IJ121">
        <v>-6.0624196839884696</v>
      </c>
      <c r="IK121">
        <v>-5.8976588131410699</v>
      </c>
      <c r="IL121">
        <v>-5.7319671656188298</v>
      </c>
      <c r="IM121">
        <v>-5.56579991487384</v>
      </c>
      <c r="IN121">
        <v>-5.3988982331129902</v>
      </c>
      <c r="IO121">
        <v>-5.2308442966503099</v>
      </c>
      <c r="IP121">
        <v>-5.0618069543825603</v>
      </c>
      <c r="IQ121">
        <v>-4.8919408818860397</v>
      </c>
      <c r="IR121">
        <v>-4.7213865531551802</v>
      </c>
    </row>
    <row r="122" spans="1:252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 t="s">
        <v>359</v>
      </c>
      <c r="AE122" t="s">
        <v>359</v>
      </c>
      <c r="AF122" t="s">
        <v>359</v>
      </c>
      <c r="AG122" t="s">
        <v>359</v>
      </c>
      <c r="AH122" t="s">
        <v>359</v>
      </c>
      <c r="AI122" t="s">
        <v>359</v>
      </c>
      <c r="AJ122" t="s">
        <v>359</v>
      </c>
      <c r="AK122" t="s">
        <v>359</v>
      </c>
      <c r="AL122" t="s">
        <v>359</v>
      </c>
      <c r="AM122" t="s">
        <v>359</v>
      </c>
      <c r="AN122" t="s">
        <v>359</v>
      </c>
      <c r="AO122" t="s">
        <v>359</v>
      </c>
      <c r="AP122">
        <v>13.459361196765901</v>
      </c>
      <c r="AQ122">
        <v>13.5265369554799</v>
      </c>
      <c r="AR122">
        <v>13.5944461110278</v>
      </c>
      <c r="AS122">
        <v>13.6631241728563</v>
      </c>
      <c r="AT122">
        <v>13.7326104434554</v>
      </c>
      <c r="AU122">
        <v>13.8029485938814</v>
      </c>
      <c r="AV122">
        <v>13.874187347720801</v>
      </c>
      <c r="AW122">
        <v>13.946381296864701</v>
      </c>
      <c r="AX122">
        <v>14.019591877888599</v>
      </c>
      <c r="AY122">
        <v>14.0938885445658</v>
      </c>
      <c r="AZ122">
        <v>14.1693501804027</v>
      </c>
      <c r="BA122">
        <v>14.1649312729164</v>
      </c>
      <c r="BB122">
        <v>14.161514443100099</v>
      </c>
      <c r="BC122">
        <v>14.159161305291301</v>
      </c>
      <c r="BD122">
        <v>14.1579398937793</v>
      </c>
      <c r="BE122">
        <v>14.157925622886999</v>
      </c>
      <c r="BF122">
        <v>14.1592024167561</v>
      </c>
      <c r="BG122">
        <v>14.1618640405972</v>
      </c>
      <c r="BH122">
        <v>14.166015671219199</v>
      </c>
      <c r="BI122">
        <v>14.1717757518682</v>
      </c>
      <c r="BJ122">
        <v>14.179278185002</v>
      </c>
      <c r="BK122">
        <v>14.3087487677701</v>
      </c>
      <c r="BL122">
        <v>14.439793512191599</v>
      </c>
      <c r="BM122">
        <v>14.5724408746668</v>
      </c>
      <c r="BN122">
        <v>14.706720066107399</v>
      </c>
      <c r="BO122">
        <v>14.8426610764621</v>
      </c>
      <c r="BP122">
        <v>14.9802947001044</v>
      </c>
      <c r="BQ122">
        <v>15.1196525621136</v>
      </c>
      <c r="BR122">
        <v>15.2607671454805</v>
      </c>
      <c r="BS122">
        <v>15.403671819273599</v>
      </c>
      <c r="BT122">
        <v>15.5484008677983</v>
      </c>
      <c r="BU122">
        <v>15.352296959712</v>
      </c>
      <c r="BV122">
        <v>15.1605178277434</v>
      </c>
      <c r="BW122">
        <v>14.9730155329484</v>
      </c>
      <c r="BX122">
        <v>14.789743700127501</v>
      </c>
      <c r="BY122">
        <v>14.610657514942099</v>
      </c>
      <c r="BZ122">
        <v>14.435713721874</v>
      </c>
      <c r="CA122">
        <v>14.2648706230431</v>
      </c>
      <c r="CB122">
        <v>14.098088077897801</v>
      </c>
      <c r="CC122">
        <v>13.935327503794801</v>
      </c>
      <c r="CD122">
        <v>13.776551877484801</v>
      </c>
      <c r="CE122">
        <v>14.0188200961246</v>
      </c>
      <c r="CF122">
        <v>14.265942649288</v>
      </c>
      <c r="CG122">
        <v>14.5180189202412</v>
      </c>
      <c r="CH122">
        <v>14.7751504056268</v>
      </c>
      <c r="CI122">
        <v>15.037440766530899</v>
      </c>
      <c r="CJ122">
        <v>15.304995881419901</v>
      </c>
      <c r="CK122">
        <v>15.577923901081499</v>
      </c>
      <c r="CL122">
        <v>15.8563353057162</v>
      </c>
      <c r="CM122">
        <v>16.140342964344899</v>
      </c>
      <c r="CN122">
        <v>16.430062196713799</v>
      </c>
      <c r="CO122">
        <v>16.472791430195301</v>
      </c>
      <c r="CP122">
        <v>16.517317554904299</v>
      </c>
      <c r="CQ122">
        <v>16.563559893268501</v>
      </c>
      <c r="CR122">
        <v>16.611451290345101</v>
      </c>
      <c r="CS122">
        <v>16.660936481233399</v>
      </c>
      <c r="CT122">
        <v>16.711970667427298</v>
      </c>
      <c r="CU122">
        <v>16.769790999335701</v>
      </c>
      <c r="CV122">
        <v>16.841004047593501</v>
      </c>
      <c r="CW122">
        <v>16.975820321335899</v>
      </c>
      <c r="CX122">
        <v>18.183762323238501</v>
      </c>
      <c r="CY122">
        <v>18.6754746400896</v>
      </c>
      <c r="CZ122">
        <v>18.9338179484871</v>
      </c>
      <c r="DA122">
        <v>19.1291851582025</v>
      </c>
      <c r="DB122">
        <v>19.324194019519801</v>
      </c>
      <c r="DC122">
        <v>19.551024551267499</v>
      </c>
      <c r="DD122">
        <v>20.0886815814121</v>
      </c>
      <c r="DE122">
        <v>20.3416042879382</v>
      </c>
      <c r="DF122">
        <v>20.817526261353599</v>
      </c>
      <c r="DG122">
        <v>20.918426663067098</v>
      </c>
      <c r="DH122">
        <v>21.6374624954273</v>
      </c>
      <c r="DI122">
        <v>21.8745838105107</v>
      </c>
      <c r="DJ122">
        <v>22.329603145645699</v>
      </c>
      <c r="DK122">
        <v>23.006020667367299</v>
      </c>
      <c r="DL122">
        <v>23.264787362806398</v>
      </c>
      <c r="DM122">
        <v>23.623631422710101</v>
      </c>
      <c r="DN122">
        <v>23.8573588480306</v>
      </c>
      <c r="DO122">
        <v>24.298602960256201</v>
      </c>
      <c r="DP122">
        <v>25.177288736797799</v>
      </c>
      <c r="DQ122">
        <v>25.195218869030199</v>
      </c>
      <c r="DR122">
        <v>26.101906775462101</v>
      </c>
      <c r="DS122">
        <v>26.404147913573599</v>
      </c>
      <c r="DT122">
        <v>26.789134971787998</v>
      </c>
      <c r="DU122">
        <v>27.491539624145702</v>
      </c>
      <c r="DV122">
        <v>28.5258340047932</v>
      </c>
      <c r="DW122">
        <v>29.993878684477998</v>
      </c>
      <c r="DX122">
        <v>30.563900868943001</v>
      </c>
      <c r="DY122">
        <v>31.931095216234301</v>
      </c>
      <c r="DZ122">
        <v>33.648109938797298</v>
      </c>
      <c r="EA122">
        <v>35.078462644467898</v>
      </c>
      <c r="EB122">
        <v>35.498894077476599</v>
      </c>
      <c r="EC122">
        <v>36.893876487432699</v>
      </c>
      <c r="ED122">
        <v>38.614494942047799</v>
      </c>
      <c r="EE122">
        <v>39.504835456295098</v>
      </c>
      <c r="EF122">
        <v>40.702773459294697</v>
      </c>
      <c r="EG122">
        <v>42.176466321923201</v>
      </c>
      <c r="EH122">
        <v>43.177992690602103</v>
      </c>
      <c r="EI122">
        <v>44.051044369178697</v>
      </c>
      <c r="EJ122">
        <v>48.089689077699198</v>
      </c>
      <c r="EK122">
        <v>49.420257713703798</v>
      </c>
      <c r="EL122">
        <v>50.3007861315117</v>
      </c>
      <c r="EM122">
        <v>51.004693371343897</v>
      </c>
      <c r="EN122">
        <v>52.700669743834503</v>
      </c>
      <c r="EO122">
        <v>55.395257539960397</v>
      </c>
      <c r="EP122">
        <v>56.422879193424301</v>
      </c>
      <c r="EQ122">
        <v>58.579315760740599</v>
      </c>
      <c r="ER122">
        <v>60.746415883349798</v>
      </c>
      <c r="ES122">
        <v>61.6126255194308</v>
      </c>
      <c r="ET122">
        <v>63.592764599584399</v>
      </c>
      <c r="EU122">
        <v>66.801868823089507</v>
      </c>
      <c r="EV122">
        <v>67.756856718415705</v>
      </c>
      <c r="EW122">
        <v>69.477656122728106</v>
      </c>
      <c r="EX122">
        <v>71.706303883811998</v>
      </c>
      <c r="EY122">
        <v>79.254891223266</v>
      </c>
      <c r="EZ122">
        <v>84.396051849738996</v>
      </c>
      <c r="FA122">
        <v>86.064147522345294</v>
      </c>
      <c r="FB122">
        <v>88.244511375567001</v>
      </c>
      <c r="FC122">
        <v>94.7220773892669</v>
      </c>
      <c r="FD122">
        <v>95.5234982371623</v>
      </c>
      <c r="FE122">
        <v>97.330793057918797</v>
      </c>
      <c r="FF122">
        <v>100</v>
      </c>
      <c r="FG122">
        <v>106.44060788450101</v>
      </c>
      <c r="FH122">
        <v>113.27962299388901</v>
      </c>
      <c r="FI122">
        <v>120.401185548086</v>
      </c>
      <c r="FJ122">
        <v>127.790051110394</v>
      </c>
      <c r="FK122">
        <v>135.424809167424</v>
      </c>
      <c r="FL122">
        <v>143.30940879643299</v>
      </c>
      <c r="FM122">
        <v>151.97420839936501</v>
      </c>
      <c r="FN122">
        <v>160.877096429337</v>
      </c>
      <c r="FO122">
        <v>170.01957783339699</v>
      </c>
      <c r="FP122">
        <v>179.40331226965</v>
      </c>
      <c r="FQ122">
        <v>180.446070766796</v>
      </c>
      <c r="FR122">
        <v>181.496352580663</v>
      </c>
      <c r="FS122">
        <v>182.556343368131</v>
      </c>
      <c r="FT122">
        <v>183.62822245409501</v>
      </c>
      <c r="FU122">
        <v>184.71416268933601</v>
      </c>
      <c r="FV122">
        <v>185.81633615716501</v>
      </c>
      <c r="FW122">
        <v>186.93690900708799</v>
      </c>
      <c r="FX122">
        <v>188.07803500156999</v>
      </c>
      <c r="FY122">
        <v>189.241860768257</v>
      </c>
      <c r="FZ122">
        <v>190.430525582835</v>
      </c>
      <c r="GA122">
        <v>191.53150259679899</v>
      </c>
      <c r="GB122">
        <v>192.659020597325</v>
      </c>
      <c r="GC122">
        <v>193.815211264921</v>
      </c>
      <c r="GD122">
        <v>195.00219867265301</v>
      </c>
      <c r="GE122">
        <v>196.22209900827599</v>
      </c>
      <c r="GF122">
        <v>197.47702434477301</v>
      </c>
      <c r="GG122">
        <v>198.769079802297</v>
      </c>
      <c r="GH122">
        <v>200.100358741208</v>
      </c>
      <c r="GI122">
        <v>201.47294590347801</v>
      </c>
      <c r="GJ122">
        <v>202.888917209813</v>
      </c>
      <c r="GK122">
        <v>204.979573027328</v>
      </c>
      <c r="GL122">
        <v>207.05613917439501</v>
      </c>
      <c r="GM122">
        <v>209.11329967829701</v>
      </c>
      <c r="GN122">
        <v>205.444645297976</v>
      </c>
      <c r="GO122">
        <v>201.77599091765501</v>
      </c>
      <c r="GP122">
        <v>198.10733653733399</v>
      </c>
      <c r="GQ122">
        <v>194.43868215701301</v>
      </c>
      <c r="GR122">
        <v>190.77002777669199</v>
      </c>
      <c r="GS122">
        <v>187.101373396371</v>
      </c>
      <c r="GT122">
        <v>183.43271901604999</v>
      </c>
      <c r="GU122">
        <v>179.764064635729</v>
      </c>
      <c r="GV122">
        <v>176.09541025540801</v>
      </c>
      <c r="GW122">
        <v>172.426755875087</v>
      </c>
      <c r="GX122">
        <v>168.75810149476601</v>
      </c>
      <c r="GY122">
        <v>165.08944711444499</v>
      </c>
      <c r="GZ122">
        <v>161.42079273412401</v>
      </c>
      <c r="HA122">
        <v>157.75213835380299</v>
      </c>
      <c r="HB122">
        <v>154.083483973482</v>
      </c>
      <c r="HC122">
        <v>150.41482959316099</v>
      </c>
      <c r="HD122">
        <v>146.74617521284</v>
      </c>
      <c r="HE122">
        <v>143.07752083251901</v>
      </c>
      <c r="HF122">
        <v>139.408866452198</v>
      </c>
      <c r="HG122">
        <v>135.74021207187701</v>
      </c>
      <c r="HH122">
        <v>132.071557691556</v>
      </c>
      <c r="HI122">
        <v>128.40290331123501</v>
      </c>
      <c r="HJ122">
        <v>124.73424893091401</v>
      </c>
      <c r="HK122">
        <v>121.065594550593</v>
      </c>
      <c r="HL122">
        <v>117.396940170272</v>
      </c>
      <c r="HM122">
        <v>113.728285789951</v>
      </c>
      <c r="HN122">
        <v>110.05963140963</v>
      </c>
      <c r="HO122">
        <v>106.390977029309</v>
      </c>
      <c r="HP122">
        <v>102.722322648988</v>
      </c>
      <c r="HQ122">
        <v>99.053668268666797</v>
      </c>
      <c r="HR122">
        <v>95.385013888345796</v>
      </c>
      <c r="HS122">
        <v>91.716359508024794</v>
      </c>
      <c r="HT122">
        <v>88.047705127703793</v>
      </c>
      <c r="HU122">
        <v>84.379050747382905</v>
      </c>
      <c r="HV122">
        <v>80.710396367061904</v>
      </c>
      <c r="HW122">
        <v>77.041741986740902</v>
      </c>
      <c r="HX122">
        <v>73.373087606419901</v>
      </c>
      <c r="HY122">
        <v>69.704433226098899</v>
      </c>
      <c r="HZ122">
        <v>66.035778845777898</v>
      </c>
      <c r="IA122">
        <v>62.367124465456897</v>
      </c>
      <c r="IB122">
        <v>58.698470085135902</v>
      </c>
      <c r="IC122">
        <v>55.029815704814901</v>
      </c>
      <c r="ID122">
        <v>51.361161324493899</v>
      </c>
      <c r="IE122">
        <v>47.692506944172898</v>
      </c>
      <c r="IF122">
        <v>44.023852563851896</v>
      </c>
      <c r="IG122">
        <v>40.355198183530902</v>
      </c>
      <c r="IH122">
        <v>36.686543803209901</v>
      </c>
      <c r="II122">
        <v>33.017889422888999</v>
      </c>
      <c r="IJ122">
        <v>29.349235042567901</v>
      </c>
      <c r="IK122">
        <v>25.680580662246999</v>
      </c>
      <c r="IL122">
        <v>22.011926281926002</v>
      </c>
      <c r="IM122">
        <v>18.343271901605</v>
      </c>
      <c r="IN122">
        <v>14.674617521284</v>
      </c>
      <c r="IO122">
        <v>11.005963140963001</v>
      </c>
      <c r="IP122">
        <v>7.3373087606419896</v>
      </c>
      <c r="IQ122">
        <v>3.6686543803210099</v>
      </c>
      <c r="IR122">
        <v>0</v>
      </c>
    </row>
    <row r="123" spans="1:252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0.34377772838225101</v>
      </c>
      <c r="AQ123">
        <v>0.37035487813797202</v>
      </c>
      <c r="AR123">
        <v>0.39971312225086703</v>
      </c>
      <c r="AS123">
        <v>0.43217140931171</v>
      </c>
      <c r="AT123">
        <v>0.46808629488400699</v>
      </c>
      <c r="AU123">
        <v>0.50785642492704497</v>
      </c>
      <c r="AV123">
        <v>0.55192755716806097</v>
      </c>
      <c r="AW123">
        <v>0.60079818530109397</v>
      </c>
      <c r="AX123">
        <v>0.65502583875208398</v>
      </c>
      <c r="AY123">
        <v>0.71523413956910897</v>
      </c>
      <c r="AZ123">
        <v>0.78212070789046395</v>
      </c>
      <c r="BA123">
        <v>0.86911249394266499</v>
      </c>
      <c r="BB123">
        <v>0.96682656467884998</v>
      </c>
      <c r="BC123">
        <v>1.0766462291268</v>
      </c>
      <c r="BD123">
        <v>1.2001365756083799</v>
      </c>
      <c r="BE123">
        <v>1.3390685310836801</v>
      </c>
      <c r="BF123">
        <v>1.4954461137414601</v>
      </c>
      <c r="BG123">
        <v>1.6715373031229099</v>
      </c>
      <c r="BH123">
        <v>1.8699090084658201</v>
      </c>
      <c r="BI123">
        <v>2.09346667985657</v>
      </c>
      <c r="BJ123">
        <v>2.3454991791728199</v>
      </c>
      <c r="BK123">
        <v>2.3782660097639998</v>
      </c>
      <c r="BL123">
        <v>2.4118790608891398</v>
      </c>
      <c r="BM123">
        <v>2.4463750515262901</v>
      </c>
      <c r="BN123">
        <v>2.48179261932966</v>
      </c>
      <c r="BO123">
        <v>2.51817242554106</v>
      </c>
      <c r="BP123">
        <v>2.5555572657032801</v>
      </c>
      <c r="BQ123">
        <v>2.59399218649768</v>
      </c>
      <c r="BR123">
        <v>2.6335246090456699</v>
      </c>
      <c r="BS123">
        <v>2.6742044590330898</v>
      </c>
      <c r="BT123">
        <v>2.71608430403613</v>
      </c>
      <c r="BU123">
        <v>2.7416153507819598</v>
      </c>
      <c r="BV123">
        <v>2.7691532242396302</v>
      </c>
      <c r="BW123">
        <v>2.7988376043212901</v>
      </c>
      <c r="BX123">
        <v>2.83081865853993</v>
      </c>
      <c r="BY123">
        <v>2.8652578230948</v>
      </c>
      <c r="BZ123">
        <v>2.9023286423440999</v>
      </c>
      <c r="CA123">
        <v>2.9422176710305199</v>
      </c>
      <c r="CB123">
        <v>2.9851254439513699</v>
      </c>
      <c r="CC123">
        <v>3.0312675181162501</v>
      </c>
      <c r="CD123">
        <v>3.0808755928122298</v>
      </c>
      <c r="CE123">
        <v>3.1869104360007201</v>
      </c>
      <c r="CF123">
        <v>3.2979093153691301</v>
      </c>
      <c r="CG123">
        <v>3.4141642297948298</v>
      </c>
      <c r="CH123">
        <v>3.53598661541881</v>
      </c>
      <c r="CI123">
        <v>3.6637087294297102</v>
      </c>
      <c r="CJ123">
        <v>3.7976851381126799</v>
      </c>
      <c r="CK123">
        <v>3.93829431765039</v>
      </c>
      <c r="CL123">
        <v>4.0859403769407896</v>
      </c>
      <c r="CM123">
        <v>4.2410549125536203</v>
      </c>
      <c r="CN123">
        <v>4.4040990068990098</v>
      </c>
      <c r="CO123">
        <v>4.6378855611401599</v>
      </c>
      <c r="CP123">
        <v>4.8877099659141097</v>
      </c>
      <c r="CQ123">
        <v>5.1549619021272797</v>
      </c>
      <c r="CR123">
        <v>5.44117301616168</v>
      </c>
      <c r="CS123">
        <v>5.7480328373877896</v>
      </c>
      <c r="CT123">
        <v>6.0774065658250098</v>
      </c>
      <c r="CU123">
        <v>6.43135495467767</v>
      </c>
      <c r="CV123">
        <v>6.8121565397724897</v>
      </c>
      <c r="CW123">
        <v>7.2359769404869301</v>
      </c>
      <c r="CX123">
        <v>10.9838279637596</v>
      </c>
      <c r="CY123">
        <v>11.719306461323701</v>
      </c>
      <c r="CZ123">
        <v>13.064510420212899</v>
      </c>
      <c r="DA123">
        <v>13.253337696337599</v>
      </c>
      <c r="DB123">
        <v>13.4580805730973</v>
      </c>
      <c r="DC123">
        <v>14.550538433682799</v>
      </c>
      <c r="DD123">
        <v>15.102066112294199</v>
      </c>
      <c r="DE123">
        <v>16.817218550170999</v>
      </c>
      <c r="DF123">
        <v>18.746215429535201</v>
      </c>
      <c r="DG123">
        <v>20.630109880735102</v>
      </c>
      <c r="DH123">
        <v>21.555720029434099</v>
      </c>
      <c r="DI123">
        <v>22.473294078328198</v>
      </c>
      <c r="DJ123">
        <v>23.590182548072502</v>
      </c>
      <c r="DK123">
        <v>25.509251469821901</v>
      </c>
      <c r="DL123">
        <v>27.5236979567131</v>
      </c>
      <c r="DM123">
        <v>28.5905001733273</v>
      </c>
      <c r="DN123">
        <v>29.153420904484001</v>
      </c>
      <c r="DO123">
        <v>30.045671568891699</v>
      </c>
      <c r="DP123">
        <v>32.932397741975997</v>
      </c>
      <c r="DQ123">
        <v>32.629914185039397</v>
      </c>
      <c r="DR123">
        <v>34.886457012930101</v>
      </c>
      <c r="DS123">
        <v>35.9067200897234</v>
      </c>
      <c r="DT123">
        <v>43.377147069952599</v>
      </c>
      <c r="DU123">
        <v>39.471995118621898</v>
      </c>
      <c r="DV123">
        <v>40.963165353618898</v>
      </c>
      <c r="DW123">
        <v>42.0983522982472</v>
      </c>
      <c r="DX123">
        <v>41.778286238850001</v>
      </c>
      <c r="DY123">
        <v>41.9838707827032</v>
      </c>
      <c r="DZ123">
        <v>42.777354046618697</v>
      </c>
      <c r="EA123">
        <v>44.149849727362103</v>
      </c>
      <c r="EB123">
        <v>42.3447517684574</v>
      </c>
      <c r="EC123">
        <v>41.9152693620509</v>
      </c>
      <c r="ED123">
        <v>42.332673765008302</v>
      </c>
      <c r="EE123">
        <v>44.310344645482601</v>
      </c>
      <c r="EF123">
        <v>42.641042092358099</v>
      </c>
      <c r="EG123">
        <v>42.803822041116703</v>
      </c>
      <c r="EH123">
        <v>43.856357414729203</v>
      </c>
      <c r="EI123">
        <v>43.825507493086299</v>
      </c>
      <c r="EJ123">
        <v>41.4134494808374</v>
      </c>
      <c r="EK123">
        <v>41.920259051008998</v>
      </c>
      <c r="EL123">
        <v>42.963381990130898</v>
      </c>
      <c r="EM123">
        <v>46.0486650384981</v>
      </c>
      <c r="EN123">
        <v>50.344499564389501</v>
      </c>
      <c r="EO123">
        <v>51.483937426194899</v>
      </c>
      <c r="EP123">
        <v>52.875595982004398</v>
      </c>
      <c r="EQ123">
        <v>55.230514908897199</v>
      </c>
      <c r="ER123">
        <v>55.199510121869601</v>
      </c>
      <c r="ES123">
        <v>55.466574716595602</v>
      </c>
      <c r="ET123">
        <v>63.997597515693101</v>
      </c>
      <c r="EU123">
        <v>56.020547650148302</v>
      </c>
      <c r="EV123">
        <v>56.071234006402399</v>
      </c>
      <c r="EW123">
        <v>64.072427184833302</v>
      </c>
      <c r="EX123">
        <v>63.117025702599697</v>
      </c>
      <c r="EY123">
        <v>64.660669146376307</v>
      </c>
      <c r="EZ123">
        <v>63.309629771965902</v>
      </c>
      <c r="FA123">
        <v>63.652006015946</v>
      </c>
      <c r="FB123">
        <v>68.544440344273099</v>
      </c>
      <c r="FC123">
        <v>69.123122917961197</v>
      </c>
      <c r="FD123">
        <v>84.484406892784307</v>
      </c>
      <c r="FE123">
        <v>92.205201776691396</v>
      </c>
      <c r="FF123">
        <v>100</v>
      </c>
      <c r="FG123">
        <v>102.74866320884399</v>
      </c>
      <c r="FH123">
        <v>105.551245622531</v>
      </c>
      <c r="FI123">
        <v>108.28025393220599</v>
      </c>
      <c r="FJ123">
        <v>110.911568486497</v>
      </c>
      <c r="FK123">
        <v>113.41844657892101</v>
      </c>
      <c r="FL123">
        <v>115.79770768645299</v>
      </c>
      <c r="FM123">
        <v>118.45641931924899</v>
      </c>
      <c r="FN123">
        <v>120.93701937214099</v>
      </c>
      <c r="FO123">
        <v>123.23726571566399</v>
      </c>
      <c r="FP123">
        <v>125.35506185008001</v>
      </c>
      <c r="FQ123">
        <v>121.50814162202499</v>
      </c>
      <c r="FR123">
        <v>117.74381696429801</v>
      </c>
      <c r="FS123">
        <v>114.059651094925</v>
      </c>
      <c r="FT123">
        <v>110.45320968905099</v>
      </c>
      <c r="FU123">
        <v>106.922061087486</v>
      </c>
      <c r="FV123">
        <v>103.46377975723701</v>
      </c>
      <c r="FW123">
        <v>100.075943173944</v>
      </c>
      <c r="FX123">
        <v>96.756128717700406</v>
      </c>
      <c r="FY123">
        <v>93.501917124012706</v>
      </c>
      <c r="FZ123">
        <v>90.3108926502385</v>
      </c>
      <c r="GA123">
        <v>87.128484588834297</v>
      </c>
      <c r="GB123">
        <v>84.007655049379807</v>
      </c>
      <c r="GC123">
        <v>80.945988176993893</v>
      </c>
      <c r="GD123">
        <v>77.941072349931403</v>
      </c>
      <c r="GE123">
        <v>74.990500304185105</v>
      </c>
      <c r="GF123">
        <v>72.091870748151095</v>
      </c>
      <c r="GG123">
        <v>69.242787280457307</v>
      </c>
      <c r="GH123">
        <v>66.440856938435303</v>
      </c>
      <c r="GI123">
        <v>63.683691709027897</v>
      </c>
      <c r="GJ123">
        <v>60.968908705815103</v>
      </c>
      <c r="GK123">
        <v>58.473629037166603</v>
      </c>
      <c r="GL123">
        <v>55.980575000235902</v>
      </c>
      <c r="GM123">
        <v>53.488805006004</v>
      </c>
      <c r="GN123">
        <v>52.550404918179403</v>
      </c>
      <c r="GO123">
        <v>51.612004830354699</v>
      </c>
      <c r="GP123">
        <v>50.673604742530102</v>
      </c>
      <c r="GQ123">
        <v>49.735204654705498</v>
      </c>
      <c r="GR123">
        <v>48.796804566880802</v>
      </c>
      <c r="GS123">
        <v>47.858404479056198</v>
      </c>
      <c r="GT123">
        <v>46.9200043912316</v>
      </c>
      <c r="GU123">
        <v>45.981604303407003</v>
      </c>
      <c r="GV123">
        <v>45.0432042155823</v>
      </c>
      <c r="GW123">
        <v>44.104804127757703</v>
      </c>
      <c r="GX123">
        <v>43.166404039933099</v>
      </c>
      <c r="GY123">
        <v>42.228003952108402</v>
      </c>
      <c r="GZ123">
        <v>41.289603864283798</v>
      </c>
      <c r="HA123">
        <v>40.351203776459201</v>
      </c>
      <c r="HB123">
        <v>39.412803688634497</v>
      </c>
      <c r="HC123">
        <v>38.4744036008099</v>
      </c>
      <c r="HD123">
        <v>37.536003512985303</v>
      </c>
      <c r="HE123">
        <v>36.597603425160599</v>
      </c>
      <c r="HF123">
        <v>35.659203337336002</v>
      </c>
      <c r="HG123">
        <v>34.720803249511398</v>
      </c>
      <c r="HH123">
        <v>33.782403161686702</v>
      </c>
      <c r="HI123">
        <v>32.844003073862098</v>
      </c>
      <c r="HJ123">
        <v>31.905602986037501</v>
      </c>
      <c r="HK123">
        <v>30.9672028982128</v>
      </c>
      <c r="HL123">
        <v>30.0288028103882</v>
      </c>
      <c r="HM123">
        <v>29.090402722563599</v>
      </c>
      <c r="HN123">
        <v>28.152002634738999</v>
      </c>
      <c r="HO123">
        <v>27.213602546914299</v>
      </c>
      <c r="HP123">
        <v>26.275202459089702</v>
      </c>
      <c r="HQ123">
        <v>25.336802371265101</v>
      </c>
      <c r="HR123">
        <v>24.398402283440401</v>
      </c>
      <c r="HS123">
        <v>23.4600021956158</v>
      </c>
      <c r="HT123">
        <v>22.5216021077912</v>
      </c>
      <c r="HU123">
        <v>21.5832020199665</v>
      </c>
      <c r="HV123">
        <v>20.644801932141899</v>
      </c>
      <c r="HW123">
        <v>19.706401844317298</v>
      </c>
      <c r="HX123">
        <v>18.768001756492598</v>
      </c>
      <c r="HY123">
        <v>17.829601668668001</v>
      </c>
      <c r="HZ123">
        <v>16.891201580843401</v>
      </c>
      <c r="IA123">
        <v>15.952801493018701</v>
      </c>
      <c r="IB123">
        <v>15.0144014051941</v>
      </c>
      <c r="IC123">
        <v>14.076001317369499</v>
      </c>
      <c r="ID123">
        <v>13.137601229544799</v>
      </c>
      <c r="IE123">
        <v>12.1992011417202</v>
      </c>
      <c r="IF123">
        <v>11.2608010538956</v>
      </c>
      <c r="IG123">
        <v>10.322400966070999</v>
      </c>
      <c r="IH123">
        <v>9.3840008782463098</v>
      </c>
      <c r="II123">
        <v>8.4456007904216897</v>
      </c>
      <c r="IJ123">
        <v>7.50720070259705</v>
      </c>
      <c r="IK123">
        <v>6.5688006147724201</v>
      </c>
      <c r="IL123">
        <v>5.6304005269477901</v>
      </c>
      <c r="IM123">
        <v>4.6920004391231602</v>
      </c>
      <c r="IN123">
        <v>3.7536003512985299</v>
      </c>
      <c r="IO123">
        <v>2.8152002634739</v>
      </c>
      <c r="IP123">
        <v>1.87680017564926</v>
      </c>
      <c r="IQ123">
        <v>0.93840008782463502</v>
      </c>
      <c r="IR123">
        <v>0</v>
      </c>
    </row>
    <row r="124" spans="1:252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>
        <v>4.6844079901792101E-3</v>
      </c>
      <c r="AK124">
        <v>4.6844079901792101E-3</v>
      </c>
      <c r="AL124">
        <v>9.3688159803584203E-3</v>
      </c>
      <c r="AM124">
        <v>9.3688159803584203E-3</v>
      </c>
      <c r="AN124">
        <v>9.3688159803584203E-3</v>
      </c>
      <c r="AO124">
        <v>9.3688159803584203E-3</v>
      </c>
      <c r="AP124">
        <v>0.40136183346155901</v>
      </c>
      <c r="AQ124">
        <v>0.48189720636302802</v>
      </c>
      <c r="AR124">
        <v>0.54258757496341703</v>
      </c>
      <c r="AS124">
        <v>0.56041898671431301</v>
      </c>
      <c r="AT124">
        <v>0.59674466902159395</v>
      </c>
      <c r="AU124">
        <v>0.64738964754327699</v>
      </c>
      <c r="AV124">
        <v>0.70355440157604099</v>
      </c>
      <c r="AW124">
        <v>0.76587519838608298</v>
      </c>
      <c r="AX124">
        <v>0.89596054142770398</v>
      </c>
      <c r="AY124">
        <v>1.0664990270632</v>
      </c>
      <c r="AZ124">
        <v>1.25964189127868</v>
      </c>
      <c r="BA124">
        <v>1.35849612465311</v>
      </c>
      <c r="BB124">
        <v>1.30228328044639</v>
      </c>
      <c r="BC124">
        <v>1.5846315871188901</v>
      </c>
      <c r="BD124">
        <v>1.82341774173775</v>
      </c>
      <c r="BE124">
        <v>2.0911696186904001</v>
      </c>
      <c r="BF124">
        <v>2.3857630996550099</v>
      </c>
      <c r="BG124">
        <v>3.0801648105685402</v>
      </c>
      <c r="BH124">
        <v>3.8591163307457101</v>
      </c>
      <c r="BI124">
        <v>4.5202187328322099</v>
      </c>
      <c r="BJ124">
        <v>4.60860627442037</v>
      </c>
      <c r="BK124">
        <v>4.8669670516538002</v>
      </c>
      <c r="BL124">
        <v>4.8401501368508004</v>
      </c>
      <c r="BM124">
        <v>5.0200365949606001</v>
      </c>
      <c r="BN124">
        <v>5.0178396536382897</v>
      </c>
      <c r="BO124">
        <v>5.4940808416378104</v>
      </c>
      <c r="BP124">
        <v>5.6290097231224898</v>
      </c>
      <c r="BQ124">
        <v>5.7177659759436104</v>
      </c>
      <c r="BR124">
        <v>5.6807377053450301</v>
      </c>
      <c r="BS124">
        <v>5.7662227000941</v>
      </c>
      <c r="BT124">
        <v>6.0164059823957299</v>
      </c>
      <c r="BU124">
        <v>6.4117247480456703</v>
      </c>
      <c r="BV124">
        <v>7.07023357631022</v>
      </c>
      <c r="BW124">
        <v>7.1160016706646498</v>
      </c>
      <c r="BX124">
        <v>7.9450401936774</v>
      </c>
      <c r="BY124">
        <v>9.4543541378060603</v>
      </c>
      <c r="BZ124">
        <v>9.4048631642738503</v>
      </c>
      <c r="CA124">
        <v>9.3565468765114108</v>
      </c>
      <c r="CB124">
        <v>10.2651016854365</v>
      </c>
      <c r="CC124">
        <v>12.463203581660499</v>
      </c>
      <c r="CD124">
        <v>10.620085572444401</v>
      </c>
      <c r="CE124">
        <v>9.2733757932285705</v>
      </c>
      <c r="CF124">
        <v>8.8667076259568791</v>
      </c>
      <c r="CG124">
        <v>12.229611524249201</v>
      </c>
      <c r="CH124">
        <v>12.4433738145216</v>
      </c>
      <c r="CI124">
        <v>13.0823642579583</v>
      </c>
      <c r="CJ124">
        <v>13.4956268344518</v>
      </c>
      <c r="CK124">
        <v>15.3931581236541</v>
      </c>
      <c r="CL124">
        <v>14.493608668811399</v>
      </c>
      <c r="CM124">
        <v>11.8605511931286</v>
      </c>
      <c r="CN124">
        <v>11.279213082294</v>
      </c>
      <c r="CO124">
        <v>11.436154043875399</v>
      </c>
      <c r="CP124">
        <v>12.680724343509899</v>
      </c>
      <c r="CQ124">
        <v>13.6136476808156</v>
      </c>
      <c r="CR124">
        <v>13.7258325333584</v>
      </c>
      <c r="CS124">
        <v>13.7731419610797</v>
      </c>
      <c r="CT124">
        <v>13.4388932464406</v>
      </c>
      <c r="CU124">
        <v>13.952463500932</v>
      </c>
      <c r="CV124">
        <v>14.9179695898357</v>
      </c>
      <c r="CW124">
        <v>15.616560597475299</v>
      </c>
      <c r="CX124">
        <v>13.362220930866499</v>
      </c>
      <c r="CY124">
        <v>14.2582199805122</v>
      </c>
      <c r="CZ124">
        <v>15.4403251716732</v>
      </c>
      <c r="DA124">
        <v>16.566649923674799</v>
      </c>
      <c r="DB124">
        <v>18.260752178398601</v>
      </c>
      <c r="DC124">
        <v>18.959073327390399</v>
      </c>
      <c r="DD124">
        <v>20.110681330845399</v>
      </c>
      <c r="DE124">
        <v>21.567868778552999</v>
      </c>
      <c r="DF124">
        <v>23.544296819049102</v>
      </c>
      <c r="DG124">
        <v>24.521132709314699</v>
      </c>
      <c r="DH124">
        <v>27.018315661908201</v>
      </c>
      <c r="DI124">
        <v>28.140848745260499</v>
      </c>
      <c r="DJ124">
        <v>30.3808672429703</v>
      </c>
      <c r="DK124">
        <v>31.284802399640299</v>
      </c>
      <c r="DL124">
        <v>34.470137170909297</v>
      </c>
      <c r="DM124">
        <v>34.700885823899696</v>
      </c>
      <c r="DN124">
        <v>36.990613387840398</v>
      </c>
      <c r="DO124">
        <v>38.169294237172302</v>
      </c>
      <c r="DP124">
        <v>39.948144571407497</v>
      </c>
      <c r="DQ124">
        <v>41.697787228548002</v>
      </c>
      <c r="DR124">
        <v>45.793099371573298</v>
      </c>
      <c r="DS124">
        <v>46.090922366568499</v>
      </c>
      <c r="DT124">
        <v>45.979685799886802</v>
      </c>
      <c r="DU124">
        <v>46.247215359666697</v>
      </c>
      <c r="DV124">
        <v>49.117140216096303</v>
      </c>
      <c r="DW124">
        <v>48.739085258219397</v>
      </c>
      <c r="DX124">
        <v>49.953866705512802</v>
      </c>
      <c r="DY124">
        <v>49.480458455549602</v>
      </c>
      <c r="DZ124">
        <v>49.110343160097898</v>
      </c>
      <c r="EA124">
        <v>50.608978089462802</v>
      </c>
      <c r="EB124">
        <v>50.776630870902402</v>
      </c>
      <c r="EC124">
        <v>52.774580685553801</v>
      </c>
      <c r="ED124">
        <v>52.271505337772901</v>
      </c>
      <c r="EE124">
        <v>47.278466259904398</v>
      </c>
      <c r="EF124">
        <v>48.798525649519497</v>
      </c>
      <c r="EG124">
        <v>47.4793786902421</v>
      </c>
      <c r="EH124">
        <v>50.4785123822546</v>
      </c>
      <c r="EI124">
        <v>51.980641319549598</v>
      </c>
      <c r="EJ124">
        <v>53.9157384439604</v>
      </c>
      <c r="EK124">
        <v>50.439952669288502</v>
      </c>
      <c r="EL124">
        <v>49.1094515311216</v>
      </c>
      <c r="EM124">
        <v>47.938203708418598</v>
      </c>
      <c r="EN124">
        <v>48.655602976789197</v>
      </c>
      <c r="EO124">
        <v>50.789817656555996</v>
      </c>
      <c r="EP124">
        <v>52.971503665254602</v>
      </c>
      <c r="EQ124">
        <v>58.284563179402198</v>
      </c>
      <c r="ER124">
        <v>61.331037141334399</v>
      </c>
      <c r="ES124">
        <v>61.694804605883498</v>
      </c>
      <c r="ET124">
        <v>60.8588065455777</v>
      </c>
      <c r="EU124">
        <v>64.817636664562102</v>
      </c>
      <c r="EV124">
        <v>65.678095781898605</v>
      </c>
      <c r="EW124">
        <v>62.322859707196599</v>
      </c>
      <c r="EX124">
        <v>64.608510373993497</v>
      </c>
      <c r="EY124">
        <v>65.194402474470493</v>
      </c>
      <c r="EZ124">
        <v>69.938053307223996</v>
      </c>
      <c r="FA124">
        <v>71.249155966173205</v>
      </c>
      <c r="FB124">
        <v>71.139227373306795</v>
      </c>
      <c r="FC124">
        <v>75.728800768859202</v>
      </c>
      <c r="FD124">
        <v>79.907474668152304</v>
      </c>
      <c r="FE124">
        <v>87.462395006636598</v>
      </c>
      <c r="FF124">
        <v>100</v>
      </c>
      <c r="FG124">
        <v>103.30118605567399</v>
      </c>
      <c r="FH124">
        <v>106.707846124906</v>
      </c>
      <c r="FI124">
        <v>110.094227929922</v>
      </c>
      <c r="FJ124">
        <v>113.437540051301</v>
      </c>
      <c r="FK124">
        <v>116.711837778947</v>
      </c>
      <c r="FL124">
        <v>119.915007579562</v>
      </c>
      <c r="FM124">
        <v>123.472568224223</v>
      </c>
      <c r="FN124">
        <v>126.914304249617</v>
      </c>
      <c r="FO124">
        <v>130.23853429995501</v>
      </c>
      <c r="FP124">
        <v>133.44372400825</v>
      </c>
      <c r="FQ124">
        <v>130.32857509495801</v>
      </c>
      <c r="FR124">
        <v>127.28478671492699</v>
      </c>
      <c r="FS124">
        <v>124.310613863361</v>
      </c>
      <c r="FT124">
        <v>121.404312677242</v>
      </c>
      <c r="FU124">
        <v>118.564140591387</v>
      </c>
      <c r="FV124">
        <v>115.788360135134</v>
      </c>
      <c r="FW124">
        <v>113.075235508156</v>
      </c>
      <c r="FX124">
        <v>110.423028975083</v>
      </c>
      <c r="FY124">
        <v>107.83000458602901</v>
      </c>
      <c r="FZ124">
        <v>105.294428285623</v>
      </c>
      <c r="GA124">
        <v>102.753055863653</v>
      </c>
      <c r="GB124">
        <v>100.26801837508999</v>
      </c>
      <c r="GC124">
        <v>97.837580532457906</v>
      </c>
      <c r="GD124">
        <v>95.460009509395107</v>
      </c>
      <c r="GE124">
        <v>93.133575005031005</v>
      </c>
      <c r="GF124">
        <v>90.856551181287799</v>
      </c>
      <c r="GG124">
        <v>88.627215317931103</v>
      </c>
      <c r="GH124">
        <v>86.443845858878504</v>
      </c>
      <c r="GI124">
        <v>84.304724167122401</v>
      </c>
      <c r="GJ124">
        <v>82.208134644900397</v>
      </c>
      <c r="GK124">
        <v>80.399169196208803</v>
      </c>
      <c r="GL124">
        <v>78.589987691183893</v>
      </c>
      <c r="GM124">
        <v>76.778993886648607</v>
      </c>
      <c r="GN124">
        <v>75.431993993900406</v>
      </c>
      <c r="GO124">
        <v>74.084994101152205</v>
      </c>
      <c r="GP124">
        <v>72.737994208404004</v>
      </c>
      <c r="GQ124">
        <v>71.390994315655803</v>
      </c>
      <c r="GR124">
        <v>70.043994422907502</v>
      </c>
      <c r="GS124">
        <v>68.696994530159301</v>
      </c>
      <c r="GT124">
        <v>67.3499946374111</v>
      </c>
      <c r="GU124">
        <v>66.0029947446629</v>
      </c>
      <c r="GV124">
        <v>64.655994851914599</v>
      </c>
      <c r="GW124">
        <v>63.308994959166398</v>
      </c>
      <c r="GX124">
        <v>61.961995066418197</v>
      </c>
      <c r="GY124">
        <v>60.614995173670003</v>
      </c>
      <c r="GZ124">
        <v>59.267995280921802</v>
      </c>
      <c r="HA124">
        <v>57.920995388173502</v>
      </c>
      <c r="HB124">
        <v>56.573995495425301</v>
      </c>
      <c r="HC124">
        <v>55.2269956026771</v>
      </c>
      <c r="HD124">
        <v>53.879995709928899</v>
      </c>
      <c r="HE124">
        <v>52.532995817180698</v>
      </c>
      <c r="HF124">
        <v>51.185995924432397</v>
      </c>
      <c r="HG124">
        <v>49.838996031684196</v>
      </c>
      <c r="HH124">
        <v>48.491996138936003</v>
      </c>
      <c r="HI124">
        <v>47.144996246187802</v>
      </c>
      <c r="HJ124">
        <v>45.797996353439501</v>
      </c>
      <c r="HK124">
        <v>44.4509964606913</v>
      </c>
      <c r="HL124">
        <v>43.103996567943099</v>
      </c>
      <c r="HM124">
        <v>41.756996675194898</v>
      </c>
      <c r="HN124">
        <v>40.409996782446697</v>
      </c>
      <c r="HO124">
        <v>39.062996889698397</v>
      </c>
      <c r="HP124">
        <v>37.715996996950203</v>
      </c>
      <c r="HQ124">
        <v>36.368997104202002</v>
      </c>
      <c r="HR124">
        <v>35.021997211453801</v>
      </c>
      <c r="HS124">
        <v>33.674997318705501</v>
      </c>
      <c r="HT124">
        <v>32.3279974259573</v>
      </c>
      <c r="HU124">
        <v>30.980997533209099</v>
      </c>
      <c r="HV124">
        <v>29.633997640460901</v>
      </c>
      <c r="HW124">
        <v>28.2869977477127</v>
      </c>
      <c r="HX124">
        <v>26.9399978549644</v>
      </c>
      <c r="HY124">
        <v>25.592997962216199</v>
      </c>
      <c r="HZ124">
        <v>24.245998069468001</v>
      </c>
      <c r="IA124">
        <v>22.8989981767198</v>
      </c>
      <c r="IB124">
        <v>21.551998283971599</v>
      </c>
      <c r="IC124">
        <v>20.204998391223299</v>
      </c>
      <c r="ID124">
        <v>18.857998498475101</v>
      </c>
      <c r="IE124">
        <v>17.5109986057269</v>
      </c>
      <c r="IF124">
        <v>16.1639987129787</v>
      </c>
      <c r="IG124">
        <v>14.816998820230401</v>
      </c>
      <c r="IH124">
        <v>13.4699989274822</v>
      </c>
      <c r="II124">
        <v>12.122999034734001</v>
      </c>
      <c r="IJ124">
        <v>10.7759991419858</v>
      </c>
      <c r="IK124">
        <v>9.4289992492375596</v>
      </c>
      <c r="IL124">
        <v>8.0819993564893302</v>
      </c>
      <c r="IM124">
        <v>6.7349994637411097</v>
      </c>
      <c r="IN124">
        <v>5.3879995709928901</v>
      </c>
      <c r="IO124">
        <v>4.0409996782446704</v>
      </c>
      <c r="IP124">
        <v>2.6939997854964401</v>
      </c>
      <c r="IQ124">
        <v>1.3469998927482301</v>
      </c>
      <c r="IR124">
        <v>0</v>
      </c>
    </row>
    <row r="125" spans="1:252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5.9318797778974401</v>
      </c>
      <c r="AQ125">
        <v>6.0037492598652298</v>
      </c>
      <c r="AR125">
        <v>6.07657212606426</v>
      </c>
      <c r="AS125">
        <v>6.1503639020256804</v>
      </c>
      <c r="AT125">
        <v>6.2251404647481401</v>
      </c>
      <c r="AU125">
        <v>6.30091805356229</v>
      </c>
      <c r="AV125">
        <v>6.37771328139599</v>
      </c>
      <c r="AW125">
        <v>6.4555431464561197</v>
      </c>
      <c r="AX125">
        <v>6.5344250443435303</v>
      </c>
      <c r="AY125">
        <v>6.6143767806184304</v>
      </c>
      <c r="AZ125">
        <v>6.6954165838340103</v>
      </c>
      <c r="BA125">
        <v>6.83935367637085</v>
      </c>
      <c r="BB125">
        <v>6.9865016350036102</v>
      </c>
      <c r="BC125">
        <v>7.1369366734046196</v>
      </c>
      <c r="BD125">
        <v>7.2907370113066801</v>
      </c>
      <c r="BE125">
        <v>7.44798293864649</v>
      </c>
      <c r="BF125">
        <v>7.6087568828492502</v>
      </c>
      <c r="BG125">
        <v>7.7731434795487004</v>
      </c>
      <c r="BH125">
        <v>7.94683960834133</v>
      </c>
      <c r="BI125">
        <v>8.1378291140589099</v>
      </c>
      <c r="BJ125">
        <v>8.3114554934102003</v>
      </c>
      <c r="BK125">
        <v>8.5849886117503402</v>
      </c>
      <c r="BL125">
        <v>8.8588063206111496</v>
      </c>
      <c r="BM125">
        <v>9.1622331639820693</v>
      </c>
      <c r="BN125">
        <v>9.4802082114189101</v>
      </c>
      <c r="BO125">
        <v>9.8227813359520493</v>
      </c>
      <c r="BP125">
        <v>10.1556182113347</v>
      </c>
      <c r="BQ125">
        <v>10.481079259316299</v>
      </c>
      <c r="BR125">
        <v>10.849802974366799</v>
      </c>
      <c r="BS125">
        <v>11.237158842258999</v>
      </c>
      <c r="BT125">
        <v>11.6455611733229</v>
      </c>
      <c r="BU125">
        <v>12.2254470356221</v>
      </c>
      <c r="BV125">
        <v>12.8576781013396</v>
      </c>
      <c r="BW125">
        <v>13.5187897295294</v>
      </c>
      <c r="BX125">
        <v>14.218220517098899</v>
      </c>
      <c r="BY125">
        <v>14.950055957355399</v>
      </c>
      <c r="BZ125">
        <v>15.7026853839527</v>
      </c>
      <c r="CA125">
        <v>16.5070678643268</v>
      </c>
      <c r="CB125">
        <v>17.380754876271801</v>
      </c>
      <c r="CC125">
        <v>18.271913264246901</v>
      </c>
      <c r="CD125">
        <v>19.2253484992852</v>
      </c>
      <c r="CE125">
        <v>18.876240508623901</v>
      </c>
      <c r="CF125">
        <v>18.547269795506001</v>
      </c>
      <c r="CG125">
        <v>18.2210813344917</v>
      </c>
      <c r="CH125">
        <v>17.918955359555898</v>
      </c>
      <c r="CI125">
        <v>17.6293842141813</v>
      </c>
      <c r="CJ125">
        <v>17.358267166187701</v>
      </c>
      <c r="CK125">
        <v>17.0883754717747</v>
      </c>
      <c r="CL125">
        <v>16.850783494675198</v>
      </c>
      <c r="CM125">
        <v>16.568509522475502</v>
      </c>
      <c r="CN125">
        <v>16.353810003041701</v>
      </c>
      <c r="CO125">
        <v>16.504117825158101</v>
      </c>
      <c r="CP125">
        <v>16.6726446832376</v>
      </c>
      <c r="CQ125">
        <v>16.8584961941838</v>
      </c>
      <c r="CR125">
        <v>17.062367335400499</v>
      </c>
      <c r="CS125">
        <v>17.2850994249781</v>
      </c>
      <c r="CT125">
        <v>17.589942791095101</v>
      </c>
      <c r="CU125">
        <v>17.908072992814699</v>
      </c>
      <c r="CV125">
        <v>18.213786766983599</v>
      </c>
      <c r="CW125">
        <v>18.5877342793016</v>
      </c>
      <c r="CX125">
        <v>20.664757395908602</v>
      </c>
      <c r="CY125">
        <v>21.191726598426001</v>
      </c>
      <c r="CZ125">
        <v>22.027649848851699</v>
      </c>
      <c r="DA125">
        <v>22.611658927366399</v>
      </c>
      <c r="DB125">
        <v>23.9099200267901</v>
      </c>
      <c r="DC125">
        <v>25.224630586335699</v>
      </c>
      <c r="DD125">
        <v>25.693973451874101</v>
      </c>
      <c r="DE125">
        <v>26.629880449847299</v>
      </c>
      <c r="DF125">
        <v>27.778787780287701</v>
      </c>
      <c r="DG125">
        <v>28.340914191680898</v>
      </c>
      <c r="DH125">
        <v>29.686392345114001</v>
      </c>
      <c r="DI125">
        <v>30.403506681340101</v>
      </c>
      <c r="DJ125">
        <v>31.789012841595401</v>
      </c>
      <c r="DK125">
        <v>32.936525831135803</v>
      </c>
      <c r="DL125">
        <v>34.217665807969297</v>
      </c>
      <c r="DM125">
        <v>35.4095402233567</v>
      </c>
      <c r="DN125">
        <v>37.148365528274098</v>
      </c>
      <c r="DO125">
        <v>38.892863481448103</v>
      </c>
      <c r="DP125">
        <v>41.667450534328999</v>
      </c>
      <c r="DQ125">
        <v>42.675025319505103</v>
      </c>
      <c r="DR125">
        <v>44.587455582447497</v>
      </c>
      <c r="DS125">
        <v>45.588171318462699</v>
      </c>
      <c r="DT125">
        <v>48.663943702354302</v>
      </c>
      <c r="DU125">
        <v>49.817332466343998</v>
      </c>
      <c r="DV125">
        <v>48.2516985681116</v>
      </c>
      <c r="DW125">
        <v>48.835830817928397</v>
      </c>
      <c r="DX125">
        <v>48.305404443394998</v>
      </c>
      <c r="DY125">
        <v>49.158281064000903</v>
      </c>
      <c r="DZ125">
        <v>50.481515884714703</v>
      </c>
      <c r="EA125">
        <v>52.276687826548901</v>
      </c>
      <c r="EB125">
        <v>49.232776301892997</v>
      </c>
      <c r="EC125">
        <v>47.805922176776498</v>
      </c>
      <c r="ED125">
        <v>47.799978995881602</v>
      </c>
      <c r="EE125">
        <v>48.3823195154731</v>
      </c>
      <c r="EF125">
        <v>46.321541040966601</v>
      </c>
      <c r="EG125">
        <v>46.733608043197698</v>
      </c>
      <c r="EH125">
        <v>47.174738525393103</v>
      </c>
      <c r="EI125">
        <v>46.947312815188702</v>
      </c>
      <c r="EJ125">
        <v>50.954180196508901</v>
      </c>
      <c r="EK125">
        <v>52.966445729080597</v>
      </c>
      <c r="EL125">
        <v>52.932941067102703</v>
      </c>
      <c r="EM125">
        <v>53.1904542575069</v>
      </c>
      <c r="EN125">
        <v>55.451446800734601</v>
      </c>
      <c r="EO125">
        <v>60.142860014838703</v>
      </c>
      <c r="EP125">
        <v>65.039341704957707</v>
      </c>
      <c r="EQ125">
        <v>68.6017352976463</v>
      </c>
      <c r="ER125">
        <v>74.968083915021495</v>
      </c>
      <c r="ES125">
        <v>78.045691744818797</v>
      </c>
      <c r="ET125">
        <v>73.962786003914104</v>
      </c>
      <c r="EU125">
        <v>80.285631397222502</v>
      </c>
      <c r="EV125">
        <v>83.159796362301293</v>
      </c>
      <c r="EW125">
        <v>83.010709995950705</v>
      </c>
      <c r="EX125">
        <v>82.581420303681796</v>
      </c>
      <c r="EY125">
        <v>84.614465665565305</v>
      </c>
      <c r="EZ125">
        <v>86.686863292423297</v>
      </c>
      <c r="FA125">
        <v>88.863603854059207</v>
      </c>
      <c r="FB125">
        <v>86.738704319227196</v>
      </c>
      <c r="FC125">
        <v>91.242433437046003</v>
      </c>
      <c r="FD125">
        <v>94.3260889269161</v>
      </c>
      <c r="FE125">
        <v>94.324888130001</v>
      </c>
      <c r="FF125">
        <v>100</v>
      </c>
      <c r="FG125">
        <v>106.93116843237</v>
      </c>
      <c r="FH125">
        <v>114.30651731937201</v>
      </c>
      <c r="FI125">
        <v>122.011732665265</v>
      </c>
      <c r="FJ125">
        <v>130.03274931163401</v>
      </c>
      <c r="FK125">
        <v>138.34886525071099</v>
      </c>
      <c r="FL125">
        <v>146.96497689264601</v>
      </c>
      <c r="FM125">
        <v>156.427824696192</v>
      </c>
      <c r="FN125">
        <v>166.18406275856901</v>
      </c>
      <c r="FO125">
        <v>176.23569391291599</v>
      </c>
      <c r="FP125">
        <v>186.58487691009401</v>
      </c>
      <c r="FQ125">
        <v>188.27734272548599</v>
      </c>
      <c r="FR125">
        <v>189.96735676612499</v>
      </c>
      <c r="FS125">
        <v>191.65771888718999</v>
      </c>
      <c r="FT125">
        <v>193.351221444034</v>
      </c>
      <c r="FU125">
        <v>195.05064910347099</v>
      </c>
      <c r="FV125">
        <v>196.758784848857</v>
      </c>
      <c r="FW125">
        <v>198.47840454153399</v>
      </c>
      <c r="FX125">
        <v>200.21227002259201</v>
      </c>
      <c r="FY125">
        <v>201.96313460443301</v>
      </c>
      <c r="FZ125">
        <v>203.73374280265801</v>
      </c>
      <c r="GA125">
        <v>205.403866950153</v>
      </c>
      <c r="GB125">
        <v>207.09587653433999</v>
      </c>
      <c r="GC125">
        <v>208.81250748136</v>
      </c>
      <c r="GD125">
        <v>210.55648653662001</v>
      </c>
      <c r="GE125">
        <v>212.33053093343801</v>
      </c>
      <c r="GF125">
        <v>214.13735245004801</v>
      </c>
      <c r="GG125">
        <v>215.97965433822699</v>
      </c>
      <c r="GH125">
        <v>217.86012607048599</v>
      </c>
      <c r="GI125">
        <v>219.781446698125</v>
      </c>
      <c r="GJ125">
        <v>221.74628459787499</v>
      </c>
      <c r="GK125">
        <v>224.446288393819</v>
      </c>
      <c r="GL125">
        <v>227.13003465270901</v>
      </c>
      <c r="GM125">
        <v>229.79162616341799</v>
      </c>
      <c r="GN125">
        <v>225.76019412546299</v>
      </c>
      <c r="GO125">
        <v>221.72876208750799</v>
      </c>
      <c r="GP125">
        <v>217.69733004955401</v>
      </c>
      <c r="GQ125">
        <v>213.66589801159901</v>
      </c>
      <c r="GR125">
        <v>209.63446597364401</v>
      </c>
      <c r="GS125">
        <v>205.60303393569001</v>
      </c>
      <c r="GT125">
        <v>201.57160189773501</v>
      </c>
      <c r="GU125">
        <v>197.54016985978001</v>
      </c>
      <c r="GV125">
        <v>193.50873782182501</v>
      </c>
      <c r="GW125">
        <v>189.477305783871</v>
      </c>
      <c r="GX125">
        <v>185.445873745916</v>
      </c>
      <c r="GY125">
        <v>181.414441707961</v>
      </c>
      <c r="GZ125">
        <v>177.383009670007</v>
      </c>
      <c r="HA125">
        <v>173.351577632052</v>
      </c>
      <c r="HB125">
        <v>169.320145594097</v>
      </c>
      <c r="HC125">
        <v>165.28871355614299</v>
      </c>
      <c r="HD125">
        <v>161.25728151818799</v>
      </c>
      <c r="HE125">
        <v>157.22584948023299</v>
      </c>
      <c r="HF125">
        <v>153.19441744227899</v>
      </c>
      <c r="HG125">
        <v>149.16298540432399</v>
      </c>
      <c r="HH125">
        <v>145.13155336636899</v>
      </c>
      <c r="HI125">
        <v>141.10012132841399</v>
      </c>
      <c r="HJ125">
        <v>137.06868929045999</v>
      </c>
      <c r="HK125">
        <v>133.03725725250499</v>
      </c>
      <c r="HL125">
        <v>129.00582521454999</v>
      </c>
      <c r="HM125">
        <v>124.974393176596</v>
      </c>
      <c r="HN125">
        <v>120.942961138641</v>
      </c>
      <c r="HO125">
        <v>116.911529100686</v>
      </c>
      <c r="HP125">
        <v>112.88009706273201</v>
      </c>
      <c r="HQ125">
        <v>108.84866502477701</v>
      </c>
      <c r="HR125">
        <v>104.81723298682201</v>
      </c>
      <c r="HS125">
        <v>100.78580094886701</v>
      </c>
      <c r="HT125">
        <v>96.754368910912703</v>
      </c>
      <c r="HU125">
        <v>92.722936872958002</v>
      </c>
      <c r="HV125">
        <v>88.6915048350033</v>
      </c>
      <c r="HW125">
        <v>84.660072797048699</v>
      </c>
      <c r="HX125">
        <v>80.628640759093997</v>
      </c>
      <c r="HY125">
        <v>76.597208721139296</v>
      </c>
      <c r="HZ125">
        <v>72.565776683184595</v>
      </c>
      <c r="IA125">
        <v>68.534344645229893</v>
      </c>
      <c r="IB125">
        <v>64.502912607275206</v>
      </c>
      <c r="IC125">
        <v>60.471480569320498</v>
      </c>
      <c r="ID125">
        <v>56.440048531365797</v>
      </c>
      <c r="IE125">
        <v>52.408616493411103</v>
      </c>
      <c r="IF125">
        <v>48.377184455456401</v>
      </c>
      <c r="IG125">
        <v>44.3457524175017</v>
      </c>
      <c r="IH125">
        <v>40.314320379546999</v>
      </c>
      <c r="II125">
        <v>36.282888341592297</v>
      </c>
      <c r="IJ125">
        <v>32.251456303637603</v>
      </c>
      <c r="IK125">
        <v>28.220024265682898</v>
      </c>
      <c r="IL125">
        <v>24.188592227728201</v>
      </c>
      <c r="IM125">
        <v>20.157160189773499</v>
      </c>
      <c r="IN125">
        <v>16.125728151818802</v>
      </c>
      <c r="IO125">
        <v>12.0942961138641</v>
      </c>
      <c r="IP125">
        <v>8.0628640759094008</v>
      </c>
      <c r="IQ125">
        <v>4.0314320379547102</v>
      </c>
      <c r="IR125">
        <v>0</v>
      </c>
    </row>
    <row r="126" spans="1:252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 t="s">
        <v>359</v>
      </c>
      <c r="AK126" t="s">
        <v>359</v>
      </c>
      <c r="AL126" t="s">
        <v>359</v>
      </c>
      <c r="AM126" t="s">
        <v>359</v>
      </c>
      <c r="AN126" t="s">
        <v>359</v>
      </c>
      <c r="AO126" t="s">
        <v>359</v>
      </c>
      <c r="AP126">
        <v>3.42880356135338</v>
      </c>
      <c r="AQ126">
        <v>3.4463439515197201</v>
      </c>
      <c r="AR126">
        <v>3.46758671377285</v>
      </c>
      <c r="AS126">
        <v>3.49262661604517</v>
      </c>
      <c r="AT126">
        <v>3.5215648409910001</v>
      </c>
      <c r="AU126">
        <v>3.5545092696955201</v>
      </c>
      <c r="AV126">
        <v>3.5915747818031298</v>
      </c>
      <c r="AW126">
        <v>3.6328835729580402</v>
      </c>
      <c r="AX126">
        <v>3.6785654905023901</v>
      </c>
      <c r="AY126">
        <v>3.7287583884323201</v>
      </c>
      <c r="AZ126">
        <v>3.7836085026712101</v>
      </c>
      <c r="BA126">
        <v>3.92519726845094</v>
      </c>
      <c r="BB126">
        <v>4.0722713685888099</v>
      </c>
      <c r="BC126">
        <v>4.2250504668976099</v>
      </c>
      <c r="BD126">
        <v>4.3837632914078402</v>
      </c>
      <c r="BE126">
        <v>4.5486480181823303</v>
      </c>
      <c r="BF126">
        <v>4.7199526717339602</v>
      </c>
      <c r="BG126">
        <v>4.8979355427771596</v>
      </c>
      <c r="BH126">
        <v>5.0828656240764296</v>
      </c>
      <c r="BI126">
        <v>5.2750230651891599</v>
      </c>
      <c r="BJ126">
        <v>5.4746996469354299</v>
      </c>
      <c r="BK126">
        <v>5.56060620377656</v>
      </c>
      <c r="BL126">
        <v>5.6480747848897197</v>
      </c>
      <c r="BM126">
        <v>5.73713774383417</v>
      </c>
      <c r="BN126">
        <v>5.8278281751091301</v>
      </c>
      <c r="BO126">
        <v>5.9201799323356497</v>
      </c>
      <c r="BP126">
        <v>6.01422764690449</v>
      </c>
      <c r="BQ126">
        <v>6.11000674710235</v>
      </c>
      <c r="BR126">
        <v>6.2075534777291104</v>
      </c>
      <c r="BS126">
        <v>6.30690492021896</v>
      </c>
      <c r="BT126">
        <v>6.4080990132786502</v>
      </c>
      <c r="BU126">
        <v>6.4319070031330599</v>
      </c>
      <c r="BV126">
        <v>6.4575020869897903</v>
      </c>
      <c r="BW126">
        <v>6.4849000104341803</v>
      </c>
      <c r="BX126">
        <v>6.5141174841828704</v>
      </c>
      <c r="BY126">
        <v>6.5451721954458</v>
      </c>
      <c r="BZ126">
        <v>6.5780828199130799</v>
      </c>
      <c r="CA126">
        <v>6.61286903437506</v>
      </c>
      <c r="CB126">
        <v>6.6495515299845698</v>
      </c>
      <c r="CC126">
        <v>6.6881520261703997</v>
      </c>
      <c r="CD126">
        <v>6.7286932852119001</v>
      </c>
      <c r="CE126">
        <v>6.8268335740549801</v>
      </c>
      <c r="CF126">
        <v>6.9275078199174098</v>
      </c>
      <c r="CG126">
        <v>7.0307831815208903</v>
      </c>
      <c r="CH126">
        <v>7.1367290306199704</v>
      </c>
      <c r="CI126">
        <v>7.2454170597751402</v>
      </c>
      <c r="CJ126">
        <v>7.3569213978326902</v>
      </c>
      <c r="CK126">
        <v>7.47131873378106</v>
      </c>
      <c r="CL126">
        <v>7.58868844971634</v>
      </c>
      <c r="CM126">
        <v>7.7091127637171901</v>
      </c>
      <c r="CN126">
        <v>7.8326768835046403</v>
      </c>
      <c r="CO126">
        <v>8.0844540493457</v>
      </c>
      <c r="CP126">
        <v>8.3456885895226005</v>
      </c>
      <c r="CQ126">
        <v>8.6167761556009896</v>
      </c>
      <c r="CR126">
        <v>8.8981302043815607</v>
      </c>
      <c r="CS126">
        <v>9.1901828395206202</v>
      </c>
      <c r="CT126">
        <v>9.49338569426817</v>
      </c>
      <c r="CU126">
        <v>9.8082108573778299</v>
      </c>
      <c r="CV126">
        <v>10.1351518443463</v>
      </c>
      <c r="CW126">
        <v>10.474724616250301</v>
      </c>
      <c r="CX126">
        <v>10.827468648563899</v>
      </c>
      <c r="CY126">
        <v>11.2444910175633</v>
      </c>
      <c r="CZ126">
        <v>11.9712757620331</v>
      </c>
      <c r="DA126">
        <v>12.4790660110339</v>
      </c>
      <c r="DB126">
        <v>12.7680843201556</v>
      </c>
      <c r="DC126">
        <v>13.7453707628828</v>
      </c>
      <c r="DD126">
        <v>14.050944759984199</v>
      </c>
      <c r="DE126">
        <v>14.742995252019799</v>
      </c>
      <c r="DF126">
        <v>15.0660964185158</v>
      </c>
      <c r="DG126">
        <v>15.7006138398035</v>
      </c>
      <c r="DH126">
        <v>16.420109733168299</v>
      </c>
      <c r="DI126">
        <v>17.3884331321742</v>
      </c>
      <c r="DJ126">
        <v>17.8527523811089</v>
      </c>
      <c r="DK126">
        <v>19.628089325078701</v>
      </c>
      <c r="DL126">
        <v>20.448902718343199</v>
      </c>
      <c r="DM126">
        <v>21.828122179777601</v>
      </c>
      <c r="DN126">
        <v>23.238450523196601</v>
      </c>
      <c r="DO126">
        <v>25.890749546067099</v>
      </c>
      <c r="DP126">
        <v>27.973313356436499</v>
      </c>
      <c r="DQ126">
        <v>29.867566442466501</v>
      </c>
      <c r="DR126">
        <v>33.565042188986901</v>
      </c>
      <c r="DS126">
        <v>32.012777681025597</v>
      </c>
      <c r="DT126">
        <v>54.510012757916897</v>
      </c>
      <c r="DU126">
        <v>41.996324518193703</v>
      </c>
      <c r="DV126">
        <v>39.302518237331803</v>
      </c>
      <c r="DW126">
        <v>38.606720286161099</v>
      </c>
      <c r="DX126">
        <v>44.732952160532399</v>
      </c>
      <c r="DY126">
        <v>56.463094778346303</v>
      </c>
      <c r="DZ126">
        <v>40.009526242101501</v>
      </c>
      <c r="EA126">
        <v>49.995030626734497</v>
      </c>
      <c r="EB126">
        <v>58.929238642433297</v>
      </c>
      <c r="EC126">
        <v>64.326348257127904</v>
      </c>
      <c r="ED126">
        <v>154.39779080705199</v>
      </c>
      <c r="EE126">
        <v>83.2930831341953</v>
      </c>
      <c r="EF126">
        <v>53.424601908741302</v>
      </c>
      <c r="EG126">
        <v>65.071463090195095</v>
      </c>
      <c r="EH126">
        <v>81.306532685759905</v>
      </c>
      <c r="EI126">
        <v>109.17937042243</v>
      </c>
      <c r="EJ126">
        <v>63.344271870778499</v>
      </c>
      <c r="EK126">
        <v>66.072570031736305</v>
      </c>
      <c r="EL126">
        <v>75.958894476568304</v>
      </c>
      <c r="EM126">
        <v>124.625048615897</v>
      </c>
      <c r="EN126">
        <v>115.174244689378</v>
      </c>
      <c r="EO126">
        <v>81.7059935980364</v>
      </c>
      <c r="EP126">
        <v>113.001533601703</v>
      </c>
      <c r="EQ126">
        <v>72.677364319108307</v>
      </c>
      <c r="ER126">
        <v>62.3356555895433</v>
      </c>
      <c r="ES126">
        <v>249.91932572983001</v>
      </c>
      <c r="ET126">
        <v>75.642925676721603</v>
      </c>
      <c r="EU126">
        <v>62.3415310827897</v>
      </c>
      <c r="EV126">
        <v>66.690142979515997</v>
      </c>
      <c r="EW126">
        <v>68.129608661020001</v>
      </c>
      <c r="EX126">
        <v>72.2287575252994</v>
      </c>
      <c r="EY126">
        <v>69.081923536429201</v>
      </c>
      <c r="EZ126">
        <v>76.259982421267395</v>
      </c>
      <c r="FA126">
        <v>88.617125308359604</v>
      </c>
      <c r="FB126">
        <v>97.162468148634701</v>
      </c>
      <c r="FC126">
        <v>94.851407497635904</v>
      </c>
      <c r="FD126">
        <v>105.34458448468</v>
      </c>
      <c r="FE126">
        <v>102.535390967803</v>
      </c>
      <c r="FF126">
        <v>100</v>
      </c>
      <c r="FG126">
        <v>114.238409647982</v>
      </c>
      <c r="FH126">
        <v>129.60282390547599</v>
      </c>
      <c r="FI126">
        <v>146.001954311638</v>
      </c>
      <c r="FJ126">
        <v>163.43930187985799</v>
      </c>
      <c r="FK126">
        <v>181.904718287365</v>
      </c>
      <c r="FL126">
        <v>201.41721112787999</v>
      </c>
      <c r="FM126">
        <v>222.76754301246899</v>
      </c>
      <c r="FN126">
        <v>245.235024478376</v>
      </c>
      <c r="FO126">
        <v>268.82907471904201</v>
      </c>
      <c r="FP126">
        <v>293.55928681975399</v>
      </c>
      <c r="FQ126">
        <v>304.92959589955598</v>
      </c>
      <c r="FR126">
        <v>316.14886726578499</v>
      </c>
      <c r="FS126">
        <v>327.22904968528502</v>
      </c>
      <c r="FT126">
        <v>338.18206702933401</v>
      </c>
      <c r="FU126">
        <v>349.01981739086898</v>
      </c>
      <c r="FV126">
        <v>359.754183535148</v>
      </c>
      <c r="FW126">
        <v>370.39702340619402</v>
      </c>
      <c r="FX126">
        <v>380.96015659997101</v>
      </c>
      <c r="FY126">
        <v>391.45537342108003</v>
      </c>
      <c r="FZ126">
        <v>401.89443385544803</v>
      </c>
      <c r="GA126">
        <v>412.042401176336</v>
      </c>
      <c r="GB126">
        <v>422.14290627430199</v>
      </c>
      <c r="GC126">
        <v>432.20768573528801</v>
      </c>
      <c r="GD126">
        <v>442.24844352916602</v>
      </c>
      <c r="GE126">
        <v>452.27684988179601</v>
      </c>
      <c r="GF126">
        <v>462.30454959902499</v>
      </c>
      <c r="GG126">
        <v>472.34315551999401</v>
      </c>
      <c r="GH126">
        <v>482.40423662311298</v>
      </c>
      <c r="GI126">
        <v>492.49932461127099</v>
      </c>
      <c r="GJ126">
        <v>502.63991290655503</v>
      </c>
      <c r="GK126">
        <v>514.416579475258</v>
      </c>
      <c r="GL126">
        <v>526.14469662311501</v>
      </c>
      <c r="GM126">
        <v>537.80970918779701</v>
      </c>
      <c r="GN126">
        <v>528.37445113187096</v>
      </c>
      <c r="GO126">
        <v>518.93919307594399</v>
      </c>
      <c r="GP126">
        <v>509.50393502001799</v>
      </c>
      <c r="GQ126">
        <v>500.06867696409199</v>
      </c>
      <c r="GR126">
        <v>490.63341890816599</v>
      </c>
      <c r="GS126">
        <v>481.19816085223903</v>
      </c>
      <c r="GT126">
        <v>471.76290279631303</v>
      </c>
      <c r="GU126">
        <v>462.32764474038697</v>
      </c>
      <c r="GV126">
        <v>452.89238668446001</v>
      </c>
      <c r="GW126">
        <v>443.45712862853401</v>
      </c>
      <c r="GX126">
        <v>434.02187057260801</v>
      </c>
      <c r="GY126">
        <v>424.58661251668201</v>
      </c>
      <c r="GZ126">
        <v>415.15135446075499</v>
      </c>
      <c r="HA126">
        <v>405.71609640482899</v>
      </c>
      <c r="HB126">
        <v>396.28083834890299</v>
      </c>
      <c r="HC126">
        <v>386.84558029297699</v>
      </c>
      <c r="HD126">
        <v>377.41032223705002</v>
      </c>
      <c r="HE126">
        <v>367.97506418112403</v>
      </c>
      <c r="HF126">
        <v>358.53980612519803</v>
      </c>
      <c r="HG126">
        <v>349.10454806927203</v>
      </c>
      <c r="HH126">
        <v>339.66929001334501</v>
      </c>
      <c r="HI126">
        <v>330.23403195741901</v>
      </c>
      <c r="HJ126">
        <v>320.79877390149301</v>
      </c>
      <c r="HK126">
        <v>311.36351584556701</v>
      </c>
      <c r="HL126">
        <v>301.92825778963999</v>
      </c>
      <c r="HM126">
        <v>292.49299973371399</v>
      </c>
      <c r="HN126">
        <v>283.05774167778799</v>
      </c>
      <c r="HO126">
        <v>273.62248362186199</v>
      </c>
      <c r="HP126">
        <v>264.18722556593502</v>
      </c>
      <c r="HQ126">
        <v>254.751967510009</v>
      </c>
      <c r="HR126">
        <v>245.316709454083</v>
      </c>
      <c r="HS126">
        <v>235.881451398157</v>
      </c>
      <c r="HT126">
        <v>226.44619334223</v>
      </c>
      <c r="HU126">
        <v>217.010935286304</v>
      </c>
      <c r="HV126">
        <v>207.57567723037801</v>
      </c>
      <c r="HW126">
        <v>198.14041917445201</v>
      </c>
      <c r="HX126">
        <v>188.70516111852501</v>
      </c>
      <c r="HY126">
        <v>179.26990306259901</v>
      </c>
      <c r="HZ126">
        <v>169.83464500667299</v>
      </c>
      <c r="IA126">
        <v>160.39938695074599</v>
      </c>
      <c r="IB126">
        <v>150.96412889481999</v>
      </c>
      <c r="IC126">
        <v>141.52887083889399</v>
      </c>
      <c r="ID126">
        <v>132.09361278296799</v>
      </c>
      <c r="IE126">
        <v>122.658354727041</v>
      </c>
      <c r="IF126">
        <v>113.223096671115</v>
      </c>
      <c r="IG126">
        <v>103.787838615189</v>
      </c>
      <c r="IH126">
        <v>94.352580559262606</v>
      </c>
      <c r="II126">
        <v>84.917322503336393</v>
      </c>
      <c r="IJ126">
        <v>75.482064447410096</v>
      </c>
      <c r="IK126">
        <v>66.046806391483898</v>
      </c>
      <c r="IL126">
        <v>56.6115483355576</v>
      </c>
      <c r="IM126">
        <v>47.176290279631303</v>
      </c>
      <c r="IN126">
        <v>37.741032223704998</v>
      </c>
      <c r="IO126">
        <v>28.3057741677788</v>
      </c>
      <c r="IP126">
        <v>18.870516111852499</v>
      </c>
      <c r="IQ126">
        <v>9.4352580559262904</v>
      </c>
      <c r="IR126">
        <v>0</v>
      </c>
    </row>
    <row r="127" spans="1:252">
      <c r="A127" t="s">
        <v>484</v>
      </c>
      <c r="B127">
        <v>1.03274611977869</v>
      </c>
      <c r="C127">
        <v>1.1154603398982701</v>
      </c>
      <c r="D127">
        <v>1.3316989439251501</v>
      </c>
      <c r="E127">
        <v>1.3919621614408499</v>
      </c>
      <c r="F127">
        <v>1.54084775765608</v>
      </c>
      <c r="G127">
        <v>1.81262305233468</v>
      </c>
      <c r="H127">
        <v>2.0371330783735302</v>
      </c>
      <c r="I127">
        <v>2.1659309354168701</v>
      </c>
      <c r="J127">
        <v>2.4849714987352298</v>
      </c>
      <c r="K127">
        <v>2.2935471607442102</v>
      </c>
      <c r="L127">
        <v>2.4140735957755899</v>
      </c>
      <c r="M127">
        <v>2.4731551815752901</v>
      </c>
      <c r="N127">
        <v>2.83946101353341</v>
      </c>
      <c r="O127">
        <v>3.2423974286873301</v>
      </c>
      <c r="P127">
        <v>3.6181563143734001</v>
      </c>
      <c r="Q127">
        <v>4.0057315172194103</v>
      </c>
      <c r="R127">
        <v>3.9194724019518499</v>
      </c>
      <c r="S127">
        <v>4.2869598656259598</v>
      </c>
      <c r="T127">
        <v>4.8754124601909403</v>
      </c>
      <c r="U127">
        <v>5.0349327418501204</v>
      </c>
      <c r="V127">
        <v>5.3740610443403796</v>
      </c>
      <c r="W127">
        <v>6.11848902541655</v>
      </c>
      <c r="X127">
        <v>6.6537681927617998</v>
      </c>
      <c r="Y127">
        <v>7.20795346756295</v>
      </c>
      <c r="Z127">
        <v>7.9003896531353899</v>
      </c>
      <c r="AA127">
        <v>7.7585938472161198</v>
      </c>
      <c r="AB127">
        <v>7.9299304460352404</v>
      </c>
      <c r="AC127">
        <v>7.46082265478565</v>
      </c>
      <c r="AD127">
        <v>7.8472162259156599</v>
      </c>
      <c r="AE127">
        <v>8.5420156749200906</v>
      </c>
      <c r="AF127">
        <v>8.49711366971232</v>
      </c>
      <c r="AG127">
        <v>8.4593014548005208</v>
      </c>
      <c r="AH127">
        <v>8.7866134401308393</v>
      </c>
      <c r="AI127">
        <v>9.6515678562383904</v>
      </c>
      <c r="AJ127">
        <v>10.0627756934043</v>
      </c>
      <c r="AK127">
        <v>10.512977377198</v>
      </c>
      <c r="AL127">
        <v>10.7812077767286</v>
      </c>
      <c r="AM127">
        <v>10.8603771017002</v>
      </c>
      <c r="AN127">
        <v>12.0940006131978</v>
      </c>
      <c r="AO127">
        <v>13.066483515460799</v>
      </c>
      <c r="AP127">
        <v>15.2941477947445</v>
      </c>
      <c r="AQ127">
        <v>16.3939105953427</v>
      </c>
      <c r="AR127">
        <v>15.650597449282101</v>
      </c>
      <c r="AS127">
        <v>16.356158791412899</v>
      </c>
      <c r="AT127">
        <v>16.586828163188201</v>
      </c>
      <c r="AU127">
        <v>17.509992971333599</v>
      </c>
      <c r="AV127">
        <v>18.704932699961699</v>
      </c>
      <c r="AW127">
        <v>19.4614319856001</v>
      </c>
      <c r="AX127">
        <v>20.989431756458799</v>
      </c>
      <c r="AY127">
        <v>21.6558716263626</v>
      </c>
      <c r="AZ127">
        <v>22.103518339845898</v>
      </c>
      <c r="BA127">
        <v>23.300431146866799</v>
      </c>
      <c r="BB127">
        <v>22.886657854321701</v>
      </c>
      <c r="BC127">
        <v>23.894297597973399</v>
      </c>
      <c r="BD127">
        <v>24.224805641712202</v>
      </c>
      <c r="BE127">
        <v>26.042965554532898</v>
      </c>
      <c r="BF127">
        <v>27.315224528323299</v>
      </c>
      <c r="BG127">
        <v>30.103566429683202</v>
      </c>
      <c r="BH127">
        <v>32.029404322122602</v>
      </c>
      <c r="BI127">
        <v>32.888354852059003</v>
      </c>
      <c r="BJ127">
        <v>32.619013370258997</v>
      </c>
      <c r="BK127">
        <v>34.312469431892303</v>
      </c>
      <c r="BL127">
        <v>38.038758887831698</v>
      </c>
      <c r="BM127">
        <v>39.820203620694699</v>
      </c>
      <c r="BN127">
        <v>33.718898624825002</v>
      </c>
      <c r="BO127">
        <v>33.093096307078802</v>
      </c>
      <c r="BP127">
        <v>37.734859493844198</v>
      </c>
      <c r="BQ127">
        <v>41.769283560245199</v>
      </c>
      <c r="BR127">
        <v>35.672739121595903</v>
      </c>
      <c r="BS127">
        <v>3.97461586350442</v>
      </c>
      <c r="BT127">
        <v>27.9092341258266</v>
      </c>
      <c r="BU127">
        <v>27.613991401602402</v>
      </c>
      <c r="BV127">
        <v>26.767090559989999</v>
      </c>
      <c r="BW127">
        <v>20.757402894633799</v>
      </c>
      <c r="BX127">
        <v>19.439393724553302</v>
      </c>
      <c r="BY127">
        <v>19.731087354192301</v>
      </c>
      <c r="BZ127">
        <v>19.977987007277701</v>
      </c>
      <c r="CA127">
        <v>24.266035750769898</v>
      </c>
      <c r="CB127">
        <v>25.244241794410801</v>
      </c>
      <c r="CC127">
        <v>28.683718055464201</v>
      </c>
      <c r="CD127">
        <v>23.780920308957899</v>
      </c>
      <c r="CE127">
        <v>23.088959852898299</v>
      </c>
      <c r="CF127">
        <v>18.833723920320001</v>
      </c>
      <c r="CG127">
        <v>19.137620113024099</v>
      </c>
      <c r="CH127">
        <v>19.713936280907401</v>
      </c>
      <c r="CI127">
        <v>19.9632248170916</v>
      </c>
      <c r="CJ127">
        <v>21.142100915240601</v>
      </c>
      <c r="CK127">
        <v>23.2147366493619</v>
      </c>
      <c r="CL127">
        <v>24.4023756068305</v>
      </c>
      <c r="CM127">
        <v>21.874890681230099</v>
      </c>
      <c r="CN127">
        <v>59.195751875773603</v>
      </c>
      <c r="CO127">
        <v>58.6519415126971</v>
      </c>
      <c r="CP127">
        <v>64.339496842790496</v>
      </c>
      <c r="CQ127">
        <v>69.845772024352001</v>
      </c>
      <c r="CR127">
        <v>67.342832278868599</v>
      </c>
      <c r="CS127">
        <v>25.901008272847001</v>
      </c>
      <c r="CT127">
        <v>40.840102278356497</v>
      </c>
      <c r="CU127">
        <v>37.051258739646698</v>
      </c>
      <c r="CV127">
        <v>36.667331587013997</v>
      </c>
      <c r="CW127">
        <v>42.497348573865402</v>
      </c>
      <c r="CX127">
        <v>45.2180016360401</v>
      </c>
      <c r="CY127">
        <v>48.731151964769403</v>
      </c>
      <c r="CZ127">
        <v>50.9410786519948</v>
      </c>
      <c r="DA127">
        <v>54.863244395125299</v>
      </c>
      <c r="DB127">
        <v>57.913728896692803</v>
      </c>
      <c r="DC127">
        <v>60.4299522792274</v>
      </c>
      <c r="DD127">
        <v>64.776319795009996</v>
      </c>
      <c r="DE127">
        <v>69.173788172627198</v>
      </c>
      <c r="DF127">
        <v>69.026922524773596</v>
      </c>
      <c r="DG127">
        <v>73.720889171383902</v>
      </c>
      <c r="DH127">
        <v>77.496710731873094</v>
      </c>
      <c r="DI127">
        <v>80.487671566726505</v>
      </c>
      <c r="DJ127">
        <v>84.0628874280508</v>
      </c>
      <c r="DK127">
        <v>89.291687692875499</v>
      </c>
      <c r="DL127">
        <v>93.749494712119997</v>
      </c>
      <c r="DM127">
        <v>95.7374447145977</v>
      </c>
      <c r="DN127">
        <v>98.203057016523402</v>
      </c>
      <c r="DO127">
        <v>101.084458696372</v>
      </c>
      <c r="DP127">
        <v>107.297747619018</v>
      </c>
      <c r="DQ127">
        <v>113.819848403129</v>
      </c>
      <c r="DR127">
        <v>118.400561172075</v>
      </c>
      <c r="DS127">
        <v>117.789661129862</v>
      </c>
      <c r="DT127">
        <v>124.449994706011</v>
      </c>
      <c r="DU127">
        <v>129.43772027133301</v>
      </c>
      <c r="DV127">
        <v>135.64736355996601</v>
      </c>
      <c r="DW127">
        <v>141.56789362982201</v>
      </c>
      <c r="DX127">
        <v>146.20972684144601</v>
      </c>
      <c r="DY127">
        <v>150.200459115619</v>
      </c>
      <c r="DZ127">
        <v>155.21772445111799</v>
      </c>
      <c r="EA127">
        <v>152.18779841887999</v>
      </c>
      <c r="EB127">
        <v>149.30931249208899</v>
      </c>
      <c r="EC127">
        <v>141.64751206820401</v>
      </c>
      <c r="ED127">
        <v>141.03504948018701</v>
      </c>
      <c r="EE127">
        <v>139.11342815780301</v>
      </c>
      <c r="EF127">
        <v>140.20849036507099</v>
      </c>
      <c r="EG127">
        <v>138.81961831640001</v>
      </c>
      <c r="EH127">
        <v>142.82887718632699</v>
      </c>
      <c r="EI127">
        <v>140.570643350506</v>
      </c>
      <c r="EJ127">
        <v>139.28078172344101</v>
      </c>
      <c r="EK127">
        <v>134.70095006826401</v>
      </c>
      <c r="EL127">
        <v>113.932584657579</v>
      </c>
      <c r="EM127">
        <v>111.479017871937</v>
      </c>
      <c r="EN127">
        <v>108.02335366528</v>
      </c>
      <c r="EO127">
        <v>107.979070791387</v>
      </c>
      <c r="EP127">
        <v>107.15164060976301</v>
      </c>
      <c r="EQ127">
        <v>107.813579640993</v>
      </c>
      <c r="ER127">
        <v>110.986250286838</v>
      </c>
      <c r="ES127">
        <v>108.927603882276</v>
      </c>
      <c r="ET127">
        <v>101.802420999611</v>
      </c>
      <c r="EU127">
        <v>99.250692487634197</v>
      </c>
      <c r="EV127">
        <v>96.710605038514402</v>
      </c>
      <c r="EW127">
        <v>95.961178629615304</v>
      </c>
      <c r="EX127">
        <v>92.847635170308394</v>
      </c>
      <c r="EY127">
        <v>96.153873725911495</v>
      </c>
      <c r="EZ127">
        <v>97.324685231228003</v>
      </c>
      <c r="FA127">
        <v>97.607772102273401</v>
      </c>
      <c r="FB127">
        <v>101.31009196126</v>
      </c>
      <c r="FC127">
        <v>101.600856217105</v>
      </c>
      <c r="FD127">
        <v>99.625222354382899</v>
      </c>
      <c r="FE127">
        <v>95.091623026540802</v>
      </c>
      <c r="FF127">
        <v>100</v>
      </c>
      <c r="FG127">
        <v>96.712686321215102</v>
      </c>
      <c r="FH127">
        <v>93.520292250169803</v>
      </c>
      <c r="FI127">
        <v>90.387517550909607</v>
      </c>
      <c r="FJ127">
        <v>87.3091941297305</v>
      </c>
      <c r="FK127">
        <v>84.2895397054331</v>
      </c>
      <c r="FL127">
        <v>81.328180862478504</v>
      </c>
      <c r="FM127">
        <v>78.431253386000606</v>
      </c>
      <c r="FN127">
        <v>75.591349019313299</v>
      </c>
      <c r="FO127">
        <v>72.808033414422297</v>
      </c>
      <c r="FP127">
        <v>70.080899924376197</v>
      </c>
      <c r="FQ127">
        <v>66.315004361992905</v>
      </c>
      <c r="FR127">
        <v>62.656748792829603</v>
      </c>
      <c r="FS127">
        <v>59.105660048255899</v>
      </c>
      <c r="FT127">
        <v>55.661265445107603</v>
      </c>
      <c r="FU127">
        <v>52.323092826089002</v>
      </c>
      <c r="FV127">
        <v>49.090671213916302</v>
      </c>
      <c r="FW127">
        <v>45.963530222056498</v>
      </c>
      <c r="FX127">
        <v>42.941199470646303</v>
      </c>
      <c r="FY127">
        <v>40.023209239710503</v>
      </c>
      <c r="FZ127">
        <v>37.209090501617801</v>
      </c>
      <c r="GA127">
        <v>34.488573374691398</v>
      </c>
      <c r="GB127">
        <v>31.871614862830999</v>
      </c>
      <c r="GC127">
        <v>29.357745932173501</v>
      </c>
      <c r="GD127">
        <v>26.946498378542199</v>
      </c>
      <c r="GE127">
        <v>24.637404851977099</v>
      </c>
      <c r="GF127">
        <v>22.429999159713901</v>
      </c>
      <c r="GG127">
        <v>20.323816063751998</v>
      </c>
      <c r="GH127">
        <v>18.3183910113537</v>
      </c>
      <c r="GI127">
        <v>16.413260419335799</v>
      </c>
      <c r="GJ127">
        <v>14.6079617085331</v>
      </c>
      <c r="GK127">
        <v>13.3808979736993</v>
      </c>
      <c r="GL127">
        <v>12.1752940680189</v>
      </c>
      <c r="GM127">
        <v>10.990686262691</v>
      </c>
      <c r="GN127">
        <v>9.9001199540857705</v>
      </c>
      <c r="GO127">
        <v>8.8258545229528096</v>
      </c>
      <c r="GP127">
        <v>7.7667531197757897</v>
      </c>
      <c r="GQ127">
        <v>6.7215846516986</v>
      </c>
      <c r="GR127">
        <v>5.6892101732575497</v>
      </c>
      <c r="GS127">
        <v>4.66857504459984</v>
      </c>
      <c r="GT127">
        <v>3.6642539818103099</v>
      </c>
      <c r="GU127">
        <v>3.21512786440237</v>
      </c>
      <c r="GV127">
        <v>2.77080283966195</v>
      </c>
      <c r="GW127">
        <v>2.3308432607170202</v>
      </c>
      <c r="GX127">
        <v>1.89488270262095</v>
      </c>
      <c r="GY127">
        <v>1.46262379516033</v>
      </c>
      <c r="GZ127">
        <v>1.03391185992743</v>
      </c>
      <c r="HA127">
        <v>0.60852963486330303</v>
      </c>
      <c r="HB127">
        <v>0.17887776320030499</v>
      </c>
      <c r="HC127">
        <v>-0.64299790393006795</v>
      </c>
      <c r="HD127">
        <v>-1.54394499919568</v>
      </c>
      <c r="HE127">
        <v>-1.8657289396541901</v>
      </c>
      <c r="HF127">
        <v>-2.1845778199042898</v>
      </c>
      <c r="HG127">
        <v>-2.5008290337136501</v>
      </c>
      <c r="HH127">
        <v>-2.81654705441857</v>
      </c>
      <c r="HI127">
        <v>-3.1291937716334899</v>
      </c>
      <c r="HJ127">
        <v>-3.43854678179243</v>
      </c>
      <c r="HK127">
        <v>-3.7444175787366798</v>
      </c>
      <c r="HL127">
        <v>-4.04688119663974</v>
      </c>
      <c r="HM127">
        <v>-4.3460767222071901</v>
      </c>
      <c r="HN127">
        <v>-4.6422078878171398</v>
      </c>
      <c r="HO127">
        <v>-4.7922090735577996</v>
      </c>
      <c r="HP127">
        <v>-4.94023994288961</v>
      </c>
      <c r="HQ127">
        <v>-5.0865467759551999</v>
      </c>
      <c r="HR127">
        <v>-5.2314151673982998</v>
      </c>
      <c r="HS127">
        <v>-5.3751706429216002</v>
      </c>
      <c r="HT127">
        <v>-5.5176953021489599</v>
      </c>
      <c r="HU127">
        <v>-5.6587897293931002</v>
      </c>
      <c r="HV127">
        <v>-5.7999001356943598</v>
      </c>
      <c r="HW127">
        <v>-5.9411920255586104</v>
      </c>
      <c r="HX127">
        <v>-6.0818641919674201</v>
      </c>
      <c r="HY127">
        <v>-6.01337243574691</v>
      </c>
      <c r="HZ127">
        <v>-5.9474947492722103</v>
      </c>
      <c r="IA127">
        <v>-5.8827184829869896</v>
      </c>
      <c r="IB127">
        <v>-5.8191115408049701</v>
      </c>
      <c r="IC127">
        <v>-5.7567383601473896</v>
      </c>
      <c r="ID127">
        <v>-5.6955092040614597</v>
      </c>
      <c r="IE127">
        <v>-5.6352811351720904</v>
      </c>
      <c r="IF127">
        <v>-5.5760343498063403</v>
      </c>
      <c r="IG127">
        <v>-5.5177466185358597</v>
      </c>
      <c r="IH127">
        <v>-5.46039346839106</v>
      </c>
      <c r="II127">
        <v>-5.2919316619713701</v>
      </c>
      <c r="IJ127">
        <v>-5.1252017948036697</v>
      </c>
      <c r="IK127">
        <v>-4.9600684976925704</v>
      </c>
      <c r="IL127">
        <v>-4.7964049272924703</v>
      </c>
      <c r="IM127">
        <v>-4.6340930149988004</v>
      </c>
      <c r="IN127">
        <v>-4.4730817602784096</v>
      </c>
      <c r="IO127">
        <v>-4.3133849812615104</v>
      </c>
      <c r="IP127">
        <v>-4.1549866167006098</v>
      </c>
      <c r="IQ127">
        <v>-3.9978680942780902</v>
      </c>
      <c r="IR127">
        <v>-3.8420084297166301</v>
      </c>
    </row>
    <row r="128" spans="1:252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 t="s">
        <v>359</v>
      </c>
      <c r="AQ128" t="s">
        <v>359</v>
      </c>
      <c r="AR128" t="s">
        <v>359</v>
      </c>
      <c r="AS128" t="s">
        <v>359</v>
      </c>
      <c r="AT128" t="s">
        <v>359</v>
      </c>
      <c r="AU128" t="s">
        <v>359</v>
      </c>
      <c r="AV128" t="s">
        <v>359</v>
      </c>
      <c r="AW128" t="s">
        <v>359</v>
      </c>
      <c r="AX128" t="s">
        <v>359</v>
      </c>
      <c r="AY128" t="s">
        <v>359</v>
      </c>
      <c r="AZ128" t="s">
        <v>359</v>
      </c>
      <c r="BA128" t="s">
        <v>359</v>
      </c>
      <c r="BB128" t="s">
        <v>359</v>
      </c>
      <c r="BC128" t="s">
        <v>359</v>
      </c>
      <c r="BD128" t="s">
        <v>359</v>
      </c>
      <c r="BE128" t="s">
        <v>359</v>
      </c>
      <c r="BF128" t="s">
        <v>359</v>
      </c>
      <c r="BG128" t="s">
        <v>359</v>
      </c>
      <c r="BH128" t="s">
        <v>359</v>
      </c>
      <c r="BI128" t="s">
        <v>359</v>
      </c>
      <c r="BJ128" t="s">
        <v>359</v>
      </c>
      <c r="BK128" t="s">
        <v>359</v>
      </c>
      <c r="BL128" t="s">
        <v>359</v>
      </c>
      <c r="BM128" t="s">
        <v>359</v>
      </c>
      <c r="BN128" t="s">
        <v>359</v>
      </c>
      <c r="BO128" t="s">
        <v>359</v>
      </c>
      <c r="BP128" t="s">
        <v>359</v>
      </c>
      <c r="BQ128" t="s">
        <v>359</v>
      </c>
      <c r="BR128" t="s">
        <v>359</v>
      </c>
      <c r="BS128" t="s">
        <v>359</v>
      </c>
      <c r="BT128" t="s">
        <v>359</v>
      </c>
      <c r="BU128" t="s">
        <v>359</v>
      </c>
      <c r="BV128" t="s">
        <v>359</v>
      </c>
      <c r="BW128" t="s">
        <v>359</v>
      </c>
      <c r="BX128" t="s">
        <v>359</v>
      </c>
      <c r="BY128" t="s">
        <v>359</v>
      </c>
      <c r="BZ128" t="s">
        <v>359</v>
      </c>
      <c r="CA128" t="s">
        <v>359</v>
      </c>
      <c r="CB128" t="s">
        <v>359</v>
      </c>
      <c r="CC128" t="s">
        <v>359</v>
      </c>
      <c r="CD128" t="s">
        <v>359</v>
      </c>
      <c r="CE128" t="s">
        <v>359</v>
      </c>
      <c r="CF128" t="s">
        <v>359</v>
      </c>
      <c r="CG128" t="s">
        <v>359</v>
      </c>
      <c r="CH128" t="s">
        <v>359</v>
      </c>
      <c r="CI128" t="s">
        <v>359</v>
      </c>
      <c r="CJ128" t="s">
        <v>359</v>
      </c>
      <c r="CK128" t="s">
        <v>359</v>
      </c>
      <c r="CL128" t="s">
        <v>359</v>
      </c>
      <c r="CM128" t="s">
        <v>359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77.952468105352807</v>
      </c>
      <c r="DS128">
        <v>81.426069046991202</v>
      </c>
      <c r="DT128">
        <v>83.7816229107803</v>
      </c>
      <c r="DU128">
        <v>85.554647873991399</v>
      </c>
      <c r="DV128">
        <v>85.429210706290604</v>
      </c>
      <c r="DW128">
        <v>81.4862359027765</v>
      </c>
      <c r="DX128">
        <v>82.193101817243701</v>
      </c>
      <c r="DY128">
        <v>80.637283394027193</v>
      </c>
      <c r="DZ128">
        <v>81.0388587475679</v>
      </c>
      <c r="EA128">
        <v>79.571765346780595</v>
      </c>
      <c r="EB128">
        <v>76.948522254459704</v>
      </c>
      <c r="EC128">
        <v>77.580385450748096</v>
      </c>
      <c r="ED128">
        <v>77.283222915054694</v>
      </c>
      <c r="EE128">
        <v>77.137628534545101</v>
      </c>
      <c r="EF128">
        <v>79.057772789319799</v>
      </c>
      <c r="EG128">
        <v>79.474407683169801</v>
      </c>
      <c r="EH128">
        <v>81.188741583656693</v>
      </c>
      <c r="EI128">
        <v>81.205639374112806</v>
      </c>
      <c r="EJ128">
        <v>85.230984305858598</v>
      </c>
      <c r="EK128">
        <v>89.259336621937507</v>
      </c>
      <c r="EL128">
        <v>91.890836964350697</v>
      </c>
      <c r="EM128">
        <v>93.304053558052502</v>
      </c>
      <c r="EN128">
        <v>85.1049674381931</v>
      </c>
      <c r="EO128">
        <v>87.516896813225699</v>
      </c>
      <c r="EP128">
        <v>90.387802214051007</v>
      </c>
      <c r="EQ128">
        <v>89.7008987626525</v>
      </c>
      <c r="ER128">
        <v>91.228778104142407</v>
      </c>
      <c r="ES128">
        <v>93.8104395245837</v>
      </c>
      <c r="ET128">
        <v>95.037125404870594</v>
      </c>
      <c r="EU128">
        <v>96.225397847191104</v>
      </c>
      <c r="EV128">
        <v>98.311953344372498</v>
      </c>
      <c r="EW128">
        <v>99.429844550653996</v>
      </c>
      <c r="EX128">
        <v>100.485962253214</v>
      </c>
      <c r="EY128">
        <v>102.57587680461501</v>
      </c>
      <c r="EZ128">
        <v>102.60240432549</v>
      </c>
      <c r="FA128">
        <v>103.062355165043</v>
      </c>
      <c r="FB128">
        <v>102.66983112150101</v>
      </c>
      <c r="FC128">
        <v>101.133372447184</v>
      </c>
      <c r="FD128">
        <v>101.27916901328101</v>
      </c>
      <c r="FE128">
        <v>100.314677654351</v>
      </c>
      <c r="FF128">
        <v>100</v>
      </c>
      <c r="FG128">
        <v>108.29841851952</v>
      </c>
      <c r="FH128">
        <v>117.168592881932</v>
      </c>
      <c r="FI128">
        <v>126.500517374696</v>
      </c>
      <c r="FJ128">
        <v>136.283413627014</v>
      </c>
      <c r="FK128">
        <v>146.498554319828</v>
      </c>
      <c r="FL128">
        <v>157.153476191751</v>
      </c>
      <c r="FM128">
        <v>168.840578425421</v>
      </c>
      <c r="FN128">
        <v>180.97520364356001</v>
      </c>
      <c r="FO128">
        <v>193.56074234655</v>
      </c>
      <c r="FP128">
        <v>206.600744315615</v>
      </c>
      <c r="FQ128">
        <v>210.10402103162801</v>
      </c>
      <c r="FR128">
        <v>213.57704421682001</v>
      </c>
      <c r="FS128">
        <v>217.02432556944501</v>
      </c>
      <c r="FT128">
        <v>220.45036603303399</v>
      </c>
      <c r="FU128">
        <v>223.85965547781299</v>
      </c>
      <c r="FV128">
        <v>227.256679537596</v>
      </c>
      <c r="FW128">
        <v>230.64591341249999</v>
      </c>
      <c r="FX128">
        <v>234.03181373044001</v>
      </c>
      <c r="FY128">
        <v>237.41882470576101</v>
      </c>
      <c r="FZ128">
        <v>240.811377729073</v>
      </c>
      <c r="GA128">
        <v>244.06778204382201</v>
      </c>
      <c r="GB128">
        <v>247.33309622885599</v>
      </c>
      <c r="GC128">
        <v>250.611740314142</v>
      </c>
      <c r="GD128">
        <v>253.908120763954</v>
      </c>
      <c r="GE128">
        <v>257.22662999646798</v>
      </c>
      <c r="GF128">
        <v>260.57165123915598</v>
      </c>
      <c r="GG128">
        <v>263.94755480715997</v>
      </c>
      <c r="GH128">
        <v>267.35869160783801</v>
      </c>
      <c r="GI128">
        <v>270.80939710266102</v>
      </c>
      <c r="GJ128">
        <v>274.303990913154</v>
      </c>
      <c r="GK128">
        <v>278.70231937102102</v>
      </c>
      <c r="GL128">
        <v>283.07834819200002</v>
      </c>
      <c r="GM128">
        <v>287.42456018497802</v>
      </c>
      <c r="GN128">
        <v>282.38202404138099</v>
      </c>
      <c r="GO128">
        <v>277.33948789778498</v>
      </c>
      <c r="GP128">
        <v>272.29695175418902</v>
      </c>
      <c r="GQ128">
        <v>267.25441561059301</v>
      </c>
      <c r="GR128">
        <v>262.211879466997</v>
      </c>
      <c r="GS128">
        <v>257.16934332340099</v>
      </c>
      <c r="GT128">
        <v>252.12680717980501</v>
      </c>
      <c r="GU128">
        <v>247.084271036209</v>
      </c>
      <c r="GV128">
        <v>242.04173489261299</v>
      </c>
      <c r="GW128">
        <v>236.99919874901701</v>
      </c>
      <c r="GX128">
        <v>231.956662605421</v>
      </c>
      <c r="GY128">
        <v>226.914126461824</v>
      </c>
      <c r="GZ128">
        <v>221.87159031822799</v>
      </c>
      <c r="HA128">
        <v>216.82905417463201</v>
      </c>
      <c r="HB128">
        <v>211.786518031036</v>
      </c>
      <c r="HC128">
        <v>206.74398188743999</v>
      </c>
      <c r="HD128">
        <v>201.701445743844</v>
      </c>
      <c r="HE128">
        <v>196.65890960024799</v>
      </c>
      <c r="HF128">
        <v>191.61637345665201</v>
      </c>
      <c r="HG128">
        <v>186.573837313056</v>
      </c>
      <c r="HH128">
        <v>181.53130116945999</v>
      </c>
      <c r="HI128">
        <v>176.48876502586299</v>
      </c>
      <c r="HJ128">
        <v>171.44622888226701</v>
      </c>
      <c r="HK128">
        <v>166.403692738671</v>
      </c>
      <c r="HL128">
        <v>161.36115659507499</v>
      </c>
      <c r="HM128">
        <v>156.31862045147901</v>
      </c>
      <c r="HN128">
        <v>151.276084307883</v>
      </c>
      <c r="HO128">
        <v>146.23354816428699</v>
      </c>
      <c r="HP128">
        <v>141.19101202069101</v>
      </c>
      <c r="HQ128">
        <v>136.148475877095</v>
      </c>
      <c r="HR128">
        <v>131.10593973349901</v>
      </c>
      <c r="HS128">
        <v>126.06340358990199</v>
      </c>
      <c r="HT128">
        <v>121.020867446306</v>
      </c>
      <c r="HU128">
        <v>115.97833130271</v>
      </c>
      <c r="HV128">
        <v>110.93579515911399</v>
      </c>
      <c r="HW128">
        <v>105.893259015518</v>
      </c>
      <c r="HX128">
        <v>100.850722871922</v>
      </c>
      <c r="HY128">
        <v>95.808186728325893</v>
      </c>
      <c r="HZ128">
        <v>90.765650584729798</v>
      </c>
      <c r="IA128">
        <v>85.723114441133703</v>
      </c>
      <c r="IB128">
        <v>80.680578297537593</v>
      </c>
      <c r="IC128">
        <v>75.638042153941498</v>
      </c>
      <c r="ID128">
        <v>70.595506010345403</v>
      </c>
      <c r="IE128">
        <v>65.552969866749294</v>
      </c>
      <c r="IF128">
        <v>60.510433723153199</v>
      </c>
      <c r="IG128">
        <v>55.467897579557103</v>
      </c>
      <c r="IH128">
        <v>50.425361435961001</v>
      </c>
      <c r="II128">
        <v>45.382825292364899</v>
      </c>
      <c r="IJ128">
        <v>40.340289148768797</v>
      </c>
      <c r="IK128">
        <v>35.297753005172702</v>
      </c>
      <c r="IL128">
        <v>30.255216861576599</v>
      </c>
      <c r="IM128">
        <v>25.212680717980501</v>
      </c>
      <c r="IN128">
        <v>20.170144574384398</v>
      </c>
      <c r="IO128">
        <v>15.1276084307883</v>
      </c>
      <c r="IP128">
        <v>10.085072287192199</v>
      </c>
      <c r="IQ128">
        <v>5.0425361435961102</v>
      </c>
      <c r="IR128">
        <v>0</v>
      </c>
    </row>
    <row r="129" spans="1:252">
      <c r="A129" t="s">
        <v>486</v>
      </c>
      <c r="B129" t="s">
        <v>359</v>
      </c>
      <c r="C129" t="s">
        <v>359</v>
      </c>
      <c r="D129" t="s">
        <v>359</v>
      </c>
      <c r="E129" t="s">
        <v>359</v>
      </c>
      <c r="F129" t="s">
        <v>359</v>
      </c>
      <c r="G129" t="s">
        <v>359</v>
      </c>
      <c r="H129" t="s">
        <v>359</v>
      </c>
      <c r="I129" t="s">
        <v>359</v>
      </c>
      <c r="J129" t="s">
        <v>359</v>
      </c>
      <c r="K129" t="s">
        <v>359</v>
      </c>
      <c r="L129" t="s">
        <v>359</v>
      </c>
      <c r="M129" t="s">
        <v>359</v>
      </c>
      <c r="N129" t="s">
        <v>359</v>
      </c>
      <c r="O129" t="s">
        <v>359</v>
      </c>
      <c r="P129" t="s">
        <v>359</v>
      </c>
      <c r="Q129" t="s">
        <v>359</v>
      </c>
      <c r="R129" t="s">
        <v>359</v>
      </c>
      <c r="S129" t="s">
        <v>359</v>
      </c>
      <c r="T129" t="s">
        <v>359</v>
      </c>
      <c r="U129" t="s">
        <v>359</v>
      </c>
      <c r="V129">
        <v>3.8151735186621502E-2</v>
      </c>
      <c r="W129">
        <v>6.3586225311035804E-2</v>
      </c>
      <c r="X129">
        <v>0.90292439941670799</v>
      </c>
      <c r="Y129">
        <v>1.2590072611585099</v>
      </c>
      <c r="Z129">
        <v>0.92200026701001903</v>
      </c>
      <c r="AA129">
        <v>2.0284005874220399</v>
      </c>
      <c r="AB129">
        <v>1.99024885223542</v>
      </c>
      <c r="AC129">
        <v>1.16362792319196</v>
      </c>
      <c r="AD129">
        <v>1.1127589429431299</v>
      </c>
      <c r="AE129">
        <v>1.2272141485029899</v>
      </c>
      <c r="AF129">
        <v>1.52606940746486</v>
      </c>
      <c r="AG129">
        <v>1.54514527505817</v>
      </c>
      <c r="AH129">
        <v>1.8821522692066599</v>
      </c>
      <c r="AI129">
        <v>1.9775316071732101</v>
      </c>
      <c r="AJ129">
        <v>2.08562819020197</v>
      </c>
      <c r="AK129">
        <v>1.9330212494554899</v>
      </c>
      <c r="AL129">
        <v>2.1364971704508</v>
      </c>
      <c r="AM129">
        <v>2.20008339576184</v>
      </c>
      <c r="AN129">
        <v>2.3717662041016401</v>
      </c>
      <c r="AO129">
        <v>2.72784906584344</v>
      </c>
      <c r="AP129">
        <v>6.9596145918566101</v>
      </c>
      <c r="AQ129">
        <v>7.2282426440992298</v>
      </c>
      <c r="AR129">
        <v>7.3145273621083904</v>
      </c>
      <c r="AS129">
        <v>7.1808058820133702</v>
      </c>
      <c r="AT129">
        <v>7.8259001228748</v>
      </c>
      <c r="AU129">
        <v>7.8832555083093503</v>
      </c>
      <c r="AV129">
        <v>8.1482820924564408</v>
      </c>
      <c r="AW129">
        <v>8.5198591209852292</v>
      </c>
      <c r="AX129">
        <v>9.2084754321126692</v>
      </c>
      <c r="AY129">
        <v>9.5598865375188407</v>
      </c>
      <c r="AZ129">
        <v>10.3760142323049</v>
      </c>
      <c r="BA129">
        <v>10.2033129641312</v>
      </c>
      <c r="BB129">
        <v>10.567800389421199</v>
      </c>
      <c r="BC129">
        <v>10.3630673711701</v>
      </c>
      <c r="BD129">
        <v>10.434804401252901</v>
      </c>
      <c r="BE129">
        <v>10.3061110337985</v>
      </c>
      <c r="BF129">
        <v>10.9371381038377</v>
      </c>
      <c r="BG129">
        <v>11.374093696920401</v>
      </c>
      <c r="BH129">
        <v>11.324485321193601</v>
      </c>
      <c r="BI129">
        <v>11.398747614148601</v>
      </c>
      <c r="BJ129">
        <v>11.4824350289331</v>
      </c>
      <c r="BK129">
        <v>11.350128997315601</v>
      </c>
      <c r="BL129">
        <v>12.2867121583434</v>
      </c>
      <c r="BM129">
        <v>12.6961772089509</v>
      </c>
      <c r="BN129">
        <v>11.9108758405762</v>
      </c>
      <c r="BO129">
        <v>11.463243246548799</v>
      </c>
      <c r="BP129">
        <v>11.3532866975189</v>
      </c>
      <c r="BQ129">
        <v>9.0947921629972992</v>
      </c>
      <c r="BR129">
        <v>8.1786509014801503</v>
      </c>
      <c r="BS129">
        <v>10.0800709400968</v>
      </c>
      <c r="BT129">
        <v>10.042810337753799</v>
      </c>
      <c r="BU129">
        <v>10.2224487974729</v>
      </c>
      <c r="BV129">
        <v>11.7391550661621</v>
      </c>
      <c r="BW129">
        <v>11.3564218170608</v>
      </c>
      <c r="BX129">
        <v>12.075551024873899</v>
      </c>
      <c r="BY129">
        <v>12.3450715424693</v>
      </c>
      <c r="BZ129">
        <v>12.482947869524899</v>
      </c>
      <c r="CA129">
        <v>13.4557246390463</v>
      </c>
      <c r="CB129">
        <v>14.2015465445252</v>
      </c>
      <c r="CC129">
        <v>14.275345325899901</v>
      </c>
      <c r="CD129">
        <v>15.0124677060439</v>
      </c>
      <c r="CE129">
        <v>14.4082659403681</v>
      </c>
      <c r="CF129">
        <v>13.5836031309905</v>
      </c>
      <c r="CG129">
        <v>14.738676766086501</v>
      </c>
      <c r="CH129">
        <v>15.012231046392399</v>
      </c>
      <c r="CI129">
        <v>15.6061812360639</v>
      </c>
      <c r="CJ129">
        <v>15.2807439348408</v>
      </c>
      <c r="CK129">
        <v>16.783005691620399</v>
      </c>
      <c r="CL129">
        <v>15.484065900581999</v>
      </c>
      <c r="CM129">
        <v>16.699926072291799</v>
      </c>
      <c r="CN129">
        <v>15.3375407590538</v>
      </c>
      <c r="CO129">
        <v>15.340248706697</v>
      </c>
      <c r="CP129">
        <v>14.253930877222899</v>
      </c>
      <c r="CQ129">
        <v>14.350265974156899</v>
      </c>
      <c r="CR129">
        <v>15.141473927895101</v>
      </c>
      <c r="CS129">
        <v>15.586779404889899</v>
      </c>
      <c r="CT129">
        <v>16.858436664879601</v>
      </c>
      <c r="CU129">
        <v>20.0653696242919</v>
      </c>
      <c r="CV129">
        <v>19.932731208300101</v>
      </c>
      <c r="CW129">
        <v>20.8002313920991</v>
      </c>
      <c r="CX129">
        <v>21.412349897704601</v>
      </c>
      <c r="CY129">
        <v>21.203637189156499</v>
      </c>
      <c r="CZ129">
        <v>21.313887881239399</v>
      </c>
      <c r="DA129">
        <v>22.513212826207798</v>
      </c>
      <c r="DB129">
        <v>22.4753681460701</v>
      </c>
      <c r="DC129">
        <v>23.852585711471701</v>
      </c>
      <c r="DD129">
        <v>25.297839784678299</v>
      </c>
      <c r="DE129">
        <v>26.608775297224302</v>
      </c>
      <c r="DF129">
        <v>26.4640525110384</v>
      </c>
      <c r="DG129">
        <v>27.465750690828699</v>
      </c>
      <c r="DH129">
        <v>28.152956141171298</v>
      </c>
      <c r="DI129">
        <v>29.868309738677102</v>
      </c>
      <c r="DJ129">
        <v>30.463427725772899</v>
      </c>
      <c r="DK129">
        <v>31.954636815281699</v>
      </c>
      <c r="DL129">
        <v>33.935665143324897</v>
      </c>
      <c r="DM129">
        <v>35.199093149052104</v>
      </c>
      <c r="DN129">
        <v>35.917363365930498</v>
      </c>
      <c r="DO129">
        <v>37.178603585943101</v>
      </c>
      <c r="DP129">
        <v>38.532229034259601</v>
      </c>
      <c r="DQ129">
        <v>41.642465623534299</v>
      </c>
      <c r="DR129">
        <v>43.604710475252602</v>
      </c>
      <c r="DS129">
        <v>45.439139507826503</v>
      </c>
      <c r="DT129">
        <v>49.071024648479401</v>
      </c>
      <c r="DU129">
        <v>50.9888009736651</v>
      </c>
      <c r="DV129">
        <v>49.334975006336201</v>
      </c>
      <c r="DW129">
        <v>50.607228170943301</v>
      </c>
      <c r="DX129">
        <v>51.907308269432598</v>
      </c>
      <c r="DY129">
        <v>54.418269921751502</v>
      </c>
      <c r="DZ129">
        <v>57.838855274495998</v>
      </c>
      <c r="EA129">
        <v>60.930207494647</v>
      </c>
      <c r="EB129">
        <v>60.907543296955197</v>
      </c>
      <c r="EC129">
        <v>61.893634461847498</v>
      </c>
      <c r="ED129">
        <v>62.9367705637463</v>
      </c>
      <c r="EE129">
        <v>62.521373575428001</v>
      </c>
      <c r="EF129">
        <v>60.246584328573299</v>
      </c>
      <c r="EG129">
        <v>60.770703021540299</v>
      </c>
      <c r="EH129">
        <v>66.366883561053996</v>
      </c>
      <c r="EI129">
        <v>66.986081840017505</v>
      </c>
      <c r="EJ129">
        <v>75.304281176088494</v>
      </c>
      <c r="EK129">
        <v>80.588804473476003</v>
      </c>
      <c r="EL129">
        <v>85.962239551091798</v>
      </c>
      <c r="EM129">
        <v>88.642612245310204</v>
      </c>
      <c r="EN129">
        <v>94.938856102013105</v>
      </c>
      <c r="EO129">
        <v>93.088512796013106</v>
      </c>
      <c r="EP129">
        <v>94.647411843446605</v>
      </c>
      <c r="EQ129">
        <v>101.002612907049</v>
      </c>
      <c r="ER129">
        <v>97.762808502051996</v>
      </c>
      <c r="ES129">
        <v>102.134718846919</v>
      </c>
      <c r="ET129">
        <v>109.051736472277</v>
      </c>
      <c r="EU129">
        <v>120.506825027682</v>
      </c>
      <c r="EV129">
        <v>118.94272124782999</v>
      </c>
      <c r="EW129">
        <v>118.645435985785</v>
      </c>
      <c r="EX129">
        <v>124.538768878496</v>
      </c>
      <c r="EY129">
        <v>116.477362045376</v>
      </c>
      <c r="EZ129">
        <v>120.705165521672</v>
      </c>
      <c r="FA129">
        <v>124.138550950699</v>
      </c>
      <c r="FB129">
        <v>116.987516696649</v>
      </c>
      <c r="FC129">
        <v>113.658437238451</v>
      </c>
      <c r="FD129">
        <v>110.46683816605599</v>
      </c>
      <c r="FE129">
        <v>106.018819262028</v>
      </c>
      <c r="FF129">
        <v>100</v>
      </c>
      <c r="FG129">
        <v>97.823563813916607</v>
      </c>
      <c r="FH129">
        <v>95.710103444866903</v>
      </c>
      <c r="FI129">
        <v>93.624571121068101</v>
      </c>
      <c r="FJ129">
        <v>91.561819724351196</v>
      </c>
      <c r="FK129">
        <v>89.526415928348001</v>
      </c>
      <c r="FL129">
        <v>87.518228984113506</v>
      </c>
      <c r="FM129">
        <v>85.544229010869799</v>
      </c>
      <c r="FN129">
        <v>83.596805322443203</v>
      </c>
      <c r="FO129">
        <v>81.675751481350602</v>
      </c>
      <c r="FP129">
        <v>79.780889303510406</v>
      </c>
      <c r="FQ129">
        <v>76.646970911660006</v>
      </c>
      <c r="FR129">
        <v>73.560364763112901</v>
      </c>
      <c r="FS129">
        <v>70.520878842399</v>
      </c>
      <c r="FT129">
        <v>67.528321084929104</v>
      </c>
      <c r="FU129">
        <v>64.582499396069295</v>
      </c>
      <c r="FV129">
        <v>61.6832224418999</v>
      </c>
      <c r="FW129">
        <v>58.830298935341297</v>
      </c>
      <c r="FX129">
        <v>56.0235368483713</v>
      </c>
      <c r="FY129">
        <v>53.2627441748024</v>
      </c>
      <c r="FZ129">
        <v>50.547728939407499</v>
      </c>
      <c r="GA129">
        <v>47.864696162031201</v>
      </c>
      <c r="GB129">
        <v>45.2273293036559</v>
      </c>
      <c r="GC129">
        <v>42.635435927683503</v>
      </c>
      <c r="GD129">
        <v>40.088823707016303</v>
      </c>
      <c r="GE129">
        <v>37.587300424107397</v>
      </c>
      <c r="GF129">
        <v>35.1306744050679</v>
      </c>
      <c r="GG129">
        <v>32.718754210435499</v>
      </c>
      <c r="GH129">
        <v>30.351348161584099</v>
      </c>
      <c r="GI129">
        <v>28.028264724188301</v>
      </c>
      <c r="GJ129">
        <v>25.7493125195796</v>
      </c>
      <c r="GK129">
        <v>23.703485134047501</v>
      </c>
      <c r="GL129">
        <v>21.674943897061301</v>
      </c>
      <c r="GM129">
        <v>19.662290680692902</v>
      </c>
      <c r="GN129">
        <v>17.796648091898799</v>
      </c>
      <c r="GO129">
        <v>15.939659091466099</v>
      </c>
      <c r="GP129">
        <v>14.091224726419901</v>
      </c>
      <c r="GQ129">
        <v>12.250578472476599</v>
      </c>
      <c r="GR129">
        <v>10.415485284308099</v>
      </c>
      <c r="GS129">
        <v>8.5842006319679296</v>
      </c>
      <c r="GT129">
        <v>6.7657055728252802</v>
      </c>
      <c r="GU129">
        <v>5.9605391066194899</v>
      </c>
      <c r="GV129">
        <v>5.1576108285666002</v>
      </c>
      <c r="GW129">
        <v>4.35635327027149</v>
      </c>
      <c r="GX129">
        <v>3.55620358935218</v>
      </c>
      <c r="GY129">
        <v>2.7566039645456502</v>
      </c>
      <c r="GZ129">
        <v>1.95685996067824</v>
      </c>
      <c r="HA129">
        <v>1.1565198342457601</v>
      </c>
      <c r="HB129">
        <v>0.34136144800218399</v>
      </c>
      <c r="HC129">
        <v>-1.2321890408634</v>
      </c>
      <c r="HD129">
        <v>-2.9714179340566398</v>
      </c>
      <c r="HE129">
        <v>-3.6063720667721699</v>
      </c>
      <c r="HF129">
        <v>-4.2409946517107304</v>
      </c>
      <c r="HG129">
        <v>-4.8760531998451899</v>
      </c>
      <c r="HH129">
        <v>-5.5158121010642596</v>
      </c>
      <c r="HI129">
        <v>-6.1556577024324097</v>
      </c>
      <c r="HJ129">
        <v>-6.7953291922860597</v>
      </c>
      <c r="HK129">
        <v>-7.4343370020396602</v>
      </c>
      <c r="HL129">
        <v>-8.0727331781529106</v>
      </c>
      <c r="HM129">
        <v>-8.7106369643076196</v>
      </c>
      <c r="HN129">
        <v>-9.3482351052367498</v>
      </c>
      <c r="HO129">
        <v>-9.6961479357747002</v>
      </c>
      <c r="HP129">
        <v>-10.0433880171563</v>
      </c>
      <c r="HQ129">
        <v>-10.3901358973533</v>
      </c>
      <c r="HR129">
        <v>-10.736605646666399</v>
      </c>
      <c r="HS129">
        <v>-11.083045359707899</v>
      </c>
      <c r="HT129">
        <v>-11.429269863404</v>
      </c>
      <c r="HU129">
        <v>-11.7750148057271</v>
      </c>
      <c r="HV129">
        <v>-12.1229429000813</v>
      </c>
      <c r="HW129">
        <v>-12.473035246957</v>
      </c>
      <c r="HX129">
        <v>-12.823191362327099</v>
      </c>
      <c r="HY129">
        <v>-12.7319062720149</v>
      </c>
      <c r="HZ129">
        <v>-12.6441134806067</v>
      </c>
      <c r="IA129">
        <v>-12.556439944200701</v>
      </c>
      <c r="IB129">
        <v>-12.4688480309601</v>
      </c>
      <c r="IC129">
        <v>-12.381295640655701</v>
      </c>
      <c r="ID129">
        <v>-12.2937254660685</v>
      </c>
      <c r="IE129">
        <v>-12.2060614269343</v>
      </c>
      <c r="IF129">
        <v>-12.1182267948413</v>
      </c>
      <c r="IG129">
        <v>-12.030140715189701</v>
      </c>
      <c r="IH129">
        <v>-11.941718507407</v>
      </c>
      <c r="II129">
        <v>-11.6073822646085</v>
      </c>
      <c r="IJ129">
        <v>-11.2733620691127</v>
      </c>
      <c r="IK129">
        <v>-10.939335433026701</v>
      </c>
      <c r="IL129">
        <v>-10.6050164265758</v>
      </c>
      <c r="IM129">
        <v>-10.2701563209119</v>
      </c>
      <c r="IN129">
        <v>-9.9347053120891307</v>
      </c>
      <c r="IO129">
        <v>-9.59888929219081</v>
      </c>
      <c r="IP129">
        <v>-9.2628940081891802</v>
      </c>
      <c r="IQ129">
        <v>-8.9268955316236607</v>
      </c>
      <c r="IR129">
        <v>-8.5910604109298099</v>
      </c>
    </row>
    <row r="130" spans="1:252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>
        <v>0.67715615578177202</v>
      </c>
      <c r="AQ130">
        <v>0.75058984180658295</v>
      </c>
      <c r="AR130">
        <v>0.83245881446687697</v>
      </c>
      <c r="AS130">
        <v>0.92375602068752005</v>
      </c>
      <c r="AT130">
        <v>1.0255926475319299</v>
      </c>
      <c r="AU130">
        <v>1.13921229934749</v>
      </c>
      <c r="AV130">
        <v>1.26600688382011</v>
      </c>
      <c r="AW130">
        <v>1.4075344139355801</v>
      </c>
      <c r="AX130">
        <v>1.5655389580388701</v>
      </c>
      <c r="AY130">
        <v>1.7419729984589201</v>
      </c>
      <c r="AZ130">
        <v>1.93902249090218</v>
      </c>
      <c r="BA130">
        <v>2.1851702488851501</v>
      </c>
      <c r="BB130">
        <v>2.46351929336597</v>
      </c>
      <c r="BC130">
        <v>2.77832769310651</v>
      </c>
      <c r="BD130">
        <v>3.1344186930925502</v>
      </c>
      <c r="BE130">
        <v>3.5372558304957602</v>
      </c>
      <c r="BF130">
        <v>3.9930280390111501</v>
      </c>
      <c r="BG130">
        <v>4.5087460700261097</v>
      </c>
      <c r="BH130">
        <v>5.0923517357817003</v>
      </c>
      <c r="BI130">
        <v>5.7528416798971698</v>
      </c>
      <c r="BJ130">
        <v>6.5004076074716197</v>
      </c>
      <c r="BK130">
        <v>6.5646509577972898</v>
      </c>
      <c r="BL130">
        <v>6.6295748200506903</v>
      </c>
      <c r="BM130">
        <v>6.6951878547423602</v>
      </c>
      <c r="BN130">
        <v>6.7614988828931004</v>
      </c>
      <c r="BO130">
        <v>6.8285168907139404</v>
      </c>
      <c r="BP130">
        <v>6.8962510344710601</v>
      </c>
      <c r="BQ130">
        <v>6.9647106455453196</v>
      </c>
      <c r="BR130">
        <v>7.0339052356944096</v>
      </c>
      <c r="BS130">
        <v>7.1038445025278198</v>
      </c>
      <c r="BT130">
        <v>7.1745383352041898</v>
      </c>
      <c r="BU130">
        <v>7.1713106862527098</v>
      </c>
      <c r="BV130">
        <v>7.1685298699517697</v>
      </c>
      <c r="BW130">
        <v>7.1661973960425396</v>
      </c>
      <c r="BX130">
        <v>7.1643151269792797</v>
      </c>
      <c r="BY130">
        <v>7.1628852955780298</v>
      </c>
      <c r="BZ130">
        <v>7.1619105239394996</v>
      </c>
      <c r="CA130">
        <v>7.1613938437365299</v>
      </c>
      <c r="CB130">
        <v>7.1613387179638801</v>
      </c>
      <c r="CC130">
        <v>7.1617490642537396</v>
      </c>
      <c r="CD130">
        <v>7.1626292798699298</v>
      </c>
      <c r="CE130">
        <v>7.3382537489953803</v>
      </c>
      <c r="CF130">
        <v>7.5185119395615096</v>
      </c>
      <c r="CG130">
        <v>7.7035384874017101</v>
      </c>
      <c r="CH130">
        <v>7.8934725784667696</v>
      </c>
      <c r="CI130">
        <v>8.0884581546738392</v>
      </c>
      <c r="CJ130">
        <v>8.2886441348042599</v>
      </c>
      <c r="CK130">
        <v>8.4941846521550808</v>
      </c>
      <c r="CL130">
        <v>8.7052393108889792</v>
      </c>
      <c r="CM130">
        <v>8.9219734633019101</v>
      </c>
      <c r="CN130">
        <v>9.1445585105456093</v>
      </c>
      <c r="CO130">
        <v>9.6255174809931408</v>
      </c>
      <c r="CP130">
        <v>10.1431202950293</v>
      </c>
      <c r="CQ130">
        <v>10.701065312054601</v>
      </c>
      <c r="CR130">
        <v>11.303476012707799</v>
      </c>
      <c r="CS130">
        <v>11.9549521275483</v>
      </c>
      <c r="CT130">
        <v>12.6606270019543</v>
      </c>
      <c r="CU130">
        <v>13.4262319610957</v>
      </c>
      <c r="CV130">
        <v>14.2581685325209</v>
      </c>
      <c r="CW130">
        <v>15.163589489072001</v>
      </c>
      <c r="CX130">
        <v>16.150489792923299</v>
      </c>
      <c r="CY130">
        <v>17.431748298954499</v>
      </c>
      <c r="CZ130">
        <v>19.068349026181401</v>
      </c>
      <c r="DA130">
        <v>20.7083464650756</v>
      </c>
      <c r="DB130">
        <v>22.6388415894681</v>
      </c>
      <c r="DC130">
        <v>24.535071461624199</v>
      </c>
      <c r="DD130">
        <v>26.5989391054955</v>
      </c>
      <c r="DE130">
        <v>28.871078801352901</v>
      </c>
      <c r="DF130">
        <v>31.393620689592598</v>
      </c>
      <c r="DG130">
        <v>34.247867620497502</v>
      </c>
      <c r="DH130">
        <v>37.1291127453078</v>
      </c>
      <c r="DI130">
        <v>38.492260458479699</v>
      </c>
      <c r="DJ130">
        <v>39.805589853121901</v>
      </c>
      <c r="DK130">
        <v>41.134317566956803</v>
      </c>
      <c r="DL130">
        <v>42.531305871771799</v>
      </c>
      <c r="DM130">
        <v>44.312294454805297</v>
      </c>
      <c r="DN130">
        <v>45.629758309586897</v>
      </c>
      <c r="DO130">
        <v>47.050000322434798</v>
      </c>
      <c r="DP130">
        <v>48.976892445708103</v>
      </c>
      <c r="DQ130">
        <v>50.388712520311103</v>
      </c>
      <c r="DR130">
        <v>52.915221515162898</v>
      </c>
      <c r="DS130">
        <v>44.998039182672201</v>
      </c>
      <c r="DT130">
        <v>50.699258026249503</v>
      </c>
      <c r="DU130">
        <v>48.589379459848402</v>
      </c>
      <c r="DV130">
        <v>51.305400847664103</v>
      </c>
      <c r="DW130">
        <v>56.189100639083399</v>
      </c>
      <c r="DX130">
        <v>64.089858829138095</v>
      </c>
      <c r="DY130">
        <v>59.947720290683698</v>
      </c>
      <c r="DZ130">
        <v>65.360275911490902</v>
      </c>
      <c r="EA130">
        <v>66.377944233424898</v>
      </c>
      <c r="EB130">
        <v>68.739468782196099</v>
      </c>
      <c r="EC130">
        <v>69.530057175245602</v>
      </c>
      <c r="ED130">
        <v>73.173666015323107</v>
      </c>
      <c r="EE130">
        <v>75.024675808448706</v>
      </c>
      <c r="EF130">
        <v>71.233754566849896</v>
      </c>
      <c r="EG130">
        <v>75.333592368035298</v>
      </c>
      <c r="EH130">
        <v>77.863413126951698</v>
      </c>
      <c r="EI130">
        <v>85.944976293586194</v>
      </c>
      <c r="EJ130">
        <v>84.614697855487705</v>
      </c>
      <c r="EK130">
        <v>86.043341127373594</v>
      </c>
      <c r="EL130">
        <v>90.898348888658902</v>
      </c>
      <c r="EM130">
        <v>84.250153052340906</v>
      </c>
      <c r="EN130">
        <v>90.059700733414104</v>
      </c>
      <c r="EO130">
        <v>99.259676232654101</v>
      </c>
      <c r="EP130">
        <v>94.158100994935197</v>
      </c>
      <c r="EQ130">
        <v>104.308705505106</v>
      </c>
      <c r="ER130">
        <v>105.557115703948</v>
      </c>
      <c r="ES130">
        <v>108.234940178202</v>
      </c>
      <c r="ET130">
        <v>100.56273828859</v>
      </c>
      <c r="EU130">
        <v>120.40217120382501</v>
      </c>
      <c r="EV130">
        <v>96.943103201422502</v>
      </c>
      <c r="EW130">
        <v>119.15168671064799</v>
      </c>
      <c r="EX130">
        <v>112.43353285294801</v>
      </c>
      <c r="EY130">
        <v>106.407355893863</v>
      </c>
      <c r="EZ130">
        <v>102.208018312951</v>
      </c>
      <c r="FA130">
        <v>106.82714258026201</v>
      </c>
      <c r="FB130">
        <v>98.972568400894403</v>
      </c>
      <c r="FC130">
        <v>101.119701783211</v>
      </c>
      <c r="FD130">
        <v>101.973646879951</v>
      </c>
      <c r="FE130">
        <v>99.228301637544106</v>
      </c>
      <c r="FF130">
        <v>100</v>
      </c>
      <c r="FG130">
        <v>102.395262453912</v>
      </c>
      <c r="FH130">
        <v>104.81146899060001</v>
      </c>
      <c r="FI130">
        <v>107.120012715222</v>
      </c>
      <c r="FJ130">
        <v>109.295924422081</v>
      </c>
      <c r="FK130">
        <v>111.31195099589</v>
      </c>
      <c r="FL130">
        <v>113.16422945320301</v>
      </c>
      <c r="FM130">
        <v>115.24802563918099</v>
      </c>
      <c r="FN130">
        <v>117.11387070009</v>
      </c>
      <c r="FO130">
        <v>118.759163828373</v>
      </c>
      <c r="FP130">
        <v>120.181448976917</v>
      </c>
      <c r="FQ130">
        <v>115.86647835681499</v>
      </c>
      <c r="FR130">
        <v>111.641289381978</v>
      </c>
      <c r="FS130">
        <v>107.503002800803</v>
      </c>
      <c r="FT130">
        <v>103.448742660124</v>
      </c>
      <c r="FU130">
        <v>99.475636547311893</v>
      </c>
      <c r="FV130">
        <v>95.580818835817595</v>
      </c>
      <c r="FW130">
        <v>91.761427763709307</v>
      </c>
      <c r="FX130">
        <v>88.0146026500787</v>
      </c>
      <c r="FY130">
        <v>84.337487173576804</v>
      </c>
      <c r="FZ130">
        <v>80.727229575570504</v>
      </c>
      <c r="GA130">
        <v>77.134806832939603</v>
      </c>
      <c r="GB130">
        <v>73.607316479270096</v>
      </c>
      <c r="GC130">
        <v>70.141907359973104</v>
      </c>
      <c r="GD130">
        <v>66.735733687000007</v>
      </c>
      <c r="GE130">
        <v>63.385955201971598</v>
      </c>
      <c r="GF130">
        <v>60.089738584477402</v>
      </c>
      <c r="GG130">
        <v>56.844256537981302</v>
      </c>
      <c r="GH130">
        <v>53.646686659483798</v>
      </c>
      <c r="GI130">
        <v>50.4942127943537</v>
      </c>
      <c r="GJ130">
        <v>47.384025249719997</v>
      </c>
      <c r="GK130">
        <v>44.449770134456102</v>
      </c>
      <c r="GL130">
        <v>41.519302386149697</v>
      </c>
      <c r="GM130">
        <v>38.592099141043299</v>
      </c>
      <c r="GN130">
        <v>37.915044770147802</v>
      </c>
      <c r="GO130">
        <v>37.237990399252297</v>
      </c>
      <c r="GP130">
        <v>36.560936028356799</v>
      </c>
      <c r="GQ130">
        <v>35.883881657461302</v>
      </c>
      <c r="GR130">
        <v>35.206827286565797</v>
      </c>
      <c r="GS130">
        <v>34.5297729156703</v>
      </c>
      <c r="GT130">
        <v>33.852718544774802</v>
      </c>
      <c r="GU130">
        <v>33.175664173879298</v>
      </c>
      <c r="GV130">
        <v>32.4986098029838</v>
      </c>
      <c r="GW130">
        <v>31.821555432088299</v>
      </c>
      <c r="GX130">
        <v>31.144501061192798</v>
      </c>
      <c r="GY130">
        <v>30.467446690297301</v>
      </c>
      <c r="GZ130">
        <v>29.790392319401899</v>
      </c>
      <c r="HA130">
        <v>29.113337948506398</v>
      </c>
      <c r="HB130">
        <v>28.436283577610901</v>
      </c>
      <c r="HC130">
        <v>27.7592292067154</v>
      </c>
      <c r="HD130">
        <v>27.082174835819899</v>
      </c>
      <c r="HE130">
        <v>26.405120464924401</v>
      </c>
      <c r="HF130">
        <v>25.7280660940289</v>
      </c>
      <c r="HG130">
        <v>25.051011723133399</v>
      </c>
      <c r="HH130">
        <v>24.373957352237898</v>
      </c>
      <c r="HI130">
        <v>23.696902981342401</v>
      </c>
      <c r="HJ130">
        <v>23.0198486104469</v>
      </c>
      <c r="HK130">
        <v>22.342794239551399</v>
      </c>
      <c r="HL130">
        <v>21.665739868655901</v>
      </c>
      <c r="HM130">
        <v>20.9886854977604</v>
      </c>
      <c r="HN130">
        <v>20.311631126864899</v>
      </c>
      <c r="HO130">
        <v>19.634576755969402</v>
      </c>
      <c r="HP130">
        <v>18.957522385073901</v>
      </c>
      <c r="HQ130">
        <v>18.2804680141784</v>
      </c>
      <c r="HR130">
        <v>17.603413643282899</v>
      </c>
      <c r="HS130">
        <v>16.926359272387401</v>
      </c>
      <c r="HT130">
        <v>16.2493049014919</v>
      </c>
      <c r="HU130">
        <v>15.572250530596399</v>
      </c>
      <c r="HV130">
        <v>14.8951961597009</v>
      </c>
      <c r="HW130">
        <v>14.218141788805401</v>
      </c>
      <c r="HX130">
        <v>13.5410874179099</v>
      </c>
      <c r="HY130">
        <v>12.8640330470144</v>
      </c>
      <c r="HZ130">
        <v>12.186978676118899</v>
      </c>
      <c r="IA130">
        <v>11.5099243052234</v>
      </c>
      <c r="IB130">
        <v>10.832869934327899</v>
      </c>
      <c r="IC130">
        <v>10.155815563432499</v>
      </c>
      <c r="ID130">
        <v>9.4787611925369504</v>
      </c>
      <c r="IE130">
        <v>8.80170682164146</v>
      </c>
      <c r="IF130">
        <v>8.1246524507459608</v>
      </c>
      <c r="IG130">
        <v>7.4475980798504597</v>
      </c>
      <c r="IH130">
        <v>6.7705437089549703</v>
      </c>
      <c r="II130">
        <v>6.0934893380594701</v>
      </c>
      <c r="IJ130">
        <v>5.41643496716397</v>
      </c>
      <c r="IK130">
        <v>4.7393805962684796</v>
      </c>
      <c r="IL130">
        <v>4.0623262253729804</v>
      </c>
      <c r="IM130">
        <v>3.3852718544774798</v>
      </c>
      <c r="IN130">
        <v>2.7082174835819899</v>
      </c>
      <c r="IO130">
        <v>2.0311631126864902</v>
      </c>
      <c r="IP130">
        <v>1.3541087417909901</v>
      </c>
      <c r="IQ130">
        <v>0.67705437089549902</v>
      </c>
      <c r="IR130">
        <v>0</v>
      </c>
    </row>
    <row r="131" spans="1:252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>
        <v>0</v>
      </c>
      <c r="J131">
        <v>3.3424107835216001E-3</v>
      </c>
      <c r="K131">
        <v>3.3424107835216001E-3</v>
      </c>
      <c r="L131">
        <v>3.3424107835216001E-3</v>
      </c>
      <c r="M131">
        <v>6.6848215670432002E-3</v>
      </c>
      <c r="N131">
        <v>1.00272323505648E-2</v>
      </c>
      <c r="O131">
        <v>1.00272323505648E-2</v>
      </c>
      <c r="P131">
        <v>1.33696431340864E-2</v>
      </c>
      <c r="Q131">
        <v>1.33696431340864E-2</v>
      </c>
      <c r="R131">
        <v>1.6712053917608001E-2</v>
      </c>
      <c r="S131">
        <v>2.00544647011296E-2</v>
      </c>
      <c r="T131">
        <v>2.3396875484651199E-2</v>
      </c>
      <c r="U131">
        <v>2.3396875484651199E-2</v>
      </c>
      <c r="V131">
        <v>3.3424107835216002E-2</v>
      </c>
      <c r="W131">
        <v>3.6766518618737601E-2</v>
      </c>
      <c r="X131">
        <v>3.6766518618737601E-2</v>
      </c>
      <c r="Y131">
        <v>4.01089294022592E-2</v>
      </c>
      <c r="Z131">
        <v>4.01089294022592E-2</v>
      </c>
      <c r="AA131">
        <v>4.3451340185780798E-2</v>
      </c>
      <c r="AB131">
        <v>4.3451340185780798E-2</v>
      </c>
      <c r="AC131">
        <v>4.3451340185780798E-2</v>
      </c>
      <c r="AD131">
        <v>4.3451340185780798E-2</v>
      </c>
      <c r="AE131">
        <v>4.3451340185780798E-2</v>
      </c>
      <c r="AF131">
        <v>4.3451340185780798E-2</v>
      </c>
      <c r="AG131">
        <v>4.6793750969302397E-2</v>
      </c>
      <c r="AH131">
        <v>0.203887057794818</v>
      </c>
      <c r="AI131">
        <v>0.37100759697089702</v>
      </c>
      <c r="AJ131">
        <v>0.43117099107428603</v>
      </c>
      <c r="AK131">
        <v>0.41111652637315699</v>
      </c>
      <c r="AL131">
        <v>0.44119822342485099</v>
      </c>
      <c r="AM131">
        <v>0.48130715282711001</v>
      </c>
      <c r="AN131">
        <v>0.574894654765715</v>
      </c>
      <c r="AO131">
        <v>0.58826429789980095</v>
      </c>
      <c r="AP131">
        <v>6.3408283099385496</v>
      </c>
      <c r="AQ131">
        <v>6.5624909555171103</v>
      </c>
      <c r="AR131">
        <v>6.4492416037115596</v>
      </c>
      <c r="AS131">
        <v>6.4821523307578204</v>
      </c>
      <c r="AT131">
        <v>6.3601898682350999</v>
      </c>
      <c r="AU131">
        <v>6.3672609634459496</v>
      </c>
      <c r="AV131">
        <v>6.3862005884855</v>
      </c>
      <c r="AW131">
        <v>6.5405142395323104</v>
      </c>
      <c r="AX131">
        <v>6.9169573077658697</v>
      </c>
      <c r="AY131">
        <v>6.8335466193548804</v>
      </c>
      <c r="AZ131">
        <v>6.5074229522607601</v>
      </c>
      <c r="BA131">
        <v>6.9647694638744104</v>
      </c>
      <c r="BB131">
        <v>7.0984234474235199</v>
      </c>
      <c r="BC131">
        <v>7.47337404236458</v>
      </c>
      <c r="BD131">
        <v>7.929311231592</v>
      </c>
      <c r="BE131">
        <v>8.5098161720799599</v>
      </c>
      <c r="BF131">
        <v>9.5191823155028708</v>
      </c>
      <c r="BG131">
        <v>10.553116422944999</v>
      </c>
      <c r="BH131">
        <v>10.5589021057224</v>
      </c>
      <c r="BI131">
        <v>11.157756295872399</v>
      </c>
      <c r="BJ131">
        <v>11.2936297385237</v>
      </c>
      <c r="BK131">
        <v>12.3203478384299</v>
      </c>
      <c r="BL131">
        <v>12.721031664277</v>
      </c>
      <c r="BM131">
        <v>13.8289311912042</v>
      </c>
      <c r="BN131">
        <v>12.980118536939001</v>
      </c>
      <c r="BO131">
        <v>12.6851025167353</v>
      </c>
      <c r="BP131">
        <v>11.059550448263</v>
      </c>
      <c r="BQ131">
        <v>10.9992546607679</v>
      </c>
      <c r="BR131">
        <v>12.048101573828699</v>
      </c>
      <c r="BS131">
        <v>13.8876093195507</v>
      </c>
      <c r="BT131">
        <v>15.1938909840283</v>
      </c>
      <c r="BU131">
        <v>16.134885488934401</v>
      </c>
      <c r="BV131">
        <v>17.8339913060085</v>
      </c>
      <c r="BW131">
        <v>19.6721372313717</v>
      </c>
      <c r="BX131">
        <v>21.7323539297773</v>
      </c>
      <c r="BY131">
        <v>23.994267710141099</v>
      </c>
      <c r="BZ131">
        <v>27.2967307256006</v>
      </c>
      <c r="CA131">
        <v>29.58431076311</v>
      </c>
      <c r="CB131">
        <v>32.404956202684602</v>
      </c>
      <c r="CC131">
        <v>35.351586675528097</v>
      </c>
      <c r="CD131">
        <v>38.846342538814</v>
      </c>
      <c r="CE131">
        <v>40.763419074969299</v>
      </c>
      <c r="CF131">
        <v>41.747669585858397</v>
      </c>
      <c r="CG131">
        <v>41.376857458691802</v>
      </c>
      <c r="CH131">
        <v>45.082065182957301</v>
      </c>
      <c r="CI131">
        <v>44.768718799325498</v>
      </c>
      <c r="CJ131">
        <v>46.121279582268798</v>
      </c>
      <c r="CK131">
        <v>41.787976219807703</v>
      </c>
      <c r="CL131">
        <v>40.217263909056001</v>
      </c>
      <c r="CM131">
        <v>38.951070866116197</v>
      </c>
      <c r="CN131">
        <v>38.065342458606402</v>
      </c>
      <c r="CO131">
        <v>37.470395863924601</v>
      </c>
      <c r="CP131">
        <v>39.2347302306015</v>
      </c>
      <c r="CQ131">
        <v>38.607928775241596</v>
      </c>
      <c r="CR131">
        <v>33.046252073525999</v>
      </c>
      <c r="CS131">
        <v>37.500913455128497</v>
      </c>
      <c r="CT131">
        <v>37.216654465444499</v>
      </c>
      <c r="CU131">
        <v>37.319865573994399</v>
      </c>
      <c r="CV131">
        <v>44.956872994707403</v>
      </c>
      <c r="CW131">
        <v>46.060989325565998</v>
      </c>
      <c r="CX131">
        <v>44.158071234444002</v>
      </c>
      <c r="CY131">
        <v>47.747033378459001</v>
      </c>
      <c r="CZ131">
        <v>52.324515467449601</v>
      </c>
      <c r="DA131">
        <v>56.825013768088802</v>
      </c>
      <c r="DB131">
        <v>60.350780450298402</v>
      </c>
      <c r="DC131">
        <v>64.2975141878605</v>
      </c>
      <c r="DD131">
        <v>68.958747483009503</v>
      </c>
      <c r="DE131">
        <v>74.739204999524105</v>
      </c>
      <c r="DF131">
        <v>79.420851489649607</v>
      </c>
      <c r="DG131">
        <v>81.435274192901502</v>
      </c>
      <c r="DH131">
        <v>85.278576405981099</v>
      </c>
      <c r="DI131">
        <v>88.603510366681604</v>
      </c>
      <c r="DJ131">
        <v>97.260578022374403</v>
      </c>
      <c r="DK131">
        <v>103.75038853801099</v>
      </c>
      <c r="DL131">
        <v>107.51940140117701</v>
      </c>
      <c r="DM131">
        <v>115.033484272398</v>
      </c>
      <c r="DN131">
        <v>121.585197873941</v>
      </c>
      <c r="DO131">
        <v>130.49263281667001</v>
      </c>
      <c r="DP131">
        <v>139.599482954504</v>
      </c>
      <c r="DQ131">
        <v>151.91133683483301</v>
      </c>
      <c r="DR131">
        <v>162.03149358647499</v>
      </c>
      <c r="DS131">
        <v>164.69267414567901</v>
      </c>
      <c r="DT131">
        <v>173.63640311562199</v>
      </c>
      <c r="DU131">
        <v>181.23151848507899</v>
      </c>
      <c r="DV131">
        <v>183.65694070980101</v>
      </c>
      <c r="DW131">
        <v>202.48097134215701</v>
      </c>
      <c r="DX131">
        <v>210.680261393601</v>
      </c>
      <c r="DY131">
        <v>216.32894097490299</v>
      </c>
      <c r="DZ131">
        <v>229.73668751986699</v>
      </c>
      <c r="EA131">
        <v>236.553007680706</v>
      </c>
      <c r="EB131">
        <v>242.83703330236301</v>
      </c>
      <c r="EC131">
        <v>238.24189198733899</v>
      </c>
      <c r="ED131">
        <v>237.68280243764599</v>
      </c>
      <c r="EE131">
        <v>246.73074789092601</v>
      </c>
      <c r="EF131">
        <v>239.45510037645101</v>
      </c>
      <c r="EG131">
        <v>241.69379387704399</v>
      </c>
      <c r="EH131">
        <v>240.845515846317</v>
      </c>
      <c r="EI131">
        <v>239.30615354218901</v>
      </c>
      <c r="EJ131">
        <v>252.610077794137</v>
      </c>
      <c r="EK131">
        <v>246.120848541877</v>
      </c>
      <c r="EL131">
        <v>213.84303032646901</v>
      </c>
      <c r="EM131">
        <v>174.43154457205799</v>
      </c>
      <c r="EN131">
        <v>157.51483504382699</v>
      </c>
      <c r="EO131">
        <v>148.778319486736</v>
      </c>
      <c r="EP131">
        <v>145.96685667931899</v>
      </c>
      <c r="EQ131">
        <v>151.33016737263799</v>
      </c>
      <c r="ER131">
        <v>153.54388474076501</v>
      </c>
      <c r="ES131">
        <v>141.980818078829</v>
      </c>
      <c r="ET131">
        <v>126.73344139871</v>
      </c>
      <c r="EU131">
        <v>111.99495661787699</v>
      </c>
      <c r="EV131">
        <v>115.765004375665</v>
      </c>
      <c r="EW131">
        <v>120.030655200637</v>
      </c>
      <c r="EX131">
        <v>120.608550448306</v>
      </c>
      <c r="EY131">
        <v>124.50891271069101</v>
      </c>
      <c r="EZ131">
        <v>121.913279056053</v>
      </c>
      <c r="FA131">
        <v>121.981859471337</v>
      </c>
      <c r="FB131">
        <v>125.246864388801</v>
      </c>
      <c r="FC131">
        <v>123.27399655086199</v>
      </c>
      <c r="FD131">
        <v>120.68655022118099</v>
      </c>
      <c r="FE131">
        <v>103.512501637564</v>
      </c>
      <c r="FF131">
        <v>100</v>
      </c>
      <c r="FG131">
        <v>97.966675951989302</v>
      </c>
      <c r="FH131">
        <v>95.992212465985403</v>
      </c>
      <c r="FI131">
        <v>94.041594294662602</v>
      </c>
      <c r="FJ131">
        <v>92.109677022088604</v>
      </c>
      <c r="FK131">
        <v>90.201072277051793</v>
      </c>
      <c r="FL131">
        <v>88.315680572862107</v>
      </c>
      <c r="FM131">
        <v>86.460579514342697</v>
      </c>
      <c r="FN131">
        <v>84.628132336731696</v>
      </c>
      <c r="FO131">
        <v>82.818161963804002</v>
      </c>
      <c r="FP131">
        <v>81.030519643894905</v>
      </c>
      <c r="FQ131">
        <v>77.978017614048696</v>
      </c>
      <c r="FR131">
        <v>74.965055923463794</v>
      </c>
      <c r="FS131">
        <v>71.991478777072501</v>
      </c>
      <c r="FT131">
        <v>69.0571302618186</v>
      </c>
      <c r="FU131">
        <v>66.161854362984002</v>
      </c>
      <c r="FV131">
        <v>63.305495772547403</v>
      </c>
      <c r="FW131">
        <v>60.487899159256798</v>
      </c>
      <c r="FX131">
        <v>57.708908354603899</v>
      </c>
      <c r="FY131">
        <v>54.968367129716199</v>
      </c>
      <c r="FZ131">
        <v>52.266119201476897</v>
      </c>
      <c r="GA131">
        <v>49.587915458304302</v>
      </c>
      <c r="GB131">
        <v>46.947919433235498</v>
      </c>
      <c r="GC131">
        <v>44.345974323148198</v>
      </c>
      <c r="GD131">
        <v>41.781923341639803</v>
      </c>
      <c r="GE131">
        <v>39.255609715925402</v>
      </c>
      <c r="GF131">
        <v>36.766877137836403</v>
      </c>
      <c r="GG131">
        <v>34.315569440831901</v>
      </c>
      <c r="GH131">
        <v>31.901530100114901</v>
      </c>
      <c r="GI131">
        <v>29.5246026288732</v>
      </c>
      <c r="GJ131">
        <v>27.1846305866591</v>
      </c>
      <c r="GK131">
        <v>24.856688352742101</v>
      </c>
      <c r="GL131">
        <v>22.5745205193194</v>
      </c>
      <c r="GM131">
        <v>20.337205522909301</v>
      </c>
      <c r="GN131">
        <v>18.279734522412099</v>
      </c>
      <c r="GO131">
        <v>16.258248368685202</v>
      </c>
      <c r="GP131">
        <v>14.2710254469005</v>
      </c>
      <c r="GQ131">
        <v>12.3168477585681</v>
      </c>
      <c r="GR131">
        <v>10.394855510897001</v>
      </c>
      <c r="GS131">
        <v>8.5041084925696797</v>
      </c>
      <c r="GT131">
        <v>6.6536603029317396</v>
      </c>
      <c r="GU131">
        <v>5.8188869332797699</v>
      </c>
      <c r="GV131">
        <v>4.9973104274374398</v>
      </c>
      <c r="GW131">
        <v>4.1886442526996497</v>
      </c>
      <c r="GX131">
        <v>3.3925925652166602</v>
      </c>
      <c r="GY131">
        <v>2.60885064757713</v>
      </c>
      <c r="GZ131">
        <v>1.8370824971616999</v>
      </c>
      <c r="HA131">
        <v>1.0769651986775</v>
      </c>
      <c r="HB131">
        <v>0.31529686872434398</v>
      </c>
      <c r="HC131">
        <v>-1.12877584794097</v>
      </c>
      <c r="HD131">
        <v>-2.6994783253814298</v>
      </c>
      <c r="HE131">
        <v>-3.2490570056536101</v>
      </c>
      <c r="HF131">
        <v>-3.7890884119489501</v>
      </c>
      <c r="HG131">
        <v>-4.3203419910340504</v>
      </c>
      <c r="HH131">
        <v>-4.8466078472716703</v>
      </c>
      <c r="HI131">
        <v>-5.3637915854723097</v>
      </c>
      <c r="HJ131">
        <v>-5.8717786493180704</v>
      </c>
      <c r="HK131">
        <v>-6.37039820932414</v>
      </c>
      <c r="HL131">
        <v>-6.8599540838237498</v>
      </c>
      <c r="HM131">
        <v>-7.3408508055388397</v>
      </c>
      <c r="HN131">
        <v>-7.8135948281397098</v>
      </c>
      <c r="HO131">
        <v>-8.03846369458482</v>
      </c>
      <c r="HP131">
        <v>-8.2590798580768894</v>
      </c>
      <c r="HQ131">
        <v>-8.4758512367916801</v>
      </c>
      <c r="HR131">
        <v>-8.6892360971765505</v>
      </c>
      <c r="HS131">
        <v>-8.8997439686528192</v>
      </c>
      <c r="HT131">
        <v>-9.1072547825818493</v>
      </c>
      <c r="HU131">
        <v>-9.3115526838588494</v>
      </c>
      <c r="HV131">
        <v>-9.51502605778008</v>
      </c>
      <c r="HW131">
        <v>-9.7179375637170704</v>
      </c>
      <c r="HX131">
        <v>-9.9189684326432399</v>
      </c>
      <c r="HY131">
        <v>-9.7789498980223293</v>
      </c>
      <c r="HZ131">
        <v>-9.6442376192839099</v>
      </c>
      <c r="IA131">
        <v>-9.5124105636725105</v>
      </c>
      <c r="IB131">
        <v>-9.3836247864204498</v>
      </c>
      <c r="IC131">
        <v>-9.2580300772139807</v>
      </c>
      <c r="ID131">
        <v>-9.1354433007170996</v>
      </c>
      <c r="IE131">
        <v>-9.0155169734929999</v>
      </c>
      <c r="IF131">
        <v>-8.8981474759823698</v>
      </c>
      <c r="IG131">
        <v>-8.7832283376712503</v>
      </c>
      <c r="IH131">
        <v>-8.6706505828616596</v>
      </c>
      <c r="II131">
        <v>-8.3829142694416401</v>
      </c>
      <c r="IJ131">
        <v>-8.0995926019483608</v>
      </c>
      <c r="IK131">
        <v>-7.8203701610883298</v>
      </c>
      <c r="IL131">
        <v>-7.54495092355394</v>
      </c>
      <c r="IM131">
        <v>-7.2730587487266902</v>
      </c>
      <c r="IN131">
        <v>-7.0045515417951902</v>
      </c>
      <c r="IO131">
        <v>-6.7394362444085196</v>
      </c>
      <c r="IP131">
        <v>-6.4776710005160698</v>
      </c>
      <c r="IQ131">
        <v>-6.2192081399122703</v>
      </c>
      <c r="IR131">
        <v>-5.9639943386116299</v>
      </c>
    </row>
    <row r="132" spans="1:252">
      <c r="A132" t="s">
        <v>489</v>
      </c>
      <c r="B132">
        <v>3.3974578520810099E-3</v>
      </c>
      <c r="C132">
        <v>4.7783600758300702E-3</v>
      </c>
      <c r="D132">
        <v>6.1592622995791301E-3</v>
      </c>
      <c r="E132">
        <v>7.5401645233281796E-3</v>
      </c>
      <c r="F132">
        <v>8.9210667470772404E-3</v>
      </c>
      <c r="G132">
        <v>1.0301968970826299E-2</v>
      </c>
      <c r="H132">
        <v>1.16901775555476E-2</v>
      </c>
      <c r="I132">
        <v>1.3078386140268799E-2</v>
      </c>
      <c r="J132">
        <v>1.44665947249901E-2</v>
      </c>
      <c r="K132">
        <v>1.5343358041656201E-2</v>
      </c>
      <c r="L132">
        <v>2.02751516979028E-2</v>
      </c>
      <c r="M132">
        <v>2.5754922427065698E-2</v>
      </c>
      <c r="N132">
        <v>2.3234227891650801E-2</v>
      </c>
      <c r="O132">
        <v>2.4330182037483401E-2</v>
      </c>
      <c r="P132">
        <v>2.7289258231231302E-2</v>
      </c>
      <c r="Q132">
        <v>2.6083708670815501E-2</v>
      </c>
      <c r="R132">
        <v>8.2415751766610298E-2</v>
      </c>
      <c r="S132">
        <v>9.4580842785352004E-2</v>
      </c>
      <c r="T132">
        <v>7.8689507670779604E-2</v>
      </c>
      <c r="U132">
        <v>0.106745933804094</v>
      </c>
      <c r="V132">
        <v>0.11584235321450401</v>
      </c>
      <c r="W132">
        <v>0.15639265661030999</v>
      </c>
      <c r="X132">
        <v>0.160557282364474</v>
      </c>
      <c r="Y132">
        <v>0.15069369505197999</v>
      </c>
      <c r="Z132">
        <v>0.182914746939458</v>
      </c>
      <c r="AA132">
        <v>0.21053279141443901</v>
      </c>
      <c r="AB132">
        <v>0.26138506378107101</v>
      </c>
      <c r="AC132">
        <v>0.26675523909565102</v>
      </c>
      <c r="AD132">
        <v>0.34862301378934502</v>
      </c>
      <c r="AE132">
        <v>0.35771943319975602</v>
      </c>
      <c r="AF132">
        <v>0.419640842439297</v>
      </c>
      <c r="AG132">
        <v>0.441998307014281</v>
      </c>
      <c r="AH132">
        <v>0.46556132114968202</v>
      </c>
      <c r="AI132">
        <v>0.52989382951005504</v>
      </c>
      <c r="AJ132">
        <v>0.53800389018921602</v>
      </c>
      <c r="AK132">
        <v>0.58600668177668302</v>
      </c>
      <c r="AL132">
        <v>0.60102125357458902</v>
      </c>
      <c r="AM132">
        <v>0.63598219082664897</v>
      </c>
      <c r="AN132">
        <v>0.66338104447246304</v>
      </c>
      <c r="AO132">
        <v>0.71642522513076001</v>
      </c>
      <c r="AP132">
        <v>3.6591051029809898</v>
      </c>
      <c r="AQ132">
        <v>3.7853821415996798</v>
      </c>
      <c r="AR132">
        <v>3.8832347394558999</v>
      </c>
      <c r="AS132">
        <v>4.0929230737015896</v>
      </c>
      <c r="AT132">
        <v>4.1618162552461104</v>
      </c>
      <c r="AU132">
        <v>4.3800092587300998</v>
      </c>
      <c r="AV132">
        <v>4.4549981723613303</v>
      </c>
      <c r="AW132">
        <v>4.7147101311641002</v>
      </c>
      <c r="AX132">
        <v>4.9556566881517998</v>
      </c>
      <c r="AY132">
        <v>5.2872581893663702</v>
      </c>
      <c r="AZ132">
        <v>5.6108286094675002</v>
      </c>
      <c r="BA132">
        <v>5.68399334957184</v>
      </c>
      <c r="BB132">
        <v>5.6186850042337104</v>
      </c>
      <c r="BC132">
        <v>5.5840238038306902</v>
      </c>
      <c r="BD132">
        <v>5.8441497818726802</v>
      </c>
      <c r="BE132">
        <v>5.5982649306931904</v>
      </c>
      <c r="BF132">
        <v>5.9183383139719403</v>
      </c>
      <c r="BG132">
        <v>6.2309836888348</v>
      </c>
      <c r="BH132">
        <v>6.2642028817944002</v>
      </c>
      <c r="BI132">
        <v>6.4359015612516801</v>
      </c>
      <c r="BJ132">
        <v>6.3963798479085501</v>
      </c>
      <c r="BK132">
        <v>6.5932291244760703</v>
      </c>
      <c r="BL132">
        <v>7.0901208921646202</v>
      </c>
      <c r="BM132">
        <v>7.4911280997263603</v>
      </c>
      <c r="BN132">
        <v>7.2495871838688801</v>
      </c>
      <c r="BO132">
        <v>7.1023665737352397</v>
      </c>
      <c r="BP132">
        <v>7.4368891819640899</v>
      </c>
      <c r="BQ132">
        <v>7.3201119541643003</v>
      </c>
      <c r="BR132">
        <v>5.6727267296754098</v>
      </c>
      <c r="BS132">
        <v>5.6573568191786796</v>
      </c>
      <c r="BT132">
        <v>5.7344719189602298</v>
      </c>
      <c r="BU132">
        <v>5.8752176794057203</v>
      </c>
      <c r="BV132">
        <v>6.1625852070917198</v>
      </c>
      <c r="BW132">
        <v>6.3619571435812903</v>
      </c>
      <c r="BX132">
        <v>6.6979467135632902</v>
      </c>
      <c r="BY132">
        <v>6.7595667432848199</v>
      </c>
      <c r="BZ132">
        <v>7.56613592592457</v>
      </c>
      <c r="CA132">
        <v>8.2278362443631199</v>
      </c>
      <c r="CB132">
        <v>8.65671238108248</v>
      </c>
      <c r="CC132">
        <v>9.0251079523722204</v>
      </c>
      <c r="CD132">
        <v>10.399304840024399</v>
      </c>
      <c r="CE132">
        <v>11.3647767622224</v>
      </c>
      <c r="CF132">
        <v>12.111262493869299</v>
      </c>
      <c r="CG132">
        <v>12.902368175014299</v>
      </c>
      <c r="CH132">
        <v>14.4452574948189</v>
      </c>
      <c r="CI132">
        <v>15.6491128438605</v>
      </c>
      <c r="CJ132">
        <v>17.161030316381702</v>
      </c>
      <c r="CK132">
        <v>17.5208849494391</v>
      </c>
      <c r="CL132">
        <v>18.280117008190999</v>
      </c>
      <c r="CM132">
        <v>18.578976523748299</v>
      </c>
      <c r="CN132">
        <v>21.168162549094902</v>
      </c>
      <c r="CO132">
        <v>19.601008163584101</v>
      </c>
      <c r="CP132">
        <v>15.822767846218801</v>
      </c>
      <c r="CQ132">
        <v>18.466636464004701</v>
      </c>
      <c r="CR132">
        <v>17.973200704111399</v>
      </c>
      <c r="CS132">
        <v>18.8164232993113</v>
      </c>
      <c r="CT132">
        <v>20.4280137136546</v>
      </c>
      <c r="CU132">
        <v>23.222765444378801</v>
      </c>
      <c r="CV132">
        <v>24.437328353928098</v>
      </c>
      <c r="CW132">
        <v>26.8864445726737</v>
      </c>
      <c r="CX132">
        <v>29.241726321523299</v>
      </c>
      <c r="CY132">
        <v>31.344725087849898</v>
      </c>
      <c r="CZ132">
        <v>33.327793994020197</v>
      </c>
      <c r="DA132">
        <v>35.1410029687747</v>
      </c>
      <c r="DB132">
        <v>37.912061705881797</v>
      </c>
      <c r="DC132">
        <v>42.059147829011501</v>
      </c>
      <c r="DD132">
        <v>45.565397983634398</v>
      </c>
      <c r="DE132">
        <v>49.3193758212078</v>
      </c>
      <c r="DF132">
        <v>52.410373912161397</v>
      </c>
      <c r="DG132">
        <v>55.072709648691202</v>
      </c>
      <c r="DH132">
        <v>57.453341227056001</v>
      </c>
      <c r="DI132">
        <v>59.491231214411798</v>
      </c>
      <c r="DJ132">
        <v>62.432433719351998</v>
      </c>
      <c r="DK132">
        <v>66.604407427247693</v>
      </c>
      <c r="DL132">
        <v>70.625922295410007</v>
      </c>
      <c r="DM132">
        <v>74.763342726328901</v>
      </c>
      <c r="DN132">
        <v>78.890655020173696</v>
      </c>
      <c r="DO132">
        <v>82.640201351563206</v>
      </c>
      <c r="DP132">
        <v>85.488553256325503</v>
      </c>
      <c r="DQ132">
        <v>89.326122137451307</v>
      </c>
      <c r="DR132">
        <v>94.310473797011497</v>
      </c>
      <c r="DS132">
        <v>95.052377372317693</v>
      </c>
      <c r="DT132">
        <v>103.415298658479</v>
      </c>
      <c r="DU132">
        <v>104.058775402946</v>
      </c>
      <c r="DV132">
        <v>108.422647206044</v>
      </c>
      <c r="DW132">
        <v>114.74742752643201</v>
      </c>
      <c r="DX132">
        <v>118.772277607874</v>
      </c>
      <c r="DY132">
        <v>121.247850101629</v>
      </c>
      <c r="DZ132">
        <v>124.70780501230099</v>
      </c>
      <c r="EA132">
        <v>126.76701653948901</v>
      </c>
      <c r="EB132">
        <v>129.54130653056501</v>
      </c>
      <c r="EC132">
        <v>128.63569048673301</v>
      </c>
      <c r="ED132">
        <v>129.866286758272</v>
      </c>
      <c r="EE132">
        <v>131.17778798389801</v>
      </c>
      <c r="EF132">
        <v>132.88228311618499</v>
      </c>
      <c r="EG132">
        <v>134.07802754340599</v>
      </c>
      <c r="EH132">
        <v>138.22957993713899</v>
      </c>
      <c r="EI132">
        <v>141.39365169292299</v>
      </c>
      <c r="EJ132">
        <v>146.20389975531299</v>
      </c>
      <c r="EK132">
        <v>148.05166823663299</v>
      </c>
      <c r="EL132">
        <v>151.368979344922</v>
      </c>
      <c r="EM132">
        <v>143.47167675871299</v>
      </c>
      <c r="EN132">
        <v>121.500574379556</v>
      </c>
      <c r="EO132">
        <v>115.30364924338301</v>
      </c>
      <c r="EP132">
        <v>103.184721704369</v>
      </c>
      <c r="EQ132">
        <v>99.390419218093797</v>
      </c>
      <c r="ER132">
        <v>96.569507072308497</v>
      </c>
      <c r="ES132">
        <v>91.818800301543007</v>
      </c>
      <c r="ET132">
        <v>90.199083153279204</v>
      </c>
      <c r="EU132">
        <v>91.626361843631898</v>
      </c>
      <c r="EV132">
        <v>92.436868644823406</v>
      </c>
      <c r="EW132">
        <v>93.520870395856505</v>
      </c>
      <c r="EX132">
        <v>93.663539232013505</v>
      </c>
      <c r="EY132">
        <v>95.389582787281597</v>
      </c>
      <c r="EZ132">
        <v>96.913176526417303</v>
      </c>
      <c r="FA132">
        <v>96.141233806550503</v>
      </c>
      <c r="FB132">
        <v>99.117038846788702</v>
      </c>
      <c r="FC132">
        <v>99.324466388335395</v>
      </c>
      <c r="FD132">
        <v>101.11420917659299</v>
      </c>
      <c r="FE132">
        <v>95.913868432002999</v>
      </c>
      <c r="FF132">
        <v>100</v>
      </c>
      <c r="FG132">
        <v>96.271880166857997</v>
      </c>
      <c r="FH132">
        <v>92.651355524162994</v>
      </c>
      <c r="FI132">
        <v>89.103025655912603</v>
      </c>
      <c r="FJ132">
        <v>85.621714145122198</v>
      </c>
      <c r="FK132">
        <v>82.211500242185195</v>
      </c>
      <c r="FL132">
        <v>78.871914239281296</v>
      </c>
      <c r="FM132">
        <v>75.608760850293706</v>
      </c>
      <c r="FN132">
        <v>72.414712144372899</v>
      </c>
      <c r="FO132">
        <v>69.289243336589294</v>
      </c>
      <c r="FP132">
        <v>66.231857123875102</v>
      </c>
      <c r="FQ132">
        <v>62.215187351001198</v>
      </c>
      <c r="FR132">
        <v>58.330096163690897</v>
      </c>
      <c r="FS132">
        <v>54.5759988292183</v>
      </c>
      <c r="FT132">
        <v>50.952311312450902</v>
      </c>
      <c r="FU132">
        <v>47.458450324716502</v>
      </c>
      <c r="FV132">
        <v>44.0938339237359</v>
      </c>
      <c r="FW132">
        <v>40.857880973809401</v>
      </c>
      <c r="FX132">
        <v>37.750010642565996</v>
      </c>
      <c r="FY132">
        <v>34.7696430107084</v>
      </c>
      <c r="FZ132">
        <v>31.916199113726101</v>
      </c>
      <c r="GA132">
        <v>29.180807860640499</v>
      </c>
      <c r="GB132">
        <v>26.571947563752602</v>
      </c>
      <c r="GC132">
        <v>24.0890394329233</v>
      </c>
      <c r="GD132">
        <v>21.731505793476</v>
      </c>
      <c r="GE132">
        <v>19.498770120441201</v>
      </c>
      <c r="GF132">
        <v>17.390257289502198</v>
      </c>
      <c r="GG132">
        <v>15.4053934169422</v>
      </c>
      <c r="GH132">
        <v>13.543605671128301</v>
      </c>
      <c r="GI132">
        <v>11.80432251745</v>
      </c>
      <c r="GJ132">
        <v>10.186973761952199</v>
      </c>
      <c r="GK132">
        <v>9.3598125037076798</v>
      </c>
      <c r="GL132">
        <v>8.5433160507097394</v>
      </c>
      <c r="GM132">
        <v>7.7367877121980397</v>
      </c>
      <c r="GN132">
        <v>6.9915536916015997</v>
      </c>
      <c r="GO132">
        <v>6.2528861370553903</v>
      </c>
      <c r="GP132">
        <v>5.5200859158506503</v>
      </c>
      <c r="GQ132">
        <v>4.7925070634321498</v>
      </c>
      <c r="GR132">
        <v>4.0694094572506803</v>
      </c>
      <c r="GS132">
        <v>3.3500955356752899</v>
      </c>
      <c r="GT132">
        <v>2.6379019774712398</v>
      </c>
      <c r="GU132">
        <v>2.3220132075053801</v>
      </c>
      <c r="GV132">
        <v>2.0075045642032401</v>
      </c>
      <c r="GW132">
        <v>1.69417836872392</v>
      </c>
      <c r="GX132">
        <v>1.3818279924188701</v>
      </c>
      <c r="GY132">
        <v>1.0702380202916999</v>
      </c>
      <c r="GZ132">
        <v>0.75920876664158599</v>
      </c>
      <c r="HA132">
        <v>0.44846884111935897</v>
      </c>
      <c r="HB132">
        <v>0.13231877677869699</v>
      </c>
      <c r="HC132">
        <v>-0.477452350538626</v>
      </c>
      <c r="HD132">
        <v>-1.15092674915243</v>
      </c>
      <c r="HE132">
        <v>-1.3963626756680201</v>
      </c>
      <c r="HF132">
        <v>-1.6416888953741799</v>
      </c>
      <c r="HG132">
        <v>-1.8872291064162301</v>
      </c>
      <c r="HH132">
        <v>-2.1346282169132298</v>
      </c>
      <c r="HI132">
        <v>-2.3820629601519898</v>
      </c>
      <c r="HJ132">
        <v>-2.6295476617710198</v>
      </c>
      <c r="HK132">
        <v>-2.8770463866039</v>
      </c>
      <c r="HL132">
        <v>-3.1245506039554498</v>
      </c>
      <c r="HM132">
        <v>-3.3720451626430599</v>
      </c>
      <c r="HN132">
        <v>-3.61950810649545</v>
      </c>
      <c r="HO132">
        <v>-3.7549685464760798</v>
      </c>
      <c r="HP132">
        <v>-3.89042121907067</v>
      </c>
      <c r="HQ132">
        <v>-4.0258340804305002</v>
      </c>
      <c r="HR132">
        <v>-4.1611706163572899</v>
      </c>
      <c r="HS132">
        <v>-4.2963898041045097</v>
      </c>
      <c r="HT132">
        <v>-4.4313976105992801</v>
      </c>
      <c r="HU132">
        <v>-4.5661491274303199</v>
      </c>
      <c r="HV132">
        <v>-4.7016440378242104</v>
      </c>
      <c r="HW132">
        <v>-4.8378394431472698</v>
      </c>
      <c r="HX132">
        <v>-4.9738819230494</v>
      </c>
      <c r="HY132">
        <v>-4.9384199458956104</v>
      </c>
      <c r="HZ132">
        <v>-4.9040255781160802</v>
      </c>
      <c r="IA132">
        <v>-4.8694835089713102</v>
      </c>
      <c r="IB132">
        <v>-4.8348705970899504</v>
      </c>
      <c r="IC132">
        <v>-4.8002604108901803</v>
      </c>
      <c r="ID132">
        <v>-4.7655864780185899</v>
      </c>
      <c r="IE132">
        <v>-4.7307558864088497</v>
      </c>
      <c r="IF132">
        <v>-4.6957981139796301</v>
      </c>
      <c r="IG132">
        <v>-4.6607400200603299</v>
      </c>
      <c r="IH132">
        <v>-4.6256059623864303</v>
      </c>
      <c r="II132">
        <v>-4.4952214454704</v>
      </c>
      <c r="IJ132">
        <v>-4.36494843148086</v>
      </c>
      <c r="IK132">
        <v>-4.2347636031625502</v>
      </c>
      <c r="IL132">
        <v>-4.1046471905956396</v>
      </c>
      <c r="IM132">
        <v>-3.9745831229550399</v>
      </c>
      <c r="IN132">
        <v>-3.8445682774196999</v>
      </c>
      <c r="IO132">
        <v>-3.7146346209608998</v>
      </c>
      <c r="IP132">
        <v>-3.5848200025906598</v>
      </c>
      <c r="IQ132">
        <v>-3.45516022859695</v>
      </c>
      <c r="IR132">
        <v>-3.3256891378939502</v>
      </c>
    </row>
    <row r="133" spans="1:252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 t="s">
        <v>359</v>
      </c>
      <c r="J133" t="s">
        <v>359</v>
      </c>
      <c r="K133" t="s">
        <v>359</v>
      </c>
      <c r="L133" t="s">
        <v>359</v>
      </c>
      <c r="M133" t="s">
        <v>359</v>
      </c>
      <c r="N133" t="s">
        <v>359</v>
      </c>
      <c r="O133" t="s">
        <v>359</v>
      </c>
      <c r="P133" t="s">
        <v>359</v>
      </c>
      <c r="Q133" t="s">
        <v>359</v>
      </c>
      <c r="R133" t="s">
        <v>359</v>
      </c>
      <c r="S133" t="s">
        <v>359</v>
      </c>
      <c r="T133" t="s">
        <v>359</v>
      </c>
      <c r="U133" t="s">
        <v>359</v>
      </c>
      <c r="V133" t="s">
        <v>359</v>
      </c>
      <c r="W133" t="s">
        <v>359</v>
      </c>
      <c r="X133" t="s">
        <v>359</v>
      </c>
      <c r="Y133" t="s">
        <v>359</v>
      </c>
      <c r="Z133" t="s">
        <v>359</v>
      </c>
      <c r="AA133" t="s">
        <v>359</v>
      </c>
      <c r="AB133" t="s">
        <v>359</v>
      </c>
      <c r="AC133" t="s">
        <v>359</v>
      </c>
      <c r="AD133" t="s">
        <v>359</v>
      </c>
      <c r="AE133" t="s">
        <v>359</v>
      </c>
      <c r="AF133" t="s">
        <v>359</v>
      </c>
      <c r="AG133" t="s">
        <v>359</v>
      </c>
      <c r="AH133" t="s">
        <v>359</v>
      </c>
      <c r="AI133" t="s">
        <v>359</v>
      </c>
      <c r="AJ133" t="s">
        <v>359</v>
      </c>
      <c r="AK133" t="s">
        <v>359</v>
      </c>
      <c r="AL133" t="s">
        <v>359</v>
      </c>
      <c r="AM133" t="s">
        <v>359</v>
      </c>
      <c r="AN133" t="s">
        <v>359</v>
      </c>
      <c r="AO133" t="s">
        <v>359</v>
      </c>
      <c r="AP133">
        <v>3.0967034152071</v>
      </c>
      <c r="AQ133">
        <v>3.1843442278310299</v>
      </c>
      <c r="AR133">
        <v>3.2749303720488601</v>
      </c>
      <c r="AS133">
        <v>3.3685706108368798</v>
      </c>
      <c r="AT133">
        <v>3.4653779070400099</v>
      </c>
      <c r="AU133">
        <v>3.5654695900517099</v>
      </c>
      <c r="AV133">
        <v>3.6689675295030102</v>
      </c>
      <c r="AW133">
        <v>3.7759983163347899</v>
      </c>
      <c r="AX133">
        <v>3.8866934516631799</v>
      </c>
      <c r="AY133">
        <v>4.0011895438915897</v>
      </c>
      <c r="AZ133">
        <v>4.1196285145737503</v>
      </c>
      <c r="BA133">
        <v>4.2532913441796198</v>
      </c>
      <c r="BB133">
        <v>4.3918710110305099</v>
      </c>
      <c r="BC133">
        <v>4.53556216561282</v>
      </c>
      <c r="BD133">
        <v>4.6845674944099898</v>
      </c>
      <c r="BE133">
        <v>4.8390980671129</v>
      </c>
      <c r="BF133">
        <v>4.9993737010849699</v>
      </c>
      <c r="BG133">
        <v>5.16562334439858</v>
      </c>
      <c r="BH133">
        <v>5.3380854789458203</v>
      </c>
      <c r="BI133">
        <v>5.5170085453492899</v>
      </c>
      <c r="BJ133">
        <v>5.7026513916667803</v>
      </c>
      <c r="BK133">
        <v>5.8657000629733096</v>
      </c>
      <c r="BL133">
        <v>6.0368645294883798</v>
      </c>
      <c r="BM133">
        <v>6.2166502954764002</v>
      </c>
      <c r="BN133">
        <v>6.40559614422006</v>
      </c>
      <c r="BO133">
        <v>6.6042763588200399</v>
      </c>
      <c r="BP133">
        <v>6.8133030919513304</v>
      </c>
      <c r="BQ133">
        <v>7.0333288946420698</v>
      </c>
      <c r="BR133">
        <v>7.2650494175493296</v>
      </c>
      <c r="BS133">
        <v>7.5092064824002698</v>
      </c>
      <c r="BT133">
        <v>7.7666040467303299</v>
      </c>
      <c r="BU133">
        <v>7.9676255354877501</v>
      </c>
      <c r="BV133">
        <v>8.1756730088160801</v>
      </c>
      <c r="BW133">
        <v>8.3910282214202407</v>
      </c>
      <c r="BX133">
        <v>8.6139848140808706</v>
      </c>
      <c r="BY133">
        <v>8.8448488259069205</v>
      </c>
      <c r="BZ133">
        <v>9.0839392289617091</v>
      </c>
      <c r="CA133">
        <v>9.33158848625167</v>
      </c>
      <c r="CB133">
        <v>9.5881431341103909</v>
      </c>
      <c r="CC133">
        <v>9.8539643900575999</v>
      </c>
      <c r="CD133">
        <v>10.129428787260199</v>
      </c>
      <c r="CE133">
        <v>10.2426824712733</v>
      </c>
      <c r="CF133">
        <v>10.366108843364</v>
      </c>
      <c r="CG133">
        <v>10.5002786860907</v>
      </c>
      <c r="CH133">
        <v>10.6458620262633</v>
      </c>
      <c r="CI133">
        <v>10.8036537007634</v>
      </c>
      <c r="CJ133">
        <v>10.9746062313196</v>
      </c>
      <c r="CK133">
        <v>11.1598721302628</v>
      </c>
      <c r="CL133">
        <v>11.360858376957299</v>
      </c>
      <c r="CM133">
        <v>11.5792966021402</v>
      </c>
      <c r="CN133">
        <v>11.817333547179301</v>
      </c>
      <c r="CO133">
        <v>12.778330742661201</v>
      </c>
      <c r="CP133">
        <v>13.8608901377221</v>
      </c>
      <c r="CQ133">
        <v>15.0842236665532</v>
      </c>
      <c r="CR133">
        <v>16.4708504674641</v>
      </c>
      <c r="CS133">
        <v>18.047187961677199</v>
      </c>
      <c r="CT133">
        <v>19.844250862470801</v>
      </c>
      <c r="CU133">
        <v>21.898478109350201</v>
      </c>
      <c r="CV133">
        <v>24.252711464447799</v>
      </c>
      <c r="CW133">
        <v>26.957353956626399</v>
      </c>
      <c r="CX133">
        <v>30.071741646581302</v>
      </c>
      <c r="CY133">
        <v>29.646092656255998</v>
      </c>
      <c r="CZ133">
        <v>29.630984688134198</v>
      </c>
      <c r="DA133">
        <v>29.251769888032499</v>
      </c>
      <c r="DB133">
        <v>28.566945078939298</v>
      </c>
      <c r="DC133">
        <v>28.408646103876201</v>
      </c>
      <c r="DD133">
        <v>28.300037578623002</v>
      </c>
      <c r="DE133">
        <v>28.240403170363201</v>
      </c>
      <c r="DF133">
        <v>28.169615865001099</v>
      </c>
      <c r="DG133">
        <v>29.515216289048201</v>
      </c>
      <c r="DH133">
        <v>29.4206121195473</v>
      </c>
      <c r="DI133">
        <v>30.896970048536499</v>
      </c>
      <c r="DJ133">
        <v>32.018258050621199</v>
      </c>
      <c r="DK133">
        <v>33.046043633502599</v>
      </c>
      <c r="DL133">
        <v>32.764733364526698</v>
      </c>
      <c r="DM133">
        <v>34.201957654700401</v>
      </c>
      <c r="DN133">
        <v>35.274107374038003</v>
      </c>
      <c r="DO133">
        <v>36.401268865587603</v>
      </c>
      <c r="DP133">
        <v>38.108041877541901</v>
      </c>
      <c r="DQ133">
        <v>39.565942616722303</v>
      </c>
      <c r="DR133">
        <v>41.243913598213801</v>
      </c>
      <c r="DS133">
        <v>40.237276658409399</v>
      </c>
      <c r="DT133">
        <v>40.539615543698297</v>
      </c>
      <c r="DU133">
        <v>41.744520033388198</v>
      </c>
      <c r="DV133">
        <v>40.628269799834698</v>
      </c>
      <c r="DW133">
        <v>42.169132556277901</v>
      </c>
      <c r="DX133">
        <v>41.775111142701597</v>
      </c>
      <c r="DY133">
        <v>43.123962651972597</v>
      </c>
      <c r="DZ133">
        <v>44.622490896935098</v>
      </c>
      <c r="EA133">
        <v>44.560014288654102</v>
      </c>
      <c r="EB133">
        <v>45.355095209371797</v>
      </c>
      <c r="EC133">
        <v>48.4948932968584</v>
      </c>
      <c r="ED133">
        <v>50.0209125897672</v>
      </c>
      <c r="EE133">
        <v>52.068928098928701</v>
      </c>
      <c r="EF133">
        <v>55.009687979674901</v>
      </c>
      <c r="EG133">
        <v>58.290472154410601</v>
      </c>
      <c r="EH133">
        <v>57.733826894175998</v>
      </c>
      <c r="EI133">
        <v>58.718528869150802</v>
      </c>
      <c r="EJ133">
        <v>59.018550945357298</v>
      </c>
      <c r="EK133">
        <v>62.068288758300397</v>
      </c>
      <c r="EL133">
        <v>57.055132508302698</v>
      </c>
      <c r="EM133">
        <v>57.904488891008597</v>
      </c>
      <c r="EN133">
        <v>58.479582035236298</v>
      </c>
      <c r="EO133">
        <v>53.909529109421499</v>
      </c>
      <c r="EP133">
        <v>51.240027875770501</v>
      </c>
      <c r="EQ133">
        <v>54.398272123141801</v>
      </c>
      <c r="ER133">
        <v>57.7686199528288</v>
      </c>
      <c r="ES133">
        <v>62.615188770505497</v>
      </c>
      <c r="ET133">
        <v>67.468802422367602</v>
      </c>
      <c r="EU133">
        <v>71.487995787496104</v>
      </c>
      <c r="EV133">
        <v>69.328185176509194</v>
      </c>
      <c r="EW133">
        <v>73.637888365738903</v>
      </c>
      <c r="EX133">
        <v>78.408324479859601</v>
      </c>
      <c r="EY133">
        <v>81.628709598568705</v>
      </c>
      <c r="EZ133">
        <v>88.469831012019199</v>
      </c>
      <c r="FA133">
        <v>84.8757527100109</v>
      </c>
      <c r="FB133">
        <v>89.589522525061696</v>
      </c>
      <c r="FC133">
        <v>91.472724320842701</v>
      </c>
      <c r="FD133">
        <v>93.733569080812003</v>
      </c>
      <c r="FE133">
        <v>97.241936540731402</v>
      </c>
      <c r="FF133">
        <v>100</v>
      </c>
      <c r="FG133">
        <v>446.02627958768301</v>
      </c>
      <c r="FH133">
        <v>782.10280654216899</v>
      </c>
      <c r="FI133">
        <v>1108.27366756938</v>
      </c>
      <c r="FJ133">
        <v>1424.54029029804</v>
      </c>
      <c r="FK133">
        <v>1731.0166207173099</v>
      </c>
      <c r="FL133">
        <v>2027.7785915214799</v>
      </c>
      <c r="FM133">
        <v>2315.09469347201</v>
      </c>
      <c r="FN133">
        <v>2592.8938646941201</v>
      </c>
      <c r="FO133">
        <v>2861.24733692369</v>
      </c>
      <c r="FP133">
        <v>3120.2265432859899</v>
      </c>
      <c r="FQ133">
        <v>3315.1848254584102</v>
      </c>
      <c r="FR133">
        <v>3491.2807862777399</v>
      </c>
      <c r="FS133">
        <v>3648.6023607222601</v>
      </c>
      <c r="FT133">
        <v>3787.2373161564101</v>
      </c>
      <c r="FU133">
        <v>3907.2732456644599</v>
      </c>
      <c r="FV133">
        <v>4008.7976116631999</v>
      </c>
      <c r="FW133">
        <v>4091.8977061283599</v>
      </c>
      <c r="FX133">
        <v>4156.6605859568599</v>
      </c>
      <c r="FY133">
        <v>4203.1731080707405</v>
      </c>
      <c r="FZ133">
        <v>4231.5219221133202</v>
      </c>
      <c r="GA133">
        <v>4240.5882968071701</v>
      </c>
      <c r="GB133">
        <v>4231.5539674325701</v>
      </c>
      <c r="GC133">
        <v>4204.5054405088904</v>
      </c>
      <c r="GD133">
        <v>4159.5289969239302</v>
      </c>
      <c r="GE133">
        <v>4096.71068426072</v>
      </c>
      <c r="GF133">
        <v>4016.1363583335701</v>
      </c>
      <c r="GG133">
        <v>3917.8916494027499</v>
      </c>
      <c r="GH133">
        <v>3802.0618977293202</v>
      </c>
      <c r="GI133">
        <v>3668.7321850442199</v>
      </c>
      <c r="GJ133">
        <v>3517.98732731665</v>
      </c>
      <c r="GK133">
        <v>3289.3533949657799</v>
      </c>
      <c r="GL133">
        <v>3052.1206184644002</v>
      </c>
      <c r="GM133">
        <v>2806.4870441235898</v>
      </c>
      <c r="GN133">
        <v>2571.9591274632598</v>
      </c>
      <c r="GO133">
        <v>2329.6587833784301</v>
      </c>
      <c r="GP133">
        <v>2080.2013259678101</v>
      </c>
      <c r="GQ133">
        <v>1824.4547155989601</v>
      </c>
      <c r="GR133">
        <v>1563.20365343561</v>
      </c>
      <c r="GS133">
        <v>1297.1614284467701</v>
      </c>
      <c r="GT133">
        <v>1028.5331621031801</v>
      </c>
      <c r="GU133">
        <v>910.78609391375596</v>
      </c>
      <c r="GV133">
        <v>791.34761333338099</v>
      </c>
      <c r="GW133">
        <v>670.53601025308603</v>
      </c>
      <c r="GX133">
        <v>548.64164819113205</v>
      </c>
      <c r="GY133">
        <v>425.924767020503</v>
      </c>
      <c r="GZ133">
        <v>302.56166842079199</v>
      </c>
      <c r="HA133">
        <v>178.80242521357999</v>
      </c>
      <c r="HB133">
        <v>52.742566020009697</v>
      </c>
      <c r="HC133">
        <v>-3.9920430088332202</v>
      </c>
      <c r="HD133">
        <v>-9.9059469502144797</v>
      </c>
      <c r="HE133">
        <v>-12.3736775190751</v>
      </c>
      <c r="HF133">
        <v>-14.981290472799699</v>
      </c>
      <c r="HG133">
        <v>-17.736875462138698</v>
      </c>
      <c r="HH133">
        <v>-20.660659433744001</v>
      </c>
      <c r="HI133">
        <v>-23.7392126688551</v>
      </c>
      <c r="HJ133">
        <v>-26.9824658126903</v>
      </c>
      <c r="HK133">
        <v>-30.400990665604098</v>
      </c>
      <c r="HL133">
        <v>-33.998020890785902</v>
      </c>
      <c r="HM133">
        <v>-37.775630482601301</v>
      </c>
      <c r="HN133">
        <v>-41.734798694551898</v>
      </c>
      <c r="HO133">
        <v>-44.554240965046397</v>
      </c>
      <c r="HP133">
        <v>-47.496710775913698</v>
      </c>
      <c r="HQ133">
        <v>-50.564744869762201</v>
      </c>
      <c r="HR133">
        <v>-53.760839078442601</v>
      </c>
      <c r="HS133">
        <v>-57.0874615748818</v>
      </c>
      <c r="HT133">
        <v>-60.551911354335601</v>
      </c>
      <c r="HU133">
        <v>-64.161267986412</v>
      </c>
      <c r="HV133">
        <v>-67.931486869380606</v>
      </c>
      <c r="HW133">
        <v>-71.864350657394496</v>
      </c>
      <c r="HX133">
        <v>-75.948926246258395</v>
      </c>
      <c r="HY133">
        <v>-77.507195994128693</v>
      </c>
      <c r="HZ133">
        <v>-79.109474183639506</v>
      </c>
      <c r="IA133">
        <v>-80.731755353890506</v>
      </c>
      <c r="IB133">
        <v>-82.370032195565798</v>
      </c>
      <c r="IC133">
        <v>-84.020503855821502</v>
      </c>
      <c r="ID133">
        <v>-85.690825795285406</v>
      </c>
      <c r="IE133">
        <v>-87.385252497096502</v>
      </c>
      <c r="IF133">
        <v>-89.095477207750804</v>
      </c>
      <c r="IG133">
        <v>-90.813772579173005</v>
      </c>
      <c r="IH133">
        <v>-92.532969888466894</v>
      </c>
      <c r="II133">
        <v>-92.307772498625894</v>
      </c>
      <c r="IJ133">
        <v>-91.999593054586896</v>
      </c>
      <c r="IK133">
        <v>-91.5946910637591</v>
      </c>
      <c r="IL133">
        <v>-91.081003803922201</v>
      </c>
      <c r="IM133">
        <v>-90.448059780665602</v>
      </c>
      <c r="IN133">
        <v>-89.698100324012202</v>
      </c>
      <c r="IO133">
        <v>-88.836085551863405</v>
      </c>
      <c r="IP133">
        <v>-87.857104709474399</v>
      </c>
      <c r="IQ133">
        <v>-86.756686159042303</v>
      </c>
      <c r="IR133">
        <v>-85.530778098731005</v>
      </c>
    </row>
    <row r="134" spans="1:252">
      <c r="A134" t="s">
        <v>491</v>
      </c>
      <c r="B134" t="s">
        <v>359</v>
      </c>
      <c r="C134" t="s">
        <v>359</v>
      </c>
      <c r="D134" t="s">
        <v>359</v>
      </c>
      <c r="E134" t="s">
        <v>359</v>
      </c>
      <c r="F134" t="s">
        <v>359</v>
      </c>
      <c r="G134" t="s">
        <v>359</v>
      </c>
      <c r="H134" t="s">
        <v>359</v>
      </c>
      <c r="I134" t="s">
        <v>359</v>
      </c>
      <c r="J134" t="s">
        <v>359</v>
      </c>
      <c r="K134" t="s">
        <v>359</v>
      </c>
      <c r="L134" t="s">
        <v>359</v>
      </c>
      <c r="M134" t="s">
        <v>359</v>
      </c>
      <c r="N134" t="s">
        <v>359</v>
      </c>
      <c r="O134" t="s">
        <v>359</v>
      </c>
      <c r="P134" t="s">
        <v>359</v>
      </c>
      <c r="Q134" t="s">
        <v>359</v>
      </c>
      <c r="R134" t="s">
        <v>359</v>
      </c>
      <c r="S134" t="s">
        <v>359</v>
      </c>
      <c r="T134" t="s">
        <v>359</v>
      </c>
      <c r="U134" t="s">
        <v>359</v>
      </c>
      <c r="V134" t="s">
        <v>359</v>
      </c>
      <c r="W134" t="s">
        <v>359</v>
      </c>
      <c r="X134" t="s">
        <v>359</v>
      </c>
      <c r="Y134" t="s">
        <v>359</v>
      </c>
      <c r="Z134" t="s">
        <v>359</v>
      </c>
      <c r="AA134" t="s">
        <v>359</v>
      </c>
      <c r="AB134" t="s">
        <v>359</v>
      </c>
      <c r="AC134" t="s">
        <v>359</v>
      </c>
      <c r="AD134" t="s">
        <v>359</v>
      </c>
      <c r="AE134" t="s">
        <v>359</v>
      </c>
      <c r="AF134" t="s">
        <v>359</v>
      </c>
      <c r="AG134" t="s">
        <v>359</v>
      </c>
      <c r="AH134" t="s">
        <v>359</v>
      </c>
      <c r="AI134" t="s">
        <v>359</v>
      </c>
      <c r="AJ134" t="s">
        <v>359</v>
      </c>
      <c r="AK134" t="s">
        <v>359</v>
      </c>
      <c r="AL134" t="s">
        <v>359</v>
      </c>
      <c r="AM134" t="s">
        <v>359</v>
      </c>
      <c r="AN134" t="s">
        <v>359</v>
      </c>
      <c r="AO134" t="s">
        <v>359</v>
      </c>
      <c r="AP134">
        <v>1.0016245217300901</v>
      </c>
      <c r="AQ134">
        <v>1.00596162115611</v>
      </c>
      <c r="AR134">
        <v>1.01033070344272</v>
      </c>
      <c r="AS134">
        <v>1.01473287663431</v>
      </c>
      <c r="AT134">
        <v>1.0191693430183899</v>
      </c>
      <c r="AU134">
        <v>1.0236414086130501</v>
      </c>
      <c r="AV134">
        <v>1.0281504936571499</v>
      </c>
      <c r="AW134">
        <v>1.03269814421114</v>
      </c>
      <c r="AX134">
        <v>1.0372860449883701</v>
      </c>
      <c r="AY134">
        <v>1.0419160335498701</v>
      </c>
      <c r="AZ134">
        <v>1.04659011600972</v>
      </c>
      <c r="BA134">
        <v>1.0615430403534001</v>
      </c>
      <c r="BB134">
        <v>1.07675117427309</v>
      </c>
      <c r="BC134">
        <v>1.0922195505617001</v>
      </c>
      <c r="BD134">
        <v>1.1079533246073601</v>
      </c>
      <c r="BE134">
        <v>1.1239577784369399</v>
      </c>
      <c r="BF134">
        <v>1.14023832493597</v>
      </c>
      <c r="BG134">
        <v>1.15680051225416</v>
      </c>
      <c r="BH134">
        <v>1.1736500284059299</v>
      </c>
      <c r="BI134">
        <v>1.1907927060761201</v>
      </c>
      <c r="BJ134">
        <v>1.20823452764158</v>
      </c>
      <c r="BK134">
        <v>1.2258606743203</v>
      </c>
      <c r="BL134">
        <v>1.2437747357812601</v>
      </c>
      <c r="BM134">
        <v>1.2619816552844401</v>
      </c>
      <c r="BN134">
        <v>1.2804864628378601</v>
      </c>
      <c r="BO134">
        <v>1.29929427673301</v>
      </c>
      <c r="BP134">
        <v>1.3184103051076299</v>
      </c>
      <c r="BQ134">
        <v>1.3378398475362401</v>
      </c>
      <c r="BR134">
        <v>1.3575882966488599</v>
      </c>
      <c r="BS134">
        <v>1.3776611397786001</v>
      </c>
      <c r="BT134">
        <v>1.3980639606384</v>
      </c>
      <c r="BU134">
        <v>1.4355269539190301</v>
      </c>
      <c r="BV134">
        <v>1.47429052374765</v>
      </c>
      <c r="BW134">
        <v>1.5144112408800401</v>
      </c>
      <c r="BX134">
        <v>1.5559485770469199</v>
      </c>
      <c r="BY134">
        <v>1.5989650773972</v>
      </c>
      <c r="BZ134">
        <v>1.64352654505642</v>
      </c>
      <c r="CA134">
        <v>1.68970223881276</v>
      </c>
      <c r="CB134">
        <v>1.7375650850406099</v>
      </c>
      <c r="CC134">
        <v>1.7871919050795</v>
      </c>
      <c r="CD134">
        <v>1.83866365940459</v>
      </c>
      <c r="CE134">
        <v>1.8773294651896899</v>
      </c>
      <c r="CF134">
        <v>1.9169151596268501</v>
      </c>
      <c r="CG134">
        <v>1.95745166595514</v>
      </c>
      <c r="CH134">
        <v>1.9989717458546199</v>
      </c>
      <c r="CI134">
        <v>2.0415101706647598</v>
      </c>
      <c r="CJ134">
        <v>2.0866883856208598</v>
      </c>
      <c r="CK134">
        <v>2.13533801745865</v>
      </c>
      <c r="CL134">
        <v>2.2199827988245699</v>
      </c>
      <c r="CM134">
        <v>2.5799230257408001</v>
      </c>
      <c r="CN134">
        <v>2.73511185137294</v>
      </c>
      <c r="CO134">
        <v>2.7159982541496199</v>
      </c>
      <c r="CP134">
        <v>2.7910963727904101</v>
      </c>
      <c r="CQ134">
        <v>2.8677821974329998</v>
      </c>
      <c r="CR134">
        <v>3.20043648801553</v>
      </c>
      <c r="CS134">
        <v>4.4609543712454798</v>
      </c>
      <c r="CT134">
        <v>8.05643267629282</v>
      </c>
      <c r="CU134">
        <v>10.840202356976601</v>
      </c>
      <c r="CV134">
        <v>6.6273770034905697</v>
      </c>
      <c r="CW134">
        <v>6.7914083082513903</v>
      </c>
      <c r="CX134">
        <v>3.9978944196458301</v>
      </c>
      <c r="CY134">
        <v>3.0197379162698401</v>
      </c>
      <c r="CZ134">
        <v>3.1597047726940701</v>
      </c>
      <c r="DA134">
        <v>3.4096296977323899</v>
      </c>
      <c r="DB134">
        <v>3.72868772592104</v>
      </c>
      <c r="DC134">
        <v>4.08003633848449</v>
      </c>
      <c r="DD134">
        <v>4.1456117833913204</v>
      </c>
      <c r="DE134">
        <v>4.42575421618844</v>
      </c>
      <c r="DF134">
        <v>4.88606992248297</v>
      </c>
      <c r="DG134">
        <v>4.7577894293327399</v>
      </c>
      <c r="DH134">
        <v>5.1426415791342501</v>
      </c>
      <c r="DI134">
        <v>5.5215974650787496</v>
      </c>
      <c r="DJ134">
        <v>6.2974877024562499</v>
      </c>
      <c r="DK134">
        <v>6.6533589517309997</v>
      </c>
      <c r="DL134">
        <v>6.8941077364357097</v>
      </c>
      <c r="DM134">
        <v>6.5142199577555902</v>
      </c>
      <c r="DN134">
        <v>7.2320389220310997</v>
      </c>
      <c r="DO134">
        <v>11.615239745075501</v>
      </c>
      <c r="DP134">
        <v>12.6653078332854</v>
      </c>
      <c r="DQ134">
        <v>14.293051983746</v>
      </c>
      <c r="DR134">
        <v>16.769270583518001</v>
      </c>
      <c r="DS134">
        <v>20.1542959361858</v>
      </c>
      <c r="DT134">
        <v>25.9992125903138</v>
      </c>
      <c r="DU134">
        <v>34.837847556562103</v>
      </c>
      <c r="DV134">
        <v>36.735632052363997</v>
      </c>
      <c r="DW134">
        <v>30.050865297336799</v>
      </c>
      <c r="DX134">
        <v>37.218099785302201</v>
      </c>
      <c r="DY134">
        <v>39.541561562547798</v>
      </c>
      <c r="DZ134">
        <v>40.198418268554903</v>
      </c>
      <c r="EA134">
        <v>46.494661361615698</v>
      </c>
      <c r="EB134">
        <v>55.831263046897199</v>
      </c>
      <c r="EC134">
        <v>50.779774065845899</v>
      </c>
      <c r="ED134">
        <v>49.3514284223115</v>
      </c>
      <c r="EE134">
        <v>47.756632169960298</v>
      </c>
      <c r="EF134">
        <v>36.5294583955326</v>
      </c>
      <c r="EG134">
        <v>36.175426583388798</v>
      </c>
      <c r="EH134">
        <v>37.994091100561299</v>
      </c>
      <c r="EI134">
        <v>37.631019029038001</v>
      </c>
      <c r="EJ134">
        <v>42.303944697977499</v>
      </c>
      <c r="EK134">
        <v>43.054747334005299</v>
      </c>
      <c r="EL134">
        <v>43.794703056847702</v>
      </c>
      <c r="EM134">
        <v>46.579218200748599</v>
      </c>
      <c r="EN134">
        <v>49.832176798400504</v>
      </c>
      <c r="EO134">
        <v>52.300764757485197</v>
      </c>
      <c r="EP134">
        <v>55.260844607421099</v>
      </c>
      <c r="EQ134">
        <v>55.795215374925299</v>
      </c>
      <c r="ER134">
        <v>58.748612896582401</v>
      </c>
      <c r="ES134">
        <v>59.460196174603297</v>
      </c>
      <c r="ET134">
        <v>61.7540521725264</v>
      </c>
      <c r="EU134">
        <v>61.645901386489101</v>
      </c>
      <c r="EV134">
        <v>65.015164640164102</v>
      </c>
      <c r="EW134">
        <v>67.468128236769203</v>
      </c>
      <c r="EX134">
        <v>70.415328457337793</v>
      </c>
      <c r="EY134">
        <v>73.591951567239903</v>
      </c>
      <c r="EZ134">
        <v>75.178388681558602</v>
      </c>
      <c r="FA134">
        <v>79.360787236522896</v>
      </c>
      <c r="FB134">
        <v>82.226731607374205</v>
      </c>
      <c r="FC134">
        <v>85.742006711352502</v>
      </c>
      <c r="FD134">
        <v>91.035130351682099</v>
      </c>
      <c r="FE134">
        <v>93.544694350581196</v>
      </c>
      <c r="FF134">
        <v>100</v>
      </c>
      <c r="FG134">
        <v>96.944233319261002</v>
      </c>
      <c r="FH134">
        <v>93.976728006363302</v>
      </c>
      <c r="FI134">
        <v>91.062236448005393</v>
      </c>
      <c r="FJ134">
        <v>88.195594922542597</v>
      </c>
      <c r="FK134">
        <v>85.381093883567701</v>
      </c>
      <c r="FL134">
        <v>82.618410496026101</v>
      </c>
      <c r="FM134">
        <v>79.913854450414206</v>
      </c>
      <c r="FN134">
        <v>77.259975296428607</v>
      </c>
      <c r="FO134">
        <v>74.656386190858299</v>
      </c>
      <c r="FP134">
        <v>72.102728106666703</v>
      </c>
      <c r="FQ134">
        <v>68.468559415726801</v>
      </c>
      <c r="FR134">
        <v>64.929456235686402</v>
      </c>
      <c r="FS134">
        <v>61.485004000390198</v>
      </c>
      <c r="FT134">
        <v>58.134788517721702</v>
      </c>
      <c r="FU134">
        <v>54.878396005560603</v>
      </c>
      <c r="FV134">
        <v>51.715413774402002</v>
      </c>
      <c r="FW134">
        <v>48.645429612120999</v>
      </c>
      <c r="FX134">
        <v>45.6680311574328</v>
      </c>
      <c r="FY134">
        <v>42.782806575947703</v>
      </c>
      <c r="FZ134">
        <v>39.989344587763298</v>
      </c>
      <c r="GA134">
        <v>37.276640553341799</v>
      </c>
      <c r="GB134">
        <v>34.655428204850701</v>
      </c>
      <c r="GC134">
        <v>32.125296161288702</v>
      </c>
      <c r="GD134">
        <v>29.685833721227901</v>
      </c>
      <c r="GE134">
        <v>27.336630882242002</v>
      </c>
      <c r="GF134">
        <v>25.0772786712166</v>
      </c>
      <c r="GG134">
        <v>22.907368919657099</v>
      </c>
      <c r="GH134">
        <v>20.826493951647901</v>
      </c>
      <c r="GI134">
        <v>18.834246888814999</v>
      </c>
      <c r="GJ134">
        <v>16.9302216799733</v>
      </c>
      <c r="GK134">
        <v>15.7704366062041</v>
      </c>
      <c r="GL134">
        <v>14.587766221543999</v>
      </c>
      <c r="GM134">
        <v>13.3825581779478</v>
      </c>
      <c r="GN134">
        <v>12.2462345541063</v>
      </c>
      <c r="GO134">
        <v>11.0865933579726</v>
      </c>
      <c r="GP134">
        <v>9.9037074564713699</v>
      </c>
      <c r="GQ134">
        <v>8.6976901180511508</v>
      </c>
      <c r="GR134">
        <v>7.4683309152078801</v>
      </c>
      <c r="GS134">
        <v>6.2154014184856798</v>
      </c>
      <c r="GT134">
        <v>4.94614018830499</v>
      </c>
      <c r="GU134">
        <v>4.3991824058669504</v>
      </c>
      <c r="GV134">
        <v>3.8421449666811198</v>
      </c>
      <c r="GW134">
        <v>3.2747083156410701</v>
      </c>
      <c r="GX134">
        <v>2.6966628929763998</v>
      </c>
      <c r="GY134">
        <v>2.1079105143902899</v>
      </c>
      <c r="GZ134">
        <v>1.50865235332447</v>
      </c>
      <c r="HA134">
        <v>0.898880435673584</v>
      </c>
      <c r="HB134">
        <v>0.26743191799594601</v>
      </c>
      <c r="HC134">
        <v>-0.97279144685038998</v>
      </c>
      <c r="HD134">
        <v>-2.36323588116612</v>
      </c>
      <c r="HE134">
        <v>-2.8889572549434002</v>
      </c>
      <c r="HF134">
        <v>-3.4218082319985399</v>
      </c>
      <c r="HG134">
        <v>-3.9620508112989699</v>
      </c>
      <c r="HH134">
        <v>-4.5126069099313399</v>
      </c>
      <c r="HI134">
        <v>-5.0689538483785297</v>
      </c>
      <c r="HJ134">
        <v>-5.6309791829331104</v>
      </c>
      <c r="HK134">
        <v>-6.1987784267509998</v>
      </c>
      <c r="HL134">
        <v>-6.7719210185027396</v>
      </c>
      <c r="HM134">
        <v>-7.3499044511398903</v>
      </c>
      <c r="HN134">
        <v>-7.9321528857036698</v>
      </c>
      <c r="HO134">
        <v>-8.2722354507733904</v>
      </c>
      <c r="HP134">
        <v>-8.6146520669288105</v>
      </c>
      <c r="HQ134">
        <v>-8.9588859974526809</v>
      </c>
      <c r="HR134">
        <v>-9.3043574015273602</v>
      </c>
      <c r="HS134">
        <v>-9.6504224123913591</v>
      </c>
      <c r="HT134">
        <v>-9.9978585339016508</v>
      </c>
      <c r="HU134">
        <v>-10.3473474914782</v>
      </c>
      <c r="HV134">
        <v>-10.700170850485399</v>
      </c>
      <c r="HW134">
        <v>-11.0551411236903</v>
      </c>
      <c r="HX134">
        <v>-11.409080622901101</v>
      </c>
      <c r="HY134">
        <v>-11.3693287899893</v>
      </c>
      <c r="HZ134">
        <v>-11.3320477533379</v>
      </c>
      <c r="IA134">
        <v>-11.2929930580916</v>
      </c>
      <c r="IB134">
        <v>-11.250909101422</v>
      </c>
      <c r="IC134">
        <v>-11.204557343576701</v>
      </c>
      <c r="ID134">
        <v>-11.154670075764001</v>
      </c>
      <c r="IE134">
        <v>-11.1030638232925</v>
      </c>
      <c r="IF134">
        <v>-11.050130466028</v>
      </c>
      <c r="IG134">
        <v>-10.996250331676601</v>
      </c>
      <c r="IH134">
        <v>-10.941792395644301</v>
      </c>
      <c r="II134">
        <v>-10.659188467958</v>
      </c>
      <c r="IJ134">
        <v>-10.3722925217061</v>
      </c>
      <c r="IK134">
        <v>-10.082340084842</v>
      </c>
      <c r="IL134">
        <v>-9.7904626232542995</v>
      </c>
      <c r="IM134">
        <v>-9.49768679412675</v>
      </c>
      <c r="IN134">
        <v>-9.2033833053806209</v>
      </c>
      <c r="IO134">
        <v>-8.9066342521839896</v>
      </c>
      <c r="IP134">
        <v>-8.6079274140515292</v>
      </c>
      <c r="IQ134">
        <v>-8.3077145765663403</v>
      </c>
      <c r="IR134">
        <v>-8.0064113848531697</v>
      </c>
    </row>
    <row r="135" spans="1:252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1.41085165813157</v>
      </c>
      <c r="AQ135">
        <v>1.4407606235155901</v>
      </c>
      <c r="AR135">
        <v>1.4714451678999401</v>
      </c>
      <c r="AS135">
        <v>1.5029295474223201</v>
      </c>
      <c r="AT135">
        <v>1.5352388772583201</v>
      </c>
      <c r="AU135">
        <v>1.5683991640792001</v>
      </c>
      <c r="AV135">
        <v>1.6024373397726901</v>
      </c>
      <c r="AW135">
        <v>1.6373812964765899</v>
      </c>
      <c r="AX135">
        <v>1.6732599229769101</v>
      </c>
      <c r="AY135">
        <v>1.71010314252434</v>
      </c>
      <c r="AZ135">
        <v>1.74794195212491</v>
      </c>
      <c r="BA135">
        <v>1.7917416033887801</v>
      </c>
      <c r="BB135">
        <v>1.8368286573450301</v>
      </c>
      <c r="BC135">
        <v>1.8832469235525</v>
      </c>
      <c r="BD135">
        <v>1.9310418634301101</v>
      </c>
      <c r="BE135">
        <v>1.98026065631204</v>
      </c>
      <c r="BF135">
        <v>2.0309522682244801</v>
      </c>
      <c r="BG135">
        <v>2.0831675234974401</v>
      </c>
      <c r="BH135">
        <v>2.1369591793302898</v>
      </c>
      <c r="BI135">
        <v>2.1923820034345498</v>
      </c>
      <c r="BJ135">
        <v>2.24949285488242</v>
      </c>
      <c r="BK135">
        <v>2.3563699926774699</v>
      </c>
      <c r="BL135">
        <v>2.46973769626549</v>
      </c>
      <c r="BM135">
        <v>2.59001554464301</v>
      </c>
      <c r="BN135">
        <v>2.7176506560699298</v>
      </c>
      <c r="BO135">
        <v>2.8531195056627299</v>
      </c>
      <c r="BP135">
        <v>2.9969298633887198</v>
      </c>
      <c r="BQ135">
        <v>3.1496228604633001</v>
      </c>
      <c r="BR135">
        <v>3.3117751926857499</v>
      </c>
      <c r="BS135">
        <v>3.4840014698180299</v>
      </c>
      <c r="BT135">
        <v>3.6669567207185101</v>
      </c>
      <c r="BU135">
        <v>3.7950351288183901</v>
      </c>
      <c r="BV135">
        <v>3.9281369961106001</v>
      </c>
      <c r="BW135">
        <v>4.0664672528097601</v>
      </c>
      <c r="BX135">
        <v>4.2102393010375003</v>
      </c>
      <c r="BY135">
        <v>4.3596753670735202</v>
      </c>
      <c r="BZ135">
        <v>4.5150068683104498</v>
      </c>
      <c r="CA135">
        <v>4.6764747955284998</v>
      </c>
      <c r="CB135">
        <v>4.8443301111319403</v>
      </c>
      <c r="CC135">
        <v>5.0188341640165399</v>
      </c>
      <c r="CD135">
        <v>5.2002591217651402</v>
      </c>
      <c r="CE135">
        <v>5.1638407091200804</v>
      </c>
      <c r="CF135">
        <v>5.1302396214888697</v>
      </c>
      <c r="CG135">
        <v>5.0995167147074696</v>
      </c>
      <c r="CH135">
        <v>5.0717437257470603</v>
      </c>
      <c r="CI135">
        <v>5.0470057310014802</v>
      </c>
      <c r="CJ135">
        <v>5.0254042977497297</v>
      </c>
      <c r="CK135">
        <v>5.0070615294764798</v>
      </c>
      <c r="CL135">
        <v>4.9921252641236</v>
      </c>
      <c r="CM135">
        <v>4.9807757597373596</v>
      </c>
      <c r="CN135">
        <v>4.9732342993209198</v>
      </c>
      <c r="CO135">
        <v>5.5756495977504796</v>
      </c>
      <c r="CP135">
        <v>6.2676278891381303</v>
      </c>
      <c r="CQ135">
        <v>7.0636688000988599</v>
      </c>
      <c r="CR135">
        <v>7.9807258041645399</v>
      </c>
      <c r="CS135">
        <v>9.0386343950540393</v>
      </c>
      <c r="CT135">
        <v>10.260616766548299</v>
      </c>
      <c r="CU135">
        <v>11.673876926955399</v>
      </c>
      <c r="CV135">
        <v>13.3103027485677</v>
      </c>
      <c r="CW135">
        <v>15.207294505243899</v>
      </c>
      <c r="CX135">
        <v>17.408743074693099</v>
      </c>
      <c r="CY135">
        <v>16.839099049972901</v>
      </c>
      <c r="CZ135">
        <v>16.272692661165699</v>
      </c>
      <c r="DA135">
        <v>15.746597095235201</v>
      </c>
      <c r="DB135">
        <v>15.231883135356201</v>
      </c>
      <c r="DC135">
        <v>14.7747253623521</v>
      </c>
      <c r="DD135">
        <v>14.315323639881701</v>
      </c>
      <c r="DE135">
        <v>13.947279961399801</v>
      </c>
      <c r="DF135">
        <v>13.5790982193951</v>
      </c>
      <c r="DG135">
        <v>13.2237406303929</v>
      </c>
      <c r="DH135">
        <v>12.874645745353</v>
      </c>
      <c r="DI135">
        <v>13.3822202099389</v>
      </c>
      <c r="DJ135">
        <v>13.9295444743708</v>
      </c>
      <c r="DK135">
        <v>14.5227200299615</v>
      </c>
      <c r="DL135">
        <v>15.1385508775359</v>
      </c>
      <c r="DM135">
        <v>15.868103091730701</v>
      </c>
      <c r="DN135">
        <v>16.5480314840872</v>
      </c>
      <c r="DO135">
        <v>17.330728758816701</v>
      </c>
      <c r="DP135">
        <v>18.006525455058799</v>
      </c>
      <c r="DQ135">
        <v>18.974152826876299</v>
      </c>
      <c r="DR135">
        <v>19.9461330065025</v>
      </c>
      <c r="DS135">
        <v>19.689372792603098</v>
      </c>
      <c r="DT135">
        <v>19.893815448638399</v>
      </c>
      <c r="DU135">
        <v>21.989005941508999</v>
      </c>
      <c r="DV135">
        <v>18.6171479485036</v>
      </c>
      <c r="DW135">
        <v>19.861256786330401</v>
      </c>
      <c r="DX135">
        <v>20.4198934042718</v>
      </c>
      <c r="DY135">
        <v>22.727268971265101</v>
      </c>
      <c r="DZ135">
        <v>20.384451139969102</v>
      </c>
      <c r="EA135">
        <v>22.406901802066599</v>
      </c>
      <c r="EB135">
        <v>26.935916391461301</v>
      </c>
      <c r="EC135">
        <v>24.2637118420934</v>
      </c>
      <c r="ED135">
        <v>27.339377724425699</v>
      </c>
      <c r="EE135">
        <v>25.909405954958601</v>
      </c>
      <c r="EF135">
        <v>25.9275802922994</v>
      </c>
      <c r="EG135">
        <v>24.566185037634401</v>
      </c>
      <c r="EH135">
        <v>23.8883483850251</v>
      </c>
      <c r="EI135">
        <v>24.463933081148301</v>
      </c>
      <c r="EJ135">
        <v>23.574505443924899</v>
      </c>
      <c r="EK135">
        <v>25.119593100693901</v>
      </c>
      <c r="EL135">
        <v>29.750473410284201</v>
      </c>
      <c r="EM135">
        <v>25.504689316869499</v>
      </c>
      <c r="EN135">
        <v>29.6807558658621</v>
      </c>
      <c r="EO135">
        <v>29.0697346077039</v>
      </c>
      <c r="EP135">
        <v>30.739315509036999</v>
      </c>
      <c r="EQ135">
        <v>32.783993385414703</v>
      </c>
      <c r="ER135">
        <v>33.097804982635203</v>
      </c>
      <c r="ES135">
        <v>34.463526600274001</v>
      </c>
      <c r="ET135">
        <v>34.377946388090997</v>
      </c>
      <c r="EU135">
        <v>37.610842531038301</v>
      </c>
      <c r="EV135">
        <v>38.0341896488777</v>
      </c>
      <c r="EW135">
        <v>38.8574684563578</v>
      </c>
      <c r="EX135">
        <v>40.584335399062198</v>
      </c>
      <c r="EY135">
        <v>39.942040425751898</v>
      </c>
      <c r="EZ135">
        <v>40.424132018419797</v>
      </c>
      <c r="FA135">
        <v>43.244638054134299</v>
      </c>
      <c r="FB135">
        <v>55.650148965771699</v>
      </c>
      <c r="FC135">
        <v>86.907864227772606</v>
      </c>
      <c r="FD135">
        <v>67.624992292952896</v>
      </c>
      <c r="FE135">
        <v>89.691605659359595</v>
      </c>
      <c r="FF135">
        <v>100</v>
      </c>
      <c r="FG135">
        <v>99.408410778255998</v>
      </c>
      <c r="FH135">
        <v>98.834224373766403</v>
      </c>
      <c r="FI135">
        <v>98.2427531958472</v>
      </c>
      <c r="FJ135">
        <v>97.628880051333397</v>
      </c>
      <c r="FK135">
        <v>96.997669454534901</v>
      </c>
      <c r="FL135">
        <v>96.349336859771995</v>
      </c>
      <c r="FM135">
        <v>95.692042699199803</v>
      </c>
      <c r="FN135">
        <v>95.017887488139905</v>
      </c>
      <c r="FO135">
        <v>94.326989940428106</v>
      </c>
      <c r="FP135">
        <v>93.619497811330803</v>
      </c>
      <c r="FQ135">
        <v>91.387197380804807</v>
      </c>
      <c r="FR135">
        <v>89.116141871173795</v>
      </c>
      <c r="FS135">
        <v>86.806540377562399</v>
      </c>
      <c r="FT135">
        <v>84.458601183304694</v>
      </c>
      <c r="FU135">
        <v>82.072531748589299</v>
      </c>
      <c r="FV135">
        <v>79.648539696122597</v>
      </c>
      <c r="FW135">
        <v>77.186831919474699</v>
      </c>
      <c r="FX135">
        <v>74.687613504682204</v>
      </c>
      <c r="FY135">
        <v>72.151088649330305</v>
      </c>
      <c r="FZ135">
        <v>69.577460638393305</v>
      </c>
      <c r="GA135">
        <v>66.947905366849099</v>
      </c>
      <c r="GB135">
        <v>64.281422691262804</v>
      </c>
      <c r="GC135">
        <v>61.578214785908003</v>
      </c>
      <c r="GD135">
        <v>58.838482907096498</v>
      </c>
      <c r="GE135">
        <v>56.062427358304497</v>
      </c>
      <c r="GF135">
        <v>53.250248111354502</v>
      </c>
      <c r="GG135">
        <v>50.402144344818502</v>
      </c>
      <c r="GH135">
        <v>47.518313679259698</v>
      </c>
      <c r="GI135">
        <v>44.598952702183603</v>
      </c>
      <c r="GJ135">
        <v>41.644256946428001</v>
      </c>
      <c r="GK135">
        <v>38.5602800138955</v>
      </c>
      <c r="GL135">
        <v>35.464933123543197</v>
      </c>
      <c r="GM135">
        <v>32.358008605059702</v>
      </c>
      <c r="GN135">
        <v>29.458039362088801</v>
      </c>
      <c r="GO135">
        <v>26.539451796304601</v>
      </c>
      <c r="GP135">
        <v>23.603520616992402</v>
      </c>
      <c r="GQ135">
        <v>20.646845081084201</v>
      </c>
      <c r="GR135">
        <v>17.662408734339198</v>
      </c>
      <c r="GS135">
        <v>14.6457560614597</v>
      </c>
      <c r="GT135">
        <v>11.612099802684</v>
      </c>
      <c r="GU135">
        <v>10.291004842788301</v>
      </c>
      <c r="GV135">
        <v>8.9572288840137695</v>
      </c>
      <c r="GW135">
        <v>7.6083239133124998</v>
      </c>
      <c r="GX135">
        <v>6.2431107731853404</v>
      </c>
      <c r="GY135">
        <v>4.8615398745420002</v>
      </c>
      <c r="GZ135">
        <v>3.4657790121567502</v>
      </c>
      <c r="HA135">
        <v>2.0568209495087402</v>
      </c>
      <c r="HB135">
        <v>0.60944647409393204</v>
      </c>
      <c r="HC135">
        <v>-0.65034745556632301</v>
      </c>
      <c r="HD135">
        <v>-1.5976350446793599</v>
      </c>
      <c r="HE135">
        <v>-1.97559842532376</v>
      </c>
      <c r="HF135">
        <v>-2.3675579217626401</v>
      </c>
      <c r="HG135">
        <v>-2.7744574418542598</v>
      </c>
      <c r="HH135">
        <v>-3.1992526730282198</v>
      </c>
      <c r="HI135">
        <v>-3.6397836294660202</v>
      </c>
      <c r="HJ135">
        <v>-4.0968934547245901</v>
      </c>
      <c r="HK135">
        <v>-4.5713167176175302</v>
      </c>
      <c r="HL135">
        <v>-5.06339671117337</v>
      </c>
      <c r="HM135">
        <v>-5.5733968863533301</v>
      </c>
      <c r="HN135">
        <v>-6.10150548258102</v>
      </c>
      <c r="HO135">
        <v>-6.4562591209754698</v>
      </c>
      <c r="HP135">
        <v>-6.8233687451858698</v>
      </c>
      <c r="HQ135">
        <v>-7.2023523921688497</v>
      </c>
      <c r="HR135">
        <v>-7.59265520078129</v>
      </c>
      <c r="HS135">
        <v>-7.9936542329269002</v>
      </c>
      <c r="HT135">
        <v>-8.4064479297669905</v>
      </c>
      <c r="HU135">
        <v>-8.8318336223465899</v>
      </c>
      <c r="HV135">
        <v>-9.2705043650319503</v>
      </c>
      <c r="HW135">
        <v>-9.7210779687989604</v>
      </c>
      <c r="HX135">
        <v>-10.1803791974958</v>
      </c>
      <c r="HY135">
        <v>-10.292375190733599</v>
      </c>
      <c r="HZ135">
        <v>-10.405075311415001</v>
      </c>
      <c r="IA135">
        <v>-10.5144680190808</v>
      </c>
      <c r="IB135">
        <v>-10.6192803827949</v>
      </c>
      <c r="IC135">
        <v>-10.718322632148</v>
      </c>
      <c r="ID135">
        <v>-10.812362487080801</v>
      </c>
      <c r="IE135">
        <v>-10.9022377985244</v>
      </c>
      <c r="IF135">
        <v>-10.9869816920778</v>
      </c>
      <c r="IG135">
        <v>-11.0657010864812</v>
      </c>
      <c r="IH135">
        <v>-11.137572928612199</v>
      </c>
      <c r="II135">
        <v>-10.970899792999299</v>
      </c>
      <c r="IJ135">
        <v>-10.793114345402801</v>
      </c>
      <c r="IK135">
        <v>-10.603939360418201</v>
      </c>
      <c r="IL135">
        <v>-10.4031990748837</v>
      </c>
      <c r="IM135">
        <v>-10.1908127211774</v>
      </c>
      <c r="IN135">
        <v>-9.9673575155916705</v>
      </c>
      <c r="IO135">
        <v>-9.7337406221690905</v>
      </c>
      <c r="IP135">
        <v>-9.4904333127626206</v>
      </c>
      <c r="IQ135">
        <v>-9.2378933854303504</v>
      </c>
      <c r="IR135">
        <v>-8.9765655622230902</v>
      </c>
    </row>
    <row r="136" spans="1:252">
      <c r="A136" t="s">
        <v>493</v>
      </c>
      <c r="B136" t="s">
        <v>359</v>
      </c>
      <c r="C136" t="s">
        <v>359</v>
      </c>
      <c r="D136" t="s">
        <v>359</v>
      </c>
      <c r="E136" t="s">
        <v>359</v>
      </c>
      <c r="F136" t="s">
        <v>359</v>
      </c>
      <c r="G136" t="s">
        <v>359</v>
      </c>
      <c r="H136" t="s">
        <v>359</v>
      </c>
      <c r="I136" t="s">
        <v>359</v>
      </c>
      <c r="J136" t="s">
        <v>359</v>
      </c>
      <c r="K136" t="s">
        <v>359</v>
      </c>
      <c r="L136" t="s">
        <v>359</v>
      </c>
      <c r="M136" t="s">
        <v>359</v>
      </c>
      <c r="N136" t="s">
        <v>359</v>
      </c>
      <c r="O136" t="s">
        <v>359</v>
      </c>
      <c r="P136" t="s">
        <v>359</v>
      </c>
      <c r="Q136" t="s">
        <v>359</v>
      </c>
      <c r="R136" t="s">
        <v>359</v>
      </c>
      <c r="S136" t="s">
        <v>359</v>
      </c>
      <c r="T136" t="s">
        <v>359</v>
      </c>
      <c r="U136" t="s">
        <v>359</v>
      </c>
      <c r="V136" t="s">
        <v>359</v>
      </c>
      <c r="W136" t="s">
        <v>359</v>
      </c>
      <c r="X136" t="s">
        <v>359</v>
      </c>
      <c r="Y136" t="s">
        <v>359</v>
      </c>
      <c r="Z136" t="s">
        <v>359</v>
      </c>
      <c r="AA136" t="s">
        <v>359</v>
      </c>
      <c r="AB136" t="s">
        <v>359</v>
      </c>
      <c r="AC136" t="s">
        <v>359</v>
      </c>
      <c r="AD136" t="s">
        <v>359</v>
      </c>
      <c r="AE136" t="s">
        <v>359</v>
      </c>
      <c r="AF136" t="s">
        <v>359</v>
      </c>
      <c r="AG136" t="s">
        <v>359</v>
      </c>
      <c r="AH136" t="s">
        <v>359</v>
      </c>
      <c r="AI136" t="s">
        <v>359</v>
      </c>
      <c r="AJ136" t="s">
        <v>359</v>
      </c>
      <c r="AK136" t="s">
        <v>359</v>
      </c>
      <c r="AL136" t="s">
        <v>359</v>
      </c>
      <c r="AM136" t="s">
        <v>359</v>
      </c>
      <c r="AN136" t="s">
        <v>359</v>
      </c>
      <c r="AO136" t="s">
        <v>359</v>
      </c>
      <c r="AP136">
        <v>1.79487179436958</v>
      </c>
      <c r="AQ136">
        <v>1.8249924359167999</v>
      </c>
      <c r="AR136">
        <v>1.85571595485656</v>
      </c>
      <c r="AS136">
        <v>1.88705779383517</v>
      </c>
      <c r="AT136">
        <v>1.91903392761494</v>
      </c>
      <c r="AU136">
        <v>1.95166089323546</v>
      </c>
      <c r="AV136">
        <v>1.98495582384944</v>
      </c>
      <c r="AW136">
        <v>2.0189364869519202</v>
      </c>
      <c r="AX136">
        <v>2.0536213278811202</v>
      </c>
      <c r="AY136">
        <v>2.08902951966544</v>
      </c>
      <c r="AZ136">
        <v>2.12518102053156</v>
      </c>
      <c r="BA136">
        <v>2.1684844812392599</v>
      </c>
      <c r="BB136">
        <v>2.2128079278455499</v>
      </c>
      <c r="BC136">
        <v>2.2581814578875301</v>
      </c>
      <c r="BD136">
        <v>2.30463650671425</v>
      </c>
      <c r="BE136">
        <v>2.3522059712856498</v>
      </c>
      <c r="BF136">
        <v>2.4009243550615</v>
      </c>
      <c r="BG136">
        <v>2.4508279384046499</v>
      </c>
      <c r="BH136">
        <v>2.5019549798930401</v>
      </c>
      <c r="BI136">
        <v>2.5543459551207799</v>
      </c>
      <c r="BJ136">
        <v>2.6080438410155899</v>
      </c>
      <c r="BK136">
        <v>2.73378228988018</v>
      </c>
      <c r="BL136">
        <v>2.8668951450009401</v>
      </c>
      <c r="BM136">
        <v>3.00783904295097</v>
      </c>
      <c r="BN136">
        <v>3.1570992783995502</v>
      </c>
      <c r="BO136">
        <v>3.3151916093332101</v>
      </c>
      <c r="BP136">
        <v>3.48266417616315</v>
      </c>
      <c r="BQ136">
        <v>3.6600995419117601</v>
      </c>
      <c r="BR136">
        <v>3.8481168611253</v>
      </c>
      <c r="BS136">
        <v>4.0473741856435499</v>
      </c>
      <c r="BT136">
        <v>4.2585709158713803</v>
      </c>
      <c r="BU136">
        <v>4.4280207983581201</v>
      </c>
      <c r="BV136">
        <v>4.6046013716318903</v>
      </c>
      <c r="BW136">
        <v>4.7886192803836796</v>
      </c>
      <c r="BX136">
        <v>4.9803945166888797</v>
      </c>
      <c r="BY136">
        <v>5.1802610068527803</v>
      </c>
      <c r="BZ136">
        <v>5.3885672243191802</v>
      </c>
      <c r="CA136">
        <v>5.6056768298126496</v>
      </c>
      <c r="CB136">
        <v>5.8319693399366601</v>
      </c>
      <c r="CC136">
        <v>6.0678408255066802</v>
      </c>
      <c r="CD136">
        <v>6.3137046409544304</v>
      </c>
      <c r="CE136">
        <v>6.30022487415697</v>
      </c>
      <c r="CF136">
        <v>6.2936401016175498</v>
      </c>
      <c r="CG136">
        <v>6.2948163438802096</v>
      </c>
      <c r="CH136">
        <v>6.3048413268033903</v>
      </c>
      <c r="CI136">
        <v>6.3250869677841903</v>
      </c>
      <c r="CJ136">
        <v>6.3572899561248599</v>
      </c>
      <c r="CK136">
        <v>6.4036556912610498</v>
      </c>
      <c r="CL136">
        <v>6.4669923751800402</v>
      </c>
      <c r="CM136">
        <v>6.5508840342799397</v>
      </c>
      <c r="CN136">
        <v>6.6599138011340999</v>
      </c>
      <c r="CO136">
        <v>7.3740778575159602</v>
      </c>
      <c r="CP136">
        <v>8.1759780109605202</v>
      </c>
      <c r="CQ136">
        <v>9.0772059215967698</v>
      </c>
      <c r="CR136">
        <v>10.0909492576464</v>
      </c>
      <c r="CS136">
        <v>11.2322179524229</v>
      </c>
      <c r="CT136">
        <v>12.5181033968602</v>
      </c>
      <c r="CU136">
        <v>13.9680754965696</v>
      </c>
      <c r="CV136">
        <v>15.604323282577599</v>
      </c>
      <c r="CW136">
        <v>17.452145646058099</v>
      </c>
      <c r="CX136">
        <v>21.042186385997201</v>
      </c>
      <c r="CY136">
        <v>20.280775397653901</v>
      </c>
      <c r="CZ136">
        <v>19.956491290561701</v>
      </c>
      <c r="DA136">
        <v>19.2737412399355</v>
      </c>
      <c r="DB136">
        <v>19.078106998381401</v>
      </c>
      <c r="DC136">
        <v>18.699370940523099</v>
      </c>
      <c r="DD136">
        <v>18.577286166593801</v>
      </c>
      <c r="DE136">
        <v>18.3052023630779</v>
      </c>
      <c r="DF136">
        <v>17.608490713886301</v>
      </c>
      <c r="DG136">
        <v>17.473302356144899</v>
      </c>
      <c r="DH136">
        <v>18.783949543509301</v>
      </c>
      <c r="DI136">
        <v>19.372024779306201</v>
      </c>
      <c r="DJ136">
        <v>20.040849531767499</v>
      </c>
      <c r="DK136">
        <v>20.906875245555899</v>
      </c>
      <c r="DL136">
        <v>21.8570102318347</v>
      </c>
      <c r="DM136">
        <v>25.304405471564699</v>
      </c>
      <c r="DN136">
        <v>26.1987677465691</v>
      </c>
      <c r="DO136">
        <v>23.496028098728299</v>
      </c>
      <c r="DP136">
        <v>21.9453269257085</v>
      </c>
      <c r="DQ136">
        <v>24.6613180621293</v>
      </c>
      <c r="DR136">
        <v>35.465473530565497</v>
      </c>
      <c r="DS136">
        <v>35.616117419513103</v>
      </c>
      <c r="DT136">
        <v>36.048629956057603</v>
      </c>
      <c r="DU136">
        <v>34.569758726074703</v>
      </c>
      <c r="DV136">
        <v>33.366391049847302</v>
      </c>
      <c r="DW136">
        <v>34.442166530890802</v>
      </c>
      <c r="DX136">
        <v>36.106493539304999</v>
      </c>
      <c r="DY136">
        <v>38.212404753665901</v>
      </c>
      <c r="DZ136">
        <v>37.078019842008501</v>
      </c>
      <c r="EA136">
        <v>38.149640068350003</v>
      </c>
      <c r="EB136">
        <v>39.414257223216097</v>
      </c>
      <c r="EC136">
        <v>37.539150614351797</v>
      </c>
      <c r="ED136">
        <v>39.188119142683199</v>
      </c>
      <c r="EE136">
        <v>37.029106547262003</v>
      </c>
      <c r="EF136">
        <v>37.829884703765501</v>
      </c>
      <c r="EG136">
        <v>38.575258807720502</v>
      </c>
      <c r="EH136">
        <v>39.853963970800798</v>
      </c>
      <c r="EI136">
        <v>41.604685381558198</v>
      </c>
      <c r="EJ136">
        <v>40.509422727498198</v>
      </c>
      <c r="EK136">
        <v>42.520711440540701</v>
      </c>
      <c r="EL136">
        <v>45.815885031398501</v>
      </c>
      <c r="EM136">
        <v>44.0593827352427</v>
      </c>
      <c r="EN136">
        <v>47.206966213643398</v>
      </c>
      <c r="EO136">
        <v>47.397031359029199</v>
      </c>
      <c r="EP136">
        <v>48.076179460886699</v>
      </c>
      <c r="EQ136">
        <v>50.436149090012798</v>
      </c>
      <c r="ER136">
        <v>52.079336487872901</v>
      </c>
      <c r="ES136">
        <v>54.179129467001097</v>
      </c>
      <c r="ET136">
        <v>57.518635327524997</v>
      </c>
      <c r="EU136">
        <v>63.222057558187501</v>
      </c>
      <c r="EV136">
        <v>62.949711772627701</v>
      </c>
      <c r="EW136">
        <v>66.127794042842098</v>
      </c>
      <c r="EX136">
        <v>66.397955800905706</v>
      </c>
      <c r="EY136">
        <v>62.616268177875597</v>
      </c>
      <c r="EZ136">
        <v>69.984916039926702</v>
      </c>
      <c r="FA136">
        <v>72.231488868016697</v>
      </c>
      <c r="FB136">
        <v>72.244214428777894</v>
      </c>
      <c r="FC136">
        <v>78.717326917579101</v>
      </c>
      <c r="FD136">
        <v>86.496475009167796</v>
      </c>
      <c r="FE136">
        <v>90.943075538999295</v>
      </c>
      <c r="FF136">
        <v>100</v>
      </c>
      <c r="FG136">
        <v>141.90041493719201</v>
      </c>
      <c r="FH136">
        <v>182.59635566519501</v>
      </c>
      <c r="FI136">
        <v>222.06279156153099</v>
      </c>
      <c r="FJ136">
        <v>260.29540776500801</v>
      </c>
      <c r="FK136">
        <v>297.312616607515</v>
      </c>
      <c r="FL136">
        <v>333.12391574595102</v>
      </c>
      <c r="FM136">
        <v>367.76937959738399</v>
      </c>
      <c r="FN136">
        <v>401.233365577933</v>
      </c>
      <c r="FO136">
        <v>433.52471017135099</v>
      </c>
      <c r="FP136">
        <v>464.65230003101198</v>
      </c>
      <c r="FQ136">
        <v>486.59366117439203</v>
      </c>
      <c r="FR136">
        <v>506.18867975292198</v>
      </c>
      <c r="FS136">
        <v>523.44831920801698</v>
      </c>
      <c r="FT136">
        <v>538.38352172098405</v>
      </c>
      <c r="FU136">
        <v>551.00520738582202</v>
      </c>
      <c r="FV136">
        <v>561.32428042055903</v>
      </c>
      <c r="FW136">
        <v>569.35162350904102</v>
      </c>
      <c r="FX136">
        <v>575.098088930774</v>
      </c>
      <c r="FY136">
        <v>578.57450367073898</v>
      </c>
      <c r="FZ136">
        <v>579.79166850281297</v>
      </c>
      <c r="GA136">
        <v>578.59592132211901</v>
      </c>
      <c r="GB136">
        <v>575.148802122088</v>
      </c>
      <c r="GC136">
        <v>569.46109315644298</v>
      </c>
      <c r="GD136">
        <v>561.54354821322602</v>
      </c>
      <c r="GE136">
        <v>551.40689164354296</v>
      </c>
      <c r="GF136">
        <v>539.06182399850695</v>
      </c>
      <c r="GG136">
        <v>524.51901748247701</v>
      </c>
      <c r="GH136">
        <v>507.78910738169998</v>
      </c>
      <c r="GI136">
        <v>488.88269638270901</v>
      </c>
      <c r="GJ136">
        <v>467.81035366684</v>
      </c>
      <c r="GK136">
        <v>434.80327208646099</v>
      </c>
      <c r="GL136">
        <v>401.23022456357</v>
      </c>
      <c r="GM136">
        <v>367.087820546545</v>
      </c>
      <c r="GN136">
        <v>334.88240675259499</v>
      </c>
      <c r="GO136">
        <v>302.09824563826101</v>
      </c>
      <c r="GP136">
        <v>268.78730930053302</v>
      </c>
      <c r="GQ136">
        <v>235.02586216369301</v>
      </c>
      <c r="GR136">
        <v>200.86688329034601</v>
      </c>
      <c r="GS136">
        <v>166.35329374814901</v>
      </c>
      <c r="GT136">
        <v>131.717051948414</v>
      </c>
      <c r="GU136">
        <v>116.53722215087799</v>
      </c>
      <c r="GV136">
        <v>101.221034861196</v>
      </c>
      <c r="GW136">
        <v>85.7856213825482</v>
      </c>
      <c r="GX136">
        <v>70.243429723329101</v>
      </c>
      <c r="GY136">
        <v>54.602303539616898</v>
      </c>
      <c r="GZ136">
        <v>38.864193738350103</v>
      </c>
      <c r="HA136">
        <v>23.028040007109301</v>
      </c>
      <c r="HB136">
        <v>6.8138663148551597</v>
      </c>
      <c r="HC136">
        <v>-1.68712321203572</v>
      </c>
      <c r="HD136">
        <v>-4.1566342916289898</v>
      </c>
      <c r="HE136">
        <v>-5.1546718544449801</v>
      </c>
      <c r="HF136">
        <v>-6.1946852230745604</v>
      </c>
      <c r="HG136">
        <v>-7.2792134617887596</v>
      </c>
      <c r="HH136">
        <v>-8.41605103789251</v>
      </c>
      <c r="HI136">
        <v>-9.5995193936078191</v>
      </c>
      <c r="HJ136">
        <v>-10.831663480423</v>
      </c>
      <c r="HK136">
        <v>-12.114572426189699</v>
      </c>
      <c r="HL136">
        <v>-13.449684212403801</v>
      </c>
      <c r="HM136">
        <v>-14.838365194431701</v>
      </c>
      <c r="HN136">
        <v>-16.281915644545599</v>
      </c>
      <c r="HO136">
        <v>-17.267518804316602</v>
      </c>
      <c r="HP136">
        <v>-18.289514512457199</v>
      </c>
      <c r="HQ136">
        <v>-19.348653762255001</v>
      </c>
      <c r="HR136">
        <v>-20.445680326225101</v>
      </c>
      <c r="HS136">
        <v>-21.581334797451799</v>
      </c>
      <c r="HT136">
        <v>-22.757939947682299</v>
      </c>
      <c r="HU136">
        <v>-23.977345216118199</v>
      </c>
      <c r="HV136">
        <v>-25.244694109528599</v>
      </c>
      <c r="HW136">
        <v>-26.5597446881693</v>
      </c>
      <c r="HX136">
        <v>-27.917552778922399</v>
      </c>
      <c r="HY136">
        <v>-28.3385089321572</v>
      </c>
      <c r="HZ136">
        <v>-28.772219329430801</v>
      </c>
      <c r="IA136">
        <v>-29.2091694315944</v>
      </c>
      <c r="IB136">
        <v>-29.647244613542501</v>
      </c>
      <c r="IC136">
        <v>-30.0844530500197</v>
      </c>
      <c r="ID136">
        <v>-30.522778930501602</v>
      </c>
      <c r="IE136">
        <v>-30.963682098901</v>
      </c>
      <c r="IF136">
        <v>-31.404614322471101</v>
      </c>
      <c r="IG136">
        <v>-31.843210102965699</v>
      </c>
      <c r="IH136">
        <v>-32.277279368502398</v>
      </c>
      <c r="II136">
        <v>-32.030607103037802</v>
      </c>
      <c r="IJ136">
        <v>-31.755856652408799</v>
      </c>
      <c r="IK136">
        <v>-31.449945260636799</v>
      </c>
      <c r="IL136">
        <v>-31.110216438937002</v>
      </c>
      <c r="IM136">
        <v>-30.734416636374199</v>
      </c>
      <c r="IN136">
        <v>-30.323002959821899</v>
      </c>
      <c r="IO136">
        <v>-29.877385127842199</v>
      </c>
      <c r="IP136">
        <v>-29.397069850987901</v>
      </c>
      <c r="IQ136">
        <v>-28.8816191483035</v>
      </c>
      <c r="IR136">
        <v>-28.330647728064601</v>
      </c>
    </row>
    <row r="137" spans="1:252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0.490093516040361</v>
      </c>
      <c r="AQ137">
        <v>0.50628576817842397</v>
      </c>
      <c r="AR137">
        <v>0.52309350795527998</v>
      </c>
      <c r="AS137">
        <v>0.540541534232587</v>
      </c>
      <c r="AT137">
        <v>0.55865566700040103</v>
      </c>
      <c r="AU137">
        <v>0.57746278975670295</v>
      </c>
      <c r="AV137">
        <v>0.59699089365086999</v>
      </c>
      <c r="AW137">
        <v>0.61726912346458596</v>
      </c>
      <c r="AX137">
        <v>0.63832782550673595</v>
      </c>
      <c r="AY137">
        <v>0.660198597502062</v>
      </c>
      <c r="AZ137">
        <v>0.68291434055662803</v>
      </c>
      <c r="BA137">
        <v>0.709890370030831</v>
      </c>
      <c r="BB137">
        <v>0.73804027781781001</v>
      </c>
      <c r="BC137">
        <v>0.76741747465021204</v>
      </c>
      <c r="BD137">
        <v>0.79807785128445197</v>
      </c>
      <c r="BE137">
        <v>0.830079895328664</v>
      </c>
      <c r="BF137">
        <v>0.863484813730373</v>
      </c>
      <c r="BG137">
        <v>0.89835666122248004</v>
      </c>
      <c r="BH137">
        <v>0.93476247504591703</v>
      </c>
      <c r="BI137">
        <v>0.97277241628908295</v>
      </c>
      <c r="BJ137">
        <v>1.01245991820808</v>
      </c>
      <c r="BK137">
        <v>1.0325676358823901</v>
      </c>
      <c r="BL137">
        <v>1.0531024437457199</v>
      </c>
      <c r="BM137">
        <v>1.0740745417319799</v>
      </c>
      <c r="BN137">
        <v>1.0954944224968099</v>
      </c>
      <c r="BO137">
        <v>1.1173728820139099</v>
      </c>
      <c r="BP137">
        <v>1.1397210306496499</v>
      </c>
      <c r="BQ137">
        <v>1.1625503047413299</v>
      </c>
      <c r="BR137">
        <v>1.1858724787057799</v>
      </c>
      <c r="BS137">
        <v>1.2096996777070499</v>
      </c>
      <c r="BT137">
        <v>1.23404439091292</v>
      </c>
      <c r="BU137">
        <v>1.2908635554102901</v>
      </c>
      <c r="BV137">
        <v>1.3503158604319501</v>
      </c>
      <c r="BW137">
        <v>1.41252414148113</v>
      </c>
      <c r="BX137">
        <v>1.4776170050580699</v>
      </c>
      <c r="BY137">
        <v>1.54572910200326</v>
      </c>
      <c r="BZ137">
        <v>1.6170014139217399</v>
      </c>
      <c r="CA137">
        <v>1.6915815533234899</v>
      </c>
      <c r="CB137">
        <v>1.76962407814709</v>
      </c>
      <c r="CC137">
        <v>1.8512908213667201</v>
      </c>
      <c r="CD137">
        <v>1.93675123641761</v>
      </c>
      <c r="CE137">
        <v>1.9936788171555699</v>
      </c>
      <c r="CF137">
        <v>2.05316045158321</v>
      </c>
      <c r="CG137">
        <v>2.1153335133189599</v>
      </c>
      <c r="CH137">
        <v>2.1803504822403599</v>
      </c>
      <c r="CI137">
        <v>2.24838161836982</v>
      </c>
      <c r="CJ137">
        <v>2.3196182040340001</v>
      </c>
      <c r="CK137">
        <v>2.3942764805624401</v>
      </c>
      <c r="CL137">
        <v>2.4726024341565398</v>
      </c>
      <c r="CM137">
        <v>2.5548776203172001</v>
      </c>
      <c r="CN137">
        <v>2.6414262588085302</v>
      </c>
      <c r="CO137">
        <v>2.5980388407458102</v>
      </c>
      <c r="CP137">
        <v>2.5590972936166501</v>
      </c>
      <c r="CQ137">
        <v>2.5245871821147099</v>
      </c>
      <c r="CR137">
        <v>2.4945071973574202</v>
      </c>
      <c r="CS137">
        <v>2.4688691598113799</v>
      </c>
      <c r="CT137">
        <v>2.4476980918795301</v>
      </c>
      <c r="CU137">
        <v>2.43103235927593</v>
      </c>
      <c r="CV137">
        <v>2.4189238808451901</v>
      </c>
      <c r="CW137">
        <v>2.41143840700314</v>
      </c>
      <c r="CX137">
        <v>2.40865586748756</v>
      </c>
      <c r="CY137">
        <v>3.1148023803201599</v>
      </c>
      <c r="CZ137">
        <v>3.6080021815929202</v>
      </c>
      <c r="DA137">
        <v>3.6858750761274202</v>
      </c>
      <c r="DB137">
        <v>3.9476092929622602</v>
      </c>
      <c r="DC137">
        <v>4.2063121818287303</v>
      </c>
      <c r="DD137">
        <v>4.2948752231143104</v>
      </c>
      <c r="DE137">
        <v>2.65526669549768</v>
      </c>
      <c r="DF137">
        <v>3.1381279361145298</v>
      </c>
      <c r="DG137">
        <v>2.8384940590289398</v>
      </c>
      <c r="DH137">
        <v>2.61050058326766</v>
      </c>
      <c r="DI137">
        <v>3.1921632428492899</v>
      </c>
      <c r="DJ137">
        <v>3.6175117296172101</v>
      </c>
      <c r="DK137">
        <v>4.2947148032554301</v>
      </c>
      <c r="DL137">
        <v>4.5943747452685502</v>
      </c>
      <c r="DM137">
        <v>3.8087453358872301</v>
      </c>
      <c r="DN137">
        <v>2.5243590543183001</v>
      </c>
      <c r="DO137">
        <v>4.3675334680984301</v>
      </c>
      <c r="DP137">
        <v>6.1987583387147698</v>
      </c>
      <c r="DQ137">
        <v>7.6116814133414801</v>
      </c>
      <c r="DR137">
        <v>15.923145567967801</v>
      </c>
      <c r="DS137">
        <v>15.9617268078982</v>
      </c>
      <c r="DT137">
        <v>27.174961376786001</v>
      </c>
      <c r="DU137">
        <v>20.6056681292966</v>
      </c>
      <c r="DV137">
        <v>21.668251943389699</v>
      </c>
      <c r="DW137">
        <v>21.2800398763227</v>
      </c>
      <c r="DX137">
        <v>22.999995953026598</v>
      </c>
      <c r="DY137">
        <v>25.826489388305799</v>
      </c>
      <c r="DZ137">
        <v>28.920207044089999</v>
      </c>
      <c r="EA137">
        <v>31.711350451524599</v>
      </c>
      <c r="EB137">
        <v>31.492224240182999</v>
      </c>
      <c r="EC137">
        <v>33.988743514905799</v>
      </c>
      <c r="ED137">
        <v>34.758961888926102</v>
      </c>
      <c r="EE137">
        <v>37.092642278562003</v>
      </c>
      <c r="EF137">
        <v>36.335177948546203</v>
      </c>
      <c r="EG137">
        <v>37.442565797413998</v>
      </c>
      <c r="EH137">
        <v>37.615575630398503</v>
      </c>
      <c r="EI137">
        <v>37.637005382568901</v>
      </c>
      <c r="EJ137">
        <v>40.116036936611799</v>
      </c>
      <c r="EK137">
        <v>42.214400325502801</v>
      </c>
      <c r="EL137">
        <v>55.185025053917101</v>
      </c>
      <c r="EM137">
        <v>61.444411634310498</v>
      </c>
      <c r="EN137">
        <v>64.276389751810896</v>
      </c>
      <c r="EO137">
        <v>73.303328006732698</v>
      </c>
      <c r="EP137">
        <v>80.738480078883299</v>
      </c>
      <c r="EQ137">
        <v>80.814185373334595</v>
      </c>
      <c r="ER137">
        <v>84.570829776864997</v>
      </c>
      <c r="ES137">
        <v>87.368798547898294</v>
      </c>
      <c r="ET137">
        <v>89.579926410225795</v>
      </c>
      <c r="EU137">
        <v>84.403828659077604</v>
      </c>
      <c r="EV137">
        <v>88.755764224657895</v>
      </c>
      <c r="EW137">
        <v>98.404930984207894</v>
      </c>
      <c r="EX137">
        <v>88.671123458550696</v>
      </c>
      <c r="EY137">
        <v>99.644434894219202</v>
      </c>
      <c r="EZ137">
        <v>109.88763666505901</v>
      </c>
      <c r="FA137">
        <v>122.027104644158</v>
      </c>
      <c r="FB137">
        <v>126.892780214044</v>
      </c>
      <c r="FC137">
        <v>131.001736130361</v>
      </c>
      <c r="FD137">
        <v>133.33769478224499</v>
      </c>
      <c r="FE137">
        <v>163.71303401580701</v>
      </c>
      <c r="FF137">
        <v>100</v>
      </c>
      <c r="FG137">
        <v>98.4266692186104</v>
      </c>
      <c r="FH137">
        <v>96.898971682325794</v>
      </c>
      <c r="FI137">
        <v>95.381996684437894</v>
      </c>
      <c r="FJ137">
        <v>93.870608494585198</v>
      </c>
      <c r="FK137">
        <v>92.369563237122307</v>
      </c>
      <c r="FL137">
        <v>90.878861908986096</v>
      </c>
      <c r="FM137">
        <v>89.405927596895907</v>
      </c>
      <c r="FN137">
        <v>87.943039713884602</v>
      </c>
      <c r="FO137">
        <v>86.490115557139902</v>
      </c>
      <c r="FP137">
        <v>85.047100977131905</v>
      </c>
      <c r="FQ137">
        <v>82.256288688065595</v>
      </c>
      <c r="FR137">
        <v>79.480036163053896</v>
      </c>
      <c r="FS137">
        <v>76.718304027211502</v>
      </c>
      <c r="FT137">
        <v>73.9710525663033</v>
      </c>
      <c r="FU137">
        <v>71.238241734239196</v>
      </c>
      <c r="FV137">
        <v>68.519832018002603</v>
      </c>
      <c r="FW137">
        <v>65.815783656123202</v>
      </c>
      <c r="FX137">
        <v>63.126055740302299</v>
      </c>
      <c r="FY137">
        <v>60.450607037671297</v>
      </c>
      <c r="FZ137">
        <v>57.7893959872506</v>
      </c>
      <c r="GA137">
        <v>55.126713801144398</v>
      </c>
      <c r="GB137">
        <v>52.478267067476899</v>
      </c>
      <c r="GC137">
        <v>49.844013516798697</v>
      </c>
      <c r="GD137">
        <v>47.223910598164899</v>
      </c>
      <c r="GE137">
        <v>44.617915465896203</v>
      </c>
      <c r="GF137">
        <v>42.025985484875399</v>
      </c>
      <c r="GG137">
        <v>39.448077863334902</v>
      </c>
      <c r="GH137">
        <v>36.884149068463699</v>
      </c>
      <c r="GI137">
        <v>34.334155263713598</v>
      </c>
      <c r="GJ137">
        <v>31.798052307610298</v>
      </c>
      <c r="GK137">
        <v>29.337960585128201</v>
      </c>
      <c r="GL137">
        <v>26.884567032451599</v>
      </c>
      <c r="GM137">
        <v>24.437276814203901</v>
      </c>
      <c r="GN137">
        <v>22.160453428311101</v>
      </c>
      <c r="GO137">
        <v>19.883422994734101</v>
      </c>
      <c r="GP137">
        <v>17.606386507202402</v>
      </c>
      <c r="GQ137">
        <v>15.3295249738309</v>
      </c>
      <c r="GR137">
        <v>13.051760361693299</v>
      </c>
      <c r="GS137">
        <v>10.772075334647599</v>
      </c>
      <c r="GT137">
        <v>8.5023816591697301</v>
      </c>
      <c r="GU137">
        <v>7.5014686033590703</v>
      </c>
      <c r="GV137">
        <v>6.49998234349321</v>
      </c>
      <c r="GW137">
        <v>5.4973122667343501</v>
      </c>
      <c r="GX137">
        <v>4.4929311859193701</v>
      </c>
      <c r="GY137">
        <v>3.4863964325792698</v>
      </c>
      <c r="GZ137">
        <v>2.4777181557953298</v>
      </c>
      <c r="HA137">
        <v>1.4662666835001701</v>
      </c>
      <c r="HB137">
        <v>0.43336311505632003</v>
      </c>
      <c r="HC137">
        <v>-1.56615343566664</v>
      </c>
      <c r="HD137">
        <v>-3.7801946656331</v>
      </c>
      <c r="HE137">
        <v>-4.5910785237600003</v>
      </c>
      <c r="HF137">
        <v>-5.4023227067028898</v>
      </c>
      <c r="HG137">
        <v>-6.2148249393760002</v>
      </c>
      <c r="HH137">
        <v>-7.0339745179683604</v>
      </c>
      <c r="HI137">
        <v>-7.8538739877180896</v>
      </c>
      <c r="HJ137">
        <v>-8.6726166672975893</v>
      </c>
      <c r="HK137">
        <v>-9.4879521848445201</v>
      </c>
      <c r="HL137">
        <v>-10.3000963317926</v>
      </c>
      <c r="HM137">
        <v>-11.109652947196199</v>
      </c>
      <c r="HN137">
        <v>-11.917617047916901</v>
      </c>
      <c r="HO137">
        <v>-12.3541279804294</v>
      </c>
      <c r="HP137">
        <v>-12.786187278998201</v>
      </c>
      <c r="HQ137">
        <v>-13.214324328217799</v>
      </c>
      <c r="HR137">
        <v>-13.6391990660929</v>
      </c>
      <c r="HS137">
        <v>-14.0616037912382</v>
      </c>
      <c r="HT137">
        <v>-14.480408095075999</v>
      </c>
      <c r="HU137">
        <v>-14.8941789056434</v>
      </c>
      <c r="HV137">
        <v>-15.306573602462899</v>
      </c>
      <c r="HW137">
        <v>-15.7179166928684</v>
      </c>
      <c r="HX137">
        <v>-16.125987105428798</v>
      </c>
      <c r="HY137">
        <v>-15.9759999265479</v>
      </c>
      <c r="HZ137">
        <v>-15.8280089606081</v>
      </c>
      <c r="IA137">
        <v>-15.678411489978201</v>
      </c>
      <c r="IB137">
        <v>-15.5277888798694</v>
      </c>
      <c r="IC137">
        <v>-15.3767066835115</v>
      </c>
      <c r="ID137">
        <v>-15.224738838633099</v>
      </c>
      <c r="IE137">
        <v>-15.0713236779784</v>
      </c>
      <c r="IF137">
        <v>-14.916802183968199</v>
      </c>
      <c r="IG137">
        <v>-14.7615028777885</v>
      </c>
      <c r="IH137">
        <v>-14.605742283009</v>
      </c>
      <c r="II137">
        <v>-14.149888862539701</v>
      </c>
      <c r="IJ137">
        <v>-13.6958587131807</v>
      </c>
      <c r="IK137">
        <v>-13.243681915376801</v>
      </c>
      <c r="IL137">
        <v>-12.793397313150701</v>
      </c>
      <c r="IM137">
        <v>-12.3450530370426</v>
      </c>
      <c r="IN137">
        <v>-11.898672576093301</v>
      </c>
      <c r="IO137">
        <v>-11.4543920099972</v>
      </c>
      <c r="IP137">
        <v>-11.012429564473999</v>
      </c>
      <c r="IQ137">
        <v>-10.572995616039901</v>
      </c>
      <c r="IR137">
        <v>-10.1362929793234</v>
      </c>
    </row>
    <row r="138" spans="1:252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15.482372507767399</v>
      </c>
      <c r="AQ138">
        <v>15.331032659532401</v>
      </c>
      <c r="AR138">
        <v>15.191369619982799</v>
      </c>
      <c r="AS138">
        <v>15.063416762398001</v>
      </c>
      <c r="AT138">
        <v>14.9472189051494</v>
      </c>
      <c r="AU138">
        <v>14.842832528306101</v>
      </c>
      <c r="AV138">
        <v>14.750326004957699</v>
      </c>
      <c r="AW138">
        <v>14.669779847719401</v>
      </c>
      <c r="AX138">
        <v>14.6012869709055</v>
      </c>
      <c r="AY138">
        <v>14.5449529688815</v>
      </c>
      <c r="AZ138">
        <v>14.500896411130901</v>
      </c>
      <c r="BA138">
        <v>15.0145950706482</v>
      </c>
      <c r="BB138">
        <v>15.5469733921616</v>
      </c>
      <c r="BC138">
        <v>16.0987305138541</v>
      </c>
      <c r="BD138">
        <v>16.670592549820899</v>
      </c>
      <c r="BE138">
        <v>17.2633136631495</v>
      </c>
      <c r="BF138">
        <v>17.877677182941301</v>
      </c>
      <c r="BG138">
        <v>18.5144967671201</v>
      </c>
      <c r="BH138">
        <v>19.174617612955199</v>
      </c>
      <c r="BI138">
        <v>19.8589177173073</v>
      </c>
      <c r="BJ138">
        <v>20.568309188694201</v>
      </c>
      <c r="BK138">
        <v>20.851352894594299</v>
      </c>
      <c r="BL138">
        <v>21.1390340916257</v>
      </c>
      <c r="BM138">
        <v>21.4314428335414</v>
      </c>
      <c r="BN138">
        <v>21.728671174149</v>
      </c>
      <c r="BO138">
        <v>22.030813215880698</v>
      </c>
      <c r="BP138">
        <v>22.337965159605702</v>
      </c>
      <c r="BQ138">
        <v>22.650225355720298</v>
      </c>
      <c r="BR138">
        <v>22.967694356547099</v>
      </c>
      <c r="BS138">
        <v>23.290474970079199</v>
      </c>
      <c r="BT138">
        <v>23.618672315104899</v>
      </c>
      <c r="BU138">
        <v>23.8087450739277</v>
      </c>
      <c r="BV138">
        <v>24.003477666818601</v>
      </c>
      <c r="BW138">
        <v>24.2029491992818</v>
      </c>
      <c r="BX138">
        <v>24.407240807849899</v>
      </c>
      <c r="BY138">
        <v>24.616435708951101</v>
      </c>
      <c r="BZ138">
        <v>24.830619249057001</v>
      </c>
      <c r="CA138">
        <v>25.0498789561439</v>
      </c>
      <c r="CB138">
        <v>25.274304592502201</v>
      </c>
      <c r="CC138">
        <v>25.503988208927701</v>
      </c>
      <c r="CD138">
        <v>25.739024200332601</v>
      </c>
      <c r="CE138">
        <v>25.9737617790956</v>
      </c>
      <c r="CF138">
        <v>26.2170418307294</v>
      </c>
      <c r="CG138">
        <v>26.469295827580702</v>
      </c>
      <c r="CH138">
        <v>26.730987721252401</v>
      </c>
      <c r="CI138">
        <v>27.0026168353473</v>
      </c>
      <c r="CJ138">
        <v>27.284721029263</v>
      </c>
      <c r="CK138">
        <v>27.5778801587707</v>
      </c>
      <c r="CL138">
        <v>27.8827198615665</v>
      </c>
      <c r="CM138">
        <v>28.199915698667699</v>
      </c>
      <c r="CN138">
        <v>28.530197685465001</v>
      </c>
      <c r="CO138">
        <v>29.495388819122098</v>
      </c>
      <c r="CP138">
        <v>30.5010215437098</v>
      </c>
      <c r="CQ138">
        <v>31.548989076120399</v>
      </c>
      <c r="CR138">
        <v>32.6412782594359</v>
      </c>
      <c r="CS138">
        <v>33.779974325223002</v>
      </c>
      <c r="CT138">
        <v>34.967265901771299</v>
      </c>
      <c r="CU138">
        <v>36.205450281089</v>
      </c>
      <c r="CV138">
        <v>37.496938958136802</v>
      </c>
      <c r="CW138">
        <v>38.844263456488001</v>
      </c>
      <c r="CX138">
        <v>40.250081455348003</v>
      </c>
      <c r="CY138">
        <v>41.287882110835497</v>
      </c>
      <c r="CZ138">
        <v>42.353345207170797</v>
      </c>
      <c r="DA138">
        <v>43.443379575898</v>
      </c>
      <c r="DB138">
        <v>44.562446961618299</v>
      </c>
      <c r="DC138">
        <v>45.880344116314198</v>
      </c>
      <c r="DD138">
        <v>47.059895053229603</v>
      </c>
      <c r="DE138">
        <v>48.270942398556002</v>
      </c>
      <c r="DF138">
        <v>49.514354271695602</v>
      </c>
      <c r="DG138">
        <v>50.791023431101998</v>
      </c>
      <c r="DH138">
        <v>52.101867991746097</v>
      </c>
      <c r="DI138">
        <v>54.362738559927699</v>
      </c>
      <c r="DJ138">
        <v>56.646364636159703</v>
      </c>
      <c r="DK138">
        <v>59.043216443633902</v>
      </c>
      <c r="DL138">
        <v>61.644124957946502</v>
      </c>
      <c r="DM138">
        <v>64.455805738714503</v>
      </c>
      <c r="DN138">
        <v>67.231885143068794</v>
      </c>
      <c r="DO138">
        <v>70.317923162043002</v>
      </c>
      <c r="DP138">
        <v>73.468728762075798</v>
      </c>
      <c r="DQ138">
        <v>76.710951032244097</v>
      </c>
      <c r="DR138">
        <v>81.375020305530001</v>
      </c>
      <c r="DS138">
        <v>81.234153401414602</v>
      </c>
      <c r="DT138">
        <v>87.004632384211405</v>
      </c>
      <c r="DU138">
        <v>93.605523495730395</v>
      </c>
      <c r="DV138">
        <v>92.6848500210276</v>
      </c>
      <c r="DW138">
        <v>100.090750301591</v>
      </c>
      <c r="DX138">
        <v>101.082924575315</v>
      </c>
      <c r="DY138">
        <v>107.767277914866</v>
      </c>
      <c r="DZ138">
        <v>121.87901839428601</v>
      </c>
      <c r="EA138">
        <v>114.449577856236</v>
      </c>
      <c r="EB138">
        <v>127.72705818460101</v>
      </c>
      <c r="EC138">
        <v>131.101280903321</v>
      </c>
      <c r="ED138">
        <v>134.41659499074501</v>
      </c>
      <c r="EE138">
        <v>132.24539471485099</v>
      </c>
      <c r="EF138">
        <v>128.415412304923</v>
      </c>
      <c r="EG138">
        <v>142.373092400883</v>
      </c>
      <c r="EH138">
        <v>135.47385709798601</v>
      </c>
      <c r="EI138">
        <v>146.40891981019499</v>
      </c>
      <c r="EJ138">
        <v>151.17985846062399</v>
      </c>
      <c r="EK138">
        <v>138.31268045291901</v>
      </c>
      <c r="EL138">
        <v>134.28038496139499</v>
      </c>
      <c r="EM138">
        <v>100.373874251863</v>
      </c>
      <c r="EN138">
        <v>74.835836466999993</v>
      </c>
      <c r="EO138">
        <v>80.247266168356802</v>
      </c>
      <c r="EP138">
        <v>86.608917057911597</v>
      </c>
      <c r="EQ138">
        <v>88.280941143108294</v>
      </c>
      <c r="ER138">
        <v>92.108108125660294</v>
      </c>
      <c r="ES138">
        <v>92.248632940879304</v>
      </c>
      <c r="ET138">
        <v>88.603273550461097</v>
      </c>
      <c r="EU138">
        <v>86.247219214101406</v>
      </c>
      <c r="EV138">
        <v>93.130820232492894</v>
      </c>
      <c r="EW138">
        <v>94.522940940520996</v>
      </c>
      <c r="EX138">
        <v>98.685474216244998</v>
      </c>
      <c r="EY138">
        <v>100.32608373957</v>
      </c>
      <c r="EZ138">
        <v>100.804234794644</v>
      </c>
      <c r="FA138">
        <v>98.549384012694404</v>
      </c>
      <c r="FB138">
        <v>98.835571409194401</v>
      </c>
      <c r="FC138">
        <v>100.402424890733</v>
      </c>
      <c r="FD138">
        <v>100.616722874728</v>
      </c>
      <c r="FE138">
        <v>100.210960420275</v>
      </c>
      <c r="FF138">
        <v>100</v>
      </c>
      <c r="FG138">
        <v>98.361754354881796</v>
      </c>
      <c r="FH138">
        <v>96.771008611484007</v>
      </c>
      <c r="FI138">
        <v>95.192837310186903</v>
      </c>
      <c r="FJ138">
        <v>93.622103494909496</v>
      </c>
      <c r="FK138">
        <v>92.063542898599394</v>
      </c>
      <c r="FL138">
        <v>90.517142337809801</v>
      </c>
      <c r="FM138">
        <v>88.990276144393903</v>
      </c>
      <c r="FN138">
        <v>87.475235560485899</v>
      </c>
      <c r="FO138">
        <v>85.971924565171605</v>
      </c>
      <c r="FP138">
        <v>84.480275658541601</v>
      </c>
      <c r="FQ138">
        <v>81.652533363984801</v>
      </c>
      <c r="FR138">
        <v>78.842876125596902</v>
      </c>
      <c r="FS138">
        <v>76.051248139120901</v>
      </c>
      <c r="FT138">
        <v>73.277593292188996</v>
      </c>
      <c r="FU138">
        <v>70.521855173063699</v>
      </c>
      <c r="FV138">
        <v>67.783977927582598</v>
      </c>
      <c r="FW138">
        <v>65.063905484913704</v>
      </c>
      <c r="FX138">
        <v>62.361580671083502</v>
      </c>
      <c r="FY138">
        <v>59.676946024834102</v>
      </c>
      <c r="FZ138">
        <v>57.009943795444599</v>
      </c>
      <c r="GA138">
        <v>54.345071186488902</v>
      </c>
      <c r="GB138">
        <v>51.697817028097901</v>
      </c>
      <c r="GC138">
        <v>49.068122887677198</v>
      </c>
      <c r="GD138">
        <v>46.455930093221902</v>
      </c>
      <c r="GE138">
        <v>43.861179721507199</v>
      </c>
      <c r="GF138">
        <v>41.283813095723502</v>
      </c>
      <c r="GG138">
        <v>38.723771424503802</v>
      </c>
      <c r="GH138">
        <v>36.180995229456997</v>
      </c>
      <c r="GI138">
        <v>33.655424776679403</v>
      </c>
      <c r="GJ138">
        <v>31.147000076915901</v>
      </c>
      <c r="GK138">
        <v>28.8812129450104</v>
      </c>
      <c r="GL138">
        <v>26.595285068616299</v>
      </c>
      <c r="GM138">
        <v>24.2869752954999</v>
      </c>
      <c r="GN138">
        <v>22.1201572987177</v>
      </c>
      <c r="GO138">
        <v>19.926730546487299</v>
      </c>
      <c r="GP138">
        <v>17.709100962681902</v>
      </c>
      <c r="GQ138">
        <v>15.4706266757688</v>
      </c>
      <c r="GR138">
        <v>13.2128272738522</v>
      </c>
      <c r="GS138">
        <v>10.9368612775835</v>
      </c>
      <c r="GT138">
        <v>8.6565685784471906</v>
      </c>
      <c r="GU138">
        <v>7.6577291861430403</v>
      </c>
      <c r="GV138">
        <v>6.65168126630196</v>
      </c>
      <c r="GW138">
        <v>5.6384744378599798</v>
      </c>
      <c r="GX138">
        <v>4.61814808284573</v>
      </c>
      <c r="GY138">
        <v>3.59074187291312</v>
      </c>
      <c r="GZ138">
        <v>2.5566065491797301</v>
      </c>
      <c r="HA138">
        <v>1.51556172783943</v>
      </c>
      <c r="HB138">
        <v>0.44868056117511701</v>
      </c>
      <c r="HC138">
        <v>-0.91250665899349603</v>
      </c>
      <c r="HD138">
        <v>-2.2398110032148999</v>
      </c>
      <c r="HE138">
        <v>-2.7667695722976302</v>
      </c>
      <c r="HF138">
        <v>-3.3114869998478902</v>
      </c>
      <c r="HG138">
        <v>-3.8746807524047</v>
      </c>
      <c r="HH138">
        <v>-4.4597598010955597</v>
      </c>
      <c r="HI138">
        <v>-5.0628839143911799</v>
      </c>
      <c r="HJ138">
        <v>-5.6844436919404</v>
      </c>
      <c r="HK138">
        <v>-6.32484078473935</v>
      </c>
      <c r="HL138">
        <v>-6.9839094061054103</v>
      </c>
      <c r="HM138">
        <v>-7.6613766439972197</v>
      </c>
      <c r="HN138">
        <v>-8.3568683387697007</v>
      </c>
      <c r="HO138">
        <v>-8.8074853759305594</v>
      </c>
      <c r="HP138">
        <v>-9.2678585515141201</v>
      </c>
      <c r="HQ138">
        <v>-9.7382020132328808</v>
      </c>
      <c r="HR138">
        <v>-10.218758053228701</v>
      </c>
      <c r="HS138">
        <v>-10.709797172876399</v>
      </c>
      <c r="HT138">
        <v>-11.2080409927189</v>
      </c>
      <c r="HU138">
        <v>-11.7131247377572</v>
      </c>
      <c r="HV138">
        <v>-12.232538174933801</v>
      </c>
      <c r="HW138">
        <v>-12.7715530242294</v>
      </c>
      <c r="HX138">
        <v>-13.3336361830325</v>
      </c>
      <c r="HY138">
        <v>-13.456250622101599</v>
      </c>
      <c r="HZ138">
        <v>-13.5925787387468</v>
      </c>
      <c r="IA138">
        <v>-13.7358979102034</v>
      </c>
      <c r="IB138">
        <v>-13.883146121423399</v>
      </c>
      <c r="IC138">
        <v>-14.031441747292501</v>
      </c>
      <c r="ID138">
        <v>-14.183968632608</v>
      </c>
      <c r="IE138">
        <v>-14.342723027561799</v>
      </c>
      <c r="IF138">
        <v>-14.5033842440708</v>
      </c>
      <c r="IG138">
        <v>-14.6619055800382</v>
      </c>
      <c r="IH138">
        <v>-14.8145037810287</v>
      </c>
      <c r="II138">
        <v>-14.6541233540396</v>
      </c>
      <c r="IJ138">
        <v>-14.483038690773499</v>
      </c>
      <c r="IK138">
        <v>-14.2966788579326</v>
      </c>
      <c r="IL138">
        <v>-14.091158060464799</v>
      </c>
      <c r="IM138">
        <v>-13.863243364489801</v>
      </c>
      <c r="IN138">
        <v>-13.6139961942716</v>
      </c>
      <c r="IO138">
        <v>-13.3468130345064</v>
      </c>
      <c r="IP138">
        <v>-13.062416816948399</v>
      </c>
      <c r="IQ138">
        <v>-12.7615082017271</v>
      </c>
      <c r="IR138">
        <v>-12.4447661722758</v>
      </c>
    </row>
    <row r="139" spans="1:252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2.0296630486852099</v>
      </c>
      <c r="AQ139">
        <v>2.0751407895476102</v>
      </c>
      <c r="AR139">
        <v>2.1219011138674602</v>
      </c>
      <c r="AS139">
        <v>2.1699870514756201</v>
      </c>
      <c r="AT139">
        <v>2.2194432209086798</v>
      </c>
      <c r="AU139">
        <v>2.2703158906883498</v>
      </c>
      <c r="AV139">
        <v>2.3226530430081</v>
      </c>
      <c r="AW139">
        <v>2.3765044399222499</v>
      </c>
      <c r="AX139">
        <v>2.4319216921368199</v>
      </c>
      <c r="AY139">
        <v>2.4889583305048002</v>
      </c>
      <c r="AZ139">
        <v>2.5476698803332201</v>
      </c>
      <c r="BA139">
        <v>2.6152786545319899</v>
      </c>
      <c r="BB139">
        <v>2.6850236691511902</v>
      </c>
      <c r="BC139">
        <v>2.7569820893530301</v>
      </c>
      <c r="BD139">
        <v>2.8312341003302</v>
      </c>
      <c r="BE139">
        <v>2.9078630304528801</v>
      </c>
      <c r="BF139">
        <v>2.9869554795353199</v>
      </c>
      <c r="BG139">
        <v>3.0686014524368299</v>
      </c>
      <c r="BH139">
        <v>3.1528944982208702</v>
      </c>
      <c r="BI139">
        <v>3.2399318551054401</v>
      </c>
      <c r="BJ139">
        <v>3.3298146014477701</v>
      </c>
      <c r="BK139">
        <v>3.4600483762067098</v>
      </c>
      <c r="BL139">
        <v>3.59757232702602</v>
      </c>
      <c r="BM139">
        <v>3.7428421652719899</v>
      </c>
      <c r="BN139">
        <v>3.8963428656683199</v>
      </c>
      <c r="BO139">
        <v>4.0585905601024201</v>
      </c>
      <c r="BP139">
        <v>4.2301345544639002</v>
      </c>
      <c r="BQ139">
        <v>4.4115594765331103</v>
      </c>
      <c r="BR139">
        <v>4.6034875634616101</v>
      </c>
      <c r="BS139">
        <v>4.8065810979450303</v>
      </c>
      <c r="BT139">
        <v>5.0215450027837099</v>
      </c>
      <c r="BU139">
        <v>5.1877721238560399</v>
      </c>
      <c r="BV139">
        <v>5.3604880027798298</v>
      </c>
      <c r="BW139">
        <v>5.5399623237966802</v>
      </c>
      <c r="BX139">
        <v>5.7264762575527399</v>
      </c>
      <c r="BY139">
        <v>5.9203229567687901</v>
      </c>
      <c r="BZ139">
        <v>6.1218080735218496</v>
      </c>
      <c r="CA139">
        <v>6.3312502990900299</v>
      </c>
      <c r="CB139">
        <v>6.5489819273548902</v>
      </c>
      <c r="CC139">
        <v>6.7753494427999401</v>
      </c>
      <c r="CD139">
        <v>7.0107141341899197</v>
      </c>
      <c r="CE139">
        <v>7.0234344181577502</v>
      </c>
      <c r="CF139">
        <v>7.0418974086624804</v>
      </c>
      <c r="CG139">
        <v>7.0663858766810801</v>
      </c>
      <c r="CH139">
        <v>7.09722979592215</v>
      </c>
      <c r="CI139">
        <v>7.1348179923418202</v>
      </c>
      <c r="CJ139">
        <v>7.1796130936344102</v>
      </c>
      <c r="CK139">
        <v>7.2321707349512501</v>
      </c>
      <c r="CL139">
        <v>7.2931642553406499</v>
      </c>
      <c r="CM139">
        <v>7.3634164786610299</v>
      </c>
      <c r="CN139">
        <v>7.4439406365888603</v>
      </c>
      <c r="CO139">
        <v>8.1793403153113005</v>
      </c>
      <c r="CP139">
        <v>9.0098119637103906</v>
      </c>
      <c r="CQ139">
        <v>9.9493640886704</v>
      </c>
      <c r="CR139">
        <v>11.014210048697599</v>
      </c>
      <c r="CS139">
        <v>12.223130277005399</v>
      </c>
      <c r="CT139">
        <v>13.5978960480402</v>
      </c>
      <c r="CU139">
        <v>15.163765540624301</v>
      </c>
      <c r="CV139">
        <v>16.950064873550701</v>
      </c>
      <c r="CW139">
        <v>18.9908690622796</v>
      </c>
      <c r="CX139">
        <v>21.325800533071199</v>
      </c>
      <c r="CY139">
        <v>20.580514205998099</v>
      </c>
      <c r="CZ139">
        <v>20.399045466160299</v>
      </c>
      <c r="DA139">
        <v>19.913763676803701</v>
      </c>
      <c r="DB139">
        <v>19.346870923556899</v>
      </c>
      <c r="DC139">
        <v>19.183233502295199</v>
      </c>
      <c r="DD139">
        <v>18.831158196359201</v>
      </c>
      <c r="DE139">
        <v>19.274574534343799</v>
      </c>
      <c r="DF139">
        <v>18.359497851937</v>
      </c>
      <c r="DG139">
        <v>18.2122655021351</v>
      </c>
      <c r="DH139">
        <v>19.725093084037201</v>
      </c>
      <c r="DI139">
        <v>18.829071644213901</v>
      </c>
      <c r="DJ139">
        <v>19.614654372733899</v>
      </c>
      <c r="DK139">
        <v>20.455111504652098</v>
      </c>
      <c r="DL139">
        <v>20.931711568405198</v>
      </c>
      <c r="DM139">
        <v>21.597392433513502</v>
      </c>
      <c r="DN139">
        <v>22.440599811073401</v>
      </c>
      <c r="DO139">
        <v>23.0822367593025</v>
      </c>
      <c r="DP139">
        <v>24.40376802323</v>
      </c>
      <c r="DQ139">
        <v>27.879933754087698</v>
      </c>
      <c r="DR139">
        <v>28.1856400807001</v>
      </c>
      <c r="DS139">
        <v>28.448218946907101</v>
      </c>
      <c r="DT139">
        <v>28.3050767137774</v>
      </c>
      <c r="DU139">
        <v>29.298281697238099</v>
      </c>
      <c r="DV139">
        <v>27.4351074919037</v>
      </c>
      <c r="DW139">
        <v>28.432825097021301</v>
      </c>
      <c r="DX139">
        <v>28.987695133122902</v>
      </c>
      <c r="DY139">
        <v>31.006748737271</v>
      </c>
      <c r="DZ139">
        <v>29.677460971873298</v>
      </c>
      <c r="EA139">
        <v>30.961393902629599</v>
      </c>
      <c r="EB139">
        <v>33.896535928195597</v>
      </c>
      <c r="EC139">
        <v>31.005084102804702</v>
      </c>
      <c r="ED139">
        <v>32.500862828298999</v>
      </c>
      <c r="EE139">
        <v>30.675531861963101</v>
      </c>
      <c r="EF139">
        <v>29.145389296876601</v>
      </c>
      <c r="EG139">
        <v>29.266016729787399</v>
      </c>
      <c r="EH139">
        <v>30.140333513286901</v>
      </c>
      <c r="EI139">
        <v>30.795601859090599</v>
      </c>
      <c r="EJ139">
        <v>32.5611900620979</v>
      </c>
      <c r="EK139">
        <v>33.3245874929652</v>
      </c>
      <c r="EL139">
        <v>35.279080171115801</v>
      </c>
      <c r="EM139">
        <v>32.172652571314302</v>
      </c>
      <c r="EN139">
        <v>31.703609629337102</v>
      </c>
      <c r="EO139">
        <v>31.3036886657653</v>
      </c>
      <c r="EP139">
        <v>30.362180633180198</v>
      </c>
      <c r="EQ139">
        <v>31.880445321166</v>
      </c>
      <c r="ER139">
        <v>32.536281720436001</v>
      </c>
      <c r="ES139">
        <v>33.7327523023556</v>
      </c>
      <c r="ET139">
        <v>34.237127474550803</v>
      </c>
      <c r="EU139">
        <v>31.241428073994399</v>
      </c>
      <c r="EV139">
        <v>28.820192727449299</v>
      </c>
      <c r="EW139">
        <v>36.864569993549502</v>
      </c>
      <c r="EX139">
        <v>31.011359093581699</v>
      </c>
      <c r="EY139">
        <v>33.753232714321904</v>
      </c>
      <c r="EZ139">
        <v>34.569354391896802</v>
      </c>
      <c r="FA139">
        <v>30.012083209644999</v>
      </c>
      <c r="FB139">
        <v>47.4691830788869</v>
      </c>
      <c r="FC139">
        <v>70.107821114003599</v>
      </c>
      <c r="FD139">
        <v>66.951600030650397</v>
      </c>
      <c r="FE139">
        <v>86.576314759695194</v>
      </c>
      <c r="FF139">
        <v>100</v>
      </c>
      <c r="FG139">
        <v>137.77301760501601</v>
      </c>
      <c r="FH139">
        <v>174.460246200071</v>
      </c>
      <c r="FI139">
        <v>210.03571714750899</v>
      </c>
      <c r="FJ139">
        <v>244.495037652821</v>
      </c>
      <c r="FK139">
        <v>277.85532352758003</v>
      </c>
      <c r="FL139">
        <v>310.12517081580802</v>
      </c>
      <c r="FM139">
        <v>341.34155401733398</v>
      </c>
      <c r="FN139">
        <v>371.48958266264702</v>
      </c>
      <c r="FO139">
        <v>400.57724644794598</v>
      </c>
      <c r="FP139">
        <v>428.61258318679501</v>
      </c>
      <c r="FQ139">
        <v>448.20587183362102</v>
      </c>
      <c r="FR139">
        <v>465.67696197801399</v>
      </c>
      <c r="FS139">
        <v>481.03577245403199</v>
      </c>
      <c r="FT139">
        <v>494.292202821839</v>
      </c>
      <c r="FU139">
        <v>505.45613261975802</v>
      </c>
      <c r="FV139">
        <v>514.53742706801199</v>
      </c>
      <c r="FW139">
        <v>521.54593187351099</v>
      </c>
      <c r="FX139">
        <v>526.49146511653203</v>
      </c>
      <c r="FY139">
        <v>529.38382195347594</v>
      </c>
      <c r="FZ139">
        <v>530.23277378696798</v>
      </c>
      <c r="GA139">
        <v>528.89775579977402</v>
      </c>
      <c r="GB139">
        <v>525.52646256211403</v>
      </c>
      <c r="GC139">
        <v>520.128648647501</v>
      </c>
      <c r="GD139">
        <v>512.71404283957702</v>
      </c>
      <c r="GE139">
        <v>503.29234725180498</v>
      </c>
      <c r="GF139">
        <v>491.87324247721801</v>
      </c>
      <c r="GG139">
        <v>478.46638343846701</v>
      </c>
      <c r="GH139">
        <v>463.08139157473698</v>
      </c>
      <c r="GI139">
        <v>445.727858791681</v>
      </c>
      <c r="GJ139">
        <v>426.41534664178801</v>
      </c>
      <c r="GK139">
        <v>395.41904964412799</v>
      </c>
      <c r="GL139">
        <v>363.98687279250498</v>
      </c>
      <c r="GM139">
        <v>332.148397655802</v>
      </c>
      <c r="GN139">
        <v>302.19162506201201</v>
      </c>
      <c r="GO139">
        <v>271.85469836716601</v>
      </c>
      <c r="GP139">
        <v>241.17948871375501</v>
      </c>
      <c r="GQ139">
        <v>210.244042643727</v>
      </c>
      <c r="GR139">
        <v>179.125766673638</v>
      </c>
      <c r="GS139">
        <v>147.88249776169701</v>
      </c>
      <c r="GT139">
        <v>116.730126044458</v>
      </c>
      <c r="GU139">
        <v>102.96235149408</v>
      </c>
      <c r="GV139">
        <v>89.155826654600602</v>
      </c>
      <c r="GW139">
        <v>75.325503786503106</v>
      </c>
      <c r="GX139">
        <v>61.483260397006802</v>
      </c>
      <c r="GY139">
        <v>47.637937976069402</v>
      </c>
      <c r="GZ139">
        <v>33.797269724999502</v>
      </c>
      <c r="HA139">
        <v>19.960919001234</v>
      </c>
      <c r="HB139">
        <v>5.8864737703525201</v>
      </c>
      <c r="HC139">
        <v>-1.19347607904509</v>
      </c>
      <c r="HD139">
        <v>-2.9511726091576098</v>
      </c>
      <c r="HE139">
        <v>-3.6728885217901701</v>
      </c>
      <c r="HF139">
        <v>-4.4297291029358599</v>
      </c>
      <c r="HG139">
        <v>-5.2233491697855499</v>
      </c>
      <c r="HH139">
        <v>-6.0589755942206303</v>
      </c>
      <c r="HI139">
        <v>-6.9319508708571602</v>
      </c>
      <c r="HJ139">
        <v>-7.8437490694113903</v>
      </c>
      <c r="HK139">
        <v>-8.7961305790467996</v>
      </c>
      <c r="HL139">
        <v>-9.78967043678003</v>
      </c>
      <c r="HM139">
        <v>-10.824781918303101</v>
      </c>
      <c r="HN139">
        <v>-11.9017261016467</v>
      </c>
      <c r="HO139">
        <v>-12.643401582311</v>
      </c>
      <c r="HP139">
        <v>-13.410341595768701</v>
      </c>
      <c r="HQ139">
        <v>-14.204602353218201</v>
      </c>
      <c r="HR139">
        <v>-15.028406221302101</v>
      </c>
      <c r="HS139">
        <v>-15.884136393057799</v>
      </c>
      <c r="HT139">
        <v>-16.773580076658298</v>
      </c>
      <c r="HU139">
        <v>-17.697200158300401</v>
      </c>
      <c r="HV139">
        <v>-18.659314344884798</v>
      </c>
      <c r="HW139">
        <v>-19.660307446729998</v>
      </c>
      <c r="HX139">
        <v>-20.6971084537265</v>
      </c>
      <c r="HY139">
        <v>-21.042863027760401</v>
      </c>
      <c r="HZ139">
        <v>-21.400461199414</v>
      </c>
      <c r="IA139">
        <v>-21.762666207742701</v>
      </c>
      <c r="IB139">
        <v>-22.1277352870794</v>
      </c>
      <c r="IC139">
        <v>-22.494024443503601</v>
      </c>
      <c r="ID139">
        <v>-22.863922808972202</v>
      </c>
      <c r="IE139">
        <v>-23.238747445519898</v>
      </c>
      <c r="IF139">
        <v>-23.615475785317599</v>
      </c>
      <c r="IG139">
        <v>-23.991289989302199</v>
      </c>
      <c r="IH139">
        <v>-24.3635690767608</v>
      </c>
      <c r="II139">
        <v>-24.221308396894599</v>
      </c>
      <c r="IJ139">
        <v>-24.056849804837999</v>
      </c>
      <c r="IK139">
        <v>-23.8674087853259</v>
      </c>
      <c r="IL139">
        <v>-23.650576236489101</v>
      </c>
      <c r="IM139">
        <v>-23.404298384950401</v>
      </c>
      <c r="IN139">
        <v>-23.1289832231245</v>
      </c>
      <c r="IO139">
        <v>-22.825867382656899</v>
      </c>
      <c r="IP139">
        <v>-22.494436489435099</v>
      </c>
      <c r="IQ139">
        <v>-22.134230061728999</v>
      </c>
      <c r="IR139">
        <v>-21.744838989754101</v>
      </c>
    </row>
    <row r="140" spans="1:252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0.82154746450253902</v>
      </c>
      <c r="AQ140">
        <v>0.87760715021339397</v>
      </c>
      <c r="AR140">
        <v>0.93873314560195797</v>
      </c>
      <c r="AS140">
        <v>1.0054643096578599</v>
      </c>
      <c r="AT140">
        <v>1.0784013354574</v>
      </c>
      <c r="AU140">
        <v>1.1582140832603101</v>
      </c>
      <c r="AV140">
        <v>1.2456497966961799</v>
      </c>
      <c r="AW140">
        <v>1.34154230931454</v>
      </c>
      <c r="AX140">
        <v>1.4468223618865099</v>
      </c>
      <c r="AY140">
        <v>1.56252916557105</v>
      </c>
      <c r="AZ140">
        <v>1.6898233625950601</v>
      </c>
      <c r="BA140">
        <v>1.8479521909380801</v>
      </c>
      <c r="BB140">
        <v>2.0239598082528198</v>
      </c>
      <c r="BC140">
        <v>2.2200747281649602</v>
      </c>
      <c r="BD140">
        <v>2.4388148063241899</v>
      </c>
      <c r="BE140">
        <v>2.6830253969070799</v>
      </c>
      <c r="BF140">
        <v>2.95592257001395</v>
      </c>
      <c r="BG140">
        <v>3.2611420626460701</v>
      </c>
      <c r="BH140">
        <v>3.6027947254346402</v>
      </c>
      <c r="BI140">
        <v>3.98552932868636</v>
      </c>
      <c r="BJ140">
        <v>4.4146037061959502</v>
      </c>
      <c r="BK140">
        <v>4.4819361465392102</v>
      </c>
      <c r="BL140">
        <v>4.5508524453932999</v>
      </c>
      <c r="BM140">
        <v>4.6214069582961201</v>
      </c>
      <c r="BN140">
        <v>4.6936563553356301</v>
      </c>
      <c r="BO140">
        <v>4.7676597314029401</v>
      </c>
      <c r="BP140">
        <v>4.8434787220400004</v>
      </c>
      <c r="BQ140">
        <v>4.9211776251770196</v>
      </c>
      <c r="BR140">
        <v>5.0008235290698098</v>
      </c>
      <c r="BS140">
        <v>5.0824864467652597</v>
      </c>
      <c r="BT140">
        <v>5.1662394574393504</v>
      </c>
      <c r="BU140">
        <v>5.2147829399141497</v>
      </c>
      <c r="BV140">
        <v>5.2660608887292897</v>
      </c>
      <c r="BW140">
        <v>5.3202206375831498</v>
      </c>
      <c r="BX140">
        <v>5.3774194368849297</v>
      </c>
      <c r="BY140">
        <v>5.4378251506372504</v>
      </c>
      <c r="BZ140">
        <v>5.5016170041284402</v>
      </c>
      <c r="CA140">
        <v>5.5689863861910798</v>
      </c>
      <c r="CB140">
        <v>5.6401377100622598</v>
      </c>
      <c r="CC140">
        <v>5.7152893371820301</v>
      </c>
      <c r="CD140">
        <v>5.7946745685888397</v>
      </c>
      <c r="CE140">
        <v>5.9695651582491998</v>
      </c>
      <c r="CF140">
        <v>6.1511946512566702</v>
      </c>
      <c r="CG140">
        <v>6.3398961518876096</v>
      </c>
      <c r="CH140">
        <v>6.5360230559752699</v>
      </c>
      <c r="CI140">
        <v>6.7399505107267998</v>
      </c>
      <c r="CJ140">
        <v>6.9520769973722301</v>
      </c>
      <c r="CK140">
        <v>7.1728260488727402</v>
      </c>
      <c r="CL140">
        <v>7.4026481163493898</v>
      </c>
      <c r="CM140">
        <v>7.6420225995172597</v>
      </c>
      <c r="CN140">
        <v>7.8914600582543102</v>
      </c>
      <c r="CO140">
        <v>8.2813712291724606</v>
      </c>
      <c r="CP140">
        <v>8.6980499273611507</v>
      </c>
      <c r="CQ140">
        <v>9.1439190388670397</v>
      </c>
      <c r="CR140">
        <v>9.6216608087390192</v>
      </c>
      <c r="CS140">
        <v>10.1342468785123</v>
      </c>
      <c r="CT140">
        <v>10.684971919739001</v>
      </c>
      <c r="CU140">
        <v>11.2774913000622</v>
      </c>
      <c r="CV140">
        <v>11.915863271629201</v>
      </c>
      <c r="CW140">
        <v>12.60459623146</v>
      </c>
      <c r="CX140">
        <v>13.3487016705377</v>
      </c>
      <c r="CY140">
        <v>14.6595626375344</v>
      </c>
      <c r="CZ140">
        <v>16.137666626863499</v>
      </c>
      <c r="DA140">
        <v>17.347578182617699</v>
      </c>
      <c r="DB140">
        <v>18.838733080597301</v>
      </c>
      <c r="DC140">
        <v>19.871382165738801</v>
      </c>
      <c r="DD140">
        <v>21.675084236052701</v>
      </c>
      <c r="DE140">
        <v>23.613332080317299</v>
      </c>
      <c r="DF140">
        <v>25.016497135857001</v>
      </c>
      <c r="DG140">
        <v>26.607479301787599</v>
      </c>
      <c r="DH140">
        <v>28.397400873355299</v>
      </c>
      <c r="DI140">
        <v>28.858163403128099</v>
      </c>
      <c r="DJ140">
        <v>30.3049180973</v>
      </c>
      <c r="DK140">
        <v>35.590643064360897</v>
      </c>
      <c r="DL140">
        <v>37.487652929178402</v>
      </c>
      <c r="DM140">
        <v>36.676854556009197</v>
      </c>
      <c r="DN140">
        <v>40.118538542106499</v>
      </c>
      <c r="DO140">
        <v>39.8047065723622</v>
      </c>
      <c r="DP140">
        <v>41.847363118978102</v>
      </c>
      <c r="DQ140">
        <v>42.346535329685302</v>
      </c>
      <c r="DR140">
        <v>45.832729177670998</v>
      </c>
      <c r="DS140">
        <v>46.178837031312199</v>
      </c>
      <c r="DT140">
        <v>51.097481807503698</v>
      </c>
      <c r="DU140">
        <v>48.6032365449339</v>
      </c>
      <c r="DV140">
        <v>49.532394092964701</v>
      </c>
      <c r="DW140">
        <v>52.391036190708498</v>
      </c>
      <c r="DX140">
        <v>55.148348491563397</v>
      </c>
      <c r="DY140">
        <v>59.491677883953898</v>
      </c>
      <c r="DZ140">
        <v>64.858548584168702</v>
      </c>
      <c r="EA140">
        <v>63.523867709015697</v>
      </c>
      <c r="EB140">
        <v>56.586331202462198</v>
      </c>
      <c r="EC140">
        <v>55.323578775610798</v>
      </c>
      <c r="ED140">
        <v>50.472065675855198</v>
      </c>
      <c r="EE140">
        <v>51.765288170207903</v>
      </c>
      <c r="EF140">
        <v>50.820574260706501</v>
      </c>
      <c r="EG140">
        <v>54.739579799339303</v>
      </c>
      <c r="EH140">
        <v>54.458573617489499</v>
      </c>
      <c r="EI140">
        <v>56.486257079695598</v>
      </c>
      <c r="EJ140">
        <v>59.561670726365001</v>
      </c>
      <c r="EK140">
        <v>59.742652055985602</v>
      </c>
      <c r="EL140">
        <v>62.552184501529403</v>
      </c>
      <c r="EM140">
        <v>68.735941957645394</v>
      </c>
      <c r="EN140">
        <v>73.336390965956298</v>
      </c>
      <c r="EO140">
        <v>76.233114209155502</v>
      </c>
      <c r="EP140">
        <v>82.840551174722705</v>
      </c>
      <c r="EQ140">
        <v>84.454111271713401</v>
      </c>
      <c r="ER140">
        <v>81.192937358448205</v>
      </c>
      <c r="ES140">
        <v>87.262206623885007</v>
      </c>
      <c r="ET140">
        <v>86.718149041841002</v>
      </c>
      <c r="EU140">
        <v>91.221476306987995</v>
      </c>
      <c r="EV140">
        <v>88.697181432008705</v>
      </c>
      <c r="EW140">
        <v>92.791141146795894</v>
      </c>
      <c r="EX140">
        <v>94.169952891986199</v>
      </c>
      <c r="EY140">
        <v>95.940574404348794</v>
      </c>
      <c r="EZ140">
        <v>97.427366079989696</v>
      </c>
      <c r="FA140">
        <v>98.562350927923504</v>
      </c>
      <c r="FB140">
        <v>100.172660907557</v>
      </c>
      <c r="FC140">
        <v>102.07630462364</v>
      </c>
      <c r="FD140">
        <v>101.704919209436</v>
      </c>
      <c r="FE140">
        <v>101.32385406458999</v>
      </c>
      <c r="FF140">
        <v>100</v>
      </c>
      <c r="FG140">
        <v>104.46009156123</v>
      </c>
      <c r="FH140">
        <v>109.133792305445</v>
      </c>
      <c r="FI140">
        <v>113.899001732389</v>
      </c>
      <c r="FJ140">
        <v>118.735714362314</v>
      </c>
      <c r="FK140">
        <v>123.61965926641599</v>
      </c>
      <c r="FL140">
        <v>128.55096090079101</v>
      </c>
      <c r="FM140">
        <v>133.993839183425</v>
      </c>
      <c r="FN140">
        <v>139.451538488002</v>
      </c>
      <c r="FO140">
        <v>144.92355367018101</v>
      </c>
      <c r="FP140">
        <v>150.40952942506701</v>
      </c>
      <c r="FQ140">
        <v>148.82925605646801</v>
      </c>
      <c r="FR140">
        <v>147.296777957926</v>
      </c>
      <c r="FS140">
        <v>145.81180111329999</v>
      </c>
      <c r="FT140">
        <v>144.37402988931399</v>
      </c>
      <c r="FU140">
        <v>142.98316708154599</v>
      </c>
      <c r="FV140">
        <v>141.63891841615899</v>
      </c>
      <c r="FW140">
        <v>140.34098848261701</v>
      </c>
      <c r="FX140">
        <v>139.08907607702301</v>
      </c>
      <c r="FY140">
        <v>137.882878488068</v>
      </c>
      <c r="FZ140">
        <v>136.72209148565901</v>
      </c>
      <c r="GA140">
        <v>135.52527836301601</v>
      </c>
      <c r="GB140">
        <v>134.37380185277999</v>
      </c>
      <c r="GC140">
        <v>133.26735414384601</v>
      </c>
      <c r="GD140">
        <v>132.20562616945799</v>
      </c>
      <c r="GE140">
        <v>131.18830754524299</v>
      </c>
      <c r="GF140">
        <v>130.215089183244</v>
      </c>
      <c r="GG140">
        <v>129.285661395798</v>
      </c>
      <c r="GH140">
        <v>128.39971088857001</v>
      </c>
      <c r="GI140">
        <v>127.55692302728799</v>
      </c>
      <c r="GJ140">
        <v>126.756981838664</v>
      </c>
      <c r="GK140">
        <v>126.38754659693301</v>
      </c>
      <c r="GL140">
        <v>126.01277390752399</v>
      </c>
      <c r="GM140">
        <v>125.629694403394</v>
      </c>
      <c r="GN140">
        <v>123.42566467701801</v>
      </c>
      <c r="GO140">
        <v>121.22163495064299</v>
      </c>
      <c r="GP140">
        <v>119.017605224268</v>
      </c>
      <c r="GQ140">
        <v>116.813575497892</v>
      </c>
      <c r="GR140">
        <v>114.60954577151701</v>
      </c>
      <c r="GS140">
        <v>112.40551604514199</v>
      </c>
      <c r="GT140">
        <v>110.201486318766</v>
      </c>
      <c r="GU140">
        <v>107.997456592391</v>
      </c>
      <c r="GV140">
        <v>105.79342686601601</v>
      </c>
      <c r="GW140">
        <v>103.58939713964</v>
      </c>
      <c r="GX140">
        <v>101.385367413265</v>
      </c>
      <c r="GY140">
        <v>99.181337686889705</v>
      </c>
      <c r="GZ140">
        <v>96.977307960514295</v>
      </c>
      <c r="HA140">
        <v>94.773278234138999</v>
      </c>
      <c r="HB140">
        <v>92.569248507763703</v>
      </c>
      <c r="HC140">
        <v>90.365218781388407</v>
      </c>
      <c r="HD140">
        <v>88.161189055012997</v>
      </c>
      <c r="HE140">
        <v>85.957159328637701</v>
      </c>
      <c r="HF140">
        <v>83.753129602262405</v>
      </c>
      <c r="HG140">
        <v>81.549099875886995</v>
      </c>
      <c r="HH140">
        <v>79.345070149511699</v>
      </c>
      <c r="HI140">
        <v>77.141040423136403</v>
      </c>
      <c r="HJ140">
        <v>74.937010696761106</v>
      </c>
      <c r="HK140">
        <v>72.732980970385796</v>
      </c>
      <c r="HL140">
        <v>70.528951244010401</v>
      </c>
      <c r="HM140">
        <v>68.324921517635104</v>
      </c>
      <c r="HN140">
        <v>66.120891791259794</v>
      </c>
      <c r="HO140">
        <v>63.916862064884398</v>
      </c>
      <c r="HP140">
        <v>61.712832338509102</v>
      </c>
      <c r="HQ140">
        <v>59.508802612133799</v>
      </c>
      <c r="HR140">
        <v>57.304772885758503</v>
      </c>
      <c r="HS140">
        <v>55.1007431593832</v>
      </c>
      <c r="HT140">
        <v>52.896713433007797</v>
      </c>
      <c r="HU140">
        <v>50.692683706632501</v>
      </c>
      <c r="HV140">
        <v>48.488653980257197</v>
      </c>
      <c r="HW140">
        <v>46.284624253881802</v>
      </c>
      <c r="HX140">
        <v>44.080594527506499</v>
      </c>
      <c r="HY140">
        <v>41.876564801131202</v>
      </c>
      <c r="HZ140">
        <v>39.672535074755899</v>
      </c>
      <c r="IA140">
        <v>37.468505348380504</v>
      </c>
      <c r="IB140">
        <v>35.2644756220052</v>
      </c>
      <c r="IC140">
        <v>33.060445895629897</v>
      </c>
      <c r="ID140">
        <v>30.856416169254601</v>
      </c>
      <c r="IE140">
        <v>28.652386442879202</v>
      </c>
      <c r="IF140">
        <v>26.448356716503898</v>
      </c>
      <c r="IG140">
        <v>24.244326990128599</v>
      </c>
      <c r="IH140">
        <v>22.040297263753299</v>
      </c>
      <c r="II140">
        <v>19.8362675373779</v>
      </c>
      <c r="IJ140">
        <v>17.6322378110026</v>
      </c>
      <c r="IK140">
        <v>15.4282080846273</v>
      </c>
      <c r="IL140">
        <v>13.224178358252001</v>
      </c>
      <c r="IM140">
        <v>11.0201486318766</v>
      </c>
      <c r="IN140">
        <v>8.8161189055013001</v>
      </c>
      <c r="IO140">
        <v>6.6120891791259799</v>
      </c>
      <c r="IP140">
        <v>4.40805945275065</v>
      </c>
      <c r="IQ140">
        <v>2.2040297263753299</v>
      </c>
      <c r="IR140">
        <v>0</v>
      </c>
    </row>
    <row r="141" spans="1:252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 t="s">
        <v>359</v>
      </c>
      <c r="AQ141" t="s">
        <v>359</v>
      </c>
      <c r="AR141" t="s">
        <v>359</v>
      </c>
      <c r="AS141" t="s">
        <v>359</v>
      </c>
      <c r="AT141" t="s">
        <v>359</v>
      </c>
      <c r="AU141" t="s">
        <v>359</v>
      </c>
      <c r="AV141" t="s">
        <v>359</v>
      </c>
      <c r="AW141" t="s">
        <v>359</v>
      </c>
      <c r="AX141" t="s">
        <v>359</v>
      </c>
      <c r="AY141" t="s">
        <v>359</v>
      </c>
      <c r="AZ141" t="s">
        <v>359</v>
      </c>
      <c r="BA141" t="s">
        <v>359</v>
      </c>
      <c r="BB141" t="s">
        <v>359</v>
      </c>
      <c r="BC141" t="s">
        <v>359</v>
      </c>
      <c r="BD141" t="s">
        <v>359</v>
      </c>
      <c r="BE141" t="s">
        <v>359</v>
      </c>
      <c r="BF141" t="s">
        <v>359</v>
      </c>
      <c r="BG141" t="s">
        <v>359</v>
      </c>
      <c r="BH141" t="s">
        <v>359</v>
      </c>
      <c r="BI141" t="s">
        <v>359</v>
      </c>
      <c r="BJ141" t="s">
        <v>359</v>
      </c>
      <c r="BK141" t="s">
        <v>359</v>
      </c>
      <c r="BL141" t="s">
        <v>359</v>
      </c>
      <c r="BM141" t="s">
        <v>359</v>
      </c>
      <c r="BN141" t="s">
        <v>359</v>
      </c>
      <c r="BO141" t="s">
        <v>359</v>
      </c>
      <c r="BP141" t="s">
        <v>359</v>
      </c>
      <c r="BQ141" t="s">
        <v>359</v>
      </c>
      <c r="BR141" t="s">
        <v>359</v>
      </c>
      <c r="BS141" t="s">
        <v>359</v>
      </c>
      <c r="BT141" t="s">
        <v>359</v>
      </c>
      <c r="BU141" t="s">
        <v>359</v>
      </c>
      <c r="BV141" t="s">
        <v>359</v>
      </c>
      <c r="BW141" t="s">
        <v>359</v>
      </c>
      <c r="BX141" t="s">
        <v>359</v>
      </c>
      <c r="BY141" t="s">
        <v>359</v>
      </c>
      <c r="BZ141" t="s">
        <v>359</v>
      </c>
      <c r="CA141" t="s">
        <v>359</v>
      </c>
      <c r="CB141" t="s">
        <v>359</v>
      </c>
      <c r="CC141" t="s">
        <v>359</v>
      </c>
      <c r="CD141" t="s">
        <v>359</v>
      </c>
      <c r="CE141" t="s">
        <v>359</v>
      </c>
      <c r="CF141" t="s">
        <v>359</v>
      </c>
      <c r="CG141" t="s">
        <v>359</v>
      </c>
      <c r="CH141" t="s">
        <v>359</v>
      </c>
      <c r="CI141" t="s">
        <v>359</v>
      </c>
      <c r="CJ141" t="s">
        <v>359</v>
      </c>
      <c r="CK141" t="s">
        <v>359</v>
      </c>
      <c r="CL141" t="s">
        <v>359</v>
      </c>
      <c r="CM141" t="s">
        <v>359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0.48922489792781598</v>
      </c>
      <c r="CY141">
        <v>0.48922489792781598</v>
      </c>
      <c r="CZ141">
        <v>0.48922489792781598</v>
      </c>
      <c r="DA141">
        <v>0.48922489792781598</v>
      </c>
      <c r="DB141">
        <v>0.48922489792781598</v>
      </c>
      <c r="DC141">
        <v>0.67738832020774498</v>
      </c>
      <c r="DD141">
        <v>0.71502100466373097</v>
      </c>
      <c r="DE141">
        <v>0.75265368911971697</v>
      </c>
      <c r="DF141">
        <v>0.86555174248767497</v>
      </c>
      <c r="DG141">
        <v>0.90318442694365997</v>
      </c>
      <c r="DH141">
        <v>0.86555174248767497</v>
      </c>
      <c r="DI141">
        <v>0.90318442694365997</v>
      </c>
      <c r="DJ141">
        <v>1.09134784922359</v>
      </c>
      <c r="DK141">
        <v>1.0537151647676</v>
      </c>
      <c r="DL141">
        <v>1.3924093248714799</v>
      </c>
      <c r="DM141">
        <v>1.35477664041549</v>
      </c>
      <c r="DN141">
        <v>1.43004200932746</v>
      </c>
      <c r="DO141">
        <v>2.3332264362711199</v>
      </c>
      <c r="DP141">
        <v>1.5805727471514099</v>
      </c>
      <c r="DQ141">
        <v>1.6558381160633799</v>
      </c>
      <c r="DR141">
        <v>62.288206592142799</v>
      </c>
      <c r="DS141">
        <v>61.9829870531929</v>
      </c>
      <c r="DT141">
        <v>63.461526498077603</v>
      </c>
      <c r="DU141">
        <v>62.7670677258279</v>
      </c>
      <c r="DV141">
        <v>62.525560727836698</v>
      </c>
      <c r="DW141">
        <v>66.682955844303393</v>
      </c>
      <c r="DX141">
        <v>66.552394831446406</v>
      </c>
      <c r="DY141">
        <v>70.895867880590501</v>
      </c>
      <c r="DZ141">
        <v>75.991155556523793</v>
      </c>
      <c r="EA141">
        <v>76.445685173639305</v>
      </c>
      <c r="EB141">
        <v>76.150148784445705</v>
      </c>
      <c r="EC141">
        <v>78.716685225747497</v>
      </c>
      <c r="ED141">
        <v>80.518112643589305</v>
      </c>
      <c r="EE141">
        <v>78.800138387039397</v>
      </c>
      <c r="EF141">
        <v>80.283080523422399</v>
      </c>
      <c r="EG141">
        <v>82.884421870256304</v>
      </c>
      <c r="EH141">
        <v>84.335730575039904</v>
      </c>
      <c r="EI141">
        <v>87.505094078058207</v>
      </c>
      <c r="EJ141">
        <v>90.684065302953996</v>
      </c>
      <c r="EK141">
        <v>90.531606932366998</v>
      </c>
      <c r="EL141">
        <v>83.594671648670499</v>
      </c>
      <c r="EM141">
        <v>75.419556753814106</v>
      </c>
      <c r="EN141">
        <v>71.497982615213701</v>
      </c>
      <c r="EO141">
        <v>78.595685824738496</v>
      </c>
      <c r="EP141">
        <v>85.025723344784296</v>
      </c>
      <c r="EQ141">
        <v>87.432768306420897</v>
      </c>
      <c r="ER141">
        <v>89.523804360617703</v>
      </c>
      <c r="ES141">
        <v>91.6278712085482</v>
      </c>
      <c r="ET141">
        <v>92.382088253297297</v>
      </c>
      <c r="EU141">
        <v>93.804172674823107</v>
      </c>
      <c r="EV141">
        <v>95.076210552748506</v>
      </c>
      <c r="EW141">
        <v>96.785376517668297</v>
      </c>
      <c r="EX141">
        <v>97.994686099514198</v>
      </c>
      <c r="EY141">
        <v>99.194165706611699</v>
      </c>
      <c r="EZ141">
        <v>99.481016700866604</v>
      </c>
      <c r="FA141">
        <v>99.232868689116202</v>
      </c>
      <c r="FB141">
        <v>99.322795341674293</v>
      </c>
      <c r="FC141">
        <v>99.484392164457105</v>
      </c>
      <c r="FD141">
        <v>99.890800991147898</v>
      </c>
      <c r="FE141">
        <v>99.844421304948895</v>
      </c>
      <c r="FF141">
        <v>100</v>
      </c>
      <c r="FG141">
        <v>174.21975251643499</v>
      </c>
      <c r="FH141">
        <v>246.30567348034899</v>
      </c>
      <c r="FI141">
        <v>316.24007734092402</v>
      </c>
      <c r="FJ141">
        <v>384.01925948913998</v>
      </c>
      <c r="FK141">
        <v>449.67178458156201</v>
      </c>
      <c r="FL141">
        <v>513.21421030072304</v>
      </c>
      <c r="FM141">
        <v>574.71088477993999</v>
      </c>
      <c r="FN141">
        <v>634.14027604880198</v>
      </c>
      <c r="FO141">
        <v>691.51785131028601</v>
      </c>
      <c r="FP141">
        <v>746.85914400705201</v>
      </c>
      <c r="FQ141">
        <v>787.18694618557799</v>
      </c>
      <c r="FR141">
        <v>823.41325914468598</v>
      </c>
      <c r="FS141">
        <v>855.557226061135</v>
      </c>
      <c r="FT141">
        <v>883.63795329862</v>
      </c>
      <c r="FU141">
        <v>907.67450896005403</v>
      </c>
      <c r="FV141">
        <v>927.68593307352899</v>
      </c>
      <c r="FW141">
        <v>943.691228308679</v>
      </c>
      <c r="FX141">
        <v>955.70934518011904</v>
      </c>
      <c r="FY141">
        <v>963.75919034472895</v>
      </c>
      <c r="FZ141">
        <v>967.85962500629796</v>
      </c>
      <c r="GA141">
        <v>967.754429533608</v>
      </c>
      <c r="GB141">
        <v>963.71355967719796</v>
      </c>
      <c r="GC141">
        <v>955.75584487910703</v>
      </c>
      <c r="GD141">
        <v>943.90006516294795</v>
      </c>
      <c r="GE141">
        <v>928.16494945044701</v>
      </c>
      <c r="GF141">
        <v>908.56918501335895</v>
      </c>
      <c r="GG141">
        <v>885.13140981954996</v>
      </c>
      <c r="GH141">
        <v>857.87019802394104</v>
      </c>
      <c r="GI141">
        <v>826.80406717220205</v>
      </c>
      <c r="GJ141">
        <v>791.95147662299303</v>
      </c>
      <c r="GK141">
        <v>725.46041555691795</v>
      </c>
      <c r="GL141">
        <v>660.02474306457304</v>
      </c>
      <c r="GM141">
        <v>595.57429953959502</v>
      </c>
      <c r="GN141">
        <v>536.06702473704797</v>
      </c>
      <c r="GO141">
        <v>477.32174155579997</v>
      </c>
      <c r="GP141">
        <v>419.332428734671</v>
      </c>
      <c r="GQ141">
        <v>362.14332440226201</v>
      </c>
      <c r="GR141">
        <v>305.800493471197</v>
      </c>
      <c r="GS141">
        <v>250.32007036286799</v>
      </c>
      <c r="GT141">
        <v>195.987389476489</v>
      </c>
      <c r="GU141">
        <v>171.542826700387</v>
      </c>
      <c r="GV141">
        <v>147.458726806936</v>
      </c>
      <c r="GW141">
        <v>123.71717152538901</v>
      </c>
      <c r="GX141">
        <v>100.30336770970101</v>
      </c>
      <c r="GY141">
        <v>77.205621910534703</v>
      </c>
      <c r="GZ141">
        <v>54.417083074886101</v>
      </c>
      <c r="HA141">
        <v>31.932820777532001</v>
      </c>
      <c r="HB141">
        <v>9.3590743437593407</v>
      </c>
      <c r="HC141">
        <v>-0.57890276901960003</v>
      </c>
      <c r="HD141">
        <v>-1.4327544799219301</v>
      </c>
      <c r="HE141">
        <v>-1.7845280572959199</v>
      </c>
      <c r="HF141">
        <v>-2.1536278110151299</v>
      </c>
      <c r="HG141">
        <v>-2.5410956942554401</v>
      </c>
      <c r="HH141">
        <v>-2.9498719915657201</v>
      </c>
      <c r="HI141">
        <v>-3.3782390698183802</v>
      </c>
      <c r="HJ141">
        <v>-3.8270965261919798</v>
      </c>
      <c r="HK141">
        <v>-4.2973338265998802</v>
      </c>
      <c r="HL141">
        <v>-4.7897255868605901</v>
      </c>
      <c r="HM141">
        <v>-5.30504956265984</v>
      </c>
      <c r="HN141">
        <v>-5.8440873730239398</v>
      </c>
      <c r="HO141">
        <v>-6.2225186559651302</v>
      </c>
      <c r="HP141">
        <v>-6.6173012540320197</v>
      </c>
      <c r="HQ141">
        <v>-7.0286948518419301</v>
      </c>
      <c r="HR141">
        <v>-7.4569410523178199</v>
      </c>
      <c r="HS141">
        <v>-7.9022657584267799</v>
      </c>
      <c r="HT141">
        <v>-8.36577628588328</v>
      </c>
      <c r="HU141">
        <v>-8.84855260795295</v>
      </c>
      <c r="HV141">
        <v>-9.3526645597900693</v>
      </c>
      <c r="HW141">
        <v>-9.8782103677324997</v>
      </c>
      <c r="HX141">
        <v>-10.4235333430439</v>
      </c>
      <c r="HY141">
        <v>-10.6219168814584</v>
      </c>
      <c r="HZ141">
        <v>-10.8267225674741</v>
      </c>
      <c r="IA141">
        <v>-11.0341988603157</v>
      </c>
      <c r="IB141">
        <v>-11.243367158056699</v>
      </c>
      <c r="IC141">
        <v>-11.4533044018174</v>
      </c>
      <c r="ID141">
        <v>-11.6619356381778</v>
      </c>
      <c r="IE141">
        <v>-11.8701908864085</v>
      </c>
      <c r="IF141">
        <v>-12.0815342986781</v>
      </c>
      <c r="IG141">
        <v>-12.2992224393158</v>
      </c>
      <c r="IH141">
        <v>-12.5263129580143</v>
      </c>
      <c r="II141">
        <v>-12.500097551973001</v>
      </c>
      <c r="IJ141">
        <v>-12.4701257050145</v>
      </c>
      <c r="IK141">
        <v>-12.4337832360058</v>
      </c>
      <c r="IL141">
        <v>-12.388695605125299</v>
      </c>
      <c r="IM141">
        <v>-12.3327170176759</v>
      </c>
      <c r="IN141">
        <v>-12.266910246352699</v>
      </c>
      <c r="IO141">
        <v>-12.191970392205</v>
      </c>
      <c r="IP141">
        <v>-12.105524254898199</v>
      </c>
      <c r="IQ141">
        <v>-12.0054040046687</v>
      </c>
      <c r="IR141">
        <v>-11.8896387209036</v>
      </c>
    </row>
    <row r="142" spans="1:252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>
        <v>0</v>
      </c>
      <c r="AG142">
        <v>3.4844349118449002E-3</v>
      </c>
      <c r="AH142">
        <v>6.9688698236897899E-3</v>
      </c>
      <c r="AI142">
        <v>1.0453304735534699E-2</v>
      </c>
      <c r="AJ142">
        <v>1.3937739647379601E-2</v>
      </c>
      <c r="AK142">
        <v>1.7422174559224499E-2</v>
      </c>
      <c r="AL142">
        <v>2.4391044382914302E-2</v>
      </c>
      <c r="AM142">
        <v>3.1359914206604098E-2</v>
      </c>
      <c r="AN142">
        <v>3.83287840302938E-2</v>
      </c>
      <c r="AO142">
        <v>4.5297653853983599E-2</v>
      </c>
      <c r="AP142">
        <v>5.2266523677673399E-2</v>
      </c>
      <c r="AQ142">
        <v>6.0977610957285697E-2</v>
      </c>
      <c r="AR142">
        <v>6.7510926416994799E-2</v>
      </c>
      <c r="AS142">
        <v>0.119777450094668</v>
      </c>
      <c r="AT142">
        <v>0.228666041089821</v>
      </c>
      <c r="AU142">
        <v>0.228666041089821</v>
      </c>
      <c r="AV142">
        <v>0.25479930292865799</v>
      </c>
      <c r="AW142">
        <v>0.198177235611178</v>
      </c>
      <c r="AX142">
        <v>0.30053251114662199</v>
      </c>
      <c r="AY142">
        <v>0.350621263004393</v>
      </c>
      <c r="AZ142">
        <v>0.47475425673886701</v>
      </c>
      <c r="BA142">
        <v>0.51830969313692798</v>
      </c>
      <c r="BB142">
        <v>0.48564311583838199</v>
      </c>
      <c r="BC142">
        <v>0.52702078041653999</v>
      </c>
      <c r="BD142">
        <v>0.56186512953498902</v>
      </c>
      <c r="BE142">
        <v>0.60977610957285699</v>
      </c>
      <c r="BF142">
        <v>0.729553559667525</v>
      </c>
      <c r="BG142">
        <v>0.74262019058694295</v>
      </c>
      <c r="BH142">
        <v>0.79924225790442305</v>
      </c>
      <c r="BI142">
        <v>0.82101997610345301</v>
      </c>
      <c r="BJ142">
        <v>0.812308888823841</v>
      </c>
      <c r="BK142">
        <v>0.87981981524083597</v>
      </c>
      <c r="BL142">
        <v>0.90159753343986704</v>
      </c>
      <c r="BM142">
        <v>2.4761265592297801</v>
      </c>
      <c r="BN142">
        <v>2.3592528048949801</v>
      </c>
      <c r="BO142">
        <v>2.2423790505601802</v>
      </c>
      <c r="BP142">
        <v>2.12550529622539</v>
      </c>
      <c r="BQ142">
        <v>2.00863154189059</v>
      </c>
      <c r="BR142">
        <v>1.89175778755579</v>
      </c>
      <c r="BS142">
        <v>1.7748840332209901</v>
      </c>
      <c r="BT142">
        <v>2.3563491091351101</v>
      </c>
      <c r="BU142">
        <v>2.50879313652832</v>
      </c>
      <c r="BV142">
        <v>3.6455900265177199</v>
      </c>
      <c r="BW142">
        <v>3.9766113431429901</v>
      </c>
      <c r="BX142">
        <v>4.0767888468585296</v>
      </c>
      <c r="BY142">
        <v>4.47532108990079</v>
      </c>
      <c r="BZ142">
        <v>4.3577214116260201</v>
      </c>
      <c r="CA142">
        <v>4.92394208480082</v>
      </c>
      <c r="CB142">
        <v>5.5925180335110598</v>
      </c>
      <c r="CC142">
        <v>6.0999388675484703</v>
      </c>
      <c r="CD142">
        <v>5.7406065172644603</v>
      </c>
      <c r="CE142">
        <v>5.3050521532838504</v>
      </c>
      <c r="CF142">
        <v>4.8368312120047001</v>
      </c>
      <c r="CG142">
        <v>4.47532108990079</v>
      </c>
      <c r="CH142">
        <v>4.6582539227726398</v>
      </c>
      <c r="CI142">
        <v>4.8760311047629497</v>
      </c>
      <c r="CJ142">
        <v>4.8085201783459599</v>
      </c>
      <c r="CK142">
        <v>5.3573186769615297</v>
      </c>
      <c r="CL142">
        <v>5.0742083403741303</v>
      </c>
      <c r="CM142">
        <v>5.3246520996629796</v>
      </c>
      <c r="CN142">
        <v>6.1238943575673996</v>
      </c>
      <c r="CO142">
        <v>4.1665858464067904</v>
      </c>
      <c r="CP142">
        <v>2.2092773352461799</v>
      </c>
      <c r="CQ142">
        <v>0.25196882408556898</v>
      </c>
      <c r="CR142">
        <v>9.1322064344980997E-2</v>
      </c>
      <c r="CS142">
        <v>3.1407109671415001</v>
      </c>
      <c r="CT142">
        <v>6.1704999235589</v>
      </c>
      <c r="CU142">
        <v>8.5730905958442101</v>
      </c>
      <c r="CV142">
        <v>9.6646626325478806</v>
      </c>
      <c r="CW142">
        <v>11.039345005838999</v>
      </c>
      <c r="CX142">
        <v>10.617365627710001</v>
      </c>
      <c r="CY142">
        <v>10.064719940386899</v>
      </c>
      <c r="CZ142">
        <v>10.1153170471769</v>
      </c>
      <c r="DA142">
        <v>10.054847791151801</v>
      </c>
      <c r="DB142">
        <v>11.9805064348784</v>
      </c>
      <c r="DC142">
        <v>13.710165614813601</v>
      </c>
      <c r="DD142">
        <v>15.6641352921989</v>
      </c>
      <c r="DE142">
        <v>17.006151088191402</v>
      </c>
      <c r="DF142">
        <v>16.771460086574098</v>
      </c>
      <c r="DG142">
        <v>19.211072879797801</v>
      </c>
      <c r="DH142">
        <v>20.977754180671401</v>
      </c>
      <c r="DI142">
        <v>21.988748660038699</v>
      </c>
      <c r="DJ142">
        <v>22.568544319065101</v>
      </c>
      <c r="DK142">
        <v>25.093090213265</v>
      </c>
      <c r="DL142">
        <v>28.410345049909601</v>
      </c>
      <c r="DM142">
        <v>29.2340511527652</v>
      </c>
      <c r="DN142">
        <v>28.979760204768802</v>
      </c>
      <c r="DO142">
        <v>29.278623299027799</v>
      </c>
      <c r="DP142">
        <v>31.306637218289801</v>
      </c>
      <c r="DQ142">
        <v>32.459186865950699</v>
      </c>
      <c r="DR142">
        <v>66.747045868406502</v>
      </c>
      <c r="DS142">
        <v>68.032449198750996</v>
      </c>
      <c r="DT142">
        <v>68.562929047225097</v>
      </c>
      <c r="DU142">
        <v>72.816338565877302</v>
      </c>
      <c r="DV142">
        <v>78.608775824397796</v>
      </c>
      <c r="DW142">
        <v>82.785250509888201</v>
      </c>
      <c r="DX142">
        <v>87.062831623655498</v>
      </c>
      <c r="DY142">
        <v>90.953751881487193</v>
      </c>
      <c r="DZ142">
        <v>99.298756934081496</v>
      </c>
      <c r="EA142">
        <v>103.43975914608799</v>
      </c>
      <c r="EB142">
        <v>98.0163742135218</v>
      </c>
      <c r="EC142">
        <v>95.038147129040098</v>
      </c>
      <c r="ED142">
        <v>97.309688379835407</v>
      </c>
      <c r="EE142">
        <v>102.73261913431401</v>
      </c>
      <c r="EF142">
        <v>110.65593632369099</v>
      </c>
      <c r="EG142">
        <v>114.49020889247601</v>
      </c>
      <c r="EH142">
        <v>118.925960717989</v>
      </c>
      <c r="EI142">
        <v>119.148561624292</v>
      </c>
      <c r="EJ142">
        <v>119.899977685791</v>
      </c>
      <c r="EK142">
        <v>112.73020220380501</v>
      </c>
      <c r="EL142">
        <v>132.69729538252</v>
      </c>
      <c r="EM142">
        <v>113.575038235882</v>
      </c>
      <c r="EN142">
        <v>103.07894376493699</v>
      </c>
      <c r="EO142">
        <v>92.220286260874303</v>
      </c>
      <c r="EP142">
        <v>85.565102670292205</v>
      </c>
      <c r="EQ142">
        <v>96.130747879694695</v>
      </c>
      <c r="ER142">
        <v>109.677030408096</v>
      </c>
      <c r="ES142">
        <v>118.190302319088</v>
      </c>
      <c r="ET142">
        <v>118.79594608589299</v>
      </c>
      <c r="EU142">
        <v>90.116991625729099</v>
      </c>
      <c r="EV142">
        <v>94.448468160190203</v>
      </c>
      <c r="EW142">
        <v>99.654265415397802</v>
      </c>
      <c r="EX142">
        <v>106.999072675406</v>
      </c>
      <c r="EY142">
        <v>112.16105163666199</v>
      </c>
      <c r="EZ142">
        <v>124.539745805929</v>
      </c>
      <c r="FA142">
        <v>65.458723413771594</v>
      </c>
      <c r="FB142">
        <v>70.832794340543899</v>
      </c>
      <c r="FC142">
        <v>106.724724707634</v>
      </c>
      <c r="FD142">
        <v>105.205693043625</v>
      </c>
      <c r="FE142">
        <v>99.003779810597905</v>
      </c>
      <c r="FF142">
        <v>100</v>
      </c>
      <c r="FG142">
        <v>98.082039504078196</v>
      </c>
      <c r="FH142">
        <v>96.219622238425799</v>
      </c>
      <c r="FI142">
        <v>94.377759173876697</v>
      </c>
      <c r="FJ142">
        <v>92.551308072787805</v>
      </c>
      <c r="FK142">
        <v>90.744916802568596</v>
      </c>
      <c r="FL142">
        <v>88.958511077220194</v>
      </c>
      <c r="FM142">
        <v>87.199255146352797</v>
      </c>
      <c r="FN142">
        <v>85.459491223098297</v>
      </c>
      <c r="FO142">
        <v>83.7390658995173</v>
      </c>
      <c r="FP142">
        <v>82.037854149593301</v>
      </c>
      <c r="FQ142">
        <v>79.050982337039997</v>
      </c>
      <c r="FR142">
        <v>76.097385885327299</v>
      </c>
      <c r="FS142">
        <v>73.176938196870793</v>
      </c>
      <c r="FT142">
        <v>70.289512500581694</v>
      </c>
      <c r="FU142">
        <v>67.434981865978301</v>
      </c>
      <c r="FV142">
        <v>64.613220025731707</v>
      </c>
      <c r="FW142">
        <v>61.824100632798</v>
      </c>
      <c r="FX142">
        <v>59.067496425238197</v>
      </c>
      <c r="FY142">
        <v>56.343280014487704</v>
      </c>
      <c r="FZ142">
        <v>53.6513238890536</v>
      </c>
      <c r="GA142">
        <v>50.977012859290198</v>
      </c>
      <c r="GB142">
        <v>48.334897447194898</v>
      </c>
      <c r="GC142">
        <v>45.724849574003201</v>
      </c>
      <c r="GD142">
        <v>43.146741102880398</v>
      </c>
      <c r="GE142">
        <v>40.600443833276003</v>
      </c>
      <c r="GF142">
        <v>38.085829965541201</v>
      </c>
      <c r="GG142">
        <v>35.602771766847901</v>
      </c>
      <c r="GH142">
        <v>33.151141050111598</v>
      </c>
      <c r="GI142">
        <v>30.7308095805306</v>
      </c>
      <c r="GJ142">
        <v>28.341649081566</v>
      </c>
      <c r="GK142">
        <v>26.0546463117728</v>
      </c>
      <c r="GL142">
        <v>23.790887311863901</v>
      </c>
      <c r="GM142">
        <v>21.550707377049601</v>
      </c>
      <c r="GN142">
        <v>19.478896076522499</v>
      </c>
      <c r="GO142">
        <v>17.424353981330999</v>
      </c>
      <c r="GP142">
        <v>15.3846967688827</v>
      </c>
      <c r="GQ142">
        <v>13.3578211591821</v>
      </c>
      <c r="GR142">
        <v>11.3426124948279</v>
      </c>
      <c r="GS142">
        <v>9.3377690537239904</v>
      </c>
      <c r="GT142">
        <v>7.3529322528870296</v>
      </c>
      <c r="GU142">
        <v>6.4729355980177203</v>
      </c>
      <c r="GV142">
        <v>5.5967478381196498</v>
      </c>
      <c r="GW142">
        <v>4.7236590375130696</v>
      </c>
      <c r="GX142">
        <v>3.85301664458366</v>
      </c>
      <c r="GY142">
        <v>2.9842257192343902</v>
      </c>
      <c r="GZ142">
        <v>2.1168822287475502</v>
      </c>
      <c r="HA142">
        <v>1.2503607622221999</v>
      </c>
      <c r="HB142">
        <v>0.36886388249446</v>
      </c>
      <c r="HC142">
        <v>-1.33070218261621</v>
      </c>
      <c r="HD142">
        <v>-3.2067106604675302</v>
      </c>
      <c r="HE142">
        <v>-3.8885310018440098</v>
      </c>
      <c r="HF142">
        <v>-4.5682011956225104</v>
      </c>
      <c r="HG142">
        <v>-5.2463421310224998</v>
      </c>
      <c r="HH142">
        <v>-5.9273607184392603</v>
      </c>
      <c r="HI142">
        <v>-6.6061447182612696</v>
      </c>
      <c r="HJ142">
        <v>-7.2818342219980199</v>
      </c>
      <c r="HK142">
        <v>-7.9533001382078101</v>
      </c>
      <c r="HL142">
        <v>-8.6205188075564401</v>
      </c>
      <c r="HM142">
        <v>-9.2836362876892409</v>
      </c>
      <c r="HN142">
        <v>-9.9429696391215696</v>
      </c>
      <c r="HO142">
        <v>-10.2908535685046</v>
      </c>
      <c r="HP142">
        <v>-10.6347469008555</v>
      </c>
      <c r="HQ142">
        <v>-10.9749689009679</v>
      </c>
      <c r="HR142">
        <v>-11.3119174784722</v>
      </c>
      <c r="HS142">
        <v>-11.646070346814399</v>
      </c>
      <c r="HT142">
        <v>-11.976829691601401</v>
      </c>
      <c r="HU142">
        <v>-12.303458110771301</v>
      </c>
      <c r="HV142">
        <v>-12.6289277874571</v>
      </c>
      <c r="HW142">
        <v>-12.9534358009318</v>
      </c>
      <c r="HX142">
        <v>-13.275068813893601</v>
      </c>
      <c r="HY142">
        <v>-13.137926520449801</v>
      </c>
      <c r="HZ142">
        <v>-13.003770139856501</v>
      </c>
      <c r="IA142">
        <v>-12.8694316700436</v>
      </c>
      <c r="IB142">
        <v>-12.735190954943199</v>
      </c>
      <c r="IC142">
        <v>-12.6013182595185</v>
      </c>
      <c r="ID142">
        <v>-12.4676914673377</v>
      </c>
      <c r="IE142">
        <v>-12.334027491314201</v>
      </c>
      <c r="IF142">
        <v>-12.2003435808252</v>
      </c>
      <c r="IG142">
        <v>-12.0666511505156</v>
      </c>
      <c r="IH142">
        <v>-11.932956183357801</v>
      </c>
      <c r="II142">
        <v>-11.554515958616401</v>
      </c>
      <c r="IJ142">
        <v>-11.1782997639963</v>
      </c>
      <c r="IK142">
        <v>-10.804438683678001</v>
      </c>
      <c r="IL142">
        <v>-10.433055456597399</v>
      </c>
      <c r="IM142">
        <v>-10.0642647728403</v>
      </c>
      <c r="IN142">
        <v>-9.6980862632288201</v>
      </c>
      <c r="IO142">
        <v>-9.3345218000597594</v>
      </c>
      <c r="IP142">
        <v>-8.9736508492594407</v>
      </c>
      <c r="IQ142">
        <v>-8.6155494671473196</v>
      </c>
      <c r="IR142">
        <v>-8.2602905652177903</v>
      </c>
    </row>
    <row r="143" spans="1:252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1.0933792396089701</v>
      </c>
      <c r="AQ143">
        <v>1.12657967998838</v>
      </c>
      <c r="AR143">
        <v>1.1609627745807201</v>
      </c>
      <c r="AS143">
        <v>1.1965736678369601</v>
      </c>
      <c r="AT143">
        <v>1.2334592735802601</v>
      </c>
      <c r="AU143">
        <v>1.2716683450353601</v>
      </c>
      <c r="AV143">
        <v>1.3112515476397399</v>
      </c>
      <c r="AW143">
        <v>1.3522615347473499</v>
      </c>
      <c r="AX143">
        <v>1.3947530263397501</v>
      </c>
      <c r="AY143">
        <v>1.43878289086446</v>
      </c>
      <c r="AZ143">
        <v>1.4844102303248701</v>
      </c>
      <c r="BA143">
        <v>1.53529790612895</v>
      </c>
      <c r="BB143">
        <v>1.5881323946524499</v>
      </c>
      <c r="BC143">
        <v>1.6429922230738001</v>
      </c>
      <c r="BD143">
        <v>1.69995916036572</v>
      </c>
      <c r="BE143">
        <v>1.75911835245009</v>
      </c>
      <c r="BF143">
        <v>1.82055846301138</v>
      </c>
      <c r="BG143">
        <v>1.8843718202059201</v>
      </c>
      <c r="BH143">
        <v>1.9506545695144299</v>
      </c>
      <c r="BI143">
        <v>2.01950683299548</v>
      </c>
      <c r="BJ143">
        <v>2.0910328752081999</v>
      </c>
      <c r="BK143">
        <v>2.1341937456562299</v>
      </c>
      <c r="BL143">
        <v>2.1789291659758798</v>
      </c>
      <c r="BM143">
        <v>2.2253257867008802</v>
      </c>
      <c r="BN143">
        <v>2.2734757516244102</v>
      </c>
      <c r="BO143">
        <v>2.32347705880027</v>
      </c>
      <c r="BP143">
        <v>2.37543394551138</v>
      </c>
      <c r="BQ143">
        <v>2.4294572988047101</v>
      </c>
      <c r="BR143">
        <v>2.4856650932978401</v>
      </c>
      <c r="BS143">
        <v>2.5441828580772898</v>
      </c>
      <c r="BT143">
        <v>2.6051441746301802</v>
      </c>
      <c r="BU143">
        <v>2.6672121288530199</v>
      </c>
      <c r="BV143">
        <v>2.73132336811417</v>
      </c>
      <c r="BW143">
        <v>2.7975601615221302</v>
      </c>
      <c r="BX143">
        <v>2.8660084146076201</v>
      </c>
      <c r="BY143">
        <v>2.9367578369124701</v>
      </c>
      <c r="BZ143">
        <v>3.0099021174737102</v>
      </c>
      <c r="CA143">
        <v>3.0855391085805102</v>
      </c>
      <c r="CB143">
        <v>3.1637710181994199</v>
      </c>
      <c r="CC143">
        <v>3.24470461148282</v>
      </c>
      <c r="CD143">
        <v>3.32845142179539</v>
      </c>
      <c r="CE143">
        <v>3.4204075830322598</v>
      </c>
      <c r="CF143">
        <v>3.51738010316785</v>
      </c>
      <c r="CG143">
        <v>3.6196108152773001</v>
      </c>
      <c r="CH143">
        <v>3.7273622645264899</v>
      </c>
      <c r="CI143">
        <v>3.8409213448492801</v>
      </c>
      <c r="CJ143">
        <v>3.9606038823405698</v>
      </c>
      <c r="CK143">
        <v>4.0867604355522102</v>
      </c>
      <c r="CL143">
        <v>4.2197836612893003</v>
      </c>
      <c r="CM143">
        <v>4.36011769573535</v>
      </c>
      <c r="CN143">
        <v>4.5082701314323401</v>
      </c>
      <c r="CO143">
        <v>4.78208546944186</v>
      </c>
      <c r="CP143">
        <v>5.08084543859718</v>
      </c>
      <c r="CQ143">
        <v>5.4078144670096897</v>
      </c>
      <c r="CR143">
        <v>5.7667746267694699</v>
      </c>
      <c r="CS143">
        <v>6.1621147379288903</v>
      </c>
      <c r="CT143">
        <v>6.5989354091496901</v>
      </c>
      <c r="CU143">
        <v>7.08317292825972</v>
      </c>
      <c r="CV143">
        <v>7.6217454562277096</v>
      </c>
      <c r="CW143">
        <v>8.2227256195362699</v>
      </c>
      <c r="CX143">
        <v>8.8955443577130993</v>
      </c>
      <c r="CY143">
        <v>9.0231361159330898</v>
      </c>
      <c r="CZ143">
        <v>9.0480902021033298</v>
      </c>
      <c r="DA143">
        <v>9.0851462810217196</v>
      </c>
      <c r="DB143">
        <v>9.13430395597703</v>
      </c>
      <c r="DC143">
        <v>9.1955856317205598</v>
      </c>
      <c r="DD143">
        <v>11.5332556937137</v>
      </c>
      <c r="DE143">
        <v>13.8831627795274</v>
      </c>
      <c r="DF143">
        <v>11.7169590471026</v>
      </c>
      <c r="DG143">
        <v>11.827415677891899</v>
      </c>
      <c r="DH143">
        <v>14.2146690907633</v>
      </c>
      <c r="DI143">
        <v>14.4686733255968</v>
      </c>
      <c r="DJ143">
        <v>14.7337315150524</v>
      </c>
      <c r="DK143">
        <v>12.7461745582098</v>
      </c>
      <c r="DL143">
        <v>15.299239840897499</v>
      </c>
      <c r="DM143">
        <v>15.6008805347637</v>
      </c>
      <c r="DN143">
        <v>15.9159597610109</v>
      </c>
      <c r="DO143">
        <v>16.245156382735701</v>
      </c>
      <c r="DP143">
        <v>18.853413895988702</v>
      </c>
      <c r="DQ143">
        <v>19.213823335925699</v>
      </c>
      <c r="DR143">
        <v>19.6612090154585</v>
      </c>
      <c r="DS143">
        <v>19.716410371348701</v>
      </c>
      <c r="DT143">
        <v>19.989494656963299</v>
      </c>
      <c r="DU143">
        <v>20.972910335678701</v>
      </c>
      <c r="DV143">
        <v>21.344590735613199</v>
      </c>
      <c r="DW143">
        <v>22.142340047763099</v>
      </c>
      <c r="DX143">
        <v>23.1219784408188</v>
      </c>
      <c r="DY143">
        <v>24.461950806741498</v>
      </c>
      <c r="DZ143">
        <v>24.572081558826099</v>
      </c>
      <c r="EA143">
        <v>26.738001301793201</v>
      </c>
      <c r="EB143">
        <v>28.7494441002782</v>
      </c>
      <c r="EC143">
        <v>28.166217692597499</v>
      </c>
      <c r="ED143">
        <v>28.949375550110801</v>
      </c>
      <c r="EE143">
        <v>29.850279286471601</v>
      </c>
      <c r="EF143">
        <v>30.114130758108999</v>
      </c>
      <c r="EG143">
        <v>31.111694788939701</v>
      </c>
      <c r="EH143">
        <v>32.3182393808627</v>
      </c>
      <c r="EI143">
        <v>32.778829717184898</v>
      </c>
      <c r="EJ143">
        <v>34.044196216397999</v>
      </c>
      <c r="EK143">
        <v>33.876584728228899</v>
      </c>
      <c r="EL143">
        <v>46.763734678687399</v>
      </c>
      <c r="EM143">
        <v>49.148231067200101</v>
      </c>
      <c r="EN143">
        <v>48.681518397358097</v>
      </c>
      <c r="EO143">
        <v>49.094933094296898</v>
      </c>
      <c r="EP143">
        <v>49.488403236094399</v>
      </c>
      <c r="EQ143">
        <v>51.634483110520101</v>
      </c>
      <c r="ER143">
        <v>51.949426768578903</v>
      </c>
      <c r="ES143">
        <v>53.774231506676699</v>
      </c>
      <c r="ET143">
        <v>52.516345688490198</v>
      </c>
      <c r="EU143">
        <v>54.7110099165251</v>
      </c>
      <c r="EV143">
        <v>103.50790845645</v>
      </c>
      <c r="EW143">
        <v>94.035251184588901</v>
      </c>
      <c r="EX143">
        <v>95.307050178222596</v>
      </c>
      <c r="EY143">
        <v>105.201206844824</v>
      </c>
      <c r="EZ143">
        <v>85.055143264121796</v>
      </c>
      <c r="FA143">
        <v>88.674163667379901</v>
      </c>
      <c r="FB143">
        <v>77.682960299513894</v>
      </c>
      <c r="FC143">
        <v>84.903767667925393</v>
      </c>
      <c r="FD143">
        <v>88.029271306015502</v>
      </c>
      <c r="FE143">
        <v>93.815309484868905</v>
      </c>
      <c r="FF143">
        <v>100</v>
      </c>
      <c r="FG143">
        <v>114.320874304187</v>
      </c>
      <c r="FH143">
        <v>129.775447831061</v>
      </c>
      <c r="FI143">
        <v>146.27269197062401</v>
      </c>
      <c r="FJ143">
        <v>163.816305976379</v>
      </c>
      <c r="FK143">
        <v>182.396260627412</v>
      </c>
      <c r="FL143">
        <v>202.031722766862</v>
      </c>
      <c r="FM143">
        <v>223.51620887723399</v>
      </c>
      <c r="FN143">
        <v>246.127140967842</v>
      </c>
      <c r="FO143">
        <v>269.87402192822702</v>
      </c>
      <c r="FP143">
        <v>294.76652874262402</v>
      </c>
      <c r="FQ143">
        <v>306.24605551403602</v>
      </c>
      <c r="FR143">
        <v>317.572867729959</v>
      </c>
      <c r="FS143">
        <v>328.75901740576001</v>
      </c>
      <c r="FT143">
        <v>339.81653146491999</v>
      </c>
      <c r="FU143">
        <v>350.75741084843401</v>
      </c>
      <c r="FV143">
        <v>361.59364101563398</v>
      </c>
      <c r="FW143">
        <v>372.33718240487798</v>
      </c>
      <c r="FX143">
        <v>382.99995683191901</v>
      </c>
      <c r="FY143">
        <v>393.59385658682999</v>
      </c>
      <c r="FZ143">
        <v>404.13074339812999</v>
      </c>
      <c r="GA143">
        <v>414.37438600905199</v>
      </c>
      <c r="GB143">
        <v>424.56978378556801</v>
      </c>
      <c r="GC143">
        <v>434.72877488906602</v>
      </c>
      <c r="GD143">
        <v>444.86316460039501</v>
      </c>
      <c r="GE143">
        <v>454.98472418292403</v>
      </c>
      <c r="GF143">
        <v>465.10519925469703</v>
      </c>
      <c r="GG143">
        <v>475.23630320252499</v>
      </c>
      <c r="GH143">
        <v>485.38970521300303</v>
      </c>
      <c r="GI143">
        <v>495.57703689415001</v>
      </c>
      <c r="GJ143">
        <v>505.80989126163502</v>
      </c>
      <c r="GK143">
        <v>517.68899099943303</v>
      </c>
      <c r="GL143">
        <v>529.51917689169704</v>
      </c>
      <c r="GM143">
        <v>541.28579606822905</v>
      </c>
      <c r="GN143">
        <v>531.78955403194402</v>
      </c>
      <c r="GO143">
        <v>522.293311995659</v>
      </c>
      <c r="GP143">
        <v>512.79706995937397</v>
      </c>
      <c r="GQ143">
        <v>503.30082792309003</v>
      </c>
      <c r="GR143">
        <v>493.804585886805</v>
      </c>
      <c r="GS143">
        <v>484.30834385051998</v>
      </c>
      <c r="GT143">
        <v>474.81210181423597</v>
      </c>
      <c r="GU143">
        <v>465.315859777951</v>
      </c>
      <c r="GV143">
        <v>455.81961774166598</v>
      </c>
      <c r="GW143">
        <v>446.32337570538198</v>
      </c>
      <c r="GX143">
        <v>436.82713366909701</v>
      </c>
      <c r="GY143">
        <v>427.33089163281198</v>
      </c>
      <c r="GZ143">
        <v>417.83464959652702</v>
      </c>
      <c r="HA143">
        <v>408.33840756024301</v>
      </c>
      <c r="HB143">
        <v>398.84216552395799</v>
      </c>
      <c r="HC143">
        <v>389.34592348767302</v>
      </c>
      <c r="HD143">
        <v>379.84968145138902</v>
      </c>
      <c r="HE143">
        <v>370.35343941510399</v>
      </c>
      <c r="HF143">
        <v>360.85719737881902</v>
      </c>
      <c r="HG143">
        <v>351.360955342534</v>
      </c>
      <c r="HH143">
        <v>341.86471330625</v>
      </c>
      <c r="HI143">
        <v>332.36847126996503</v>
      </c>
      <c r="HJ143">
        <v>322.87222923368</v>
      </c>
      <c r="HK143">
        <v>313.375987197396</v>
      </c>
      <c r="HL143">
        <v>303.87974516111098</v>
      </c>
      <c r="HM143">
        <v>294.38350312482601</v>
      </c>
      <c r="HN143">
        <v>284.88726108854098</v>
      </c>
      <c r="HO143">
        <v>275.39101905225698</v>
      </c>
      <c r="HP143">
        <v>265.89477701597201</v>
      </c>
      <c r="HQ143">
        <v>256.39853497968699</v>
      </c>
      <c r="HR143">
        <v>246.90229294340301</v>
      </c>
      <c r="HS143">
        <v>237.40605090711799</v>
      </c>
      <c r="HT143">
        <v>227.90980887083299</v>
      </c>
      <c r="HU143">
        <v>218.41356683454799</v>
      </c>
      <c r="HV143">
        <v>208.91732479826399</v>
      </c>
      <c r="HW143">
        <v>199.42108276197899</v>
      </c>
      <c r="HX143">
        <v>189.924840725694</v>
      </c>
      <c r="HY143">
        <v>180.42859868940999</v>
      </c>
      <c r="HZ143">
        <v>170.932356653125</v>
      </c>
      <c r="IA143">
        <v>161.43611461684</v>
      </c>
      <c r="IB143">
        <v>151.939872580555</v>
      </c>
      <c r="IC143">
        <v>142.443630544271</v>
      </c>
      <c r="ID143">
        <v>132.94738850798601</v>
      </c>
      <c r="IE143">
        <v>123.45114647170099</v>
      </c>
      <c r="IF143">
        <v>113.95490443541701</v>
      </c>
      <c r="IG143">
        <v>104.458662399132</v>
      </c>
      <c r="IH143">
        <v>94.962420362847098</v>
      </c>
      <c r="II143">
        <v>85.4661783265624</v>
      </c>
      <c r="IJ143">
        <v>75.969936290277701</v>
      </c>
      <c r="IK143">
        <v>66.473694253993003</v>
      </c>
      <c r="IL143">
        <v>56.977452217708297</v>
      </c>
      <c r="IM143">
        <v>47.481210181423599</v>
      </c>
      <c r="IN143">
        <v>37.9849681451389</v>
      </c>
      <c r="IO143">
        <v>28.488726108854198</v>
      </c>
      <c r="IP143">
        <v>18.9924840725694</v>
      </c>
      <c r="IQ143">
        <v>9.4962420362847393</v>
      </c>
      <c r="IR143">
        <v>0</v>
      </c>
    </row>
    <row r="144" spans="1:252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>
        <v>1.3289084443113599</v>
      </c>
      <c r="AQ144">
        <v>1.41994611057992</v>
      </c>
      <c r="AR144">
        <v>1.51904299720325</v>
      </c>
      <c r="AS144">
        <v>1.6270313685128299</v>
      </c>
      <c r="AT144">
        <v>1.74483633980057</v>
      </c>
      <c r="AU144">
        <v>1.8734866006826001</v>
      </c>
      <c r="AV144">
        <v>2.0141263964289799</v>
      </c>
      <c r="AW144">
        <v>2.1680289160341202</v>
      </c>
      <c r="AX144">
        <v>2.3366112534925101</v>
      </c>
      <c r="AY144">
        <v>2.5214511285462202</v>
      </c>
      <c r="AZ144">
        <v>2.7243055753383598</v>
      </c>
      <c r="BA144">
        <v>2.9785497457696399</v>
      </c>
      <c r="BB144">
        <v>3.2613445314594598</v>
      </c>
      <c r="BC144">
        <v>3.5762263535153802</v>
      </c>
      <c r="BD144">
        <v>3.9271885294582298</v>
      </c>
      <c r="BE144">
        <v>4.3187412844863298</v>
      </c>
      <c r="BF144">
        <v>4.7559796944603896</v>
      </c>
      <c r="BG144">
        <v>5.2446606114658199</v>
      </c>
      <c r="BH144">
        <v>5.7912897621690096</v>
      </c>
      <c r="BI144">
        <v>6.4032203670333203</v>
      </c>
      <c r="BJ144">
        <v>7.0887648072517999</v>
      </c>
      <c r="BK144">
        <v>7.2054119897035003</v>
      </c>
      <c r="BL144">
        <v>7.32492835534077</v>
      </c>
      <c r="BM144">
        <v>7.4474090528892303</v>
      </c>
      <c r="BN144">
        <v>7.5729529783966001</v>
      </c>
      <c r="BO144">
        <v>7.7016629399754599</v>
      </c>
      <c r="BP144">
        <v>7.8336458303977503</v>
      </c>
      <c r="BQ144">
        <v>7.9690128079379097</v>
      </c>
      <c r="BR144">
        <v>8.1078794858824299</v>
      </c>
      <c r="BS144">
        <v>8.2503661311460501</v>
      </c>
      <c r="BT144">
        <v>8.3965978724575603</v>
      </c>
      <c r="BU144">
        <v>8.4989920030733099</v>
      </c>
      <c r="BV144">
        <v>8.6054822709147007</v>
      </c>
      <c r="BW144">
        <v>8.7162508154028906</v>
      </c>
      <c r="BX144">
        <v>8.8314899462261707</v>
      </c>
      <c r="BY144">
        <v>8.9514027849666409</v>
      </c>
      <c r="BZ144">
        <v>9.0762039509529497</v>
      </c>
      <c r="CA144">
        <v>9.2061202945233394</v>
      </c>
      <c r="CB144">
        <v>9.3413916811178002</v>
      </c>
      <c r="CC144">
        <v>9.4822718298692905</v>
      </c>
      <c r="CD144">
        <v>9.6290292106346396</v>
      </c>
      <c r="CE144">
        <v>9.9073977362842207</v>
      </c>
      <c r="CF144">
        <v>10.195146684772901</v>
      </c>
      <c r="CG144">
        <v>10.4926663319079</v>
      </c>
      <c r="CH144">
        <v>10.800367763083599</v>
      </c>
      <c r="CI144">
        <v>11.1186842942664</v>
      </c>
      <c r="CJ144">
        <v>11.448073015185299</v>
      </c>
      <c r="CK144">
        <v>11.7890164676651</v>
      </c>
      <c r="CL144">
        <v>12.142024473654701</v>
      </c>
      <c r="CM144">
        <v>12.507636129343201</v>
      </c>
      <c r="CN144">
        <v>12.886421983856</v>
      </c>
      <c r="CO144">
        <v>14.3842327652596</v>
      </c>
      <c r="CP144">
        <v>15.9125420720964</v>
      </c>
      <c r="CQ144">
        <v>17.4735764552183</v>
      </c>
      <c r="CR144">
        <v>19.069773579582499</v>
      </c>
      <c r="CS144">
        <v>20.703805458104899</v>
      </c>
      <c r="CT144">
        <v>22.378604414792498</v>
      </c>
      <c r="CU144">
        <v>24.0973921061635</v>
      </c>
      <c r="CV144">
        <v>25.863711970041098</v>
      </c>
      <c r="CW144">
        <v>27.6814655157735</v>
      </c>
      <c r="CX144">
        <v>29.554952920407501</v>
      </c>
      <c r="CY144">
        <v>32.304420959157703</v>
      </c>
      <c r="CZ144">
        <v>35.495839779155901</v>
      </c>
      <c r="DA144">
        <v>39.138775987674698</v>
      </c>
      <c r="DB144">
        <v>42.335706598249899</v>
      </c>
      <c r="DC144">
        <v>44.0766406473373</v>
      </c>
      <c r="DD144">
        <v>47.665867623771597</v>
      </c>
      <c r="DE144">
        <v>51.528280982347603</v>
      </c>
      <c r="DF144">
        <v>52.841625738660099</v>
      </c>
      <c r="DG144">
        <v>57.524964355587201</v>
      </c>
      <c r="DH144">
        <v>62.986285902431497</v>
      </c>
      <c r="DI144">
        <v>64.699765495652798</v>
      </c>
      <c r="DJ144">
        <v>68.603027937425907</v>
      </c>
      <c r="DK144">
        <v>71.633030669604693</v>
      </c>
      <c r="DL144">
        <v>75.834478890548297</v>
      </c>
      <c r="DM144">
        <v>83.706181289961606</v>
      </c>
      <c r="DN144">
        <v>95.022953374133095</v>
      </c>
      <c r="DO144">
        <v>104.452046980182</v>
      </c>
      <c r="DP144">
        <v>110.17947620232501</v>
      </c>
      <c r="DQ144">
        <v>114.482124174478</v>
      </c>
      <c r="DR144">
        <v>119.895946865944</v>
      </c>
      <c r="DS144">
        <v>115.53534405373701</v>
      </c>
      <c r="DT144">
        <v>168.976107462588</v>
      </c>
      <c r="DU144">
        <v>138.32124330538801</v>
      </c>
      <c r="DV144">
        <v>129.88137466646401</v>
      </c>
      <c r="DW144">
        <v>126.72299472278701</v>
      </c>
      <c r="DX144">
        <v>124.611986666579</v>
      </c>
      <c r="DY144">
        <v>134.33045113651201</v>
      </c>
      <c r="DZ144">
        <v>138.05637207136499</v>
      </c>
      <c r="EA144">
        <v>137.24905148698599</v>
      </c>
      <c r="EB144">
        <v>140.89445578612001</v>
      </c>
      <c r="EC144">
        <v>170.230135494108</v>
      </c>
      <c r="ED144">
        <v>163.64624871682099</v>
      </c>
      <c r="EE144">
        <v>150.55900011618201</v>
      </c>
      <c r="EF144">
        <v>132.34903769621101</v>
      </c>
      <c r="EG144">
        <v>130.07528797278999</v>
      </c>
      <c r="EH144">
        <v>124.19122176251</v>
      </c>
      <c r="EI144">
        <v>105.550054391418</v>
      </c>
      <c r="EJ144">
        <v>104.141613528482</v>
      </c>
      <c r="EK144">
        <v>118.187749561999</v>
      </c>
      <c r="EL144">
        <v>120.257543347056</v>
      </c>
      <c r="EM144">
        <v>117.936223993407</v>
      </c>
      <c r="EN144">
        <v>119.00327079860701</v>
      </c>
      <c r="EO144">
        <v>116.659728647173</v>
      </c>
      <c r="EP144">
        <v>113.48832760547199</v>
      </c>
      <c r="EQ144">
        <v>111.40802623195999</v>
      </c>
      <c r="ER144">
        <v>112.611372961851</v>
      </c>
      <c r="ES144">
        <v>102.763725993092</v>
      </c>
      <c r="ET144">
        <v>109.164338723052</v>
      </c>
      <c r="EU144">
        <v>97.597969373106096</v>
      </c>
      <c r="EV144">
        <v>90.767363723422704</v>
      </c>
      <c r="EW144">
        <v>98.121174524012901</v>
      </c>
      <c r="EX144">
        <v>97.272096310813296</v>
      </c>
      <c r="EY144">
        <v>98.352375010081403</v>
      </c>
      <c r="EZ144">
        <v>100.44708998167501</v>
      </c>
      <c r="FA144">
        <v>99.631141966326496</v>
      </c>
      <c r="FB144">
        <v>101.543131217729</v>
      </c>
      <c r="FC144">
        <v>101.174569966517</v>
      </c>
      <c r="FD144">
        <v>101.16847178991701</v>
      </c>
      <c r="FE144">
        <v>101.672660254768</v>
      </c>
      <c r="FF144">
        <v>100</v>
      </c>
      <c r="FG144">
        <v>102.91970422878001</v>
      </c>
      <c r="FH144">
        <v>105.909287160034</v>
      </c>
      <c r="FI144">
        <v>108.841794444941</v>
      </c>
      <c r="FJ144">
        <v>111.693517604533</v>
      </c>
      <c r="FK144">
        <v>114.437960963047</v>
      </c>
      <c r="FL144">
        <v>117.07227429874899</v>
      </c>
      <c r="FM144">
        <v>120.009236962502</v>
      </c>
      <c r="FN144">
        <v>122.787369828702</v>
      </c>
      <c r="FO144">
        <v>125.40460436305899</v>
      </c>
      <c r="FP144">
        <v>127.859018081736</v>
      </c>
      <c r="FQ144">
        <v>124.23862769358701</v>
      </c>
      <c r="FR144">
        <v>120.697354916059</v>
      </c>
      <c r="FS144">
        <v>117.232977116283</v>
      </c>
      <c r="FT144">
        <v>113.84327371133099</v>
      </c>
      <c r="FU144">
        <v>110.52602636050401</v>
      </c>
      <c r="FV144">
        <v>107.279022529938</v>
      </c>
      <c r="FW144">
        <v>104.100052280106</v>
      </c>
      <c r="FX144">
        <v>100.986905006499</v>
      </c>
      <c r="FY144">
        <v>97.937372974024498</v>
      </c>
      <c r="FZ144">
        <v>94.949251465677506</v>
      </c>
      <c r="GA144">
        <v>91.965284772287802</v>
      </c>
      <c r="GB144">
        <v>89.0412733761477</v>
      </c>
      <c r="GC144">
        <v>86.175012101343398</v>
      </c>
      <c r="GD144">
        <v>83.364299456544501</v>
      </c>
      <c r="GE144">
        <v>80.606937740960902</v>
      </c>
      <c r="GF144">
        <v>77.900734758885207</v>
      </c>
      <c r="GG144">
        <v>75.243502656174599</v>
      </c>
      <c r="GH144">
        <v>72.633056313271695</v>
      </c>
      <c r="GI144">
        <v>70.067214931649602</v>
      </c>
      <c r="GJ144">
        <v>67.543802193237994</v>
      </c>
      <c r="GK144">
        <v>65.260980497778405</v>
      </c>
      <c r="GL144">
        <v>62.979628576035502</v>
      </c>
      <c r="GM144">
        <v>60.698602181822999</v>
      </c>
      <c r="GN144">
        <v>59.633714424247202</v>
      </c>
      <c r="GO144">
        <v>58.568826666671299</v>
      </c>
      <c r="GP144">
        <v>57.503938909095503</v>
      </c>
      <c r="GQ144">
        <v>56.4390511515196</v>
      </c>
      <c r="GR144">
        <v>55.374163393943803</v>
      </c>
      <c r="GS144">
        <v>54.309275636368</v>
      </c>
      <c r="GT144">
        <v>53.244387878792097</v>
      </c>
      <c r="GU144">
        <v>52.1795001212163</v>
      </c>
      <c r="GV144">
        <v>51.114612363640397</v>
      </c>
      <c r="GW144">
        <v>50.049724606064601</v>
      </c>
      <c r="GX144">
        <v>48.984836848488797</v>
      </c>
      <c r="GY144">
        <v>47.919949090912901</v>
      </c>
      <c r="GZ144">
        <v>46.855061333337098</v>
      </c>
      <c r="HA144">
        <v>45.790173575761202</v>
      </c>
      <c r="HB144">
        <v>44.725285818185398</v>
      </c>
      <c r="HC144">
        <v>43.660398060609502</v>
      </c>
      <c r="HD144">
        <v>42.595510303033699</v>
      </c>
      <c r="HE144">
        <v>41.530622545457803</v>
      </c>
      <c r="HF144">
        <v>40.465734787881999</v>
      </c>
      <c r="HG144">
        <v>39.400847030306203</v>
      </c>
      <c r="HH144">
        <v>38.3359592727303</v>
      </c>
      <c r="HI144">
        <v>37.271071515154503</v>
      </c>
      <c r="HJ144">
        <v>36.2061837575786</v>
      </c>
      <c r="HK144">
        <v>35.141296000002797</v>
      </c>
      <c r="HL144">
        <v>34.076408242427</v>
      </c>
      <c r="HM144">
        <v>33.011520484851097</v>
      </c>
      <c r="HN144">
        <v>31.946632727275301</v>
      </c>
      <c r="HO144">
        <v>30.881744969699401</v>
      </c>
      <c r="HP144">
        <v>29.816857212123601</v>
      </c>
      <c r="HQ144">
        <v>28.751969454547702</v>
      </c>
      <c r="HR144">
        <v>27.687081696971902</v>
      </c>
      <c r="HS144">
        <v>26.622193939396102</v>
      </c>
      <c r="HT144">
        <v>25.557306181820199</v>
      </c>
      <c r="HU144">
        <v>24.492418424244399</v>
      </c>
      <c r="HV144">
        <v>23.427530666668499</v>
      </c>
      <c r="HW144">
        <v>22.362642909092699</v>
      </c>
      <c r="HX144">
        <v>21.2977551515168</v>
      </c>
      <c r="HY144">
        <v>20.232867393941</v>
      </c>
      <c r="HZ144">
        <v>19.1679796363652</v>
      </c>
      <c r="IA144">
        <v>18.1030918787893</v>
      </c>
      <c r="IB144">
        <v>17.0382041212135</v>
      </c>
      <c r="IC144">
        <v>15.973316363637601</v>
      </c>
      <c r="ID144">
        <v>14.908428606061801</v>
      </c>
      <c r="IE144">
        <v>13.843540848485899</v>
      </c>
      <c r="IF144">
        <v>12.778653090910099</v>
      </c>
      <c r="IG144">
        <v>11.713765333334299</v>
      </c>
      <c r="IH144">
        <v>10.6488775757584</v>
      </c>
      <c r="II144">
        <v>9.5839898181825802</v>
      </c>
      <c r="IJ144">
        <v>8.5191020606067394</v>
      </c>
      <c r="IK144">
        <v>7.4542143030309003</v>
      </c>
      <c r="IL144">
        <v>6.3893265454550496</v>
      </c>
      <c r="IM144">
        <v>5.3244387878792097</v>
      </c>
      <c r="IN144">
        <v>4.2595510303033697</v>
      </c>
      <c r="IO144">
        <v>3.1946632727275301</v>
      </c>
      <c r="IP144">
        <v>2.12977551515168</v>
      </c>
      <c r="IQ144">
        <v>1.06488775757585</v>
      </c>
      <c r="IR144">
        <v>0</v>
      </c>
    </row>
    <row r="145" spans="1:252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>
        <v>0.12797270647726799</v>
      </c>
      <c r="M145">
        <v>0.42073218567868897</v>
      </c>
      <c r="N145">
        <v>0.71524471565377201</v>
      </c>
      <c r="O145">
        <v>1.0097572456288499</v>
      </c>
      <c r="P145">
        <v>1.3042697756039401</v>
      </c>
      <c r="Q145">
        <v>1.59878230557902</v>
      </c>
      <c r="R145">
        <v>1.8932948355540999</v>
      </c>
      <c r="S145">
        <v>2.1860543147555198</v>
      </c>
      <c r="T145">
        <v>2.4805668447306002</v>
      </c>
      <c r="U145">
        <v>2.7750793747056899</v>
      </c>
      <c r="V145">
        <v>3.0695919046807698</v>
      </c>
      <c r="W145">
        <v>3.3641044346558502</v>
      </c>
      <c r="X145">
        <v>3.6568639138572698</v>
      </c>
      <c r="Y145">
        <v>3.95137644383236</v>
      </c>
      <c r="Z145">
        <v>4.2458889738074399</v>
      </c>
      <c r="AA145">
        <v>4.5404015037825198</v>
      </c>
      <c r="AB145">
        <v>7.8484083136812099</v>
      </c>
      <c r="AC145">
        <v>8.2463508393023108</v>
      </c>
      <c r="AD145">
        <v>8.6442933649233993</v>
      </c>
      <c r="AE145">
        <v>9.2894160496307308</v>
      </c>
      <c r="AF145">
        <v>9.8416270433340092</v>
      </c>
      <c r="AG145">
        <v>10.3938380370373</v>
      </c>
      <c r="AH145">
        <v>10.628746840707899</v>
      </c>
      <c r="AI145">
        <v>11.35275681023</v>
      </c>
      <c r="AJ145">
        <v>11.726156625019801</v>
      </c>
      <c r="AK145">
        <v>12.3116755834226</v>
      </c>
      <c r="AL145">
        <v>12.942773861940699</v>
      </c>
      <c r="AM145">
        <v>13.594908749742601</v>
      </c>
      <c r="AN145">
        <v>14.571358030671901</v>
      </c>
      <c r="AO145">
        <v>15.426846808218601</v>
      </c>
      <c r="AP145">
        <v>18.092498948467401</v>
      </c>
      <c r="AQ145">
        <v>18.655882466895399</v>
      </c>
      <c r="AR145">
        <v>18.875005036125401</v>
      </c>
      <c r="AS145">
        <v>19.223076289369601</v>
      </c>
      <c r="AT145">
        <v>19.633372734145102</v>
      </c>
      <c r="AU145">
        <v>20.2898633660675</v>
      </c>
      <c r="AV145">
        <v>20.724388250585299</v>
      </c>
      <c r="AW145">
        <v>21.825654454359</v>
      </c>
      <c r="AX145">
        <v>22.257753073362199</v>
      </c>
      <c r="AY145">
        <v>22.777923060394301</v>
      </c>
      <c r="AZ145">
        <v>22.6007237051885</v>
      </c>
      <c r="BA145">
        <v>23.5828632337324</v>
      </c>
      <c r="BB145">
        <v>23.9064763722862</v>
      </c>
      <c r="BC145">
        <v>24.356948718346001</v>
      </c>
      <c r="BD145">
        <v>24.608232328942901</v>
      </c>
      <c r="BE145">
        <v>25.319494469999</v>
      </c>
      <c r="BF145">
        <v>26.406609578480701</v>
      </c>
      <c r="BG145">
        <v>27.708318582337402</v>
      </c>
      <c r="BH145">
        <v>28.221898790132201</v>
      </c>
      <c r="BI145">
        <v>28.089370445588798</v>
      </c>
      <c r="BJ145">
        <v>27.8436849239868</v>
      </c>
      <c r="BK145">
        <v>28.268583660444602</v>
      </c>
      <c r="BL145">
        <v>30.0745017340309</v>
      </c>
      <c r="BM145">
        <v>31.490203792104499</v>
      </c>
      <c r="BN145">
        <v>28.9985407089696</v>
      </c>
      <c r="BO145">
        <v>29.078397874912099</v>
      </c>
      <c r="BP145">
        <v>30.9669627680614</v>
      </c>
      <c r="BQ145">
        <v>29.427809762811499</v>
      </c>
      <c r="BR145">
        <v>25.642624237421298</v>
      </c>
      <c r="BS145">
        <v>24.583401359263</v>
      </c>
      <c r="BT145">
        <v>24.6396690525435</v>
      </c>
      <c r="BU145">
        <v>23.972441862915701</v>
      </c>
      <c r="BV145">
        <v>21.9474615942623</v>
      </c>
      <c r="BW145">
        <v>23.213046521162799</v>
      </c>
      <c r="BX145">
        <v>27.8806941922325</v>
      </c>
      <c r="BY145">
        <v>26.714715830956099</v>
      </c>
      <c r="BZ145">
        <v>27.291266143840001</v>
      </c>
      <c r="CA145">
        <v>29.2452730335539</v>
      </c>
      <c r="CB145">
        <v>30.8443851475045</v>
      </c>
      <c r="CC145">
        <v>34.2323544385576</v>
      </c>
      <c r="CD145">
        <v>31.1574581050006</v>
      </c>
      <c r="CE145">
        <v>29.279995746087401</v>
      </c>
      <c r="CF145">
        <v>26.000588359070001</v>
      </c>
      <c r="CG145">
        <v>24.026881906836099</v>
      </c>
      <c r="CH145">
        <v>23.824569149073799</v>
      </c>
      <c r="CI145">
        <v>24.220516281217598</v>
      </c>
      <c r="CJ145">
        <v>25.765244725760098</v>
      </c>
      <c r="CK145">
        <v>30.1230876195396</v>
      </c>
      <c r="CL145">
        <v>33.766829122241901</v>
      </c>
      <c r="CM145">
        <v>36.591044837888603</v>
      </c>
      <c r="CN145">
        <v>40.650901976417501</v>
      </c>
      <c r="CO145">
        <v>41.1961924689965</v>
      </c>
      <c r="CP145">
        <v>44.416389435604998</v>
      </c>
      <c r="CQ145">
        <v>48.907323433536497</v>
      </c>
      <c r="CR145">
        <v>47.278619889926503</v>
      </c>
      <c r="CS145">
        <v>28.162759290225601</v>
      </c>
      <c r="CT145">
        <v>34.069331896048503</v>
      </c>
      <c r="CU145">
        <v>38.329722164117001</v>
      </c>
      <c r="CV145">
        <v>41.460652086673797</v>
      </c>
      <c r="CW145">
        <v>43.864030456419698</v>
      </c>
      <c r="CX145">
        <v>45.681574177189802</v>
      </c>
      <c r="CY145">
        <v>48.284584051887201</v>
      </c>
      <c r="CZ145">
        <v>51.214907263700198</v>
      </c>
      <c r="DA145">
        <v>52.978206954369199</v>
      </c>
      <c r="DB145">
        <v>56.178922396785197</v>
      </c>
      <c r="DC145">
        <v>58.206332455166802</v>
      </c>
      <c r="DD145">
        <v>61.984288675733602</v>
      </c>
      <c r="DE145">
        <v>64.571155941206598</v>
      </c>
      <c r="DF145">
        <v>69.862452954584398</v>
      </c>
      <c r="DG145">
        <v>70.260993427461301</v>
      </c>
      <c r="DH145">
        <v>74.531156279257303</v>
      </c>
      <c r="DI145">
        <v>80.319094181470902</v>
      </c>
      <c r="DJ145">
        <v>85.277732469978801</v>
      </c>
      <c r="DK145">
        <v>89.515908019379907</v>
      </c>
      <c r="DL145">
        <v>93.144349299207505</v>
      </c>
      <c r="DM145">
        <v>91.682693569164599</v>
      </c>
      <c r="DN145">
        <v>91.847473136954093</v>
      </c>
      <c r="DO145">
        <v>92.321160204747301</v>
      </c>
      <c r="DP145">
        <v>96.544192844723895</v>
      </c>
      <c r="DQ145">
        <v>102.207385131724</v>
      </c>
      <c r="DR145">
        <v>115.459965341772</v>
      </c>
      <c r="DS145">
        <v>115.953427539475</v>
      </c>
      <c r="DT145">
        <v>121.609462825034</v>
      </c>
      <c r="DU145">
        <v>122.43043709430199</v>
      </c>
      <c r="DV145">
        <v>124.578133487451</v>
      </c>
      <c r="DW145">
        <v>127.5586809584</v>
      </c>
      <c r="DX145">
        <v>128.80863026444101</v>
      </c>
      <c r="DY145">
        <v>133.879133725336</v>
      </c>
      <c r="DZ145">
        <v>150.399369491154</v>
      </c>
      <c r="EA145">
        <v>152.70937847187901</v>
      </c>
      <c r="EB145">
        <v>169.007114879287</v>
      </c>
      <c r="EC145">
        <v>167.41133970186399</v>
      </c>
      <c r="ED145">
        <v>162.42854677545901</v>
      </c>
      <c r="EE145">
        <v>161.552850414484</v>
      </c>
      <c r="EF145">
        <v>168.695079359792</v>
      </c>
      <c r="EG145">
        <v>166.843363547698</v>
      </c>
      <c r="EH145">
        <v>160.343746246515</v>
      </c>
      <c r="EI145">
        <v>159.74744424346201</v>
      </c>
      <c r="EJ145">
        <v>167.66775748707099</v>
      </c>
      <c r="EK145">
        <v>164.238002735012</v>
      </c>
      <c r="EL145">
        <v>161.35233550267199</v>
      </c>
      <c r="EM145">
        <v>139.689600071944</v>
      </c>
      <c r="EN145">
        <v>127.31679384156701</v>
      </c>
      <c r="EO145">
        <v>119.45925319407399</v>
      </c>
      <c r="EP145">
        <v>114.143080711134</v>
      </c>
      <c r="EQ145">
        <v>117.29390500997199</v>
      </c>
      <c r="ER145">
        <v>118.234185159546</v>
      </c>
      <c r="ES145">
        <v>115.815607132403</v>
      </c>
      <c r="ET145">
        <v>114.27012647745499</v>
      </c>
      <c r="EU145">
        <v>111.95750976646499</v>
      </c>
      <c r="EV145">
        <v>107.853599005351</v>
      </c>
      <c r="EW145">
        <v>113.43188168714499</v>
      </c>
      <c r="EX145">
        <v>109.995320418303</v>
      </c>
      <c r="EY145">
        <v>111.650537062255</v>
      </c>
      <c r="EZ145">
        <v>112.229087414994</v>
      </c>
      <c r="FA145">
        <v>110.754194860467</v>
      </c>
      <c r="FB145">
        <v>110.87286947859199</v>
      </c>
      <c r="FC145">
        <v>106.637208000326</v>
      </c>
      <c r="FD145">
        <v>107.97188778879</v>
      </c>
      <c r="FE145">
        <v>98.473041636022202</v>
      </c>
      <c r="FF145">
        <v>100</v>
      </c>
      <c r="FG145">
        <v>97.260945299990098</v>
      </c>
      <c r="FH145">
        <v>94.601044769869404</v>
      </c>
      <c r="FI145">
        <v>91.985122774055498</v>
      </c>
      <c r="FJ145">
        <v>89.408021571043804</v>
      </c>
      <c r="FK145">
        <v>86.874131101703298</v>
      </c>
      <c r="FL145">
        <v>84.383197715401394</v>
      </c>
      <c r="FM145">
        <v>81.941768971889999</v>
      </c>
      <c r="FN145">
        <v>79.542336708071304</v>
      </c>
      <c r="FO145">
        <v>77.184579058186898</v>
      </c>
      <c r="FP145">
        <v>74.868202130130499</v>
      </c>
      <c r="FQ145">
        <v>71.414210589929596</v>
      </c>
      <c r="FR145">
        <v>68.038085075271397</v>
      </c>
      <c r="FS145">
        <v>64.739491176970702</v>
      </c>
      <c r="FT145">
        <v>61.518094707470901</v>
      </c>
      <c r="FU145">
        <v>58.373561730720297</v>
      </c>
      <c r="FV145">
        <v>55.305559283740202</v>
      </c>
      <c r="FW145">
        <v>52.3137547258628</v>
      </c>
      <c r="FX145">
        <v>49.397815054115597</v>
      </c>
      <c r="FY145">
        <v>46.557407610511603</v>
      </c>
      <c r="FZ145">
        <v>43.7922001029903</v>
      </c>
      <c r="GA145">
        <v>41.090182883875002</v>
      </c>
      <c r="GB145">
        <v>38.463152100956499</v>
      </c>
      <c r="GC145">
        <v>35.910775231314901</v>
      </c>
      <c r="GD145">
        <v>33.432720226277901</v>
      </c>
      <c r="GE145">
        <v>31.028655523870199</v>
      </c>
      <c r="GF145">
        <v>28.6982504165085</v>
      </c>
      <c r="GG145">
        <v>26.441174795860402</v>
      </c>
      <c r="GH145">
        <v>24.257098782617899</v>
      </c>
      <c r="GI145">
        <v>22.1456930597341</v>
      </c>
      <c r="GJ145">
        <v>20.1066288954827</v>
      </c>
      <c r="GK145">
        <v>18.464704167350501</v>
      </c>
      <c r="GL145">
        <v>16.844134274669901</v>
      </c>
      <c r="GM145">
        <v>15.2441849955527</v>
      </c>
      <c r="GN145">
        <v>13.766427805591499</v>
      </c>
      <c r="GO145">
        <v>12.303348049715</v>
      </c>
      <c r="GP145">
        <v>10.8536471964168</v>
      </c>
      <c r="GQ145">
        <v>9.4159799119789902</v>
      </c>
      <c r="GR145">
        <v>7.9889795758902302</v>
      </c>
      <c r="GS145">
        <v>6.5713852515827398</v>
      </c>
      <c r="GT145">
        <v>5.1698651320597202</v>
      </c>
      <c r="GU145">
        <v>4.5466721320757797</v>
      </c>
      <c r="GV145">
        <v>3.9271731941963099</v>
      </c>
      <c r="GW145">
        <v>3.31092765143207</v>
      </c>
      <c r="GX145">
        <v>2.6975549352009498</v>
      </c>
      <c r="GY145">
        <v>2.0867348653771001</v>
      </c>
      <c r="GZ145">
        <v>1.4782601675047</v>
      </c>
      <c r="HA145">
        <v>0.87188122310719796</v>
      </c>
      <c r="HB145">
        <v>0.25681489144952702</v>
      </c>
      <c r="HC145">
        <v>-0.92500976538219404</v>
      </c>
      <c r="HD145">
        <v>-2.2255170665195099</v>
      </c>
      <c r="HE145">
        <v>-2.6944857673144802</v>
      </c>
      <c r="HF145">
        <v>-3.1606330798723201</v>
      </c>
      <c r="HG145">
        <v>-3.6244209318062399</v>
      </c>
      <c r="HH145">
        <v>-4.0889010114187396</v>
      </c>
      <c r="HI145">
        <v>-4.55053172264802</v>
      </c>
      <c r="HJ145">
        <v>-5.0088774876235398</v>
      </c>
      <c r="HK145">
        <v>-5.4634208359984298</v>
      </c>
      <c r="HL145">
        <v>-5.9142902238408599</v>
      </c>
      <c r="HM145">
        <v>-6.36174123990072</v>
      </c>
      <c r="HN145">
        <v>-6.8061576972694802</v>
      </c>
      <c r="HO145">
        <v>-7.0374304866006199</v>
      </c>
      <c r="HP145">
        <v>-7.26647221100741</v>
      </c>
      <c r="HQ145">
        <v>-7.4936136693023796</v>
      </c>
      <c r="HR145">
        <v>-7.7192411214092402</v>
      </c>
      <c r="HS145">
        <v>-7.9437971293122596</v>
      </c>
      <c r="HT145">
        <v>-8.1671707621444707</v>
      </c>
      <c r="HU145">
        <v>-8.38907328138718</v>
      </c>
      <c r="HV145">
        <v>-8.61151201499918</v>
      </c>
      <c r="HW145">
        <v>-8.8345846280708802</v>
      </c>
      <c r="HX145">
        <v>-9.0569314501667897</v>
      </c>
      <c r="HY145">
        <v>-8.96761731716696</v>
      </c>
      <c r="HZ145">
        <v>-8.8816927457796098</v>
      </c>
      <c r="IA145">
        <v>-8.7967916176488803</v>
      </c>
      <c r="IB145">
        <v>-8.7129034388119795</v>
      </c>
      <c r="IC145">
        <v>-8.6300144365368805</v>
      </c>
      <c r="ID145">
        <v>-8.5481055707524494</v>
      </c>
      <c r="IE145">
        <v>-8.4670919809978393</v>
      </c>
      <c r="IF145">
        <v>-8.3868572009629592</v>
      </c>
      <c r="IG145">
        <v>-8.3072827998755692</v>
      </c>
      <c r="IH145">
        <v>-8.2282486372602808</v>
      </c>
      <c r="II145">
        <v>-7.98081559549804</v>
      </c>
      <c r="IJ145">
        <v>-7.7350261067105404</v>
      </c>
      <c r="IK145">
        <v>-7.4907497259270501</v>
      </c>
      <c r="IL145">
        <v>-7.2478665283161403</v>
      </c>
      <c r="IM145">
        <v>-7.0062674478342002</v>
      </c>
      <c r="IN145">
        <v>-6.7659439916337103</v>
      </c>
      <c r="IO145">
        <v>-6.5269611634431399</v>
      </c>
      <c r="IP145">
        <v>-6.2893267542428903</v>
      </c>
      <c r="IQ145">
        <v>-6.0530463838758504</v>
      </c>
      <c r="IR145">
        <v>-5.8181236635331004</v>
      </c>
    </row>
    <row r="146" spans="1:252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>
        <v>0</v>
      </c>
      <c r="AG146">
        <v>4.1494204706855496E-3</v>
      </c>
      <c r="AH146">
        <v>8.2988409413710992E-3</v>
      </c>
      <c r="AI146">
        <v>1.24482614120567E-2</v>
      </c>
      <c r="AJ146">
        <v>1.6597681882742198E-2</v>
      </c>
      <c r="AK146">
        <v>2.0747102353427801E-2</v>
      </c>
      <c r="AL146">
        <v>2.9045943294798902E-2</v>
      </c>
      <c r="AM146">
        <v>3.7344784236169999E-2</v>
      </c>
      <c r="AN146">
        <v>4.5643625177541003E-2</v>
      </c>
      <c r="AO146">
        <v>5.3942466118912201E-2</v>
      </c>
      <c r="AP146">
        <v>1.60739709951858</v>
      </c>
      <c r="AQ146">
        <v>1.5730958930096901</v>
      </c>
      <c r="AR146">
        <v>1.53901998048227</v>
      </c>
      <c r="AS146">
        <v>1.5621108675558499</v>
      </c>
      <c r="AT146">
        <v>1.65522877998587</v>
      </c>
      <c r="AU146">
        <v>1.62117557148981</v>
      </c>
      <c r="AV146">
        <v>1.6206463917603899</v>
      </c>
      <c r="AW146">
        <v>1.5238824927902701</v>
      </c>
      <c r="AX146">
        <v>1.6186658647132499</v>
      </c>
      <c r="AY146">
        <v>1.6533589203558301</v>
      </c>
      <c r="AZ146">
        <v>1.77830405714277</v>
      </c>
      <c r="BA146">
        <v>1.8531497220130599</v>
      </c>
      <c r="BB146">
        <v>1.83779425056924</v>
      </c>
      <c r="BC146">
        <v>1.9111987963166901</v>
      </c>
      <c r="BD146">
        <v>1.9774260141267299</v>
      </c>
      <c r="BE146">
        <v>2.0598350276834601</v>
      </c>
      <c r="BF146">
        <v>2.2284665948611799</v>
      </c>
      <c r="BG146">
        <v>2.2706828823962799</v>
      </c>
      <c r="BH146">
        <v>2.3654483178605199</v>
      </c>
      <c r="BI146">
        <v>2.4194223408306601</v>
      </c>
      <c r="BJ146">
        <v>2.4378138849672601</v>
      </c>
      <c r="BK146">
        <v>2.6109510351535099</v>
      </c>
      <c r="BL146">
        <v>2.7399921576865598</v>
      </c>
      <c r="BM146">
        <v>4.7296217785878802</v>
      </c>
      <c r="BN146">
        <v>4.7178242151307499</v>
      </c>
      <c r="BO146">
        <v>4.7202095990066901</v>
      </c>
      <c r="BP146">
        <v>4.7383513439996001</v>
      </c>
      <c r="BQ146">
        <v>4.7740024174095899</v>
      </c>
      <c r="BR146">
        <v>4.8291158674071299</v>
      </c>
      <c r="BS146">
        <v>4.9058677014635199</v>
      </c>
      <c r="BT146">
        <v>5.8382954045502302</v>
      </c>
      <c r="BU146">
        <v>6.2068271032237297</v>
      </c>
      <c r="BV146">
        <v>7.7607634787316204</v>
      </c>
      <c r="BW146">
        <v>8.36931806646799</v>
      </c>
      <c r="BX146">
        <v>8.7181972921536399</v>
      </c>
      <c r="BY146">
        <v>9.4387257733562304</v>
      </c>
      <c r="BZ146">
        <v>9.5621932083963905</v>
      </c>
      <c r="CA146">
        <v>10.518864826049301</v>
      </c>
      <c r="CB146">
        <v>11.6177134229491</v>
      </c>
      <c r="CC146">
        <v>12.5464526887946</v>
      </c>
      <c r="CD146">
        <v>12.466452926984299</v>
      </c>
      <c r="CE146">
        <v>11.697143858289801</v>
      </c>
      <c r="CF146">
        <v>10.9086432435695</v>
      </c>
      <c r="CG146">
        <v>10.2660109350907</v>
      </c>
      <c r="CH146">
        <v>10.289752769977</v>
      </c>
      <c r="CI146">
        <v>10.372449270033499</v>
      </c>
      <c r="CJ146">
        <v>10.1325838715061</v>
      </c>
      <c r="CK146">
        <v>10.6439433270703</v>
      </c>
      <c r="CL146">
        <v>10.182686636120501</v>
      </c>
      <c r="CM146">
        <v>10.3766414701801</v>
      </c>
      <c r="CN146">
        <v>11.247366767191499</v>
      </c>
      <c r="CO146">
        <v>9.1691632823886096</v>
      </c>
      <c r="CP146">
        <v>7.1134603385769299</v>
      </c>
      <c r="CQ146">
        <v>5.0826040735159799</v>
      </c>
      <c r="CR146">
        <v>5.2187641639405902</v>
      </c>
      <c r="CS146">
        <v>9.2079888343923599</v>
      </c>
      <c r="CT146">
        <v>13.2075794863225</v>
      </c>
      <c r="CU146">
        <v>16.497679199229498</v>
      </c>
      <c r="CV146">
        <v>18.268118540915101</v>
      </c>
      <c r="CW146">
        <v>20.421928445251801</v>
      </c>
      <c r="CX146">
        <v>20.487680477477902</v>
      </c>
      <c r="CY146">
        <v>20.0078966204571</v>
      </c>
      <c r="CZ146">
        <v>20.254123127104702</v>
      </c>
      <c r="DA146">
        <v>20.376410157108499</v>
      </c>
      <c r="DB146">
        <v>22.873168666561099</v>
      </c>
      <c r="DC146">
        <v>25.146496311802199</v>
      </c>
      <c r="DD146">
        <v>27.697916392725599</v>
      </c>
      <c r="DE146">
        <v>29.5327075809288</v>
      </c>
      <c r="DF146">
        <v>29.503300448236999</v>
      </c>
      <c r="DG146">
        <v>32.673476197132302</v>
      </c>
      <c r="DH146">
        <v>35.0589019436744</v>
      </c>
      <c r="DI146">
        <v>36.526625430972601</v>
      </c>
      <c r="DJ146">
        <v>37.497139560694102</v>
      </c>
      <c r="DK146">
        <v>40.800898355802303</v>
      </c>
      <c r="DL146">
        <v>45.067145815356</v>
      </c>
      <c r="DM146">
        <v>46.383689897178002</v>
      </c>
      <c r="DN146">
        <v>46.437553038500603</v>
      </c>
      <c r="DO146">
        <v>47.172600149022102</v>
      </c>
      <c r="DP146">
        <v>49.9907971272618</v>
      </c>
      <c r="DQ146">
        <v>51.793634008214298</v>
      </c>
      <c r="DR146">
        <v>64.184394805001602</v>
      </c>
      <c r="DS146">
        <v>64.558133530063401</v>
      </c>
      <c r="DT146">
        <v>65.064785431490705</v>
      </c>
      <c r="DU146">
        <v>73.829473560725006</v>
      </c>
      <c r="DV146">
        <v>77.696008644894505</v>
      </c>
      <c r="DW146">
        <v>82.306640381890602</v>
      </c>
      <c r="DX146">
        <v>82.165219323828396</v>
      </c>
      <c r="DY146">
        <v>89.036499878450499</v>
      </c>
      <c r="DZ146">
        <v>91.924967857451307</v>
      </c>
      <c r="EA146">
        <v>97.817127730548805</v>
      </c>
      <c r="EB146">
        <v>95.281664196956399</v>
      </c>
      <c r="EC146">
        <v>95.952383365567798</v>
      </c>
      <c r="ED146">
        <v>91.700586546739203</v>
      </c>
      <c r="EE146">
        <v>101.83680274120201</v>
      </c>
      <c r="EF146">
        <v>108.442758682395</v>
      </c>
      <c r="EG146">
        <v>104.663900486421</v>
      </c>
      <c r="EH146">
        <v>104.034767750732</v>
      </c>
      <c r="EI146">
        <v>101.370486452969</v>
      </c>
      <c r="EJ146">
        <v>99.061860046109601</v>
      </c>
      <c r="EK146">
        <v>98.653811258415899</v>
      </c>
      <c r="EL146">
        <v>95.017156989143004</v>
      </c>
      <c r="EM146">
        <v>89.2282546090605</v>
      </c>
      <c r="EN146">
        <v>88.651616596206395</v>
      </c>
      <c r="EO146">
        <v>89.896345743696997</v>
      </c>
      <c r="EP146">
        <v>90.877691031910302</v>
      </c>
      <c r="EQ146">
        <v>95.553795559284893</v>
      </c>
      <c r="ER146">
        <v>99.035134883964403</v>
      </c>
      <c r="ES146">
        <v>100.895962132482</v>
      </c>
      <c r="ET146">
        <v>99.657154150131404</v>
      </c>
      <c r="EU146">
        <v>96.302079685040397</v>
      </c>
      <c r="EV146">
        <v>97.638973568449103</v>
      </c>
      <c r="EW146">
        <v>102.102178104644</v>
      </c>
      <c r="EX146">
        <v>102.91426720380601</v>
      </c>
      <c r="EY146">
        <v>101.34182625034801</v>
      </c>
      <c r="EZ146">
        <v>102.928376873717</v>
      </c>
      <c r="FA146">
        <v>104.646893346314</v>
      </c>
      <c r="FB146">
        <v>105.741427617355</v>
      </c>
      <c r="FC146">
        <v>106.491561450055</v>
      </c>
      <c r="FD146">
        <v>110.162434301853</v>
      </c>
      <c r="FE146">
        <v>99.801543386283498</v>
      </c>
      <c r="FF146">
        <v>100</v>
      </c>
      <c r="FG146">
        <v>97.0980396016583</v>
      </c>
      <c r="FH146">
        <v>94.279917801116596</v>
      </c>
      <c r="FI146">
        <v>91.510421939941295</v>
      </c>
      <c r="FJ146">
        <v>88.784391200650305</v>
      </c>
      <c r="FK146">
        <v>86.106164351295504</v>
      </c>
      <c r="FL146">
        <v>83.475452155168597</v>
      </c>
      <c r="FM146">
        <v>80.898679820296493</v>
      </c>
      <c r="FN146">
        <v>78.368368869048396</v>
      </c>
      <c r="FO146">
        <v>75.884164013509704</v>
      </c>
      <c r="FP146">
        <v>73.445737858416805</v>
      </c>
      <c r="FQ146">
        <v>69.899069418222993</v>
      </c>
      <c r="FR146">
        <v>66.439113824480202</v>
      </c>
      <c r="FS146">
        <v>63.065495438027703</v>
      </c>
      <c r="FT146">
        <v>59.777838919727799</v>
      </c>
      <c r="FU146">
        <v>56.575769263470598</v>
      </c>
      <c r="FV146">
        <v>53.458912497707303</v>
      </c>
      <c r="FW146">
        <v>50.426895052962301</v>
      </c>
      <c r="FX146">
        <v>47.479343107089697</v>
      </c>
      <c r="FY146">
        <v>44.615883276496803</v>
      </c>
      <c r="FZ146">
        <v>41.836142640507198</v>
      </c>
      <c r="GA146">
        <v>39.128628492900503</v>
      </c>
      <c r="GB146">
        <v>36.504590511585</v>
      </c>
      <c r="GC146">
        <v>33.963655611768502</v>
      </c>
      <c r="GD146">
        <v>31.505451288519399</v>
      </c>
      <c r="GE146">
        <v>29.129605632804999</v>
      </c>
      <c r="GF146">
        <v>26.8357476799574</v>
      </c>
      <c r="GG146">
        <v>24.623507170194198</v>
      </c>
      <c r="GH146">
        <v>22.492514208321001</v>
      </c>
      <c r="GI146">
        <v>20.442399582424301</v>
      </c>
      <c r="GJ146">
        <v>18.4727947903204</v>
      </c>
      <c r="GK146">
        <v>17.014208636161399</v>
      </c>
      <c r="GL146">
        <v>15.5673644249947</v>
      </c>
      <c r="GM146">
        <v>14.131123990731499</v>
      </c>
      <c r="GN146">
        <v>12.7996230761193</v>
      </c>
      <c r="GO146">
        <v>11.473297498134</v>
      </c>
      <c r="GP146">
        <v>10.1511424037748</v>
      </c>
      <c r="GQ146">
        <v>8.8322950491463903</v>
      </c>
      <c r="GR146">
        <v>7.5156339377419403</v>
      </c>
      <c r="GS146">
        <v>6.20008915837444</v>
      </c>
      <c r="GT146">
        <v>4.8920452309457501</v>
      </c>
      <c r="GU146">
        <v>4.3150011676113804</v>
      </c>
      <c r="GV146">
        <v>3.73812581975247</v>
      </c>
      <c r="GW146">
        <v>3.16102342752164</v>
      </c>
      <c r="GX146">
        <v>2.5833138342156201</v>
      </c>
      <c r="GY146">
        <v>2.00463291200243</v>
      </c>
      <c r="GZ146">
        <v>1.4247491710672999</v>
      </c>
      <c r="HA146">
        <v>0.84320044347270595</v>
      </c>
      <c r="HB146">
        <v>0.24924254072520299</v>
      </c>
      <c r="HC146">
        <v>-0.90094020671164399</v>
      </c>
      <c r="HD146">
        <v>-2.1753262758134699</v>
      </c>
      <c r="HE146">
        <v>-2.64349165873322</v>
      </c>
      <c r="HF146">
        <v>-3.11319463387782</v>
      </c>
      <c r="HG146">
        <v>-3.58493869461716</v>
      </c>
      <c r="HH146">
        <v>-4.0616293415433002</v>
      </c>
      <c r="HI146">
        <v>-4.5394646323301204</v>
      </c>
      <c r="HJ146">
        <v>-5.01850182205572</v>
      </c>
      <c r="HK146">
        <v>-5.49903236749826</v>
      </c>
      <c r="HL146">
        <v>-5.9811144183965599</v>
      </c>
      <c r="HM146">
        <v>-6.4648115006831803</v>
      </c>
      <c r="HN146">
        <v>-6.95019227737534</v>
      </c>
      <c r="HO146">
        <v>-7.22149937400585</v>
      </c>
      <c r="HP146">
        <v>-7.49309779528223</v>
      </c>
      <c r="HQ146">
        <v>-7.7651765744023704</v>
      </c>
      <c r="HR146">
        <v>-8.0379590120891198</v>
      </c>
      <c r="HS146">
        <v>-8.3117031361813698</v>
      </c>
      <c r="HT146">
        <v>-8.5861193117964607</v>
      </c>
      <c r="HU146">
        <v>-8.8607909770160092</v>
      </c>
      <c r="HV146">
        <v>-9.13770243212144</v>
      </c>
      <c r="HW146">
        <v>-9.4168259037946491</v>
      </c>
      <c r="HX146">
        <v>-9.6965584767700204</v>
      </c>
      <c r="HY146">
        <v>-9.6422081735096299</v>
      </c>
      <c r="HZ146">
        <v>-9.5895411227230891</v>
      </c>
      <c r="IA146">
        <v>-9.5362044582936907</v>
      </c>
      <c r="IB146">
        <v>-9.4823640105552602</v>
      </c>
      <c r="IC146">
        <v>-9.4281787945105098</v>
      </c>
      <c r="ID146">
        <v>-9.3733420073644105</v>
      </c>
      <c r="IE146">
        <v>-9.3175703631855402</v>
      </c>
      <c r="IF146">
        <v>-9.2610476215125797</v>
      </c>
      <c r="IG146">
        <v>-9.2039503022795106</v>
      </c>
      <c r="IH146">
        <v>-9.1464478847423898</v>
      </c>
      <c r="II146">
        <v>-8.8999528578585601</v>
      </c>
      <c r="IJ146">
        <v>-8.6526737077610392</v>
      </c>
      <c r="IK146">
        <v>-8.4047308464903203</v>
      </c>
      <c r="IL146">
        <v>-8.1562369837012003</v>
      </c>
      <c r="IM146">
        <v>-7.9072972691277803</v>
      </c>
      <c r="IN146">
        <v>-7.6578545625101802</v>
      </c>
      <c r="IO146">
        <v>-7.4078591154548299</v>
      </c>
      <c r="IP146">
        <v>-7.1574166670943304</v>
      </c>
      <c r="IQ146">
        <v>-6.9066264997495903</v>
      </c>
      <c r="IR146">
        <v>-6.6555815515059802</v>
      </c>
    </row>
    <row r="147" spans="1:252">
      <c r="A147" t="s">
        <v>504</v>
      </c>
      <c r="B147">
        <v>0.28299695985850998</v>
      </c>
      <c r="C147">
        <v>0.303578556939128</v>
      </c>
      <c r="D147">
        <v>0.303578556939128</v>
      </c>
      <c r="E147">
        <v>0.31901475474959301</v>
      </c>
      <c r="F147">
        <v>0.47337673285423398</v>
      </c>
      <c r="G147">
        <v>0.44250433723330601</v>
      </c>
      <c r="H147">
        <v>0.66890190512011305</v>
      </c>
      <c r="I147">
        <v>0.859281678115838</v>
      </c>
      <c r="J147">
        <v>0.72035589782165999</v>
      </c>
      <c r="K147">
        <v>1.0599522496518701</v>
      </c>
      <c r="L147">
        <v>1.0548068503817201</v>
      </c>
      <c r="M147">
        <v>1.3583854073208499</v>
      </c>
      <c r="N147">
        <v>1.3841124036716199</v>
      </c>
      <c r="O147">
        <v>1.3841124036716199</v>
      </c>
      <c r="P147">
        <v>1.45614799345379</v>
      </c>
      <c r="Q147">
        <v>1.51789278469564</v>
      </c>
      <c r="R147">
        <v>1.5642013781270301</v>
      </c>
      <c r="S147">
        <v>1.45614799345379</v>
      </c>
      <c r="T147">
        <v>1.71856335623168</v>
      </c>
      <c r="U147">
        <v>1.52818358323595</v>
      </c>
      <c r="V147">
        <v>1.8832161328766299</v>
      </c>
      <c r="W147">
        <v>2.01185111463049</v>
      </c>
      <c r="X147">
        <v>2.40290145916225</v>
      </c>
      <c r="Y147">
        <v>2.43891925405334</v>
      </c>
      <c r="Z147">
        <v>2.6292990270490599</v>
      </c>
      <c r="AA147">
        <v>3.19529294676608</v>
      </c>
      <c r="AB147">
        <v>3.4113997161125802</v>
      </c>
      <c r="AC147">
        <v>3.6120702876486099</v>
      </c>
      <c r="AD147">
        <v>3.0615125657420599</v>
      </c>
      <c r="AE147">
        <v>3.1078211591734499</v>
      </c>
      <c r="AF147">
        <v>3.97224823655944</v>
      </c>
      <c r="AG147">
        <v>3.8641948518861899</v>
      </c>
      <c r="AH147">
        <v>4.4198979730629002</v>
      </c>
      <c r="AI147">
        <v>4.5176605591958401</v>
      </c>
      <c r="AJ147">
        <v>4.9858918927799198</v>
      </c>
      <c r="AK147">
        <v>5.3769422373116802</v>
      </c>
      <c r="AL147">
        <v>5.2688888526384297</v>
      </c>
      <c r="AM147">
        <v>5.3409244424205999</v>
      </c>
      <c r="AN147">
        <v>5.9635177541093203</v>
      </c>
      <c r="AO147">
        <v>6.9617252125193296</v>
      </c>
      <c r="AP147">
        <v>11.231102260448599</v>
      </c>
      <c r="AQ147">
        <v>11.9010338364213</v>
      </c>
      <c r="AR147">
        <v>12.072885957270399</v>
      </c>
      <c r="AS147">
        <v>12.339050748872699</v>
      </c>
      <c r="AT147">
        <v>13.4360320260554</v>
      </c>
      <c r="AU147">
        <v>13.774656103716399</v>
      </c>
      <c r="AV147">
        <v>14.323058314974199</v>
      </c>
      <c r="AW147">
        <v>15.5863364094982</v>
      </c>
      <c r="AX147">
        <v>16.505438048464601</v>
      </c>
      <c r="AY147">
        <v>19.396747221847399</v>
      </c>
      <c r="AZ147">
        <v>19.779633199385099</v>
      </c>
      <c r="BA147">
        <v>18.795323599647499</v>
      </c>
      <c r="BB147">
        <v>19.291724350004699</v>
      </c>
      <c r="BC147">
        <v>20.460994716902501</v>
      </c>
      <c r="BD147">
        <v>21.129974143755401</v>
      </c>
      <c r="BE147">
        <v>20.845861553164099</v>
      </c>
      <c r="BF147">
        <v>22.3768794531521</v>
      </c>
      <c r="BG147">
        <v>24.405807039369201</v>
      </c>
      <c r="BH147">
        <v>25.584554890841599</v>
      </c>
      <c r="BI147">
        <v>24.019625119040299</v>
      </c>
      <c r="BJ147">
        <v>24.583723812252401</v>
      </c>
      <c r="BK147">
        <v>24.164919897703601</v>
      </c>
      <c r="BL147">
        <v>26.139299146582101</v>
      </c>
      <c r="BM147">
        <v>28.639088383834501</v>
      </c>
      <c r="BN147">
        <v>27.4141946604657</v>
      </c>
      <c r="BO147">
        <v>27.6151695833547</v>
      </c>
      <c r="BP147">
        <v>28.809806641741201</v>
      </c>
      <c r="BQ147">
        <v>16.235962449156801</v>
      </c>
      <c r="BR147">
        <v>18.033832826565099</v>
      </c>
      <c r="BS147">
        <v>17.6403848299353</v>
      </c>
      <c r="BT147">
        <v>21.523392743801899</v>
      </c>
      <c r="BU147">
        <v>15.477745108999599</v>
      </c>
      <c r="BV147">
        <v>21.119424055785601</v>
      </c>
      <c r="BW147">
        <v>24.267749081471599</v>
      </c>
      <c r="BX147">
        <v>27.680694864837399</v>
      </c>
      <c r="BY147">
        <v>25.641764286953801</v>
      </c>
      <c r="BZ147">
        <v>25.261941426086</v>
      </c>
      <c r="CA147">
        <v>32.545950350929203</v>
      </c>
      <c r="CB147">
        <v>30.7404150089741</v>
      </c>
      <c r="CC147">
        <v>35.266141852222503</v>
      </c>
      <c r="CD147">
        <v>34.787862014027397</v>
      </c>
      <c r="CE147">
        <v>34.920862231642097</v>
      </c>
      <c r="CF147">
        <v>34.753851228584701</v>
      </c>
      <c r="CG147">
        <v>35.974769271528302</v>
      </c>
      <c r="CH147">
        <v>39.216773455526102</v>
      </c>
      <c r="CI147">
        <v>40.940128119076803</v>
      </c>
      <c r="CJ147">
        <v>44.144928736958903</v>
      </c>
      <c r="CK147">
        <v>49.757706418174401</v>
      </c>
      <c r="CL147">
        <v>45.965018385578801</v>
      </c>
      <c r="CM147">
        <v>50.565232855026601</v>
      </c>
      <c r="CN147">
        <v>35.521543375767202</v>
      </c>
      <c r="CO147">
        <v>30.964230170162999</v>
      </c>
      <c r="CP147">
        <v>28.418297034880201</v>
      </c>
      <c r="CQ147">
        <v>32.687060771605601</v>
      </c>
      <c r="CR147">
        <v>28.270399456349399</v>
      </c>
      <c r="CS147">
        <v>17.569378414349298</v>
      </c>
      <c r="CT147">
        <v>36.0034740302345</v>
      </c>
      <c r="CU147">
        <v>47.301744239438399</v>
      </c>
      <c r="CV147">
        <v>55.826945706598998</v>
      </c>
      <c r="CW147">
        <v>50.814899175599898</v>
      </c>
      <c r="CX147">
        <v>53.995223822455003</v>
      </c>
      <c r="CY147">
        <v>60.9827850774778</v>
      </c>
      <c r="CZ147">
        <v>62.793879024034403</v>
      </c>
      <c r="DA147">
        <v>60.330598285404399</v>
      </c>
      <c r="DB147">
        <v>63.387597169436397</v>
      </c>
      <c r="DC147">
        <v>70.195807078800897</v>
      </c>
      <c r="DD147">
        <v>76.574329082334501</v>
      </c>
      <c r="DE147">
        <v>70.603860002012695</v>
      </c>
      <c r="DF147">
        <v>75.559937224234105</v>
      </c>
      <c r="DG147">
        <v>76.462401437467406</v>
      </c>
      <c r="DH147">
        <v>86.476816035543393</v>
      </c>
      <c r="DI147">
        <v>86.390714899407996</v>
      </c>
      <c r="DJ147">
        <v>90.320509125444204</v>
      </c>
      <c r="DK147">
        <v>96.476911556033201</v>
      </c>
      <c r="DL147">
        <v>104.08435513473501</v>
      </c>
      <c r="DM147">
        <v>107.700476666829</v>
      </c>
      <c r="DN147">
        <v>122.243343701703</v>
      </c>
      <c r="DO147">
        <v>117.799251011092</v>
      </c>
      <c r="DP147">
        <v>130.609001456985</v>
      </c>
      <c r="DQ147">
        <v>143.59342717096499</v>
      </c>
      <c r="DR147">
        <v>152.80905320177899</v>
      </c>
      <c r="DS147">
        <v>148.106046251881</v>
      </c>
      <c r="DT147">
        <v>161.898806526697</v>
      </c>
      <c r="DU147">
        <v>154.99338168809899</v>
      </c>
      <c r="DV147">
        <v>141.20623270883399</v>
      </c>
      <c r="DW147">
        <v>149.68852225589399</v>
      </c>
      <c r="DX147">
        <v>155.58739850150499</v>
      </c>
      <c r="DY147">
        <v>149.697029047819</v>
      </c>
      <c r="DZ147">
        <v>140.68750751286601</v>
      </c>
      <c r="EA147">
        <v>143.44583733387799</v>
      </c>
      <c r="EB147">
        <v>134.05797692410201</v>
      </c>
      <c r="EC147">
        <v>126.90917407544001</v>
      </c>
      <c r="ED147">
        <v>117.796294534594</v>
      </c>
      <c r="EE147">
        <v>111.88464619335799</v>
      </c>
      <c r="EF147">
        <v>110.62446901929</v>
      </c>
      <c r="EG147">
        <v>114.233560182304</v>
      </c>
      <c r="EH147">
        <v>117.55302918779</v>
      </c>
      <c r="EI147">
        <v>117.255699449395</v>
      </c>
      <c r="EJ147">
        <v>114.197501514504</v>
      </c>
      <c r="EK147">
        <v>111.11252737035301</v>
      </c>
      <c r="EL147">
        <v>111.74203815641999</v>
      </c>
      <c r="EM147">
        <v>112.003609559295</v>
      </c>
      <c r="EN147">
        <v>111.27891702281801</v>
      </c>
      <c r="EO147">
        <v>111.325543957921</v>
      </c>
      <c r="EP147">
        <v>115.099194778187</v>
      </c>
      <c r="EQ147">
        <v>113.951731654414</v>
      </c>
      <c r="ER147">
        <v>119.892090668294</v>
      </c>
      <c r="ES147">
        <v>112.071253331514</v>
      </c>
      <c r="ET147">
        <v>112.79166228045401</v>
      </c>
      <c r="EU147">
        <v>107.648541006211</v>
      </c>
      <c r="EV147">
        <v>105.363070861895</v>
      </c>
      <c r="EW147">
        <v>106.56381927092301</v>
      </c>
      <c r="EX147">
        <v>107.67539446437701</v>
      </c>
      <c r="EY147">
        <v>108.293768978442</v>
      </c>
      <c r="EZ147">
        <v>107.10882789162901</v>
      </c>
      <c r="FA147">
        <v>102.827307425111</v>
      </c>
      <c r="FB147">
        <v>102.62086325155801</v>
      </c>
      <c r="FC147">
        <v>100.24565346611899</v>
      </c>
      <c r="FD147">
        <v>96.835725296102893</v>
      </c>
      <c r="FE147">
        <v>90.817099968405103</v>
      </c>
      <c r="FF147">
        <v>100</v>
      </c>
      <c r="FG147">
        <v>98.188121143310596</v>
      </c>
      <c r="FH147">
        <v>96.428735090805205</v>
      </c>
      <c r="FI147">
        <v>94.686876922018698</v>
      </c>
      <c r="FJ147">
        <v>92.957406402336204</v>
      </c>
      <c r="FK147">
        <v>91.245004722104198</v>
      </c>
      <c r="FL147">
        <v>89.549620768418905</v>
      </c>
      <c r="FM147">
        <v>87.878498464417603</v>
      </c>
      <c r="FN147">
        <v>86.223960692521104</v>
      </c>
      <c r="FO147">
        <v>84.585875808774503</v>
      </c>
      <c r="FP147">
        <v>82.964140603892602</v>
      </c>
      <c r="FQ147">
        <v>80.037618537056503</v>
      </c>
      <c r="FR147">
        <v>77.138610919849498</v>
      </c>
      <c r="FS147">
        <v>74.267018003001596</v>
      </c>
      <c r="FT147">
        <v>71.422739812688704</v>
      </c>
      <c r="FU147">
        <v>68.605676162607807</v>
      </c>
      <c r="FV147">
        <v>65.8157274895689</v>
      </c>
      <c r="FW147">
        <v>63.052794098726402</v>
      </c>
      <c r="FX147">
        <v>60.316775308947697</v>
      </c>
      <c r="FY147">
        <v>57.6075702515449</v>
      </c>
      <c r="FZ147">
        <v>54.925077871743298</v>
      </c>
      <c r="GA147">
        <v>52.254346355717502</v>
      </c>
      <c r="GB147">
        <v>49.610282078093199</v>
      </c>
      <c r="GC147">
        <v>46.992783373362002</v>
      </c>
      <c r="GD147">
        <v>44.4017484491715</v>
      </c>
      <c r="GE147">
        <v>41.837075378343201</v>
      </c>
      <c r="GF147">
        <v>39.298662576010997</v>
      </c>
      <c r="GG147">
        <v>36.786408455342396</v>
      </c>
      <c r="GH147">
        <v>34.3002108869712</v>
      </c>
      <c r="GI147">
        <v>31.839967615008</v>
      </c>
      <c r="GJ147">
        <v>29.405576260813</v>
      </c>
      <c r="GK147">
        <v>27.217487666954401</v>
      </c>
      <c r="GL147">
        <v>25.027197388409501</v>
      </c>
      <c r="GM147">
        <v>22.832820767811199</v>
      </c>
      <c r="GN147">
        <v>20.787105131164601</v>
      </c>
      <c r="GO147">
        <v>18.729697492485901</v>
      </c>
      <c r="GP147">
        <v>16.658715669605701</v>
      </c>
      <c r="GQ147">
        <v>14.572004763907801</v>
      </c>
      <c r="GR147">
        <v>12.466781941595301</v>
      </c>
      <c r="GS147">
        <v>10.3405309275592</v>
      </c>
      <c r="GT147">
        <v>8.2034100556932898</v>
      </c>
      <c r="GU147">
        <v>7.2753517333509397</v>
      </c>
      <c r="GV147">
        <v>6.3373854989150598</v>
      </c>
      <c r="GW147">
        <v>5.38848436751777</v>
      </c>
      <c r="GX147">
        <v>4.4277623468835001</v>
      </c>
      <c r="GY147">
        <v>3.4544750328519398</v>
      </c>
      <c r="GZ147">
        <v>2.4682670626532102</v>
      </c>
      <c r="HA147">
        <v>1.46847099131388</v>
      </c>
      <c r="HB147">
        <v>0.436333519327747</v>
      </c>
      <c r="HC147">
        <v>-1.58541348649529</v>
      </c>
      <c r="HD147">
        <v>-3.84784174770936</v>
      </c>
      <c r="HE147">
        <v>-4.6998053684222398</v>
      </c>
      <c r="HF147">
        <v>-5.5623406957501196</v>
      </c>
      <c r="HG147">
        <v>-6.4364485183842897</v>
      </c>
      <c r="HH147">
        <v>-7.3276612240544701</v>
      </c>
      <c r="HI147">
        <v>-8.2296383976826295</v>
      </c>
      <c r="HJ147">
        <v>-9.1423138553698795</v>
      </c>
      <c r="HK147">
        <v>-10.065607346635799</v>
      </c>
      <c r="HL147">
        <v>-10.999574536472201</v>
      </c>
      <c r="HM147">
        <v>-11.9442984606398</v>
      </c>
      <c r="HN147">
        <v>-12.899888803414701</v>
      </c>
      <c r="HO147">
        <v>-13.465071672528801</v>
      </c>
      <c r="HP147">
        <v>-14.036585059590999</v>
      </c>
      <c r="HQ147">
        <v>-14.614227252375899</v>
      </c>
      <c r="HR147">
        <v>-15.197760592595801</v>
      </c>
      <c r="HS147">
        <v>-15.7869108361832</v>
      </c>
      <c r="HT147">
        <v>-16.3819898071492</v>
      </c>
      <c r="HU147">
        <v>-16.983208429505101</v>
      </c>
      <c r="HV147">
        <v>-17.593678654266199</v>
      </c>
      <c r="HW147">
        <v>-18.2125857163877</v>
      </c>
      <c r="HX147">
        <v>-18.8359462636611</v>
      </c>
      <c r="HY147">
        <v>-18.811879695872001</v>
      </c>
      <c r="HZ147">
        <v>-18.7909575836306</v>
      </c>
      <c r="IA147">
        <v>-18.7676562688346</v>
      </c>
      <c r="IB147">
        <v>-18.741360498531101</v>
      </c>
      <c r="IC147">
        <v>-18.7114572290414</v>
      </c>
      <c r="ID147">
        <v>-18.6785311935853</v>
      </c>
      <c r="IE147">
        <v>-18.643233262908499</v>
      </c>
      <c r="IF147">
        <v>-18.605052099196602</v>
      </c>
      <c r="IG147">
        <v>-18.563477532347999</v>
      </c>
      <c r="IH147">
        <v>-18.518000806194699</v>
      </c>
      <c r="II147">
        <v>-18.0870252807089</v>
      </c>
      <c r="IJ147">
        <v>-17.6513410181471</v>
      </c>
      <c r="IK147">
        <v>-17.209747488402801</v>
      </c>
      <c r="IL147">
        <v>-16.761181537379901</v>
      </c>
      <c r="IM147">
        <v>-16.304718983695</v>
      </c>
      <c r="IN147">
        <v>-15.842181416824401</v>
      </c>
      <c r="IO147">
        <v>-15.375578404766101</v>
      </c>
      <c r="IP147">
        <v>-14.904426758263201</v>
      </c>
      <c r="IQ147">
        <v>-14.4283158625657</v>
      </c>
      <c r="IR147">
        <v>-13.9469086746982</v>
      </c>
    </row>
    <row r="148" spans="1:252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 t="s">
        <v>359</v>
      </c>
      <c r="M148" t="s">
        <v>359</v>
      </c>
      <c r="N148" t="s">
        <v>359</v>
      </c>
      <c r="O148" t="s">
        <v>359</v>
      </c>
      <c r="P148" t="s">
        <v>359</v>
      </c>
      <c r="Q148" t="s">
        <v>359</v>
      </c>
      <c r="R148" t="s">
        <v>359</v>
      </c>
      <c r="S148" t="s">
        <v>359</v>
      </c>
      <c r="T148" t="s">
        <v>359</v>
      </c>
      <c r="U148" t="s">
        <v>359</v>
      </c>
      <c r="V148" t="s">
        <v>359</v>
      </c>
      <c r="W148" t="s">
        <v>359</v>
      </c>
      <c r="X148" t="s">
        <v>359</v>
      </c>
      <c r="Y148" t="s">
        <v>359</v>
      </c>
      <c r="Z148" t="s">
        <v>359</v>
      </c>
      <c r="AA148" t="s">
        <v>359</v>
      </c>
      <c r="AB148" t="s">
        <v>359</v>
      </c>
      <c r="AC148" t="s">
        <v>359</v>
      </c>
      <c r="AD148" t="s">
        <v>359</v>
      </c>
      <c r="AE148" t="s">
        <v>359</v>
      </c>
      <c r="AF148" t="s">
        <v>359</v>
      </c>
      <c r="AG148" t="s">
        <v>359</v>
      </c>
      <c r="AH148" t="s">
        <v>359</v>
      </c>
      <c r="AI148" t="s">
        <v>359</v>
      </c>
      <c r="AJ148" t="s">
        <v>359</v>
      </c>
      <c r="AK148" t="s">
        <v>359</v>
      </c>
      <c r="AL148" t="s">
        <v>359</v>
      </c>
      <c r="AM148" t="s">
        <v>359</v>
      </c>
      <c r="AN148" t="s">
        <v>359</v>
      </c>
      <c r="AO148" t="s">
        <v>359</v>
      </c>
      <c r="AP148">
        <v>3.6296604684072999</v>
      </c>
      <c r="AQ148">
        <v>3.6908718153772999</v>
      </c>
      <c r="AR148">
        <v>3.7533181751818701</v>
      </c>
      <c r="AS148">
        <v>3.8170476675835801</v>
      </c>
      <c r="AT148">
        <v>3.8821143335975301</v>
      </c>
      <c r="AU148">
        <v>3.9485793540466498</v>
      </c>
      <c r="AV148">
        <v>4.0165125425432304</v>
      </c>
      <c r="AW148">
        <v>4.0859941755273397</v>
      </c>
      <c r="AX148">
        <v>4.1571172363164797</v>
      </c>
      <c r="AY148">
        <v>4.2299901677214002</v>
      </c>
      <c r="AZ148">
        <v>4.30474024941116</v>
      </c>
      <c r="BA148">
        <v>4.3940864289688504</v>
      </c>
      <c r="BB148">
        <v>4.4860538120709101</v>
      </c>
      <c r="BC148">
        <v>4.5808528759496099</v>
      </c>
      <c r="BD148">
        <v>4.6787316657800604</v>
      </c>
      <c r="BE148">
        <v>4.7799838611544603</v>
      </c>
      <c r="BF148">
        <v>4.8849586221133396</v>
      </c>
      <c r="BG148">
        <v>4.9940726089409697</v>
      </c>
      <c r="BH148">
        <v>5.1078246573174004</v>
      </c>
      <c r="BI148">
        <v>5.2268136971772403</v>
      </c>
      <c r="BJ148">
        <v>5.3517606340517601</v>
      </c>
      <c r="BK148">
        <v>5.6546203294927304</v>
      </c>
      <c r="BL148">
        <v>5.9763530360413597</v>
      </c>
      <c r="BM148">
        <v>6.3181649974192</v>
      </c>
      <c r="BN148">
        <v>6.6813401930729501</v>
      </c>
      <c r="BO148">
        <v>7.0672453701235698</v>
      </c>
      <c r="BP148">
        <v>7.4773354022072498</v>
      </c>
      <c r="BQ148">
        <v>7.9131589965154996</v>
      </c>
      <c r="BR148">
        <v>8.3763647717354601</v>
      </c>
      <c r="BS148">
        <v>8.8687077310764799</v>
      </c>
      <c r="BT148">
        <v>9.3920561561516003</v>
      </c>
      <c r="BU148">
        <v>9.7644048820634097</v>
      </c>
      <c r="BV148">
        <v>10.152062685583701</v>
      </c>
      <c r="BW148">
        <v>10.555667860118399</v>
      </c>
      <c r="BX148">
        <v>10.9758855044412</v>
      </c>
      <c r="BY148">
        <v>11.4134086546674</v>
      </c>
      <c r="BZ148">
        <v>11.8689594642976</v>
      </c>
      <c r="CA148">
        <v>12.3432904343861</v>
      </c>
      <c r="CB148">
        <v>12.8371856959758</v>
      </c>
      <c r="CC148">
        <v>13.3514623470342</v>
      </c>
      <c r="CD148">
        <v>13.886971846222499</v>
      </c>
      <c r="CE148">
        <v>13.738211929843199</v>
      </c>
      <c r="CF148">
        <v>13.596516685298001</v>
      </c>
      <c r="CG148">
        <v>13.462112171527</v>
      </c>
      <c r="CH148">
        <v>13.3352757966383</v>
      </c>
      <c r="CI148">
        <v>13.2163492215793</v>
      </c>
      <c r="CJ148">
        <v>13.105754939460899</v>
      </c>
      <c r="CK148">
        <v>13.0040175962102</v>
      </c>
      <c r="CL148">
        <v>12.9117914283297</v>
      </c>
      <c r="CM148">
        <v>12.8298955939382</v>
      </c>
      <c r="CN148">
        <v>12.7593596902587</v>
      </c>
      <c r="CO148">
        <v>14.417855543942901</v>
      </c>
      <c r="CP148">
        <v>16.315819174507599</v>
      </c>
      <c r="CQ148">
        <v>18.4899286733033</v>
      </c>
      <c r="CR148">
        <v>20.9827215449716</v>
      </c>
      <c r="CS148">
        <v>23.843564448354901</v>
      </c>
      <c r="CT148">
        <v>27.1297884876873</v>
      </c>
      <c r="CU148">
        <v>30.9080190825782</v>
      </c>
      <c r="CV148">
        <v>35.255734649840001</v>
      </c>
      <c r="CW148">
        <v>40.2630944846508</v>
      </c>
      <c r="CX148">
        <v>46.035083508643702</v>
      </c>
      <c r="CY148">
        <v>44.313902781705501</v>
      </c>
      <c r="CZ148">
        <v>42.681656789481103</v>
      </c>
      <c r="DA148">
        <v>41.134963887989201</v>
      </c>
      <c r="DB148">
        <v>39.670616684789103</v>
      </c>
      <c r="DC148">
        <v>38.285575379405003</v>
      </c>
      <c r="DD148">
        <v>36.976961448179502</v>
      </c>
      <c r="DE148">
        <v>35.742051660382998</v>
      </c>
      <c r="DF148">
        <v>34.5782724130964</v>
      </c>
      <c r="DG148">
        <v>33.483194373039602</v>
      </c>
      <c r="DH148">
        <v>33.249983587077097</v>
      </c>
      <c r="DI148">
        <v>33.817475171263801</v>
      </c>
      <c r="DJ148">
        <v>35.310899886955298</v>
      </c>
      <c r="DK148">
        <v>36.871869878098401</v>
      </c>
      <c r="DL148">
        <v>38.503934415232898</v>
      </c>
      <c r="DM148">
        <v>42.033768158268003</v>
      </c>
      <c r="DN148">
        <v>47.034471133484303</v>
      </c>
      <c r="DO148">
        <v>49.532966185800198</v>
      </c>
      <c r="DP148">
        <v>52.8149602510234</v>
      </c>
      <c r="DQ148">
        <v>55.493141184413297</v>
      </c>
      <c r="DR148">
        <v>59.265033422973801</v>
      </c>
      <c r="DS148">
        <v>59.759681824545702</v>
      </c>
      <c r="DT148">
        <v>61.1016510213244</v>
      </c>
      <c r="DU148">
        <v>63.421922527533397</v>
      </c>
      <c r="DV148">
        <v>63.751391198415803</v>
      </c>
      <c r="DW148">
        <v>67.063633804572603</v>
      </c>
      <c r="DX148">
        <v>71.104566539505896</v>
      </c>
      <c r="DY148">
        <v>73.848218465158197</v>
      </c>
      <c r="DZ148">
        <v>76.8391975831602</v>
      </c>
      <c r="EA148">
        <v>79.956853951480298</v>
      </c>
      <c r="EB148">
        <v>75.1063642067069</v>
      </c>
      <c r="EC148">
        <v>72.2827173716137</v>
      </c>
      <c r="ED148">
        <v>71.694129708114303</v>
      </c>
      <c r="EE148">
        <v>70.767381029082202</v>
      </c>
      <c r="EF148">
        <v>69.202967188078205</v>
      </c>
      <c r="EG148">
        <v>73.910996212959006</v>
      </c>
      <c r="EH148">
        <v>74.677346593580396</v>
      </c>
      <c r="EI148">
        <v>74.607588899142399</v>
      </c>
      <c r="EJ148">
        <v>76.729067111218399</v>
      </c>
      <c r="EK148">
        <v>78.743222531733096</v>
      </c>
      <c r="EL148">
        <v>78.937713481691901</v>
      </c>
      <c r="EM148">
        <v>78.454247929227094</v>
      </c>
      <c r="EN148">
        <v>79.853644342717701</v>
      </c>
      <c r="EO148">
        <v>72.573575986956399</v>
      </c>
      <c r="EP148">
        <v>77.174942160993496</v>
      </c>
      <c r="EQ148">
        <v>79.8624963605359</v>
      </c>
      <c r="ER148">
        <v>80.619346852355605</v>
      </c>
      <c r="ES148">
        <v>83.196902475856106</v>
      </c>
      <c r="ET148">
        <v>81.554903509442894</v>
      </c>
      <c r="EU148">
        <v>88.038432305327206</v>
      </c>
      <c r="EV148">
        <v>90.844436083598794</v>
      </c>
      <c r="EW148">
        <v>89.7447202327415</v>
      </c>
      <c r="EX148">
        <v>86.030936098042105</v>
      </c>
      <c r="EY148">
        <v>83.990137484062103</v>
      </c>
      <c r="EZ148">
        <v>95.632925763261397</v>
      </c>
      <c r="FA148">
        <v>89.566565819112697</v>
      </c>
      <c r="FB148">
        <v>92.787605161980693</v>
      </c>
      <c r="FC148">
        <v>102.75768730976201</v>
      </c>
      <c r="FD148">
        <v>97.972037035790507</v>
      </c>
      <c r="FE148">
        <v>97.938158718846694</v>
      </c>
      <c r="FF148">
        <v>100</v>
      </c>
      <c r="FG148">
        <v>104.319203922333</v>
      </c>
      <c r="FH148">
        <v>108.838871082076</v>
      </c>
      <c r="FI148">
        <v>113.436457033967</v>
      </c>
      <c r="FJ148">
        <v>118.091617612782</v>
      </c>
      <c r="FK148">
        <v>122.779878408852</v>
      </c>
      <c r="FL148">
        <v>127.501091806875</v>
      </c>
      <c r="FM148">
        <v>132.71477284321799</v>
      </c>
      <c r="FN148">
        <v>137.927392367653</v>
      </c>
      <c r="FO148">
        <v>143.138302244324</v>
      </c>
      <c r="FP148">
        <v>148.34700383026899</v>
      </c>
      <c r="FQ148">
        <v>146.580136308433</v>
      </c>
      <c r="FR148">
        <v>144.86392887546299</v>
      </c>
      <c r="FS148">
        <v>143.19791111916101</v>
      </c>
      <c r="FT148">
        <v>141.58161134558901</v>
      </c>
      <c r="FU148">
        <v>140.01455663844399</v>
      </c>
      <c r="FV148">
        <v>138.49627727508101</v>
      </c>
      <c r="FW148">
        <v>137.02630273739999</v>
      </c>
      <c r="FX148">
        <v>135.60415718299799</v>
      </c>
      <c r="FY148">
        <v>134.22936366237499</v>
      </c>
      <c r="FZ148">
        <v>132.901444122199</v>
      </c>
      <c r="GA148">
        <v>131.54117350959601</v>
      </c>
      <c r="GB148">
        <v>130.22757657050599</v>
      </c>
      <c r="GC148">
        <v>128.96017195614201</v>
      </c>
      <c r="GD148">
        <v>127.738477513912</v>
      </c>
      <c r="GE148">
        <v>126.56201024081</v>
      </c>
      <c r="GF148">
        <v>125.430288815183</v>
      </c>
      <c r="GG148">
        <v>124.342831767612</v>
      </c>
      <c r="GH148">
        <v>123.299154601992</v>
      </c>
      <c r="GI148">
        <v>122.29877200004999</v>
      </c>
      <c r="GJ148">
        <v>121.341197836758</v>
      </c>
      <c r="GK148">
        <v>120.79675953308001</v>
      </c>
      <c r="GL148">
        <v>120.247606387045</v>
      </c>
      <c r="GM148">
        <v>119.69093596168101</v>
      </c>
      <c r="GN148">
        <v>117.591094979898</v>
      </c>
      <c r="GO148">
        <v>115.491253998114</v>
      </c>
      <c r="GP148">
        <v>113.39141301633001</v>
      </c>
      <c r="GQ148">
        <v>111.29157203454599</v>
      </c>
      <c r="GR148">
        <v>109.19173105276199</v>
      </c>
      <c r="GS148">
        <v>107.091890070978</v>
      </c>
      <c r="GT148">
        <v>104.992049089194</v>
      </c>
      <c r="GU148">
        <v>102.89220810741</v>
      </c>
      <c r="GV148">
        <v>100.792367125626</v>
      </c>
      <c r="GW148">
        <v>98.692526143842599</v>
      </c>
      <c r="GX148">
        <v>96.5926851620587</v>
      </c>
      <c r="GY148">
        <v>94.492844180274801</v>
      </c>
      <c r="GZ148">
        <v>92.393003198490902</v>
      </c>
      <c r="HA148">
        <v>90.293162216707103</v>
      </c>
      <c r="HB148">
        <v>88.193321234923204</v>
      </c>
      <c r="HC148">
        <v>86.093480253139305</v>
      </c>
      <c r="HD148">
        <v>83.993639271355406</v>
      </c>
      <c r="HE148">
        <v>81.893798289571507</v>
      </c>
      <c r="HF148">
        <v>79.793957307787593</v>
      </c>
      <c r="HG148">
        <v>77.694116326003694</v>
      </c>
      <c r="HH148">
        <v>75.594275344219895</v>
      </c>
      <c r="HI148">
        <v>73.494434362435996</v>
      </c>
      <c r="HJ148">
        <v>71.394593380652097</v>
      </c>
      <c r="HK148">
        <v>69.294752398868198</v>
      </c>
      <c r="HL148">
        <v>67.194911417084299</v>
      </c>
      <c r="HM148">
        <v>65.0950704353004</v>
      </c>
      <c r="HN148">
        <v>62.9952294535166</v>
      </c>
      <c r="HO148">
        <v>60.895388471732701</v>
      </c>
      <c r="HP148">
        <v>58.795547489948802</v>
      </c>
      <c r="HQ148">
        <v>56.695706508164903</v>
      </c>
      <c r="HR148">
        <v>54.595865526380997</v>
      </c>
      <c r="HS148">
        <v>52.496024544597098</v>
      </c>
      <c r="HT148">
        <v>50.396183562813199</v>
      </c>
      <c r="HU148">
        <v>48.2963425810294</v>
      </c>
      <c r="HV148">
        <v>46.196501599245501</v>
      </c>
      <c r="HW148">
        <v>44.096660617461602</v>
      </c>
      <c r="HX148">
        <v>41.996819635677703</v>
      </c>
      <c r="HY148">
        <v>39.896978653893797</v>
      </c>
      <c r="HZ148">
        <v>37.797137672109898</v>
      </c>
      <c r="IA148">
        <v>35.697296690326098</v>
      </c>
      <c r="IB148">
        <v>33.597455708542199</v>
      </c>
      <c r="IC148">
        <v>31.4976147267583</v>
      </c>
      <c r="ID148">
        <v>29.397773744974401</v>
      </c>
      <c r="IE148">
        <v>27.297932763190499</v>
      </c>
      <c r="IF148">
        <v>25.1980917814066</v>
      </c>
      <c r="IG148">
        <v>23.098250799622701</v>
      </c>
      <c r="IH148">
        <v>20.998409817838901</v>
      </c>
      <c r="II148">
        <v>18.898568836054999</v>
      </c>
      <c r="IJ148">
        <v>16.7987278542711</v>
      </c>
      <c r="IK148">
        <v>14.698886872487201</v>
      </c>
      <c r="IL148">
        <v>12.5990458907033</v>
      </c>
      <c r="IM148">
        <v>10.499204908919401</v>
      </c>
      <c r="IN148">
        <v>8.3993639271355391</v>
      </c>
      <c r="IO148">
        <v>6.2995229453516597</v>
      </c>
      <c r="IP148">
        <v>4.1996819635677696</v>
      </c>
      <c r="IQ148">
        <v>2.0998409817838901</v>
      </c>
      <c r="IR148">
        <v>0</v>
      </c>
    </row>
    <row r="149" spans="1:252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 t="s">
        <v>359</v>
      </c>
      <c r="AG149" t="s">
        <v>359</v>
      </c>
      <c r="AH149" t="s">
        <v>359</v>
      </c>
      <c r="AI149" t="s">
        <v>359</v>
      </c>
      <c r="AJ149" t="s">
        <v>359</v>
      </c>
      <c r="AK149" t="s">
        <v>359</v>
      </c>
      <c r="AL149" t="s">
        <v>359</v>
      </c>
      <c r="AM149" t="s">
        <v>359</v>
      </c>
      <c r="AN149" t="s">
        <v>359</v>
      </c>
      <c r="AO149" t="s">
        <v>359</v>
      </c>
      <c r="AP149">
        <v>1.0608813291200201</v>
      </c>
      <c r="AQ149">
        <v>1.06422512992068</v>
      </c>
      <c r="AR149">
        <v>1.0675966495017499</v>
      </c>
      <c r="AS149">
        <v>1.0709972784413799</v>
      </c>
      <c r="AT149">
        <v>1.07442853053729</v>
      </c>
      <c r="AU149">
        <v>1.0778920551423199</v>
      </c>
      <c r="AV149">
        <v>1.0813896507977601</v>
      </c>
      <c r="AW149">
        <v>1.0849232803041</v>
      </c>
      <c r="AX149">
        <v>1.08849508738381</v>
      </c>
      <c r="AY149">
        <v>1.09210741510786</v>
      </c>
      <c r="AZ149">
        <v>1.09576282627602</v>
      </c>
      <c r="BA149">
        <v>1.1052031114731</v>
      </c>
      <c r="BB149">
        <v>1.1147612228922601</v>
      </c>
      <c r="BC149">
        <v>1.1244396745104299</v>
      </c>
      <c r="BD149">
        <v>1.1342410684022499</v>
      </c>
      <c r="BE149">
        <v>1.14416809884061</v>
      </c>
      <c r="BF149">
        <v>1.15422355661261</v>
      </c>
      <c r="BG149">
        <v>1.1644103335627101</v>
      </c>
      <c r="BH149">
        <v>1.1747314273756999</v>
      </c>
      <c r="BI149">
        <v>1.18518994661274</v>
      </c>
      <c r="BJ149">
        <v>1.19578911601448</v>
      </c>
      <c r="BK149">
        <v>1.2068739957619601</v>
      </c>
      <c r="BL149">
        <v>1.21808404181925</v>
      </c>
      <c r="BM149">
        <v>1.22942099232047</v>
      </c>
      <c r="BN149">
        <v>1.2408866145653199</v>
      </c>
      <c r="BO149">
        <v>1.2524827055969201</v>
      </c>
      <c r="BP149">
        <v>1.2642110928055099</v>
      </c>
      <c r="BQ149">
        <v>1.27607363565724</v>
      </c>
      <c r="BR149">
        <v>1.2880723268893901</v>
      </c>
      <c r="BS149">
        <v>1.3002182950197101</v>
      </c>
      <c r="BT149">
        <v>1.3133375021714</v>
      </c>
      <c r="BU149">
        <v>1.3719693759754099</v>
      </c>
      <c r="BV149">
        <v>1.4334648973550299</v>
      </c>
      <c r="BW149">
        <v>1.49797121079035</v>
      </c>
      <c r="BX149">
        <v>1.5656434106500401</v>
      </c>
      <c r="BY149">
        <v>1.63664500658561</v>
      </c>
      <c r="BZ149">
        <v>1.7111484200397999</v>
      </c>
      <c r="CA149">
        <v>1.7893355143549301</v>
      </c>
      <c r="CB149">
        <v>1.8713981612041899</v>
      </c>
      <c r="CC149">
        <v>1.9575388463301999</v>
      </c>
      <c r="CD149">
        <v>2.0479713178668502</v>
      </c>
      <c r="CE149">
        <v>2.09921092690707</v>
      </c>
      <c r="CF149">
        <v>2.1640343446065402</v>
      </c>
      <c r="CG149">
        <v>2.2238786722729</v>
      </c>
      <c r="CH149">
        <v>2.2723839644417501</v>
      </c>
      <c r="CI149">
        <v>2.3352740086713402</v>
      </c>
      <c r="CJ149">
        <v>2.4190301856677801</v>
      </c>
      <c r="CK149">
        <v>2.5365557104923102</v>
      </c>
      <c r="CL149">
        <v>2.5981071307970698</v>
      </c>
      <c r="CM149">
        <v>2.6550979698012198</v>
      </c>
      <c r="CN149">
        <v>2.6562977900010898</v>
      </c>
      <c r="CO149">
        <v>2.7467092270034201</v>
      </c>
      <c r="CP149">
        <v>2.8988874544211898</v>
      </c>
      <c r="CQ149">
        <v>2.9654954003218901</v>
      </c>
      <c r="CR149">
        <v>3.03659825805182</v>
      </c>
      <c r="CS149">
        <v>3.1445355263832901</v>
      </c>
      <c r="CT149">
        <v>3.2639224225720902</v>
      </c>
      <c r="CU149">
        <v>3.3886416713447698</v>
      </c>
      <c r="CV149">
        <v>3.51259764711134</v>
      </c>
      <c r="CW149">
        <v>3.6489658042164201</v>
      </c>
      <c r="CX149">
        <v>4.4589483526780898</v>
      </c>
      <c r="CY149">
        <v>4.5282560828938898</v>
      </c>
      <c r="CZ149">
        <v>4.8269307350485997</v>
      </c>
      <c r="DA149">
        <v>5.0279796996828301</v>
      </c>
      <c r="DB149">
        <v>5.2856114057961197</v>
      </c>
      <c r="DC149">
        <v>7.3002677873724604</v>
      </c>
      <c r="DD149">
        <v>8.08241582296065</v>
      </c>
      <c r="DE149">
        <v>8.2033357747053994</v>
      </c>
      <c r="DF149">
        <v>8.6962651147633707</v>
      </c>
      <c r="DG149">
        <v>8.9712473494278999</v>
      </c>
      <c r="DH149">
        <v>10.889200051085</v>
      </c>
      <c r="DI149">
        <v>10.7872992423202</v>
      </c>
      <c r="DJ149">
        <v>11.215697650520699</v>
      </c>
      <c r="DK149">
        <v>12.1238143389829</v>
      </c>
      <c r="DL149">
        <v>13.6536029880459</v>
      </c>
      <c r="DM149">
        <v>12.668580640162601</v>
      </c>
      <c r="DN149">
        <v>15.0722718371551</v>
      </c>
      <c r="DO149">
        <v>14.783464080919</v>
      </c>
      <c r="DP149">
        <v>17.417130742392299</v>
      </c>
      <c r="DQ149">
        <v>19.939868285585199</v>
      </c>
      <c r="DR149">
        <v>19.2295714244881</v>
      </c>
      <c r="DS149">
        <v>19.288949586240498</v>
      </c>
      <c r="DT149">
        <v>20.846957395976901</v>
      </c>
      <c r="DU149">
        <v>17.969500917472899</v>
      </c>
      <c r="DV149">
        <v>23.031468931246</v>
      </c>
      <c r="DW149">
        <v>27.382219409818202</v>
      </c>
      <c r="DX149">
        <v>32.201183080503398</v>
      </c>
      <c r="DY149">
        <v>35.952347954632899</v>
      </c>
      <c r="DZ149">
        <v>36.657332500609101</v>
      </c>
      <c r="EA149">
        <v>42.431698831781098</v>
      </c>
      <c r="EB149">
        <v>40.853279562125003</v>
      </c>
      <c r="EC149">
        <v>43.778655672756102</v>
      </c>
      <c r="ED149">
        <v>48.4528992873798</v>
      </c>
      <c r="EE149">
        <v>54.466519238271701</v>
      </c>
      <c r="EF149">
        <v>58.325373709345499</v>
      </c>
      <c r="EG149">
        <v>55.605165952941199</v>
      </c>
      <c r="EH149">
        <v>56.979830618129697</v>
      </c>
      <c r="EI149">
        <v>70.405419236609404</v>
      </c>
      <c r="EJ149">
        <v>73.8010740125615</v>
      </c>
      <c r="EK149">
        <v>71.456330900115105</v>
      </c>
      <c r="EL149">
        <v>82.667177558615094</v>
      </c>
      <c r="EM149">
        <v>95.947076752346106</v>
      </c>
      <c r="EN149">
        <v>99.841549599037407</v>
      </c>
      <c r="EO149">
        <v>101.61554200250301</v>
      </c>
      <c r="EP149">
        <v>96.931166082884403</v>
      </c>
      <c r="EQ149">
        <v>102.185912848404</v>
      </c>
      <c r="ER149">
        <v>103.675733281044</v>
      </c>
      <c r="ES149">
        <v>103.04286208785901</v>
      </c>
      <c r="ET149">
        <v>109.32458624399</v>
      </c>
      <c r="EU149">
        <v>110.09025995695799</v>
      </c>
      <c r="EV149">
        <v>111.88227784490201</v>
      </c>
      <c r="EW149">
        <v>107.377390782313</v>
      </c>
      <c r="EX149">
        <v>109.397413829147</v>
      </c>
      <c r="EY149">
        <v>108.828769831898</v>
      </c>
      <c r="EZ149">
        <v>106.871211305385</v>
      </c>
      <c r="FA149">
        <v>102.68107171919</v>
      </c>
      <c r="FB149">
        <v>106.69504204461001</v>
      </c>
      <c r="FC149">
        <v>106.57524653314501</v>
      </c>
      <c r="FD149">
        <v>103.86151389184</v>
      </c>
      <c r="FE149">
        <v>99.066421805222802</v>
      </c>
      <c r="FF149">
        <v>100</v>
      </c>
      <c r="FG149">
        <v>104.455095730865</v>
      </c>
      <c r="FH149">
        <v>109.123334493714</v>
      </c>
      <c r="FI149">
        <v>113.88260004614099</v>
      </c>
      <c r="FJ149">
        <v>118.712874898723</v>
      </c>
      <c r="FK149">
        <v>123.58988090728801</v>
      </c>
      <c r="FL149">
        <v>128.513732880368</v>
      </c>
      <c r="FM149">
        <v>133.948483902361</v>
      </c>
      <c r="FN149">
        <v>139.397492756753</v>
      </c>
      <c r="FO149">
        <v>144.860249228773</v>
      </c>
      <c r="FP149">
        <v>150.33639293080199</v>
      </c>
      <c r="FQ149">
        <v>148.74950299354001</v>
      </c>
      <c r="FR149">
        <v>147.21050991188801</v>
      </c>
      <c r="FS149">
        <v>145.719113414758</v>
      </c>
      <c r="FT149">
        <v>144.27501162582001</v>
      </c>
      <c r="FU149">
        <v>142.87790110996499</v>
      </c>
      <c r="FV149">
        <v>141.52748137199799</v>
      </c>
      <c r="FW149">
        <v>140.223450792124</v>
      </c>
      <c r="FX149">
        <v>138.965501973822</v>
      </c>
      <c r="FY149">
        <v>137.75332602735199</v>
      </c>
      <c r="FZ149">
        <v>136.58661255890499</v>
      </c>
      <c r="GA149">
        <v>135.384003286238</v>
      </c>
      <c r="GB149">
        <v>134.22677803773399</v>
      </c>
      <c r="GC149">
        <v>133.11462284869799</v>
      </c>
      <c r="GD149">
        <v>132.047222514808</v>
      </c>
      <c r="GE149">
        <v>131.02426053068601</v>
      </c>
      <c r="GF149">
        <v>130.04542170102701</v>
      </c>
      <c r="GG149">
        <v>129.11039024684101</v>
      </c>
      <c r="GH149">
        <v>128.21884680303199</v>
      </c>
      <c r="GI149">
        <v>127.37047068293001</v>
      </c>
      <c r="GJ149">
        <v>126.564939879721</v>
      </c>
      <c r="GK149">
        <v>126.18929908569601</v>
      </c>
      <c r="GL149">
        <v>125.808342921377</v>
      </c>
      <c r="GM149">
        <v>125.419107939008</v>
      </c>
      <c r="GN149">
        <v>123.218772712008</v>
      </c>
      <c r="GO149">
        <v>121.01843748500799</v>
      </c>
      <c r="GP149">
        <v>118.818102258008</v>
      </c>
      <c r="GQ149">
        <v>116.617767031008</v>
      </c>
      <c r="GR149">
        <v>114.41743180400699</v>
      </c>
      <c r="GS149">
        <v>112.217096577007</v>
      </c>
      <c r="GT149">
        <v>110.016761350007</v>
      </c>
      <c r="GU149">
        <v>107.81642612300701</v>
      </c>
      <c r="GV149">
        <v>105.61609089600699</v>
      </c>
      <c r="GW149">
        <v>103.415755669007</v>
      </c>
      <c r="GX149">
        <v>101.215420442007</v>
      </c>
      <c r="GY149">
        <v>99.015085215006494</v>
      </c>
      <c r="GZ149">
        <v>96.814749988006298</v>
      </c>
      <c r="HA149">
        <v>94.614414761006202</v>
      </c>
      <c r="HB149">
        <v>92.414079534006007</v>
      </c>
      <c r="HC149">
        <v>90.213744307005896</v>
      </c>
      <c r="HD149">
        <v>88.013409080005701</v>
      </c>
      <c r="HE149">
        <v>85.813073853005605</v>
      </c>
      <c r="HF149">
        <v>83.612738626005495</v>
      </c>
      <c r="HG149">
        <v>81.412403399005299</v>
      </c>
      <c r="HH149">
        <v>79.212068172005203</v>
      </c>
      <c r="HI149">
        <v>77.011732945004994</v>
      </c>
      <c r="HJ149">
        <v>74.811397718004898</v>
      </c>
      <c r="HK149">
        <v>72.611062491004702</v>
      </c>
      <c r="HL149">
        <v>70.410727264004606</v>
      </c>
      <c r="HM149">
        <v>68.210392037004496</v>
      </c>
      <c r="HN149">
        <v>66.010056810004301</v>
      </c>
      <c r="HO149">
        <v>63.809721583004197</v>
      </c>
      <c r="HP149">
        <v>61.609386356004002</v>
      </c>
      <c r="HQ149">
        <v>59.409051129003899</v>
      </c>
      <c r="HR149">
        <v>57.208715902003703</v>
      </c>
      <c r="HS149">
        <v>55.0083806750036</v>
      </c>
      <c r="HT149">
        <v>52.808045448003398</v>
      </c>
      <c r="HU149">
        <v>50.607710221003302</v>
      </c>
      <c r="HV149">
        <v>48.407374994003199</v>
      </c>
      <c r="HW149">
        <v>46.207039767003003</v>
      </c>
      <c r="HX149">
        <v>44.0067045400029</v>
      </c>
      <c r="HY149">
        <v>41.806369313002698</v>
      </c>
      <c r="HZ149">
        <v>39.606034086002602</v>
      </c>
      <c r="IA149">
        <v>37.405698859002399</v>
      </c>
      <c r="IB149">
        <v>35.205363632002303</v>
      </c>
      <c r="IC149">
        <v>33.0050284050022</v>
      </c>
      <c r="ID149">
        <v>30.804693178002001</v>
      </c>
      <c r="IE149">
        <v>28.604357951001901</v>
      </c>
      <c r="IF149">
        <v>26.404022724001699</v>
      </c>
      <c r="IG149">
        <v>24.203687497001599</v>
      </c>
      <c r="IH149">
        <v>22.0033522700014</v>
      </c>
      <c r="II149">
        <v>19.803017043001301</v>
      </c>
      <c r="IJ149">
        <v>17.602681816001098</v>
      </c>
      <c r="IK149">
        <v>15.402346589001001</v>
      </c>
      <c r="IL149">
        <v>13.202011362000899</v>
      </c>
      <c r="IM149">
        <v>11.0016761350007</v>
      </c>
      <c r="IN149">
        <v>8.8013409080005705</v>
      </c>
      <c r="IO149">
        <v>6.6010056810004398</v>
      </c>
      <c r="IP149">
        <v>4.4006704540002897</v>
      </c>
      <c r="IQ149">
        <v>2.2003352270001502</v>
      </c>
      <c r="IR149">
        <v>0</v>
      </c>
    </row>
    <row r="150" spans="1:252">
      <c r="A150" t="s">
        <v>507</v>
      </c>
      <c r="B150" t="s">
        <v>359</v>
      </c>
      <c r="C150" t="s">
        <v>359</v>
      </c>
      <c r="D150" t="s">
        <v>359</v>
      </c>
      <c r="E150" t="s">
        <v>359</v>
      </c>
      <c r="F150" t="s">
        <v>359</v>
      </c>
      <c r="G150" t="s">
        <v>359</v>
      </c>
      <c r="H150" t="s">
        <v>359</v>
      </c>
      <c r="I150" t="s">
        <v>359</v>
      </c>
      <c r="J150" t="s">
        <v>359</v>
      </c>
      <c r="K150" t="s">
        <v>359</v>
      </c>
      <c r="L150" t="s">
        <v>359</v>
      </c>
      <c r="M150" t="s">
        <v>359</v>
      </c>
      <c r="N150" t="s">
        <v>359</v>
      </c>
      <c r="O150" t="s">
        <v>359</v>
      </c>
      <c r="P150" t="s">
        <v>359</v>
      </c>
      <c r="Q150" t="s">
        <v>359</v>
      </c>
      <c r="R150" t="s">
        <v>359</v>
      </c>
      <c r="S150" t="s">
        <v>359</v>
      </c>
      <c r="T150" t="s">
        <v>359</v>
      </c>
      <c r="U150" t="s">
        <v>359</v>
      </c>
      <c r="V150" t="s">
        <v>359</v>
      </c>
      <c r="W150" t="s">
        <v>359</v>
      </c>
      <c r="X150" t="s">
        <v>359</v>
      </c>
      <c r="Y150" t="s">
        <v>359</v>
      </c>
      <c r="Z150" t="s">
        <v>359</v>
      </c>
      <c r="AA150" t="s">
        <v>359</v>
      </c>
      <c r="AB150" t="s">
        <v>359</v>
      </c>
      <c r="AC150" t="s">
        <v>359</v>
      </c>
      <c r="AD150" t="s">
        <v>359</v>
      </c>
      <c r="AE150" t="s">
        <v>359</v>
      </c>
      <c r="AF150" t="s">
        <v>359</v>
      </c>
      <c r="AG150" t="s">
        <v>359</v>
      </c>
      <c r="AH150" t="s">
        <v>359</v>
      </c>
      <c r="AI150" t="s">
        <v>359</v>
      </c>
      <c r="AJ150" t="s">
        <v>359</v>
      </c>
      <c r="AK150" t="s">
        <v>359</v>
      </c>
      <c r="AL150" t="s">
        <v>359</v>
      </c>
      <c r="AM150" t="s">
        <v>359</v>
      </c>
      <c r="AN150" t="s">
        <v>359</v>
      </c>
      <c r="AO150" t="s">
        <v>359</v>
      </c>
      <c r="AP150">
        <v>2.5151498739312901</v>
      </c>
      <c r="AQ150">
        <v>2.5583676248860301</v>
      </c>
      <c r="AR150">
        <v>2.6024090885175699</v>
      </c>
      <c r="AS150">
        <v>2.6472928656727501</v>
      </c>
      <c r="AT150">
        <v>2.6930380721415701</v>
      </c>
      <c r="AU150">
        <v>2.7396643555536002</v>
      </c>
      <c r="AV150">
        <v>2.78719191288892</v>
      </c>
      <c r="AW150">
        <v>2.8356415086273299</v>
      </c>
      <c r="AX150">
        <v>2.8850344935601799</v>
      </c>
      <c r="AY150">
        <v>2.9353928242901199</v>
      </c>
      <c r="AZ150">
        <v>2.9867390834455101</v>
      </c>
      <c r="BA150">
        <v>3.04784240760964</v>
      </c>
      <c r="BB150">
        <v>3.1103077575906202</v>
      </c>
      <c r="BC150">
        <v>3.1741697822921</v>
      </c>
      <c r="BD150">
        <v>3.2394641639412001</v>
      </c>
      <c r="BE150">
        <v>3.3062276536380302</v>
      </c>
      <c r="BF150">
        <v>3.3744981082541998</v>
      </c>
      <c r="BG150">
        <v>3.4443145287347399</v>
      </c>
      <c r="BH150">
        <v>3.5157170998596601</v>
      </c>
      <c r="BI150">
        <v>3.5887472315237701</v>
      </c>
      <c r="BJ150">
        <v>3.6634476015961401</v>
      </c>
      <c r="BK150">
        <v>3.8809659729953099</v>
      </c>
      <c r="BL150">
        <v>4.1123061318465801</v>
      </c>
      <c r="BM150">
        <v>4.3583607991834796</v>
      </c>
      <c r="BN150">
        <v>4.6200806741367098</v>
      </c>
      <c r="BO150">
        <v>4.8984782123273396</v>
      </c>
      <c r="BP150">
        <v>5.1946316512605604</v>
      </c>
      <c r="BQ150">
        <v>5.50968929891686</v>
      </c>
      <c r="BR150">
        <v>5.8448741028028603</v>
      </c>
      <c r="BS150">
        <v>6.20148851786037</v>
      </c>
      <c r="BT150">
        <v>6.5809196928416496</v>
      </c>
      <c r="BU150">
        <v>6.8417386561065401</v>
      </c>
      <c r="BV150">
        <v>7.1131974539067402</v>
      </c>
      <c r="BW150">
        <v>7.3957340632175299</v>
      </c>
      <c r="BX150">
        <v>7.6898045472818399</v>
      </c>
      <c r="BY150">
        <v>7.9958838036619104</v>
      </c>
      <c r="BZ150">
        <v>8.3144663432681298</v>
      </c>
      <c r="CA150">
        <v>8.6460671016510204</v>
      </c>
      <c r="CB150">
        <v>8.9912222838924691</v>
      </c>
      <c r="CC150">
        <v>9.3504902444915192</v>
      </c>
      <c r="CD150">
        <v>9.7244524036943307</v>
      </c>
      <c r="CE150">
        <v>9.5861305236951306</v>
      </c>
      <c r="CF150">
        <v>9.4519061104979603</v>
      </c>
      <c r="CG150">
        <v>9.3219439796384709</v>
      </c>
      <c r="CH150">
        <v>9.1964643456654898</v>
      </c>
      <c r="CI150">
        <v>9.0757583737202303</v>
      </c>
      <c r="CJ150">
        <v>8.9602082502598908</v>
      </c>
      <c r="CK150">
        <v>8.8503130882347794</v>
      </c>
      <c r="CL150">
        <v>8.7467223650444907</v>
      </c>
      <c r="CM150">
        <v>8.6502790861567895</v>
      </c>
      <c r="CN150">
        <v>8.5620755058553506</v>
      </c>
      <c r="CO150">
        <v>9.7550959284935601</v>
      </c>
      <c r="CP150">
        <v>11.1274086904192</v>
      </c>
      <c r="CQ150">
        <v>12.7071997944155</v>
      </c>
      <c r="CR150">
        <v>14.5272492173956</v>
      </c>
      <c r="CS150">
        <v>16.625704165729299</v>
      </c>
      <c r="CT150">
        <v>19.046986252604999</v>
      </c>
      <c r="CU150">
        <v>21.842856363412899</v>
      </c>
      <c r="CV150">
        <v>25.073665277488701</v>
      </c>
      <c r="CW150">
        <v>28.809823208055299</v>
      </c>
      <c r="CX150">
        <v>33.1335274541008</v>
      </c>
      <c r="CY150">
        <v>31.763259733652198</v>
      </c>
      <c r="CZ150">
        <v>30.457350651611101</v>
      </c>
      <c r="DA150">
        <v>29.213084020363699</v>
      </c>
      <c r="DB150">
        <v>28.0278704519448</v>
      </c>
      <c r="DC150">
        <v>26.8992419621366</v>
      </c>
      <c r="DD150">
        <v>25.824846826752001</v>
      </c>
      <c r="DE150">
        <v>24.8024446793412</v>
      </c>
      <c r="DF150">
        <v>23.829901840062</v>
      </c>
      <c r="DG150">
        <v>22.9051868659398</v>
      </c>
      <c r="DH150">
        <v>22.003732539976401</v>
      </c>
      <c r="DI150">
        <v>22.9068887965323</v>
      </c>
      <c r="DJ150">
        <v>23.930138952671701</v>
      </c>
      <c r="DK150">
        <v>24.9433102557674</v>
      </c>
      <c r="DL150">
        <v>26.0031704787216</v>
      </c>
      <c r="DM150">
        <v>27.112125034418401</v>
      </c>
      <c r="DN150">
        <v>28.210440417079202</v>
      </c>
      <c r="DO150">
        <v>29.479838767358601</v>
      </c>
      <c r="DP150">
        <v>30.752167420907099</v>
      </c>
      <c r="DQ150">
        <v>32.171113020788503</v>
      </c>
      <c r="DR150">
        <v>35.677794335402602</v>
      </c>
      <c r="DS150">
        <v>35.133158333652098</v>
      </c>
      <c r="DT150">
        <v>35.927831758412601</v>
      </c>
      <c r="DU150">
        <v>36.196118779611197</v>
      </c>
      <c r="DV150">
        <v>26.691706876414401</v>
      </c>
      <c r="DW150">
        <v>28.927497146050101</v>
      </c>
      <c r="DX150">
        <v>30.475687618587202</v>
      </c>
      <c r="DY150">
        <v>35.938509637561602</v>
      </c>
      <c r="DZ150">
        <v>32.0858949692729</v>
      </c>
      <c r="EA150">
        <v>34.889600334663001</v>
      </c>
      <c r="EB150">
        <v>41.697042233096901</v>
      </c>
      <c r="EC150">
        <v>36.053277577271203</v>
      </c>
      <c r="ED150">
        <v>40.6798888409974</v>
      </c>
      <c r="EE150">
        <v>38.0755251939418</v>
      </c>
      <c r="EF150">
        <v>34.188678630051598</v>
      </c>
      <c r="EG150">
        <v>31.403807548922799</v>
      </c>
      <c r="EH150">
        <v>32.860483555085203</v>
      </c>
      <c r="EI150">
        <v>35.021157968762999</v>
      </c>
      <c r="EJ150">
        <v>33.656282579902197</v>
      </c>
      <c r="EK150">
        <v>37.124727875462099</v>
      </c>
      <c r="EL150">
        <v>45.481599613530697</v>
      </c>
      <c r="EM150">
        <v>37.870899262447601</v>
      </c>
      <c r="EN150">
        <v>42.894725475239902</v>
      </c>
      <c r="EO150">
        <v>40.426334621539901</v>
      </c>
      <c r="EP150">
        <v>40.408580003104397</v>
      </c>
      <c r="EQ150">
        <v>44.4818051662252</v>
      </c>
      <c r="ER150">
        <v>44.096359546573296</v>
      </c>
      <c r="ES150">
        <v>46.834016515349198</v>
      </c>
      <c r="ET150">
        <v>45.8923124582955</v>
      </c>
      <c r="EU150">
        <v>50.050684391237198</v>
      </c>
      <c r="EV150">
        <v>51.921474788146703</v>
      </c>
      <c r="EW150">
        <v>50.618814227444801</v>
      </c>
      <c r="EX150">
        <v>51.144149819556603</v>
      </c>
      <c r="EY150">
        <v>56.618997004529</v>
      </c>
      <c r="EZ150">
        <v>59.822451366423799</v>
      </c>
      <c r="FA150">
        <v>54.626511371907299</v>
      </c>
      <c r="FB150">
        <v>79.822401682831398</v>
      </c>
      <c r="FC150">
        <v>73.750275774275295</v>
      </c>
      <c r="FD150">
        <v>82.710679599035302</v>
      </c>
      <c r="FE150">
        <v>92.185235161540007</v>
      </c>
      <c r="FF150">
        <v>100</v>
      </c>
      <c r="FG150">
        <v>133.407193899145</v>
      </c>
      <c r="FH150">
        <v>165.85414004704899</v>
      </c>
      <c r="FI150">
        <v>197.31387760478299</v>
      </c>
      <c r="FJ150">
        <v>227.781931342565</v>
      </c>
      <c r="FK150">
        <v>257.27404565587102</v>
      </c>
      <c r="FL150">
        <v>285.79786289259198</v>
      </c>
      <c r="FM150">
        <v>313.38707856313999</v>
      </c>
      <c r="FN150">
        <v>340.02759775958702</v>
      </c>
      <c r="FO150">
        <v>365.72651447440302</v>
      </c>
      <c r="FP150">
        <v>390.49096864661698</v>
      </c>
      <c r="FQ150">
        <v>407.60054425504802</v>
      </c>
      <c r="FR150">
        <v>422.825013499862</v>
      </c>
      <c r="FS150">
        <v>436.17319026417698</v>
      </c>
      <c r="FT150">
        <v>447.65387125817</v>
      </c>
      <c r="FU150">
        <v>457.27583535495398</v>
      </c>
      <c r="FV150">
        <v>465.04784875741302</v>
      </c>
      <c r="FW150">
        <v>470.97866029271898</v>
      </c>
      <c r="FX150">
        <v>475.076994099584</v>
      </c>
      <c r="FY150">
        <v>477.35155390043002</v>
      </c>
      <c r="FZ150">
        <v>477.81102226319399</v>
      </c>
      <c r="GA150">
        <v>476.32868824615798</v>
      </c>
      <c r="GB150">
        <v>473.037601191085</v>
      </c>
      <c r="GC150">
        <v>467.94642862552399</v>
      </c>
      <c r="GD150">
        <v>461.06381511753</v>
      </c>
      <c r="GE150">
        <v>452.39838149156799</v>
      </c>
      <c r="GF150">
        <v>441.95872946291701</v>
      </c>
      <c r="GG150">
        <v>429.75343790744802</v>
      </c>
      <c r="GH150">
        <v>415.79105585062501</v>
      </c>
      <c r="GI150">
        <v>400.08010602768502</v>
      </c>
      <c r="GJ150">
        <v>382.62908415481502</v>
      </c>
      <c r="GK150">
        <v>356.80620325412002</v>
      </c>
      <c r="GL150">
        <v>330.24520417186199</v>
      </c>
      <c r="GM150">
        <v>303.01407554248402</v>
      </c>
      <c r="GN150">
        <v>277.23607969612402</v>
      </c>
      <c r="GO150">
        <v>250.86877263576</v>
      </c>
      <c r="GP150">
        <v>223.93440751015601</v>
      </c>
      <c r="GQ150">
        <v>196.45270227221599</v>
      </c>
      <c r="GR150">
        <v>168.452947441399</v>
      </c>
      <c r="GS150">
        <v>139.962230245954</v>
      </c>
      <c r="GT150">
        <v>111.172627408778</v>
      </c>
      <c r="GU150">
        <v>98.673413111790495</v>
      </c>
      <c r="GV150">
        <v>85.9776017796856</v>
      </c>
      <c r="GW150">
        <v>73.0866661777724</v>
      </c>
      <c r="GX150">
        <v>60.007041599198899</v>
      </c>
      <c r="GY150">
        <v>46.749893770259398</v>
      </c>
      <c r="GZ150">
        <v>33.336067548769599</v>
      </c>
      <c r="HA150">
        <v>19.782783325420102</v>
      </c>
      <c r="HB150">
        <v>5.8605310688759698</v>
      </c>
      <c r="HC150">
        <v>-0.69166807875540004</v>
      </c>
      <c r="HD150">
        <v>-1.71185126953481</v>
      </c>
      <c r="HE150">
        <v>-2.1325711127583</v>
      </c>
      <c r="HF150">
        <v>-2.5747123593026902</v>
      </c>
      <c r="HG150">
        <v>-3.0394770076179101</v>
      </c>
      <c r="HH150">
        <v>-3.5301983728800899</v>
      </c>
      <c r="HI150">
        <v>-4.0445035813694696</v>
      </c>
      <c r="HJ150">
        <v>-4.5835255294370096</v>
      </c>
      <c r="HK150">
        <v>-5.1485593542583103</v>
      </c>
      <c r="HL150">
        <v>-5.7403265690097296</v>
      </c>
      <c r="HM150">
        <v>-6.3594887897739198</v>
      </c>
      <c r="HN150">
        <v>-7.0066517678233797</v>
      </c>
      <c r="HO150">
        <v>-7.4608727887253101</v>
      </c>
      <c r="HP150">
        <v>-7.9343359408829102</v>
      </c>
      <c r="HQ150">
        <v>-8.4269178996159297</v>
      </c>
      <c r="HR150">
        <v>-8.9384365126891296</v>
      </c>
      <c r="HS150">
        <v>-9.4686554363905895</v>
      </c>
      <c r="HT150">
        <v>-10.018599384616801</v>
      </c>
      <c r="HU150">
        <v>-10.5894933085085</v>
      </c>
      <c r="HV150">
        <v>-11.183628400848599</v>
      </c>
      <c r="HW150">
        <v>-11.800930327051701</v>
      </c>
      <c r="HX150">
        <v>-12.4392276382581</v>
      </c>
      <c r="HY150">
        <v>-12.660761600569501</v>
      </c>
      <c r="HZ150">
        <v>-12.887507291756901</v>
      </c>
      <c r="IA150">
        <v>-13.115402974867299</v>
      </c>
      <c r="IB150">
        <v>-13.343673525074401</v>
      </c>
      <c r="IC150">
        <v>-13.5715883366765</v>
      </c>
      <c r="ID150">
        <v>-13.7997616316598</v>
      </c>
      <c r="IE150">
        <v>-14.028785592549999</v>
      </c>
      <c r="IF150">
        <v>-14.257971268311399</v>
      </c>
      <c r="IG150">
        <v>-14.4866847129781</v>
      </c>
      <c r="IH150">
        <v>-14.7143447828748</v>
      </c>
      <c r="II150">
        <v>-14.631813776904099</v>
      </c>
      <c r="IJ150">
        <v>-14.5357355719645</v>
      </c>
      <c r="IK150">
        <v>-14.425027963546899</v>
      </c>
      <c r="IL150">
        <v>-14.298742659203301</v>
      </c>
      <c r="IM150">
        <v>-14.1560572751353</v>
      </c>
      <c r="IN150">
        <v>-13.997191548515801</v>
      </c>
      <c r="IO150">
        <v>-13.8224514427926</v>
      </c>
      <c r="IP150">
        <v>-13.6312732464606</v>
      </c>
      <c r="IQ150">
        <v>-13.423144329579101</v>
      </c>
      <c r="IR150">
        <v>-13.1976008917326</v>
      </c>
    </row>
    <row r="151" spans="1:252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1.86056225469143</v>
      </c>
      <c r="AQ151">
        <v>1.9046866576811401</v>
      </c>
      <c r="AR151">
        <v>1.9500880728295</v>
      </c>
      <c r="AS151">
        <v>1.9968096128756601</v>
      </c>
      <c r="AT151">
        <v>2.04489598131092</v>
      </c>
      <c r="AU151">
        <v>2.0943935336313499</v>
      </c>
      <c r="AV151">
        <v>2.1453503409932901</v>
      </c>
      <c r="AW151">
        <v>2.1978162563669401</v>
      </c>
      <c r="AX151">
        <v>2.2518429832867</v>
      </c>
      <c r="AY151">
        <v>2.3074841473009302</v>
      </c>
      <c r="AZ151">
        <v>2.3647953702281299</v>
      </c>
      <c r="BA151">
        <v>2.4303935565808201</v>
      </c>
      <c r="BB151">
        <v>2.4981143545708999</v>
      </c>
      <c r="BC151">
        <v>2.5680351733502702</v>
      </c>
      <c r="BD151">
        <v>2.6402364610417899</v>
      </c>
      <c r="BE151">
        <v>2.7148018287961602</v>
      </c>
      <c r="BF151">
        <v>2.7918181800104298</v>
      </c>
      <c r="BG151">
        <v>2.8713758449247102</v>
      </c>
      <c r="BH151">
        <v>2.9535687208230001</v>
      </c>
      <c r="BI151">
        <v>3.0384944180733</v>
      </c>
      <c r="BJ151">
        <v>3.1262544122523801</v>
      </c>
      <c r="BK151">
        <v>3.2587558018434999</v>
      </c>
      <c r="BL151">
        <v>3.3990366696083898</v>
      </c>
      <c r="BM151">
        <v>3.5475962066668498</v>
      </c>
      <c r="BN151">
        <v>3.70496630545821</v>
      </c>
      <c r="BO151">
        <v>3.8717137160274899</v>
      </c>
      <c r="BP151">
        <v>4.0484423450414297</v>
      </c>
      <c r="BQ151">
        <v>4.2357957070132599</v>
      </c>
      <c r="BR151">
        <v>4.4344595378469096</v>
      </c>
      <c r="BS151">
        <v>4.6451645814850497</v>
      </c>
      <c r="BT151">
        <v>4.8686895611641301</v>
      </c>
      <c r="BU151">
        <v>5.0243469416213404</v>
      </c>
      <c r="BV151">
        <v>5.1858806055584203</v>
      </c>
      <c r="BW151">
        <v>5.3535259998278901</v>
      </c>
      <c r="BX151">
        <v>5.52752818192746</v>
      </c>
      <c r="BY151">
        <v>5.7081422145317404</v>
      </c>
      <c r="BZ151">
        <v>5.8956335762505896</v>
      </c>
      <c r="CA151">
        <v>6.0902785892813602</v>
      </c>
      <c r="CB151">
        <v>6.2923648646508799</v>
      </c>
      <c r="CC151">
        <v>6.5021917657706902</v>
      </c>
      <c r="CD151">
        <v>6.7200708910596703</v>
      </c>
      <c r="CE151">
        <v>6.6932624360192499</v>
      </c>
      <c r="CF151">
        <v>6.6702482361360103</v>
      </c>
      <c r="CG151">
        <v>6.6511065089340304</v>
      </c>
      <c r="CH151">
        <v>6.63592726421974</v>
      </c>
      <c r="CI151">
        <v>6.6248148797850703</v>
      </c>
      <c r="CJ151">
        <v>6.6178914043736397</v>
      </c>
      <c r="CK151">
        <v>6.6153007987052703</v>
      </c>
      <c r="CL151">
        <v>6.6172143867081097</v>
      </c>
      <c r="CM151">
        <v>6.6238378683273096</v>
      </c>
      <c r="CN151">
        <v>6.6354203475690099</v>
      </c>
      <c r="CO151">
        <v>7.3722882954377704</v>
      </c>
      <c r="CP151">
        <v>8.2157987148872191</v>
      </c>
      <c r="CQ151">
        <v>9.1830986428085009</v>
      </c>
      <c r="CR151">
        <v>10.2942297994823</v>
      </c>
      <c r="CS151">
        <v>11.5726328512258</v>
      </c>
      <c r="CT151">
        <v>13.0457416528766</v>
      </c>
      <c r="CU151">
        <v>14.7456838326921</v>
      </c>
      <c r="CV151">
        <v>16.7101071016886</v>
      </c>
      <c r="CW151">
        <v>18.9831542522953</v>
      </c>
      <c r="CX151">
        <v>21.6166140634557</v>
      </c>
      <c r="CY151">
        <v>20.9224871945522</v>
      </c>
      <c r="CZ151">
        <v>20.449611954239</v>
      </c>
      <c r="DA151">
        <v>19.690146627078299</v>
      </c>
      <c r="DB151">
        <v>19.149059973423501</v>
      </c>
      <c r="DC151">
        <v>18.6803539625793</v>
      </c>
      <c r="DD151">
        <v>18.174271912339599</v>
      </c>
      <c r="DE151">
        <v>17.774309726728401</v>
      </c>
      <c r="DF151">
        <v>17.3346781948832</v>
      </c>
      <c r="DG151">
        <v>16.9990045464357</v>
      </c>
      <c r="DH151">
        <v>16.730133025742202</v>
      </c>
      <c r="DI151">
        <v>17.576185795926001</v>
      </c>
      <c r="DJ151">
        <v>18.159565960433699</v>
      </c>
      <c r="DK151">
        <v>18.9879972992651</v>
      </c>
      <c r="DL151">
        <v>19.9182358071733</v>
      </c>
      <c r="DM151">
        <v>20.626270996911799</v>
      </c>
      <c r="DN151">
        <v>21.837076535468</v>
      </c>
      <c r="DO151">
        <v>22.792784758043599</v>
      </c>
      <c r="DP151">
        <v>23.567509170001198</v>
      </c>
      <c r="DQ151">
        <v>24.886612868880199</v>
      </c>
      <c r="DR151">
        <v>26.110988058290602</v>
      </c>
      <c r="DS151">
        <v>25.518672376556101</v>
      </c>
      <c r="DT151">
        <v>25.933032859367501</v>
      </c>
      <c r="DU151">
        <v>26.959994961568899</v>
      </c>
      <c r="DV151">
        <v>22.238808990572199</v>
      </c>
      <c r="DW151">
        <v>24.3941274326172</v>
      </c>
      <c r="DX151">
        <v>24.862506808218001</v>
      </c>
      <c r="DY151">
        <v>29.106371303649301</v>
      </c>
      <c r="DZ151">
        <v>26.308353701795699</v>
      </c>
      <c r="EA151">
        <v>28.483923796567499</v>
      </c>
      <c r="EB151">
        <v>32.379105351026801</v>
      </c>
      <c r="EC151">
        <v>28.181107081190699</v>
      </c>
      <c r="ED151">
        <v>33.037271587545199</v>
      </c>
      <c r="EE151">
        <v>29.5045904614615</v>
      </c>
      <c r="EF151">
        <v>30.334846994076798</v>
      </c>
      <c r="EG151">
        <v>28.370823561452902</v>
      </c>
      <c r="EH151">
        <v>31.063599629075402</v>
      </c>
      <c r="EI151">
        <v>32.7374877383957</v>
      </c>
      <c r="EJ151">
        <v>33.164163719715901</v>
      </c>
      <c r="EK151">
        <v>35.184832757815101</v>
      </c>
      <c r="EL151">
        <v>41.961768701891103</v>
      </c>
      <c r="EM151">
        <v>35.190616952055201</v>
      </c>
      <c r="EN151">
        <v>36.698196341098999</v>
      </c>
      <c r="EO151">
        <v>34.659622491101501</v>
      </c>
      <c r="EP151">
        <v>37.858753743274498</v>
      </c>
      <c r="EQ151">
        <v>39.848046090419302</v>
      </c>
      <c r="ER151">
        <v>44.597219201199401</v>
      </c>
      <c r="ES151">
        <v>43.7430764504861</v>
      </c>
      <c r="ET151">
        <v>41.954560209822397</v>
      </c>
      <c r="EU151">
        <v>45.080318940047697</v>
      </c>
      <c r="EV151">
        <v>47.126674521841103</v>
      </c>
      <c r="EW151">
        <v>43.130385424985697</v>
      </c>
      <c r="EX151">
        <v>45.768262669372902</v>
      </c>
      <c r="EY151">
        <v>43.367965302558197</v>
      </c>
      <c r="EZ151">
        <v>41.756939941059102</v>
      </c>
      <c r="FA151">
        <v>47.883454144650401</v>
      </c>
      <c r="FB151">
        <v>43.450143143269003</v>
      </c>
      <c r="FC151">
        <v>65.040316482341694</v>
      </c>
      <c r="FD151">
        <v>80.879269591861302</v>
      </c>
      <c r="FE151">
        <v>90.442699585205006</v>
      </c>
      <c r="FF151">
        <v>100</v>
      </c>
      <c r="FG151">
        <v>217.44109814102799</v>
      </c>
      <c r="FH151">
        <v>331.50551515545601</v>
      </c>
      <c r="FI151">
        <v>442.18538821485402</v>
      </c>
      <c r="FJ151">
        <v>549.47782881356602</v>
      </c>
      <c r="FK151">
        <v>653.42497853041004</v>
      </c>
      <c r="FL151">
        <v>754.05283657212601</v>
      </c>
      <c r="FM151">
        <v>851.45821283511998</v>
      </c>
      <c r="FN151">
        <v>945.61169934563702</v>
      </c>
      <c r="FO151">
        <v>1036.5376307101601</v>
      </c>
      <c r="FP151">
        <v>1124.2604292656899</v>
      </c>
      <c r="FQ151">
        <v>1189.17681469837</v>
      </c>
      <c r="FR151">
        <v>1247.6445155214701</v>
      </c>
      <c r="FS151">
        <v>1299.69361384785</v>
      </c>
      <c r="FT151">
        <v>1345.3541341780001</v>
      </c>
      <c r="FU151">
        <v>1384.65604112249</v>
      </c>
      <c r="FV151">
        <v>1417.6292549032801</v>
      </c>
      <c r="FW151">
        <v>1444.30363722173</v>
      </c>
      <c r="FX151">
        <v>1464.7089685365399</v>
      </c>
      <c r="FY151">
        <v>1478.87496062368</v>
      </c>
      <c r="FZ151">
        <v>1486.83125407332</v>
      </c>
      <c r="GA151">
        <v>1488.18447686733</v>
      </c>
      <c r="GB151">
        <v>1483.34957148122</v>
      </c>
      <c r="GC151">
        <v>1472.3561290351399</v>
      </c>
      <c r="GD151">
        <v>1455.2336632102499</v>
      </c>
      <c r="GE151">
        <v>1432.0116076128099</v>
      </c>
      <c r="GF151">
        <v>1402.71933032795</v>
      </c>
      <c r="GG151">
        <v>1367.3861221105101</v>
      </c>
      <c r="GH151">
        <v>1326.0411739353001</v>
      </c>
      <c r="GI151">
        <v>1278.7135880594501</v>
      </c>
      <c r="GJ151">
        <v>1225.43237554555</v>
      </c>
      <c r="GK151">
        <v>1126.447282692</v>
      </c>
      <c r="GL151">
        <v>1026.89619229753</v>
      </c>
      <c r="GM151">
        <v>927.82559959338096</v>
      </c>
      <c r="GN151">
        <v>836.16272688713002</v>
      </c>
      <c r="GO151">
        <v>745.82831274675902</v>
      </c>
      <c r="GP151">
        <v>656.54402460807398</v>
      </c>
      <c r="GQ151">
        <v>568.10655650867795</v>
      </c>
      <c r="GR151">
        <v>480.72235554961202</v>
      </c>
      <c r="GS151">
        <v>394.45634347483002</v>
      </c>
      <c r="GT151">
        <v>309.72725659266803</v>
      </c>
      <c r="GU151">
        <v>272.01522325869303</v>
      </c>
      <c r="GV151">
        <v>234.71115805758399</v>
      </c>
      <c r="GW151">
        <v>197.72469661063101</v>
      </c>
      <c r="GX151">
        <v>160.989375611714</v>
      </c>
      <c r="GY151">
        <v>124.459496967014</v>
      </c>
      <c r="GZ151">
        <v>88.136568540017905</v>
      </c>
      <c r="HA151">
        <v>51.983590651807297</v>
      </c>
      <c r="HB151">
        <v>15.314323541272699</v>
      </c>
      <c r="HC151">
        <v>-0.40616732217471602</v>
      </c>
      <c r="HD151">
        <v>-1.0008873173935899</v>
      </c>
      <c r="HE151">
        <v>-1.2412514835534201</v>
      </c>
      <c r="HF151">
        <v>-1.4914298915854001</v>
      </c>
      <c r="HG151">
        <v>-1.752047694422</v>
      </c>
      <c r="HH151">
        <v>-2.02506607772479</v>
      </c>
      <c r="HI151">
        <v>-2.30927167081181</v>
      </c>
      <c r="HJ151">
        <v>-2.6050482255938299</v>
      </c>
      <c r="HK151">
        <v>-2.9127514478047001</v>
      </c>
      <c r="HL151">
        <v>-3.2329236243713599</v>
      </c>
      <c r="HM151">
        <v>-3.5661551257275801</v>
      </c>
      <c r="HN151">
        <v>-3.9130824917898899</v>
      </c>
      <c r="HO151">
        <v>-4.1505336879095198</v>
      </c>
      <c r="HP151">
        <v>-4.3972495219584902</v>
      </c>
      <c r="HQ151">
        <v>-4.6535776157053599</v>
      </c>
      <c r="HR151">
        <v>-4.91987494232351</v>
      </c>
      <c r="HS151">
        <v>-5.1965082839828298</v>
      </c>
      <c r="HT151">
        <v>-5.4840447226908804</v>
      </c>
      <c r="HU151">
        <v>-5.7830370073591002</v>
      </c>
      <c r="HV151">
        <v>-6.0950894119859402</v>
      </c>
      <c r="HW151">
        <v>-6.4205321206986596</v>
      </c>
      <c r="HX151">
        <v>-6.7585788942421798</v>
      </c>
      <c r="HY151">
        <v>-6.8717536607564504</v>
      </c>
      <c r="HZ151">
        <v>-6.9896163728669398</v>
      </c>
      <c r="IA151">
        <v>-7.1102426894072401</v>
      </c>
      <c r="IB151">
        <v>-7.2334733811882002</v>
      </c>
      <c r="IC151">
        <v>-7.3591537421767796</v>
      </c>
      <c r="ID151">
        <v>-7.4876889517031904</v>
      </c>
      <c r="IE151">
        <v>-7.6194454857068701</v>
      </c>
      <c r="IF151">
        <v>-7.7542250225202096</v>
      </c>
      <c r="IG151">
        <v>-7.8918440502363403</v>
      </c>
      <c r="IH151">
        <v>-8.0321337493835205</v>
      </c>
      <c r="II151">
        <v>-8.0061816468274198</v>
      </c>
      <c r="IJ151">
        <v>-7.9755027579461801</v>
      </c>
      <c r="IK151">
        <v>-7.9392591829263104</v>
      </c>
      <c r="IL151">
        <v>-7.8966750541608599</v>
      </c>
      <c r="IM151">
        <v>-7.8470331950909502</v>
      </c>
      <c r="IN151">
        <v>-7.79076139469365</v>
      </c>
      <c r="IO151">
        <v>-7.7279188583711296</v>
      </c>
      <c r="IP151">
        <v>-7.6573537575329702</v>
      </c>
      <c r="IQ151">
        <v>-7.5780126173168103</v>
      </c>
      <c r="IR151">
        <v>-7.4889362482437196</v>
      </c>
    </row>
    <row r="152" spans="1:252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4.6934613985031701</v>
      </c>
      <c r="AQ152">
        <v>4.7479090235418502</v>
      </c>
      <c r="AR152">
        <v>4.8030026064681302</v>
      </c>
      <c r="AS152">
        <v>4.8587501536876303</v>
      </c>
      <c r="AT152">
        <v>4.9151597797183699</v>
      </c>
      <c r="AU152">
        <v>4.9722397089003598</v>
      </c>
      <c r="AV152">
        <v>5.0299982771395797</v>
      </c>
      <c r="AW152">
        <v>5.0884439336874703</v>
      </c>
      <c r="AX152">
        <v>5.1475852429566604</v>
      </c>
      <c r="AY152">
        <v>5.2074308863738903</v>
      </c>
      <c r="AZ152">
        <v>5.2679896642713198</v>
      </c>
      <c r="BA152">
        <v>5.3800620109254398</v>
      </c>
      <c r="BB152">
        <v>5.4945696984655603</v>
      </c>
      <c r="BC152">
        <v>5.6115682990337596</v>
      </c>
      <c r="BD152">
        <v>5.7311148792994997</v>
      </c>
      <c r="BE152">
        <v>5.8532680704911</v>
      </c>
      <c r="BF152">
        <v>5.9780881458984503</v>
      </c>
      <c r="BG152">
        <v>6.1056371070202902</v>
      </c>
      <c r="BH152">
        <v>6.2359787797313402</v>
      </c>
      <c r="BI152">
        <v>6.3691789220796302</v>
      </c>
      <c r="BJ152">
        <v>6.5053053456008501</v>
      </c>
      <c r="BK152">
        <v>6.7319713673144301</v>
      </c>
      <c r="BL152">
        <v>6.9667206303366402</v>
      </c>
      <c r="BM152">
        <v>7.20985257592337</v>
      </c>
      <c r="BN152">
        <v>7.4616784077674003</v>
      </c>
      <c r="BO152">
        <v>7.7225215929997999</v>
      </c>
      <c r="BP152">
        <v>7.99271838668618</v>
      </c>
      <c r="BQ152">
        <v>8.2726183810317799</v>
      </c>
      <c r="BR152">
        <v>8.5625850805759001</v>
      </c>
      <c r="BS152">
        <v>8.8629965047294892</v>
      </c>
      <c r="BT152">
        <v>9.1742458190855096</v>
      </c>
      <c r="BU152">
        <v>9.6501562362986597</v>
      </c>
      <c r="BV152">
        <v>10.1509837735535</v>
      </c>
      <c r="BW152">
        <v>10.6780404425326</v>
      </c>
      <c r="BX152">
        <v>11.2327076234741</v>
      </c>
      <c r="BY152">
        <v>11.816439748147801</v>
      </c>
      <c r="BZ152">
        <v>12.4307681795625</v>
      </c>
      <c r="CA152">
        <v>13.0773052990259</v>
      </c>
      <c r="CB152">
        <v>13.7577488117666</v>
      </c>
      <c r="CC152">
        <v>14.4738862829411</v>
      </c>
      <c r="CD152">
        <v>15.227599916509799</v>
      </c>
      <c r="CE152">
        <v>14.9022244318872</v>
      </c>
      <c r="CF152">
        <v>14.583464249325299</v>
      </c>
      <c r="CG152">
        <v>14.272513489535999</v>
      </c>
      <c r="CH152">
        <v>13.9713937144142</v>
      </c>
      <c r="CI152">
        <v>13.676756170970201</v>
      </c>
      <c r="CJ152">
        <v>13.3906429575443</v>
      </c>
      <c r="CK152">
        <v>13.112955917781299</v>
      </c>
      <c r="CL152">
        <v>12.8414579305967</v>
      </c>
      <c r="CM152">
        <v>12.578230608981499</v>
      </c>
      <c r="CN152">
        <v>12.3232199782083</v>
      </c>
      <c r="CO152">
        <v>12.44643841253</v>
      </c>
      <c r="CP152">
        <v>12.572837711619</v>
      </c>
      <c r="CQ152">
        <v>12.7068027217724</v>
      </c>
      <c r="CR152">
        <v>12.847404706121599</v>
      </c>
      <c r="CS152">
        <v>13.003830749143701</v>
      </c>
      <c r="CT152">
        <v>13.1701041700464</v>
      </c>
      <c r="CU152">
        <v>13.3471508438298</v>
      </c>
      <c r="CV152">
        <v>13.5377863382394</v>
      </c>
      <c r="CW152">
        <v>13.7445733503627</v>
      </c>
      <c r="CX152">
        <v>14.2216223752978</v>
      </c>
      <c r="CY152">
        <v>14.646535876193701</v>
      </c>
      <c r="CZ152">
        <v>15.0980423421663</v>
      </c>
      <c r="DA152">
        <v>15.614172350848699</v>
      </c>
      <c r="DB152">
        <v>16.154420530509</v>
      </c>
      <c r="DC152">
        <v>16.682600353200201</v>
      </c>
      <c r="DD152">
        <v>17.201277798193601</v>
      </c>
      <c r="DE152">
        <v>17.750696209762101</v>
      </c>
      <c r="DF152">
        <v>18.2527534178558</v>
      </c>
      <c r="DG152">
        <v>18.8305826430976</v>
      </c>
      <c r="DH152">
        <v>19.448084762285099</v>
      </c>
      <c r="DI152">
        <v>19.868267266181601</v>
      </c>
      <c r="DJ152">
        <v>20.429284068055399</v>
      </c>
      <c r="DK152">
        <v>20.894704471161599</v>
      </c>
      <c r="DL152">
        <v>21.771646621297901</v>
      </c>
      <c r="DM152">
        <v>22.0877075810217</v>
      </c>
      <c r="DN152">
        <v>23.016097331734802</v>
      </c>
      <c r="DO152">
        <v>24.147208054377199</v>
      </c>
      <c r="DP152">
        <v>25.946270493784201</v>
      </c>
      <c r="DQ152">
        <v>25.564077165440001</v>
      </c>
      <c r="DR152">
        <v>26.231788474691601</v>
      </c>
      <c r="DS152">
        <v>25.868118280534599</v>
      </c>
      <c r="DT152">
        <v>26.569746264894899</v>
      </c>
      <c r="DU152">
        <v>28.497607608129101</v>
      </c>
      <c r="DV152">
        <v>27.003334016164999</v>
      </c>
      <c r="DW152">
        <v>28.7310690719105</v>
      </c>
      <c r="DX152">
        <v>29.440453132285501</v>
      </c>
      <c r="DY152">
        <v>31.249863989771899</v>
      </c>
      <c r="DZ152">
        <v>32.420594956086397</v>
      </c>
      <c r="EA152">
        <v>32.231981550106298</v>
      </c>
      <c r="EB152">
        <v>32.792222157093804</v>
      </c>
      <c r="EC152">
        <v>33.163183558371301</v>
      </c>
      <c r="ED152">
        <v>33.586026986188202</v>
      </c>
      <c r="EE152">
        <v>36.291076256826898</v>
      </c>
      <c r="EF152">
        <v>36.462786669117499</v>
      </c>
      <c r="EG152">
        <v>38.515167898668899</v>
      </c>
      <c r="EH152">
        <v>38.4562067774133</v>
      </c>
      <c r="EI152">
        <v>39.310224271824801</v>
      </c>
      <c r="EJ152">
        <v>44.182292026517899</v>
      </c>
      <c r="EK152">
        <v>46.799045964192501</v>
      </c>
      <c r="EL152">
        <v>49.370707803232001</v>
      </c>
      <c r="EM152">
        <v>52.304644661980902</v>
      </c>
      <c r="EN152">
        <v>55.455114224816803</v>
      </c>
      <c r="EO152">
        <v>57.689285466376603</v>
      </c>
      <c r="EP152">
        <v>61.555260475805298</v>
      </c>
      <c r="EQ152">
        <v>66.372434167589105</v>
      </c>
      <c r="ER152">
        <v>71.080376931609507</v>
      </c>
      <c r="ES152">
        <v>72.781633482054801</v>
      </c>
      <c r="ET152">
        <v>67.781332986936505</v>
      </c>
      <c r="EU152">
        <v>69.989803865652604</v>
      </c>
      <c r="EV152">
        <v>70.754533075476701</v>
      </c>
      <c r="EW152">
        <v>74.235755497656598</v>
      </c>
      <c r="EX152">
        <v>77.400978524185504</v>
      </c>
      <c r="EY152">
        <v>80.596348414686503</v>
      </c>
      <c r="EZ152">
        <v>86.025327460684494</v>
      </c>
      <c r="FA152">
        <v>87.164406216300605</v>
      </c>
      <c r="FB152">
        <v>87.859973900611095</v>
      </c>
      <c r="FC152">
        <v>88.545177953681701</v>
      </c>
      <c r="FD152">
        <v>90.725391313666805</v>
      </c>
      <c r="FE152">
        <v>94.943438502039797</v>
      </c>
      <c r="FF152">
        <v>100</v>
      </c>
      <c r="FG152">
        <v>98.367792138755107</v>
      </c>
      <c r="FH152">
        <v>96.782910559992104</v>
      </c>
      <c r="FI152">
        <v>95.210431176271399</v>
      </c>
      <c r="FJ152">
        <v>93.645217145517194</v>
      </c>
      <c r="FK152">
        <v>92.092006097298494</v>
      </c>
      <c r="FL152">
        <v>90.550786167097201</v>
      </c>
      <c r="FM152">
        <v>89.028936221496096</v>
      </c>
      <c r="FN152">
        <v>87.518746402394996</v>
      </c>
      <c r="FO152">
        <v>86.020121927607306</v>
      </c>
      <c r="FP152">
        <v>84.532996538953</v>
      </c>
      <c r="FQ152">
        <v>81.708689134015998</v>
      </c>
      <c r="FR152">
        <v>78.902138894982699</v>
      </c>
      <c r="FS152">
        <v>76.113291545705394</v>
      </c>
      <c r="FT152">
        <v>73.342092499019898</v>
      </c>
      <c r="FU152">
        <v>70.588486865370498</v>
      </c>
      <c r="FV152">
        <v>67.852420310498303</v>
      </c>
      <c r="FW152">
        <v>65.133838280517907</v>
      </c>
      <c r="FX152">
        <v>62.432685114339499</v>
      </c>
      <c r="FY152">
        <v>59.748904860120703</v>
      </c>
      <c r="FZ152">
        <v>57.082441272961603</v>
      </c>
      <c r="GA152">
        <v>54.417772397003198</v>
      </c>
      <c r="GB152">
        <v>51.7704073162231</v>
      </c>
      <c r="GC152">
        <v>49.140289101374101</v>
      </c>
      <c r="GD152">
        <v>46.527360579884103</v>
      </c>
      <c r="GE152">
        <v>43.931564323913797</v>
      </c>
      <c r="GF152">
        <v>41.352843148704302</v>
      </c>
      <c r="GG152">
        <v>38.791139751024197</v>
      </c>
      <c r="GH152">
        <v>36.246396135593798</v>
      </c>
      <c r="GI152">
        <v>33.7185540471352</v>
      </c>
      <c r="GJ152">
        <v>31.2075549704083</v>
      </c>
      <c r="GK152">
        <v>28.669415940865999</v>
      </c>
      <c r="GL152">
        <v>26.149848731271302</v>
      </c>
      <c r="GM152">
        <v>23.654993090144799</v>
      </c>
      <c r="GN152">
        <v>21.3480673642756</v>
      </c>
      <c r="GO152">
        <v>19.066314675097999</v>
      </c>
      <c r="GP152">
        <v>16.806068028474101</v>
      </c>
      <c r="GQ152">
        <v>14.563974009073901</v>
      </c>
      <c r="GR152">
        <v>12.3409424016291</v>
      </c>
      <c r="GS152">
        <v>10.1371836666102</v>
      </c>
      <c r="GT152">
        <v>7.9642731979316501</v>
      </c>
      <c r="GU152">
        <v>6.9944116294994796</v>
      </c>
      <c r="GV152">
        <v>6.0322651912369798</v>
      </c>
      <c r="GW152">
        <v>5.0777221367291698</v>
      </c>
      <c r="GX152">
        <v>4.1305564762231199</v>
      </c>
      <c r="GY152">
        <v>3.19042930984397</v>
      </c>
      <c r="GZ152">
        <v>2.2568703879737102</v>
      </c>
      <c r="HA152">
        <v>1.3292502322387301</v>
      </c>
      <c r="HB152">
        <v>0.39100591717813798</v>
      </c>
      <c r="HC152">
        <v>-1.4065118751038099</v>
      </c>
      <c r="HD152">
        <v>-3.3797332812187002</v>
      </c>
      <c r="HE152">
        <v>-4.0871677061465101</v>
      </c>
      <c r="HF152">
        <v>-4.7892572019388</v>
      </c>
      <c r="HG152">
        <v>-5.4868140218563504</v>
      </c>
      <c r="HH152">
        <v>-6.18448063927171</v>
      </c>
      <c r="HI152">
        <v>-6.8768360544940403</v>
      </c>
      <c r="HJ152">
        <v>-7.5637078455000797</v>
      </c>
      <c r="HK152">
        <v>-8.2447883583818999</v>
      </c>
      <c r="HL152">
        <v>-8.9200082524456104</v>
      </c>
      <c r="HM152">
        <v>-9.5893180684828092</v>
      </c>
      <c r="HN152">
        <v>-10.2526883031582</v>
      </c>
      <c r="HO152">
        <v>-10.5939069408397</v>
      </c>
      <c r="HP152">
        <v>-10.9312888166014</v>
      </c>
      <c r="HQ152">
        <v>-11.265019834916499</v>
      </c>
      <c r="HR152">
        <v>-11.595324408840099</v>
      </c>
      <c r="HS152">
        <v>-11.9224661503318</v>
      </c>
      <c r="HT152">
        <v>-12.2462934617692</v>
      </c>
      <c r="HU152">
        <v>-12.566510780983</v>
      </c>
      <c r="HV152">
        <v>-12.8858530145651</v>
      </c>
      <c r="HW152">
        <v>-13.2041626691547</v>
      </c>
      <c r="HX152">
        <v>-13.519080235598</v>
      </c>
      <c r="HY152">
        <v>-13.3669134858121</v>
      </c>
      <c r="HZ152">
        <v>-13.218691325809701</v>
      </c>
      <c r="IA152">
        <v>-13.0710422588784</v>
      </c>
      <c r="IB152">
        <v>-12.924108537297</v>
      </c>
      <c r="IC152">
        <v>-12.778025171210199</v>
      </c>
      <c r="ID152">
        <v>-12.6325899016951</v>
      </c>
      <c r="IE152">
        <v>-12.487612435944399</v>
      </c>
      <c r="IF152">
        <v>-12.343234119519099</v>
      </c>
      <c r="IG152">
        <v>-12.199588079525</v>
      </c>
      <c r="IH152">
        <v>-12.0567996513076</v>
      </c>
      <c r="II152">
        <v>-11.667727675254</v>
      </c>
      <c r="IJ152">
        <v>-11.281937802399</v>
      </c>
      <c r="IK152">
        <v>-10.8995166518273</v>
      </c>
      <c r="IL152">
        <v>-10.5205411920724</v>
      </c>
      <c r="IM152">
        <v>-10.145079044992</v>
      </c>
      <c r="IN152">
        <v>-9.7731088040153899</v>
      </c>
      <c r="IO152">
        <v>-9.4045805402563705</v>
      </c>
      <c r="IP152">
        <v>-9.0395097422511501</v>
      </c>
      <c r="IQ152">
        <v>-8.67790877389311</v>
      </c>
      <c r="IR152">
        <v>-8.3197871468334892</v>
      </c>
    </row>
    <row r="153" spans="1:252">
      <c r="A153" t="s">
        <v>510</v>
      </c>
      <c r="B153">
        <v>8.9244918225412197E-4</v>
      </c>
      <c r="C153">
        <v>1.25518659181548E-3</v>
      </c>
      <c r="D153">
        <v>1.61792400137683E-3</v>
      </c>
      <c r="E153">
        <v>1.9806614109381801E-3</v>
      </c>
      <c r="F153">
        <v>2.3433988204995299E-3</v>
      </c>
      <c r="G153">
        <v>2.7061362300608901E-3</v>
      </c>
      <c r="H153">
        <v>3.07079288517547E-3</v>
      </c>
      <c r="I153">
        <v>3.4354495402900598E-3</v>
      </c>
      <c r="J153">
        <v>3.8001061954046501E-3</v>
      </c>
      <c r="K153">
        <v>4.0304156617928097E-3</v>
      </c>
      <c r="L153">
        <v>5.3259064102262098E-3</v>
      </c>
      <c r="M153">
        <v>6.76534057515222E-3</v>
      </c>
      <c r="N153">
        <v>6.1032008592862598E-3</v>
      </c>
      <c r="O153">
        <v>6.3910876922714504E-3</v>
      </c>
      <c r="P153">
        <v>7.1683821413315004E-3</v>
      </c>
      <c r="Q153">
        <v>6.85170662504778E-3</v>
      </c>
      <c r="R153">
        <v>2.16490898404871E-2</v>
      </c>
      <c r="S153">
        <v>2.4844633686622802E-2</v>
      </c>
      <c r="T153">
        <v>2.06702746083374E-2</v>
      </c>
      <c r="U153">
        <v>2.80401775327585E-2</v>
      </c>
      <c r="V153">
        <v>3.04296382465357E-2</v>
      </c>
      <c r="W153">
        <v>4.1081451066988101E-2</v>
      </c>
      <c r="X153">
        <v>4.2175421032331899E-2</v>
      </c>
      <c r="Y153">
        <v>3.9584439535465102E-2</v>
      </c>
      <c r="Z153">
        <v>4.804831242523E-2</v>
      </c>
      <c r="AA153">
        <v>5.5303060616457102E-2</v>
      </c>
      <c r="AB153">
        <v>6.8661009666970405E-2</v>
      </c>
      <c r="AC153">
        <v>7.0071655148597894E-2</v>
      </c>
      <c r="AD153">
        <v>9.1576801572592306E-2</v>
      </c>
      <c r="AE153">
        <v>9.3966262286369506E-2</v>
      </c>
      <c r="AF153">
        <v>0.110231868350033</v>
      </c>
      <c r="AG153">
        <v>0.116104759742931</v>
      </c>
      <c r="AH153">
        <v>0.122294326652113</v>
      </c>
      <c r="AI153">
        <v>0.139193283748345</v>
      </c>
      <c r="AJ153">
        <v>0.14132364631243499</v>
      </c>
      <c r="AK153">
        <v>0.15393308959718699</v>
      </c>
      <c r="AL153">
        <v>0.157877139209084</v>
      </c>
      <c r="AM153">
        <v>0.16706072918131201</v>
      </c>
      <c r="AN153">
        <v>0.17425790000594199</v>
      </c>
      <c r="AO153">
        <v>0.18819162272242601</v>
      </c>
      <c r="AP153">
        <v>5.96970534304252</v>
      </c>
      <c r="AQ153">
        <v>6.0738300118852999</v>
      </c>
      <c r="AR153">
        <v>6.1715690316215497</v>
      </c>
      <c r="AS153">
        <v>6.2997890327330497</v>
      </c>
      <c r="AT153">
        <v>6.3921525089192599</v>
      </c>
      <c r="AU153">
        <v>6.5248871255100402</v>
      </c>
      <c r="AV153">
        <v>6.62118387122056</v>
      </c>
      <c r="AW153">
        <v>6.7672108227561401</v>
      </c>
      <c r="AX153">
        <v>6.9095445113106804</v>
      </c>
      <c r="AY153">
        <v>7.0769584107400902</v>
      </c>
      <c r="AZ153">
        <v>7.2435620578573303</v>
      </c>
      <c r="BA153">
        <v>7.2682505805865398</v>
      </c>
      <c r="BB153">
        <v>7.2566642134033899</v>
      </c>
      <c r="BC153">
        <v>7.2532320074199497</v>
      </c>
      <c r="BD153">
        <v>7.32734315754018</v>
      </c>
      <c r="BE153">
        <v>7.2686475945725002</v>
      </c>
      <c r="BF153">
        <v>7.3587366579413596</v>
      </c>
      <c r="BG153">
        <v>7.44699759080242</v>
      </c>
      <c r="BH153">
        <v>7.46198693997838</v>
      </c>
      <c r="BI153">
        <v>7.5134864576191003</v>
      </c>
      <c r="BJ153">
        <v>7.5096424222846601</v>
      </c>
      <c r="BK153">
        <v>7.7946462235182903</v>
      </c>
      <c r="BL153">
        <v>8.1685604343168308</v>
      </c>
      <c r="BM153">
        <v>8.5277354917811206</v>
      </c>
      <c r="BN153">
        <v>8.7289481592043501</v>
      </c>
      <c r="BO153">
        <v>8.9661572810386598</v>
      </c>
      <c r="BP153">
        <v>9.3415509905464393</v>
      </c>
      <c r="BQ153">
        <v>9.6104778620201596</v>
      </c>
      <c r="BR153">
        <v>9.4898880169858799</v>
      </c>
      <c r="BS153">
        <v>9.81103139742428</v>
      </c>
      <c r="BT153">
        <v>10.170012933239001</v>
      </c>
      <c r="BU153">
        <v>10.2900515668188</v>
      </c>
      <c r="BV153">
        <v>10.4499483946068</v>
      </c>
      <c r="BW153">
        <v>10.588170367450401</v>
      </c>
      <c r="BX153">
        <v>10.7638308878025</v>
      </c>
      <c r="BY153">
        <v>10.869100782074399</v>
      </c>
      <c r="BZ153">
        <v>11.171886878655201</v>
      </c>
      <c r="CA153">
        <v>11.438626314453501</v>
      </c>
      <c r="CB153">
        <v>11.646420536311201</v>
      </c>
      <c r="CC153">
        <v>11.8407821906408</v>
      </c>
      <c r="CD153">
        <v>12.302087186541399</v>
      </c>
      <c r="CE153">
        <v>12.4573076825268</v>
      </c>
      <c r="CF153">
        <v>12.558729100617599</v>
      </c>
      <c r="CG153">
        <v>12.6757996937733</v>
      </c>
      <c r="CH153">
        <v>12.9945064498745</v>
      </c>
      <c r="CI153">
        <v>13.2285670624521</v>
      </c>
      <c r="CJ153">
        <v>13.548246950977999</v>
      </c>
      <c r="CK153">
        <v>13.570316957984501</v>
      </c>
      <c r="CL153">
        <v>13.7026672723188</v>
      </c>
      <c r="CM153">
        <v>13.719854215471701</v>
      </c>
      <c r="CN153">
        <v>14.344877787027</v>
      </c>
      <c r="CO153">
        <v>14.3724428673499</v>
      </c>
      <c r="CP153">
        <v>13.823447584768701</v>
      </c>
      <c r="CQ153">
        <v>14.9658219890735</v>
      </c>
      <c r="CR153">
        <v>15.288641777823599</v>
      </c>
      <c r="CS153">
        <v>15.9672971273464</v>
      </c>
      <c r="CT153">
        <v>16.852678893767099</v>
      </c>
      <c r="CU153">
        <v>18.053923339114402</v>
      </c>
      <c r="CV153">
        <v>18.845335135194901</v>
      </c>
      <c r="CW153">
        <v>19.966488549972102</v>
      </c>
      <c r="CX153">
        <v>21.068643022660499</v>
      </c>
      <c r="CY153">
        <v>22.2120276627093</v>
      </c>
      <c r="CZ153">
        <v>23.334307814727499</v>
      </c>
      <c r="DA153">
        <v>24.422773180845802</v>
      </c>
      <c r="DB153">
        <v>25.7740730034247</v>
      </c>
      <c r="DC153">
        <v>27.498507915584</v>
      </c>
      <c r="DD153">
        <v>29.066756664917801</v>
      </c>
      <c r="DE153">
        <v>30.7127247894547</v>
      </c>
      <c r="DF153">
        <v>32.197709367881998</v>
      </c>
      <c r="DG153">
        <v>33.583812799773597</v>
      </c>
      <c r="DH153">
        <v>34.910220362450801</v>
      </c>
      <c r="DI153">
        <v>36.146368325308302</v>
      </c>
      <c r="DJ153">
        <v>37.642381260087099</v>
      </c>
      <c r="DK153">
        <v>39.486112164593699</v>
      </c>
      <c r="DL153">
        <v>41.316748363565203</v>
      </c>
      <c r="DM153">
        <v>43.206462340135403</v>
      </c>
      <c r="DN153">
        <v>45.124568012732603</v>
      </c>
      <c r="DO153">
        <v>46.977137056278302</v>
      </c>
      <c r="DP153">
        <v>48.629592361418702</v>
      </c>
      <c r="DQ153">
        <v>50.583109943910898</v>
      </c>
      <c r="DR153">
        <v>53.020019131376202</v>
      </c>
      <c r="DS153">
        <v>55.023580805748502</v>
      </c>
      <c r="DT153">
        <v>57.578910854749402</v>
      </c>
      <c r="DU153">
        <v>60.221856370006101</v>
      </c>
      <c r="DV153">
        <v>63.043741217273698</v>
      </c>
      <c r="DW153">
        <v>57.024279374427103</v>
      </c>
      <c r="DX153">
        <v>58.672800573681201</v>
      </c>
      <c r="DY153">
        <v>59.397697068669999</v>
      </c>
      <c r="DZ153">
        <v>60.525871614903402</v>
      </c>
      <c r="EA153">
        <v>61.988606830955199</v>
      </c>
      <c r="EB153">
        <v>66.920057352495306</v>
      </c>
      <c r="EC153">
        <v>67.542633134940701</v>
      </c>
      <c r="ED153">
        <v>66.331918528327705</v>
      </c>
      <c r="EE153">
        <v>68.889667357182006</v>
      </c>
      <c r="EF153">
        <v>68.8734945600266</v>
      </c>
      <c r="EG153">
        <v>72.6386593392902</v>
      </c>
      <c r="EH153">
        <v>77.027319671534002</v>
      </c>
      <c r="EI153">
        <v>79.312553221794005</v>
      </c>
      <c r="EJ153">
        <v>81.756688640476796</v>
      </c>
      <c r="EK153">
        <v>83.748522839487705</v>
      </c>
      <c r="EL153">
        <v>149.165681737992</v>
      </c>
      <c r="EM153">
        <v>156.07425245274899</v>
      </c>
      <c r="EN153">
        <v>139.657636564266</v>
      </c>
      <c r="EO153">
        <v>110.951323352766</v>
      </c>
      <c r="EP153">
        <v>90.3449472259732</v>
      </c>
      <c r="EQ153">
        <v>87.966265599184297</v>
      </c>
      <c r="ER153">
        <v>85.550452478209607</v>
      </c>
      <c r="ES153">
        <v>79.714139524421995</v>
      </c>
      <c r="ET153">
        <v>78.813444131324204</v>
      </c>
      <c r="EU153">
        <v>78.368343883317394</v>
      </c>
      <c r="EV153">
        <v>69.514566014625501</v>
      </c>
      <c r="EW153">
        <v>71.661490006514299</v>
      </c>
      <c r="EX153">
        <v>71.048150071243796</v>
      </c>
      <c r="EY153">
        <v>74.4104495742327</v>
      </c>
      <c r="EZ153">
        <v>81.233031804608302</v>
      </c>
      <c r="FA153">
        <v>84.492463718412196</v>
      </c>
      <c r="FB153">
        <v>91.464532990286699</v>
      </c>
      <c r="FC153">
        <v>100.37491453507999</v>
      </c>
      <c r="FD153">
        <v>98.680623805637893</v>
      </c>
      <c r="FE153">
        <v>98.314441378740995</v>
      </c>
      <c r="FF153">
        <v>100</v>
      </c>
      <c r="FG153">
        <v>104.324661300644</v>
      </c>
      <c r="FH153">
        <v>108.850295055823</v>
      </c>
      <c r="FI153">
        <v>113.45437401678301</v>
      </c>
      <c r="FJ153">
        <v>118.11656713751501</v>
      </c>
      <c r="FK153">
        <v>122.812407890318</v>
      </c>
      <c r="FL153">
        <v>127.54175919876</v>
      </c>
      <c r="FM153">
        <v>132.764318345991</v>
      </c>
      <c r="FN153">
        <v>137.98643120204201</v>
      </c>
      <c r="FO153">
        <v>143.20745516993</v>
      </c>
      <c r="FP153">
        <v>148.42689715899201</v>
      </c>
      <c r="FQ153">
        <v>146.66725748831999</v>
      </c>
      <c r="FR153">
        <v>144.95816693581401</v>
      </c>
      <c r="FS153">
        <v>143.29916192209501</v>
      </c>
      <c r="FT153">
        <v>141.68977757305601</v>
      </c>
      <c r="FU153">
        <v>140.129547778714</v>
      </c>
      <c r="FV153">
        <v>138.618009612549</v>
      </c>
      <c r="FW153">
        <v>137.15469933937399</v>
      </c>
      <c r="FX153">
        <v>135.73914788152601</v>
      </c>
      <c r="FY153">
        <v>134.370885038739</v>
      </c>
      <c r="FZ153">
        <v>133.04943949084401</v>
      </c>
      <c r="GA153">
        <v>131.69550051505101</v>
      </c>
      <c r="GB153">
        <v>130.388183420801</v>
      </c>
      <c r="GC153">
        <v>129.12701358140899</v>
      </c>
      <c r="GD153">
        <v>127.911515548878</v>
      </c>
      <c r="GE153">
        <v>126.74121300670301</v>
      </c>
      <c r="GF153">
        <v>125.615631304819</v>
      </c>
      <c r="GG153">
        <v>124.534295627891</v>
      </c>
      <c r="GH153">
        <v>123.496728111431</v>
      </c>
      <c r="GI153">
        <v>122.502450048725</v>
      </c>
      <c r="GJ153">
        <v>121.550981905691</v>
      </c>
      <c r="GK153">
        <v>121.01332246438901</v>
      </c>
      <c r="GL153">
        <v>120.470924063692</v>
      </c>
      <c r="GM153">
        <v>119.920977800476</v>
      </c>
      <c r="GN153">
        <v>117.817100996959</v>
      </c>
      <c r="GO153">
        <v>115.713224193442</v>
      </c>
      <c r="GP153">
        <v>113.60934738992501</v>
      </c>
      <c r="GQ153">
        <v>111.50547058640799</v>
      </c>
      <c r="GR153">
        <v>109.40159378289</v>
      </c>
      <c r="GS153">
        <v>107.29771697937301</v>
      </c>
      <c r="GT153">
        <v>105.193840175856</v>
      </c>
      <c r="GU153">
        <v>103.089963372339</v>
      </c>
      <c r="GV153">
        <v>100.986086568822</v>
      </c>
      <c r="GW153">
        <v>98.882209765304793</v>
      </c>
      <c r="GX153">
        <v>96.778332961787697</v>
      </c>
      <c r="GY153">
        <v>94.674456158270502</v>
      </c>
      <c r="GZ153">
        <v>92.570579354753406</v>
      </c>
      <c r="HA153">
        <v>90.466702551236295</v>
      </c>
      <c r="HB153">
        <v>88.362825747719199</v>
      </c>
      <c r="HC153">
        <v>86.258948944202103</v>
      </c>
      <c r="HD153">
        <v>84.155072140684894</v>
      </c>
      <c r="HE153">
        <v>82.051195337167798</v>
      </c>
      <c r="HF153">
        <v>79.947318533650702</v>
      </c>
      <c r="HG153">
        <v>77.843441730133605</v>
      </c>
      <c r="HH153">
        <v>75.739564926616396</v>
      </c>
      <c r="HI153">
        <v>73.6356881230993</v>
      </c>
      <c r="HJ153">
        <v>71.531811319582204</v>
      </c>
      <c r="HK153">
        <v>69.427934516065093</v>
      </c>
      <c r="HL153">
        <v>67.324057712547898</v>
      </c>
      <c r="HM153">
        <v>65.220180909030802</v>
      </c>
      <c r="HN153">
        <v>63.116304105513699</v>
      </c>
      <c r="HO153">
        <v>61.012427301996603</v>
      </c>
      <c r="HP153">
        <v>58.9085504984794</v>
      </c>
      <c r="HQ153">
        <v>56.804673694962297</v>
      </c>
      <c r="HR153">
        <v>54.700796891445201</v>
      </c>
      <c r="HS153">
        <v>52.596920087928098</v>
      </c>
      <c r="HT153">
        <v>50.493043284411002</v>
      </c>
      <c r="HU153">
        <v>48.389166480893799</v>
      </c>
      <c r="HV153">
        <v>46.285289677376703</v>
      </c>
      <c r="HW153">
        <v>44.1814128738596</v>
      </c>
      <c r="HX153">
        <v>42.077536070342497</v>
      </c>
      <c r="HY153">
        <v>39.973659266825301</v>
      </c>
      <c r="HZ153">
        <v>37.869782463308198</v>
      </c>
      <c r="IA153">
        <v>35.765905659791102</v>
      </c>
      <c r="IB153">
        <v>33.662028856273999</v>
      </c>
      <c r="IC153">
        <v>31.558152052756899</v>
      </c>
      <c r="ID153">
        <v>29.4542752492397</v>
      </c>
      <c r="IE153">
        <v>27.3503984457226</v>
      </c>
      <c r="IF153">
        <v>25.246521642205501</v>
      </c>
      <c r="IG153">
        <v>23.142644838688401</v>
      </c>
      <c r="IH153">
        <v>21.038768035171199</v>
      </c>
      <c r="II153">
        <v>18.934891231654099</v>
      </c>
      <c r="IJ153">
        <v>16.831014428136999</v>
      </c>
      <c r="IK153">
        <v>14.7271376246199</v>
      </c>
      <c r="IL153">
        <v>12.623260821102701</v>
      </c>
      <c r="IM153">
        <v>10.519384017585599</v>
      </c>
      <c r="IN153">
        <v>8.4155072140684908</v>
      </c>
      <c r="IO153">
        <v>6.3116304105513796</v>
      </c>
      <c r="IP153">
        <v>4.2077536070342498</v>
      </c>
      <c r="IQ153">
        <v>2.1038768035171298</v>
      </c>
      <c r="IR153">
        <v>0</v>
      </c>
    </row>
    <row r="154" spans="1:252">
      <c r="A154" t="s">
        <v>511</v>
      </c>
      <c r="B154">
        <v>9.0186952653372495E-4</v>
      </c>
      <c r="C154">
        <v>1.2684358502216299E-3</v>
      </c>
      <c r="D154">
        <v>1.63500217390953E-3</v>
      </c>
      <c r="E154">
        <v>2.0015684975974299E-3</v>
      </c>
      <c r="F154">
        <v>2.3681348212853301E-3</v>
      </c>
      <c r="G154">
        <v>2.73470114497323E-3</v>
      </c>
      <c r="H154">
        <v>3.10320697301927E-3</v>
      </c>
      <c r="I154">
        <v>3.4717128010653101E-3</v>
      </c>
      <c r="J154">
        <v>3.8402186291113401E-3</v>
      </c>
      <c r="K154">
        <v>4.0729591520877904E-3</v>
      </c>
      <c r="L154">
        <v>5.3821245938302899E-3</v>
      </c>
      <c r="M154">
        <v>6.83675286243307E-3</v>
      </c>
      <c r="N154">
        <v>6.1676238588757896E-3</v>
      </c>
      <c r="O154">
        <v>6.45854951259635E-3</v>
      </c>
      <c r="P154">
        <v>7.2440487776418497E-3</v>
      </c>
      <c r="Q154">
        <v>6.9240305585492401E-3</v>
      </c>
      <c r="R154">
        <v>2.1877609159785798E-2</v>
      </c>
      <c r="S154">
        <v>2.5106883916084E-2</v>
      </c>
      <c r="T154">
        <v>2.0888461937135901E-2</v>
      </c>
      <c r="U154">
        <v>2.8336158672382199E-2</v>
      </c>
      <c r="V154">
        <v>3.0750841598262801E-2</v>
      </c>
      <c r="W154">
        <v>4.15150907859234E-2</v>
      </c>
      <c r="X154">
        <v>4.2620608270061498E-2</v>
      </c>
      <c r="Y154">
        <v>4.0002277386576503E-2</v>
      </c>
      <c r="Z154">
        <v>4.8555491605960899E-2</v>
      </c>
      <c r="AA154">
        <v>5.5886818079718903E-2</v>
      </c>
      <c r="AB154">
        <v>6.9385768412352694E-2</v>
      </c>
      <c r="AC154">
        <v>7.0811304115583396E-2</v>
      </c>
      <c r="AD154">
        <v>9.2543450448508993E-2</v>
      </c>
      <c r="AE154">
        <v>9.4958133374389603E-2</v>
      </c>
      <c r="AF154">
        <v>0.111395432809601</v>
      </c>
      <c r="AG154">
        <v>0.1173303161455</v>
      </c>
      <c r="AH154">
        <v>0.12358521770049199</v>
      </c>
      <c r="AI154">
        <v>0.14066255357388899</v>
      </c>
      <c r="AJ154">
        <v>0.14281540341142099</v>
      </c>
      <c r="AK154">
        <v>0.155557947044381</v>
      </c>
      <c r="AL154">
        <v>0.159543628500353</v>
      </c>
      <c r="AM154">
        <v>0.16882415685403901</v>
      </c>
      <c r="AN154">
        <v>0.176097298197053</v>
      </c>
      <c r="AO154">
        <v>0.190178099837128</v>
      </c>
      <c r="AP154">
        <v>1.2987577348072099</v>
      </c>
      <c r="AQ154">
        <v>1.3434642696067101</v>
      </c>
      <c r="AR154">
        <v>1.3813797554412399</v>
      </c>
      <c r="AS154">
        <v>1.44980842651299</v>
      </c>
      <c r="AT154">
        <v>1.4817672614442901</v>
      </c>
      <c r="AU154">
        <v>1.55435020851617</v>
      </c>
      <c r="AV154">
        <v>1.5900068226589099</v>
      </c>
      <c r="AW154">
        <v>1.6758925681393799</v>
      </c>
      <c r="AX154">
        <v>1.7581072953851</v>
      </c>
      <c r="AY154">
        <v>1.8658258429425201</v>
      </c>
      <c r="AZ154">
        <v>1.9729936140106199</v>
      </c>
      <c r="BA154">
        <v>1.9989794649599999</v>
      </c>
      <c r="BB154">
        <v>1.9884880690918301</v>
      </c>
      <c r="BC154">
        <v>1.9864247592514399</v>
      </c>
      <c r="BD154">
        <v>2.0629187538339502</v>
      </c>
      <c r="BE154">
        <v>2.0054074706722602</v>
      </c>
      <c r="BF154">
        <v>2.0984627686760602</v>
      </c>
      <c r="BG154">
        <v>2.1898905347633</v>
      </c>
      <c r="BH154">
        <v>2.2075019516474299</v>
      </c>
      <c r="BI154">
        <v>2.2622466723554702</v>
      </c>
      <c r="BJ154">
        <v>2.2613108248585698</v>
      </c>
      <c r="BK154">
        <v>2.29829900495398</v>
      </c>
      <c r="BL154">
        <v>2.4191250799684201</v>
      </c>
      <c r="BM154">
        <v>2.5182893073730801</v>
      </c>
      <c r="BN154">
        <v>2.4503305437224698</v>
      </c>
      <c r="BO154">
        <v>2.41055280263059</v>
      </c>
      <c r="BP154">
        <v>2.50153914775054</v>
      </c>
      <c r="BQ154">
        <v>2.4753855283360302</v>
      </c>
      <c r="BR154">
        <v>2.0453932365291201</v>
      </c>
      <c r="BS154">
        <v>2.05093059537321</v>
      </c>
      <c r="BT154">
        <v>2.0831846500753501</v>
      </c>
      <c r="BU154">
        <v>2.1405873274977099</v>
      </c>
      <c r="BV154">
        <v>2.2399653320653399</v>
      </c>
      <c r="BW154">
        <v>2.3196343719883501</v>
      </c>
      <c r="BX154">
        <v>2.4399335962389999</v>
      </c>
      <c r="BY154">
        <v>2.4926219158463798</v>
      </c>
      <c r="BZ154">
        <v>2.7493101675644298</v>
      </c>
      <c r="CA154">
        <v>2.9750263814515101</v>
      </c>
      <c r="CB154">
        <v>3.1479033446278599</v>
      </c>
      <c r="CC154">
        <v>3.31546787581641</v>
      </c>
      <c r="CD154">
        <v>3.7629027397771</v>
      </c>
      <c r="CE154">
        <v>4.0696268639652304</v>
      </c>
      <c r="CF154">
        <v>4.3254328604986796</v>
      </c>
      <c r="CG154">
        <v>4.6012106061417102</v>
      </c>
      <c r="CH154">
        <v>5.0857100378675204</v>
      </c>
      <c r="CI154">
        <v>5.49052986421745</v>
      </c>
      <c r="CJ154">
        <v>5.9887523337506199</v>
      </c>
      <c r="CK154">
        <v>6.19425459212753</v>
      </c>
      <c r="CL154">
        <v>6.5205330732800801</v>
      </c>
      <c r="CM154">
        <v>6.74123379877493</v>
      </c>
      <c r="CN154">
        <v>7.5886485543489499</v>
      </c>
      <c r="CO154">
        <v>7.2094786910931399</v>
      </c>
      <c r="CP154">
        <v>6.2442396639024302</v>
      </c>
      <c r="CQ154">
        <v>6.98466475964723</v>
      </c>
      <c r="CR154">
        <v>6.89318269108833</v>
      </c>
      <c r="CS154">
        <v>7.1574411108633704</v>
      </c>
      <c r="CT154">
        <v>7.62660028069907</v>
      </c>
      <c r="CU154">
        <v>8.4107842716518206</v>
      </c>
      <c r="CV154">
        <v>8.7764654971810891</v>
      </c>
      <c r="CW154">
        <v>9.4708444705848898</v>
      </c>
      <c r="CX154">
        <v>10.1413103255171</v>
      </c>
      <c r="CY154">
        <v>10.885487383006801</v>
      </c>
      <c r="CZ154">
        <v>11.6140166262512</v>
      </c>
      <c r="DA154">
        <v>12.3150633575029</v>
      </c>
      <c r="DB154">
        <v>13.2895239777753</v>
      </c>
      <c r="DC154">
        <v>14.6500955008724</v>
      </c>
      <c r="DD154">
        <v>15.863228826137</v>
      </c>
      <c r="DE154">
        <v>17.166797511205601</v>
      </c>
      <c r="DF154">
        <v>18.321230855184101</v>
      </c>
      <c r="DG154">
        <v>19.391106118883599</v>
      </c>
      <c r="DH154">
        <v>20.4180249621417</v>
      </c>
      <c r="DI154">
        <v>21.135435106091698</v>
      </c>
      <c r="DJ154">
        <v>22.0968559506655</v>
      </c>
      <c r="DK154">
        <v>23.389000919407898</v>
      </c>
      <c r="DL154">
        <v>24.644952618739701</v>
      </c>
      <c r="DM154">
        <v>25.935095562357201</v>
      </c>
      <c r="DN154">
        <v>27.2255892728015</v>
      </c>
      <c r="DO154">
        <v>28.418373006852502</v>
      </c>
      <c r="DP154">
        <v>29.373971410454701</v>
      </c>
      <c r="DQ154">
        <v>30.595708561820999</v>
      </c>
      <c r="DR154">
        <v>32.341088624653302</v>
      </c>
      <c r="DS154">
        <v>32.682883495112698</v>
      </c>
      <c r="DT154">
        <v>34.452094819383298</v>
      </c>
      <c r="DU154">
        <v>36.710123118231898</v>
      </c>
      <c r="DV154">
        <v>39.344097783989298</v>
      </c>
      <c r="DW154">
        <v>26.426940593395798</v>
      </c>
      <c r="DX154">
        <v>31.719177090682301</v>
      </c>
      <c r="DY154">
        <v>33.560703990359499</v>
      </c>
      <c r="DZ154">
        <v>35.5170132296982</v>
      </c>
      <c r="EA154">
        <v>36.542692867975298</v>
      </c>
      <c r="EB154">
        <v>33.4437702209514</v>
      </c>
      <c r="EC154">
        <v>34.885581841922701</v>
      </c>
      <c r="ED154">
        <v>36.723726344471302</v>
      </c>
      <c r="EE154">
        <v>38.650454803788897</v>
      </c>
      <c r="EF154">
        <v>40.381893283826997</v>
      </c>
      <c r="EG154">
        <v>42.727277451463401</v>
      </c>
      <c r="EH154">
        <v>44.566347948007397</v>
      </c>
      <c r="EI154">
        <v>46.272312121599903</v>
      </c>
      <c r="EJ154">
        <v>49.366931726850197</v>
      </c>
      <c r="EK154">
        <v>50.366091086817498</v>
      </c>
      <c r="EL154">
        <v>87.650528977528097</v>
      </c>
      <c r="EM154">
        <v>80.576173244847993</v>
      </c>
      <c r="EN154">
        <v>60.516382644841499</v>
      </c>
      <c r="EO154">
        <v>62.120161520896097</v>
      </c>
      <c r="EP154">
        <v>59.943541673513401</v>
      </c>
      <c r="EQ154">
        <v>59.410423781460302</v>
      </c>
      <c r="ER154">
        <v>54.867141505885598</v>
      </c>
      <c r="ES154">
        <v>49.272765878176898</v>
      </c>
      <c r="ET154">
        <v>49.435569383790302</v>
      </c>
      <c r="EU154">
        <v>60.310236979541997</v>
      </c>
      <c r="EV154">
        <v>68.195274906944206</v>
      </c>
      <c r="EW154">
        <v>72.396668994073906</v>
      </c>
      <c r="EX154">
        <v>76.426176022683705</v>
      </c>
      <c r="EY154">
        <v>85.679514728451593</v>
      </c>
      <c r="EZ154">
        <v>82.587114736240494</v>
      </c>
      <c r="FA154">
        <v>85.536065900134005</v>
      </c>
      <c r="FB154">
        <v>87.498014852535803</v>
      </c>
      <c r="FC154">
        <v>93.450544588638294</v>
      </c>
      <c r="FD154">
        <v>99.0762910683722</v>
      </c>
      <c r="FE154">
        <v>93.728403372323896</v>
      </c>
      <c r="FF154">
        <v>100</v>
      </c>
      <c r="FG154">
        <v>96.360328481037598</v>
      </c>
      <c r="FH154">
        <v>92.825708780768807</v>
      </c>
      <c r="FI154">
        <v>89.360760584445003</v>
      </c>
      <c r="FJ154">
        <v>85.960309145158305</v>
      </c>
      <c r="FK154">
        <v>82.628461497163798</v>
      </c>
      <c r="FL154">
        <v>79.364767253809504</v>
      </c>
      <c r="FM154">
        <v>76.175097558845195</v>
      </c>
      <c r="FN154">
        <v>73.052108363940405</v>
      </c>
      <c r="FO154">
        <v>69.995293030451293</v>
      </c>
      <c r="FP154">
        <v>67.004172445574895</v>
      </c>
      <c r="FQ154">
        <v>63.037820836225599</v>
      </c>
      <c r="FR154">
        <v>59.198244503512299</v>
      </c>
      <c r="FS154">
        <v>55.4848811001862</v>
      </c>
      <c r="FT154">
        <v>51.897168934028599</v>
      </c>
      <c r="FU154">
        <v>48.434547015019099</v>
      </c>
      <c r="FV154">
        <v>45.096455666145403</v>
      </c>
      <c r="FW154">
        <v>41.882335973668802</v>
      </c>
      <c r="FX154">
        <v>38.791629267654102</v>
      </c>
      <c r="FY154">
        <v>35.823777740437798</v>
      </c>
      <c r="FZ154">
        <v>32.978224486483597</v>
      </c>
      <c r="GA154">
        <v>30.245817745684601</v>
      </c>
      <c r="GB154">
        <v>27.635332531687101</v>
      </c>
      <c r="GC154">
        <v>25.1462120770883</v>
      </c>
      <c r="GD154">
        <v>22.777900672606201</v>
      </c>
      <c r="GE154">
        <v>20.529843699375501</v>
      </c>
      <c r="GF154">
        <v>18.401487890333598</v>
      </c>
      <c r="GG154">
        <v>16.392281161664599</v>
      </c>
      <c r="GH154">
        <v>14.501672408033199</v>
      </c>
      <c r="GI154">
        <v>12.72911175542</v>
      </c>
      <c r="GJ154">
        <v>11.0740506029138</v>
      </c>
      <c r="GK154">
        <v>10.212191781858101</v>
      </c>
      <c r="GL154">
        <v>9.3538038203874905</v>
      </c>
      <c r="GM154">
        <v>8.4982354411188297</v>
      </c>
      <c r="GN154">
        <v>7.7023193293588097</v>
      </c>
      <c r="GO154">
        <v>6.9065135266212803</v>
      </c>
      <c r="GP154">
        <v>6.1120466102789504</v>
      </c>
      <c r="GQ154">
        <v>5.3191744089292303</v>
      </c>
      <c r="GR154">
        <v>4.5264436314024801</v>
      </c>
      <c r="GS154">
        <v>3.7329887838961802</v>
      </c>
      <c r="GT154">
        <v>2.9429814379163499</v>
      </c>
      <c r="GU154">
        <v>2.5928983767253402</v>
      </c>
      <c r="GV154">
        <v>2.2438000221849599</v>
      </c>
      <c r="GW154">
        <v>1.89540663450561</v>
      </c>
      <c r="GX154">
        <v>1.5474468927672</v>
      </c>
      <c r="GY154">
        <v>1.1996579970877701</v>
      </c>
      <c r="GZ154">
        <v>0.85152199732780198</v>
      </c>
      <c r="HA154">
        <v>0.50301365918796503</v>
      </c>
      <c r="HB154">
        <v>0.14836528661460199</v>
      </c>
      <c r="HC154">
        <v>-0.53511862545128097</v>
      </c>
      <c r="HD154">
        <v>-1.2894920762500499</v>
      </c>
      <c r="HE154">
        <v>-1.5640193885864599</v>
      </c>
      <c r="HF154">
        <v>-1.8380312906355201</v>
      </c>
      <c r="HG154">
        <v>-2.1118398019628599</v>
      </c>
      <c r="HH154">
        <v>-2.3872618735864699</v>
      </c>
      <c r="HI154">
        <v>-2.6622619591413401</v>
      </c>
      <c r="HJ154">
        <v>-2.9367190273094099</v>
      </c>
      <c r="HK154">
        <v>-3.2104195155171902</v>
      </c>
      <c r="HL154">
        <v>-3.4833484810074999</v>
      </c>
      <c r="HM154">
        <v>-3.7555126437726498</v>
      </c>
      <c r="HN154">
        <v>-4.0269404612595503</v>
      </c>
      <c r="HO154">
        <v>-4.17298746828296</v>
      </c>
      <c r="HP154">
        <v>-4.3182369585434603</v>
      </c>
      <c r="HQ154">
        <v>-4.4628288076766802</v>
      </c>
      <c r="HR154">
        <v>-4.60692964127505</v>
      </c>
      <c r="HS154">
        <v>-4.7507332242349696</v>
      </c>
      <c r="HT154">
        <v>-4.8941738047966803</v>
      </c>
      <c r="HU154">
        <v>-5.0370757607919003</v>
      </c>
      <c r="HV154">
        <v>-5.1805587581211201</v>
      </c>
      <c r="HW154">
        <v>-5.3245913082104801</v>
      </c>
      <c r="HX154">
        <v>-5.4682525782296398</v>
      </c>
      <c r="HY154">
        <v>-5.4234179323870304</v>
      </c>
      <c r="HZ154">
        <v>-5.3800301426325197</v>
      </c>
      <c r="IA154">
        <v>-5.3367200678035296</v>
      </c>
      <c r="IB154">
        <v>-5.29353976546538</v>
      </c>
      <c r="IC154">
        <v>-5.2505382737379298</v>
      </c>
      <c r="ID154">
        <v>-5.20764511435637</v>
      </c>
      <c r="IE154">
        <v>-5.1647862426938804</v>
      </c>
      <c r="IF154">
        <v>-5.1220008055254702</v>
      </c>
      <c r="IG154">
        <v>-5.0793249200095403</v>
      </c>
      <c r="IH154">
        <v>-5.0367918120462498</v>
      </c>
      <c r="II154">
        <v>-4.8908193179265904</v>
      </c>
      <c r="IJ154">
        <v>-4.7453256200890799</v>
      </c>
      <c r="IK154">
        <v>-4.6003271994931101</v>
      </c>
      <c r="IL154">
        <v>-4.4558385039005</v>
      </c>
      <c r="IM154">
        <v>-4.31187206608928</v>
      </c>
      <c r="IN154">
        <v>-4.1684210496278604</v>
      </c>
      <c r="IO154">
        <v>-4.0254770944848</v>
      </c>
      <c r="IP154">
        <v>-3.8830480292009999</v>
      </c>
      <c r="IQ154">
        <v>-3.7411403584150298</v>
      </c>
      <c r="IR154">
        <v>-3.5997593562514698</v>
      </c>
    </row>
    <row r="155" spans="1:252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2.4950816005811398</v>
      </c>
      <c r="AQ155">
        <v>2.5566597883826598</v>
      </c>
      <c r="AR155">
        <v>2.6201251538453598</v>
      </c>
      <c r="AS155">
        <v>2.6855453978926001</v>
      </c>
      <c r="AT155">
        <v>2.7529908634501998</v>
      </c>
      <c r="AU155">
        <v>2.82253464248944</v>
      </c>
      <c r="AV155">
        <v>2.8942526874737999</v>
      </c>
      <c r="AW155">
        <v>2.96822392739193</v>
      </c>
      <c r="AX155">
        <v>3.0445303885664998</v>
      </c>
      <c r="AY155">
        <v>3.1232573204367702</v>
      </c>
      <c r="AZ155">
        <v>3.2044933265207098</v>
      </c>
      <c r="BA155">
        <v>3.2921044854923198</v>
      </c>
      <c r="BB155">
        <v>3.3826687625418201</v>
      </c>
      <c r="BC155">
        <v>3.4763004414396601</v>
      </c>
      <c r="BD155">
        <v>3.5731185448749998</v>
      </c>
      <c r="BE155">
        <v>3.6732470368760901</v>
      </c>
      <c r="BF155">
        <v>3.7768150339804798</v>
      </c>
      <c r="BG155">
        <v>3.8839570255351599</v>
      </c>
      <c r="BH155">
        <v>3.9948131035231902</v>
      </c>
      <c r="BI155">
        <v>4.1095292023304797</v>
      </c>
      <c r="BJ155">
        <v>4.2282573488846804</v>
      </c>
      <c r="BK155">
        <v>4.2947288285977603</v>
      </c>
      <c r="BL155">
        <v>4.3622582738977203</v>
      </c>
      <c r="BM155">
        <v>4.4308627329072801</v>
      </c>
      <c r="BN155">
        <v>4.5005595318623604</v>
      </c>
      <c r="BO155">
        <v>4.5713662797047503</v>
      </c>
      <c r="BP155">
        <v>4.6433008727515004</v>
      </c>
      <c r="BQ155">
        <v>4.7163814994423099</v>
      </c>
      <c r="BR155">
        <v>4.7906266451663901</v>
      </c>
      <c r="BS155">
        <v>4.8660550971699497</v>
      </c>
      <c r="BT155">
        <v>4.9426859495458801</v>
      </c>
      <c r="BU155">
        <v>5.1648992999763799</v>
      </c>
      <c r="BV155">
        <v>5.3973959149835302</v>
      </c>
      <c r="BW155">
        <v>5.6406639251305899</v>
      </c>
      <c r="BX155">
        <v>5.8952151305316898</v>
      </c>
      <c r="BY155">
        <v>6.1615861684063002</v>
      </c>
      <c r="BZ155">
        <v>6.4403397389977499</v>
      </c>
      <c r="CA155">
        <v>6.7320658928027299</v>
      </c>
      <c r="CB155">
        <v>7.0373833822089598</v>
      </c>
      <c r="CC155">
        <v>7.3569410807955604</v>
      </c>
      <c r="CD155">
        <v>7.6914194737165804</v>
      </c>
      <c r="CE155">
        <v>8.1981580963829099</v>
      </c>
      <c r="CF155">
        <v>8.7451914481915605</v>
      </c>
      <c r="CG155">
        <v>9.3370735780011493</v>
      </c>
      <c r="CH155">
        <v>9.9791033097615394</v>
      </c>
      <c r="CI155">
        <v>10.6774743891916</v>
      </c>
      <c r="CJ155">
        <v>11.439458360474401</v>
      </c>
      <c r="CK155">
        <v>12.2736274838414</v>
      </c>
      <c r="CL155">
        <v>13.190126649782499</v>
      </c>
      <c r="CM155">
        <v>14.2010052613414</v>
      </c>
      <c r="CN155">
        <v>15.3206225262128</v>
      </c>
      <c r="CO155">
        <v>15.3011646203946</v>
      </c>
      <c r="CP155">
        <v>15.368794504216501</v>
      </c>
      <c r="CQ155">
        <v>15.520044470339901</v>
      </c>
      <c r="CR155">
        <v>15.752072205403801</v>
      </c>
      <c r="CS155">
        <v>16.062617068060199</v>
      </c>
      <c r="CT155">
        <v>16.449961585998899</v>
      </c>
      <c r="CU155">
        <v>16.912897723589602</v>
      </c>
      <c r="CV155">
        <v>17.450697518548399</v>
      </c>
      <c r="CW155">
        <v>18.063087728476301</v>
      </c>
      <c r="CX155">
        <v>18.7502281666554</v>
      </c>
      <c r="CY155">
        <v>19.913200265885202</v>
      </c>
      <c r="CZ155">
        <v>21.169455432326199</v>
      </c>
      <c r="DA155">
        <v>22.528062564060001</v>
      </c>
      <c r="DB155">
        <v>23.999064399278598</v>
      </c>
      <c r="DC155">
        <v>25.593586523315501</v>
      </c>
      <c r="DD155">
        <v>27.323958772344501</v>
      </c>
      <c r="DE155">
        <v>29.2038504519718</v>
      </c>
      <c r="DF155">
        <v>31.248420951581402</v>
      </c>
      <c r="DG155">
        <v>33.474487516598302</v>
      </c>
      <c r="DH155">
        <v>35.900712142951498</v>
      </c>
      <c r="DI155">
        <v>37.921993004937697</v>
      </c>
      <c r="DJ155">
        <v>40.068924576679699</v>
      </c>
      <c r="DK155">
        <v>42.350019327437501</v>
      </c>
      <c r="DL155">
        <v>44.7744053019238</v>
      </c>
      <c r="DM155">
        <v>47.351872703415999</v>
      </c>
      <c r="DN155">
        <v>50.0929241116553</v>
      </c>
      <c r="DO155">
        <v>53.008828644491402</v>
      </c>
      <c r="DP155">
        <v>56.1116817355677</v>
      </c>
      <c r="DQ155">
        <v>59.414565960894301</v>
      </c>
      <c r="DR155">
        <v>62.938465596561599</v>
      </c>
      <c r="DS155">
        <v>64.727791013455303</v>
      </c>
      <c r="DT155">
        <v>69.730982901153496</v>
      </c>
      <c r="DU155">
        <v>70.494434966281204</v>
      </c>
      <c r="DV155">
        <v>69.272386653789098</v>
      </c>
      <c r="DW155">
        <v>64.730377204715197</v>
      </c>
      <c r="DX155">
        <v>58.4238602287041</v>
      </c>
      <c r="DY155">
        <v>52.001817094210303</v>
      </c>
      <c r="DZ155">
        <v>47.340794203472498</v>
      </c>
      <c r="EA155">
        <v>40.3873351592067</v>
      </c>
      <c r="EB155">
        <v>37.659912436285403</v>
      </c>
      <c r="EC155">
        <v>38.198622740632501</v>
      </c>
      <c r="ED155">
        <v>39.965480048716401</v>
      </c>
      <c r="EE155">
        <v>42.207994388883797</v>
      </c>
      <c r="EF155">
        <v>44.800425410219802</v>
      </c>
      <c r="EG155">
        <v>45.316470395429498</v>
      </c>
      <c r="EH155">
        <v>45.788561937246499</v>
      </c>
      <c r="EI155">
        <v>45.808737080001499</v>
      </c>
      <c r="EJ155">
        <v>43.697466105181697</v>
      </c>
      <c r="EK155">
        <v>45.499056832026398</v>
      </c>
      <c r="EL155">
        <v>48.510556454269697</v>
      </c>
      <c r="EM155">
        <v>56.692002701245499</v>
      </c>
      <c r="EN155">
        <v>54.922297982058197</v>
      </c>
      <c r="EO155">
        <v>57.288734298623602</v>
      </c>
      <c r="EP155">
        <v>75.423397934606598</v>
      </c>
      <c r="EQ155">
        <v>83.655980708392306</v>
      </c>
      <c r="ER155">
        <v>68.259193786719493</v>
      </c>
      <c r="ES155">
        <v>66.102017751768798</v>
      </c>
      <c r="ET155">
        <v>68.870709710301995</v>
      </c>
      <c r="EU155">
        <v>60.0014942894502</v>
      </c>
      <c r="EV155">
        <v>65.891000992052398</v>
      </c>
      <c r="EW155">
        <v>84.693654994890096</v>
      </c>
      <c r="EX155">
        <v>86.100747801859796</v>
      </c>
      <c r="EY155">
        <v>92.135483543240298</v>
      </c>
      <c r="EZ155">
        <v>94.119277647285202</v>
      </c>
      <c r="FA155">
        <v>94.831658132351393</v>
      </c>
      <c r="FB155">
        <v>96.171518916780002</v>
      </c>
      <c r="FC155">
        <v>96.576802115674099</v>
      </c>
      <c r="FD155">
        <v>97.835176368583305</v>
      </c>
      <c r="FE155">
        <v>98.692990005147706</v>
      </c>
      <c r="FF155">
        <v>100</v>
      </c>
      <c r="FG155">
        <v>115.22245967803001</v>
      </c>
      <c r="FH155">
        <v>131.66274371810201</v>
      </c>
      <c r="FI155">
        <v>149.23266445728601</v>
      </c>
      <c r="FJ155">
        <v>167.938088506517</v>
      </c>
      <c r="FK155">
        <v>187.770288784466</v>
      </c>
      <c r="FL155">
        <v>208.75017320677</v>
      </c>
      <c r="FM155">
        <v>231.701366308606</v>
      </c>
      <c r="FN155">
        <v>255.880642839725</v>
      </c>
      <c r="FO155">
        <v>281.29842073842201</v>
      </c>
      <c r="FP155">
        <v>307.96529425537801</v>
      </c>
      <c r="FQ155">
        <v>320.63889710558402</v>
      </c>
      <c r="FR155">
        <v>333.141452502118</v>
      </c>
      <c r="FS155">
        <v>345.486141275546</v>
      </c>
      <c r="FT155">
        <v>357.68611701821902</v>
      </c>
      <c r="FU155">
        <v>369.75450510803699</v>
      </c>
      <c r="FV155">
        <v>381.70441375778</v>
      </c>
      <c r="FW155">
        <v>393.548923975479</v>
      </c>
      <c r="FX155">
        <v>405.30107514493801</v>
      </c>
      <c r="FY155">
        <v>416.97387456253</v>
      </c>
      <c r="FZ155">
        <v>428.58029630765202</v>
      </c>
      <c r="GA155">
        <v>439.86995603793901</v>
      </c>
      <c r="GB155">
        <v>451.102814649202</v>
      </c>
      <c r="GC155">
        <v>462.29182082634702</v>
      </c>
      <c r="GD155">
        <v>473.44988748223398</v>
      </c>
      <c r="GE155">
        <v>484.589890522448</v>
      </c>
      <c r="GF155">
        <v>495.72467774392697</v>
      </c>
      <c r="GG155">
        <v>506.86706182025699</v>
      </c>
      <c r="GH155">
        <v>518.02980751329096</v>
      </c>
      <c r="GI155">
        <v>529.22563869294902</v>
      </c>
      <c r="GJ155">
        <v>540.46723723067498</v>
      </c>
      <c r="GK155">
        <v>553.46623792120704</v>
      </c>
      <c r="GL155">
        <v>566.41234051424703</v>
      </c>
      <c r="GM155">
        <v>579.28982390030706</v>
      </c>
      <c r="GN155">
        <v>569.12684453363499</v>
      </c>
      <c r="GO155">
        <v>558.96386516696305</v>
      </c>
      <c r="GP155">
        <v>548.80088580029098</v>
      </c>
      <c r="GQ155">
        <v>538.63790643361904</v>
      </c>
      <c r="GR155">
        <v>528.47492706694698</v>
      </c>
      <c r="GS155">
        <v>518.31194770027503</v>
      </c>
      <c r="GT155">
        <v>508.14896833360302</v>
      </c>
      <c r="GU155">
        <v>497.98598896692999</v>
      </c>
      <c r="GV155">
        <v>487.82300960025799</v>
      </c>
      <c r="GW155">
        <v>477.66003023358599</v>
      </c>
      <c r="GX155">
        <v>467.49705086691398</v>
      </c>
      <c r="GY155">
        <v>457.33407150024198</v>
      </c>
      <c r="GZ155">
        <v>447.17109213357003</v>
      </c>
      <c r="HA155">
        <v>437.00811276689802</v>
      </c>
      <c r="HB155">
        <v>426.84513340022602</v>
      </c>
      <c r="HC155">
        <v>416.68215403355401</v>
      </c>
      <c r="HD155">
        <v>406.51917466688201</v>
      </c>
      <c r="HE155">
        <v>396.35619530021</v>
      </c>
      <c r="HF155">
        <v>386.193215933538</v>
      </c>
      <c r="HG155">
        <v>376.03023656686599</v>
      </c>
      <c r="HH155">
        <v>365.86725720019399</v>
      </c>
      <c r="HI155">
        <v>355.70427783352199</v>
      </c>
      <c r="HJ155">
        <v>345.54129846684998</v>
      </c>
      <c r="HK155">
        <v>335.37831910017798</v>
      </c>
      <c r="HL155">
        <v>325.21533973350603</v>
      </c>
      <c r="HM155">
        <v>315.05236036683402</v>
      </c>
      <c r="HN155">
        <v>304.88938100016202</v>
      </c>
      <c r="HO155">
        <v>294.72640163348899</v>
      </c>
      <c r="HP155">
        <v>284.56342226681699</v>
      </c>
      <c r="HQ155">
        <v>274.40044290014498</v>
      </c>
      <c r="HR155">
        <v>264.23746353347298</v>
      </c>
      <c r="HS155">
        <v>254.074484166801</v>
      </c>
      <c r="HT155">
        <v>243.91150480012899</v>
      </c>
      <c r="HU155">
        <v>233.74852543345699</v>
      </c>
      <c r="HV155">
        <v>223.58554606678501</v>
      </c>
      <c r="HW155">
        <v>213.42256670011301</v>
      </c>
      <c r="HX155">
        <v>203.259587333441</v>
      </c>
      <c r="HY155">
        <v>193.096607966769</v>
      </c>
      <c r="HZ155">
        <v>182.93362860009699</v>
      </c>
      <c r="IA155">
        <v>172.77064923342499</v>
      </c>
      <c r="IB155">
        <v>162.60766986675301</v>
      </c>
      <c r="IC155">
        <v>152.44469050008101</v>
      </c>
      <c r="ID155">
        <v>142.281711133409</v>
      </c>
      <c r="IE155">
        <v>132.118731766737</v>
      </c>
      <c r="IF155">
        <v>121.95575240006499</v>
      </c>
      <c r="IG155">
        <v>111.792773033393</v>
      </c>
      <c r="IH155">
        <v>101.62979366672</v>
      </c>
      <c r="II155">
        <v>91.466814300048497</v>
      </c>
      <c r="IJ155">
        <v>81.303834933376393</v>
      </c>
      <c r="IK155">
        <v>71.140855566704403</v>
      </c>
      <c r="IL155">
        <v>60.977876200032298</v>
      </c>
      <c r="IM155">
        <v>50.814896833360301</v>
      </c>
      <c r="IN155">
        <v>40.651917466688197</v>
      </c>
      <c r="IO155">
        <v>30.488938100016199</v>
      </c>
      <c r="IP155">
        <v>20.325958733344098</v>
      </c>
      <c r="IQ155">
        <v>10.162979366672101</v>
      </c>
      <c r="IR155">
        <v>0</v>
      </c>
    </row>
    <row r="156" spans="1:252">
      <c r="A156" t="s">
        <v>513</v>
      </c>
      <c r="B156" t="s">
        <v>359</v>
      </c>
      <c r="C156" t="s">
        <v>359</v>
      </c>
      <c r="D156" t="s">
        <v>359</v>
      </c>
      <c r="E156" t="s">
        <v>359</v>
      </c>
      <c r="F156" t="s">
        <v>359</v>
      </c>
      <c r="G156" t="s">
        <v>359</v>
      </c>
      <c r="H156" t="s">
        <v>359</v>
      </c>
      <c r="I156" t="s">
        <v>359</v>
      </c>
      <c r="J156" t="s">
        <v>359</v>
      </c>
      <c r="K156" t="s">
        <v>359</v>
      </c>
      <c r="L156" t="s">
        <v>359</v>
      </c>
      <c r="M156" t="s">
        <v>359</v>
      </c>
      <c r="N156" t="s">
        <v>359</v>
      </c>
      <c r="O156" t="s">
        <v>359</v>
      </c>
      <c r="P156" t="s">
        <v>359</v>
      </c>
      <c r="Q156" t="s">
        <v>359</v>
      </c>
      <c r="R156" t="s">
        <v>359</v>
      </c>
      <c r="S156" t="s">
        <v>359</v>
      </c>
      <c r="T156" t="s">
        <v>359</v>
      </c>
      <c r="U156" t="s">
        <v>359</v>
      </c>
      <c r="V156" t="s">
        <v>359</v>
      </c>
      <c r="W156" t="s">
        <v>359</v>
      </c>
      <c r="X156" t="s">
        <v>359</v>
      </c>
      <c r="Y156" t="s">
        <v>359</v>
      </c>
      <c r="Z156" t="s">
        <v>359</v>
      </c>
      <c r="AA156" t="s">
        <v>359</v>
      </c>
      <c r="AB156" t="s">
        <v>359</v>
      </c>
      <c r="AC156" t="s">
        <v>359</v>
      </c>
      <c r="AD156" t="s">
        <v>359</v>
      </c>
      <c r="AE156" t="s">
        <v>359</v>
      </c>
      <c r="AF156" t="s">
        <v>359</v>
      </c>
      <c r="AG156" t="s">
        <v>359</v>
      </c>
      <c r="AH156" t="s">
        <v>359</v>
      </c>
      <c r="AI156" t="s">
        <v>359</v>
      </c>
      <c r="AJ156" t="s">
        <v>359</v>
      </c>
      <c r="AK156" t="s">
        <v>359</v>
      </c>
      <c r="AL156" t="s">
        <v>359</v>
      </c>
      <c r="AM156" t="s">
        <v>359</v>
      </c>
      <c r="AN156" t="s">
        <v>359</v>
      </c>
      <c r="AO156" t="s">
        <v>359</v>
      </c>
      <c r="AP156">
        <v>6.11409457150965</v>
      </c>
      <c r="AQ156">
        <v>6.1203316059188202</v>
      </c>
      <c r="AR156">
        <v>6.13146518953487</v>
      </c>
      <c r="AS156">
        <v>6.1475633001103702</v>
      </c>
      <c r="AT156">
        <v>6.16869890453194</v>
      </c>
      <c r="AU156">
        <v>6.1949500881750801</v>
      </c>
      <c r="AV156">
        <v>6.2264001905347799</v>
      </c>
      <c r="AW156">
        <v>6.2631379473445197</v>
      </c>
      <c r="AX156">
        <v>6.3052576394050197</v>
      </c>
      <c r="AY156">
        <v>6.3528592483534396</v>
      </c>
      <c r="AZ156">
        <v>6.4060486196140198</v>
      </c>
      <c r="BA156">
        <v>6.6248239021137501</v>
      </c>
      <c r="BB156">
        <v>6.85126199338844</v>
      </c>
      <c r="BC156">
        <v>7.0856387380267201</v>
      </c>
      <c r="BD156">
        <v>7.3282401974512901</v>
      </c>
      <c r="BE156">
        <v>7.57936303925419</v>
      </c>
      <c r="BF156">
        <v>7.8393149417779098</v>
      </c>
      <c r="BG156">
        <v>8.1084150145546694</v>
      </c>
      <c r="BH156">
        <v>8.3869942352411595</v>
      </c>
      <c r="BI156">
        <v>8.6753959037121202</v>
      </c>
      <c r="BJ156">
        <v>8.9739761140036602</v>
      </c>
      <c r="BK156">
        <v>9.1351363774240806</v>
      </c>
      <c r="BL156">
        <v>9.2995698567605096</v>
      </c>
      <c r="BM156">
        <v>9.4673502061863299</v>
      </c>
      <c r="BN156">
        <v>9.6385528660840905</v>
      </c>
      <c r="BO156">
        <v>9.8132551085430197</v>
      </c>
      <c r="BP156">
        <v>9.9915360840505798</v>
      </c>
      <c r="BQ156">
        <v>10.1734768694098</v>
      </c>
      <c r="BR156">
        <v>10.3591605169154</v>
      </c>
      <c r="BS156">
        <v>10.548672104822</v>
      </c>
      <c r="BT156">
        <v>10.742098789139</v>
      </c>
      <c r="BU156">
        <v>10.856361395804401</v>
      </c>
      <c r="BV156">
        <v>10.9736335823614</v>
      </c>
      <c r="BW156">
        <v>11.0939838914011</v>
      </c>
      <c r="BX156">
        <v>11.217482669056199</v>
      </c>
      <c r="BY156">
        <v>11.344202111789301</v>
      </c>
      <c r="BZ156">
        <v>11.4742163144162</v>
      </c>
      <c r="CA156">
        <v>11.607601319398301</v>
      </c>
      <c r="CB156">
        <v>11.7444351674358</v>
      </c>
      <c r="CC156">
        <v>11.8847979493972</v>
      </c>
      <c r="CD156">
        <v>12.0287718596198</v>
      </c>
      <c r="CE156">
        <v>12.2161006476293</v>
      </c>
      <c r="CF156">
        <v>12.408235391736801</v>
      </c>
      <c r="CG156">
        <v>12.6053145524365</v>
      </c>
      <c r="CH156">
        <v>12.8074817366353</v>
      </c>
      <c r="CI156">
        <v>13.014885981281701</v>
      </c>
      <c r="CJ156">
        <v>13.227682058665099</v>
      </c>
      <c r="CK156">
        <v>13.446030805309301</v>
      </c>
      <c r="CL156">
        <v>13.6700994765653</v>
      </c>
      <c r="CM156">
        <v>13.900062129207599</v>
      </c>
      <c r="CN156">
        <v>14.1361000345485</v>
      </c>
      <c r="CO156">
        <v>14.4892912601455</v>
      </c>
      <c r="CP156">
        <v>14.8535770775418</v>
      </c>
      <c r="CQ156">
        <v>15.2293714582447</v>
      </c>
      <c r="CR156">
        <v>15.617105686770101</v>
      </c>
      <c r="CS156">
        <v>16.017229138892802</v>
      </c>
      <c r="CT156">
        <v>16.4302100965335</v>
      </c>
      <c r="CU156">
        <v>16.856536601058401</v>
      </c>
      <c r="CV156">
        <v>17.296717346860301</v>
      </c>
      <c r="CW156">
        <v>17.751282617178099</v>
      </c>
      <c r="CX156">
        <v>18.2207852642128</v>
      </c>
      <c r="CY156">
        <v>18.631186151287199</v>
      </c>
      <c r="CZ156">
        <v>19.053128495409201</v>
      </c>
      <c r="DA156">
        <v>19.486943771240099</v>
      </c>
      <c r="DB156">
        <v>19.932973145651101</v>
      </c>
      <c r="DC156">
        <v>20.3915677653372</v>
      </c>
      <c r="DD156">
        <v>20.863089053067199</v>
      </c>
      <c r="DE156">
        <v>21.347909012832901</v>
      </c>
      <c r="DF156">
        <v>21.8464105441657</v>
      </c>
      <c r="DG156">
        <v>22.358987765900601</v>
      </c>
      <c r="DH156">
        <v>24.5243871741412</v>
      </c>
      <c r="DI156">
        <v>25.126979061133898</v>
      </c>
      <c r="DJ156">
        <v>25.750801258855301</v>
      </c>
      <c r="DK156">
        <v>26.396745521933401</v>
      </c>
      <c r="DL156">
        <v>27.065748009379199</v>
      </c>
      <c r="DM156">
        <v>27.758791798792998</v>
      </c>
      <c r="DN156">
        <v>28.476909582869201</v>
      </c>
      <c r="DO156">
        <v>30.859529093197999</v>
      </c>
      <c r="DP156">
        <v>31.6312250018401</v>
      </c>
      <c r="DQ156">
        <v>30.800555245411299</v>
      </c>
      <c r="DR156">
        <v>38.666434284626703</v>
      </c>
      <c r="DS156">
        <v>37.839692976872698</v>
      </c>
      <c r="DT156">
        <v>38.257167553884699</v>
      </c>
      <c r="DU156">
        <v>40.665203380378102</v>
      </c>
      <c r="DV156">
        <v>43.275035127472002</v>
      </c>
      <c r="DW156">
        <v>48.451449155701397</v>
      </c>
      <c r="DX156">
        <v>51.055246793773499</v>
      </c>
      <c r="DY156">
        <v>56.277861419069303</v>
      </c>
      <c r="DZ156">
        <v>67.323589165506206</v>
      </c>
      <c r="EA156">
        <v>68.629924511869703</v>
      </c>
      <c r="EB156">
        <v>77.030844667172403</v>
      </c>
      <c r="EC156">
        <v>92.955034541333106</v>
      </c>
      <c r="ED156">
        <v>87.174401870512995</v>
      </c>
      <c r="EE156">
        <v>74.936262987520394</v>
      </c>
      <c r="EF156">
        <v>68.640173152121207</v>
      </c>
      <c r="EG156">
        <v>69.273215840134895</v>
      </c>
      <c r="EH156">
        <v>68.671999510040607</v>
      </c>
      <c r="EI156">
        <v>82.884047585706497</v>
      </c>
      <c r="EJ156">
        <v>90.315075336000902</v>
      </c>
      <c r="EK156">
        <v>87.1212510578994</v>
      </c>
      <c r="EL156">
        <v>82.231692130739205</v>
      </c>
      <c r="EM156">
        <v>86.821387068773802</v>
      </c>
      <c r="EN156">
        <v>94.716399240646993</v>
      </c>
      <c r="EO156">
        <v>95.7932029000727</v>
      </c>
      <c r="EP156">
        <v>103.217139784312</v>
      </c>
      <c r="EQ156">
        <v>100.057597729807</v>
      </c>
      <c r="ER156">
        <v>102.746980018861</v>
      </c>
      <c r="ES156">
        <v>101.318399602863</v>
      </c>
      <c r="ET156">
        <v>97.123053263744893</v>
      </c>
      <c r="EU156">
        <v>96.115964843950493</v>
      </c>
      <c r="EV156">
        <v>119.55485336396499</v>
      </c>
      <c r="EW156">
        <v>119.365958143976</v>
      </c>
      <c r="EX156">
        <v>102.48289081108101</v>
      </c>
      <c r="EY156">
        <v>107.90950390444701</v>
      </c>
      <c r="EZ156">
        <v>104.10468780343</v>
      </c>
      <c r="FA156">
        <v>104.993838704921</v>
      </c>
      <c r="FB156">
        <v>104.300741085697</v>
      </c>
      <c r="FC156">
        <v>104.773220204491</v>
      </c>
      <c r="FD156">
        <v>100.733816994544</v>
      </c>
      <c r="FE156">
        <v>103.959870312506</v>
      </c>
      <c r="FF156">
        <v>100</v>
      </c>
      <c r="FG156">
        <v>110.79426653754599</v>
      </c>
      <c r="FH156">
        <v>121.278530399147</v>
      </c>
      <c r="FI156">
        <v>131.42069160675899</v>
      </c>
      <c r="FJ156">
        <v>141.21584795439799</v>
      </c>
      <c r="FK156">
        <v>150.67264054280599</v>
      </c>
      <c r="FL156">
        <v>159.79377201940801</v>
      </c>
      <c r="FM156">
        <v>168.59595426118099</v>
      </c>
      <c r="FN156">
        <v>177.069212997557</v>
      </c>
      <c r="FO156">
        <v>185.216002894105</v>
      </c>
      <c r="FP156">
        <v>193.038813319187</v>
      </c>
      <c r="FQ156">
        <v>197.283915621299</v>
      </c>
      <c r="FR156">
        <v>200.87193808451499</v>
      </c>
      <c r="FS156">
        <v>203.80597146224</v>
      </c>
      <c r="FT156">
        <v>206.08910021690301</v>
      </c>
      <c r="FU156">
        <v>207.72440228999201</v>
      </c>
      <c r="FV156">
        <v>208.71495148795501</v>
      </c>
      <c r="FW156">
        <v>209.06381531333199</v>
      </c>
      <c r="FX156">
        <v>208.77405179853</v>
      </c>
      <c r="FY156">
        <v>207.848711547829</v>
      </c>
      <c r="FZ156">
        <v>206.29083747408899</v>
      </c>
      <c r="GA156">
        <v>204.045475239143</v>
      </c>
      <c r="GB156">
        <v>201.16981874265301</v>
      </c>
      <c r="GC156">
        <v>197.66690512187</v>
      </c>
      <c r="GD156">
        <v>193.53976321458899</v>
      </c>
      <c r="GE156">
        <v>188.791413273372</v>
      </c>
      <c r="GF156">
        <v>183.42486893072001</v>
      </c>
      <c r="GG156">
        <v>177.44313564283999</v>
      </c>
      <c r="GH156">
        <v>170.849207833089</v>
      </c>
      <c r="GI156">
        <v>163.64607043339001</v>
      </c>
      <c r="GJ156">
        <v>155.83669862578199</v>
      </c>
      <c r="GK156">
        <v>143.061517837157</v>
      </c>
      <c r="GL156">
        <v>130.400469065598</v>
      </c>
      <c r="GM156">
        <v>117.89423279006</v>
      </c>
      <c r="GN156">
        <v>106.361593015151</v>
      </c>
      <c r="GO156">
        <v>94.992783986135507</v>
      </c>
      <c r="GP156">
        <v>83.746406626722106</v>
      </c>
      <c r="GQ156">
        <v>72.589183030780205</v>
      </c>
      <c r="GR156">
        <v>61.531183061531003</v>
      </c>
      <c r="GS156">
        <v>50.574654168813403</v>
      </c>
      <c r="GT156">
        <v>39.773899731859998</v>
      </c>
      <c r="GU156">
        <v>34.974528350932601</v>
      </c>
      <c r="GV156">
        <v>30.204161567837598</v>
      </c>
      <c r="GW156">
        <v>25.46302506632</v>
      </c>
      <c r="GX156">
        <v>20.7497173424489</v>
      </c>
      <c r="GY156">
        <v>16.060840792455402</v>
      </c>
      <c r="GZ156">
        <v>11.3880620264281</v>
      </c>
      <c r="HA156">
        <v>6.7242928356880203</v>
      </c>
      <c r="HB156">
        <v>1.98364159710902</v>
      </c>
      <c r="HC156">
        <v>-1.87938363597558</v>
      </c>
      <c r="HD156">
        <v>-4.5259575389909097</v>
      </c>
      <c r="HE156">
        <v>-5.4860494691595703</v>
      </c>
      <c r="HF156">
        <v>-6.4433613048055296</v>
      </c>
      <c r="HG156">
        <v>-7.3995473989778402</v>
      </c>
      <c r="HH156">
        <v>-8.3617169781731597</v>
      </c>
      <c r="HI156">
        <v>-9.3236446949509997</v>
      </c>
      <c r="HJ156">
        <v>-10.2854791093767</v>
      </c>
      <c r="HK156">
        <v>-11.2469379061426</v>
      </c>
      <c r="HL156">
        <v>-12.208899279667699</v>
      </c>
      <c r="HM156">
        <v>-13.1724082397781</v>
      </c>
      <c r="HN156">
        <v>-14.138668136829001</v>
      </c>
      <c r="HO156">
        <v>-14.670813594566001</v>
      </c>
      <c r="HP156">
        <v>-15.2059079858538</v>
      </c>
      <c r="HQ156">
        <v>-15.743834602440399</v>
      </c>
      <c r="HR156">
        <v>-16.284444690745602</v>
      </c>
      <c r="HS156">
        <v>-16.8275603701079</v>
      </c>
      <c r="HT156">
        <v>-17.373576876447402</v>
      </c>
      <c r="HU156">
        <v>-17.922729714888199</v>
      </c>
      <c r="HV156">
        <v>-18.478338761705899</v>
      </c>
      <c r="HW156">
        <v>-19.039568450852201</v>
      </c>
      <c r="HX156">
        <v>-19.602317497394701</v>
      </c>
      <c r="HY156">
        <v>-19.490953073379</v>
      </c>
      <c r="HZ156">
        <v>-19.385257638306001</v>
      </c>
      <c r="IA156">
        <v>-19.2796394748663</v>
      </c>
      <c r="IB156">
        <v>-19.1736394267433</v>
      </c>
      <c r="IC156">
        <v>-19.0668239802215</v>
      </c>
      <c r="ID156">
        <v>-18.958709314409099</v>
      </c>
      <c r="IE156">
        <v>-18.849468266019301</v>
      </c>
      <c r="IF156">
        <v>-18.739645259564099</v>
      </c>
      <c r="IG156">
        <v>-18.629751502115099</v>
      </c>
      <c r="IH156">
        <v>-18.5202663541533</v>
      </c>
      <c r="II156">
        <v>-18.0277394775052</v>
      </c>
      <c r="IJ156">
        <v>-17.5331070714088</v>
      </c>
      <c r="IK156">
        <v>-17.038639143916502</v>
      </c>
      <c r="IL156">
        <v>-16.546281950805501</v>
      </c>
      <c r="IM156">
        <v>-16.057671717165</v>
      </c>
      <c r="IN156">
        <v>-15.572503876786699</v>
      </c>
      <c r="IO156">
        <v>-15.089184007407599</v>
      </c>
      <c r="IP156">
        <v>-14.6072126837313</v>
      </c>
      <c r="IQ156">
        <v>-14.1261210028168</v>
      </c>
      <c r="IR156">
        <v>-13.6454696815024</v>
      </c>
    </row>
    <row r="157" spans="1:252">
      <c r="A157" t="s">
        <v>514</v>
      </c>
      <c r="B157" t="s">
        <v>359</v>
      </c>
      <c r="C157" t="s">
        <v>359</v>
      </c>
      <c r="D157" t="s">
        <v>359</v>
      </c>
      <c r="E157" t="s">
        <v>359</v>
      </c>
      <c r="F157" t="s">
        <v>359</v>
      </c>
      <c r="G157" t="s">
        <v>359</v>
      </c>
      <c r="H157" t="s">
        <v>359</v>
      </c>
      <c r="I157" t="s">
        <v>359</v>
      </c>
      <c r="J157" t="s">
        <v>359</v>
      </c>
      <c r="K157" t="s">
        <v>359</v>
      </c>
      <c r="L157" t="s">
        <v>359</v>
      </c>
      <c r="M157" t="s">
        <v>359</v>
      </c>
      <c r="N157" t="s">
        <v>359</v>
      </c>
      <c r="O157" t="s">
        <v>359</v>
      </c>
      <c r="P157" t="s">
        <v>359</v>
      </c>
      <c r="Q157" t="s">
        <v>359</v>
      </c>
      <c r="R157" t="s">
        <v>359</v>
      </c>
      <c r="S157" t="s">
        <v>359</v>
      </c>
      <c r="T157" t="s">
        <v>359</v>
      </c>
      <c r="U157" t="s">
        <v>359</v>
      </c>
      <c r="V157" t="s">
        <v>359</v>
      </c>
      <c r="W157" t="s">
        <v>359</v>
      </c>
      <c r="X157" t="s">
        <v>359</v>
      </c>
      <c r="Y157" t="s">
        <v>359</v>
      </c>
      <c r="Z157" t="s">
        <v>359</v>
      </c>
      <c r="AA157" t="s">
        <v>359</v>
      </c>
      <c r="AB157" t="s">
        <v>359</v>
      </c>
      <c r="AC157" t="s">
        <v>359</v>
      </c>
      <c r="AD157" t="s">
        <v>359</v>
      </c>
      <c r="AE157" t="s">
        <v>359</v>
      </c>
      <c r="AF157" t="s">
        <v>359</v>
      </c>
      <c r="AG157" t="s">
        <v>359</v>
      </c>
      <c r="AH157" t="s">
        <v>359</v>
      </c>
      <c r="AI157" t="s">
        <v>359</v>
      </c>
      <c r="AJ157" t="s">
        <v>359</v>
      </c>
      <c r="AK157" t="s">
        <v>359</v>
      </c>
      <c r="AL157" t="s">
        <v>359</v>
      </c>
      <c r="AM157" t="s">
        <v>359</v>
      </c>
      <c r="AN157" t="s">
        <v>359</v>
      </c>
      <c r="AO157" t="s">
        <v>359</v>
      </c>
      <c r="AP157">
        <v>5.10278914928982E-2</v>
      </c>
      <c r="AQ157">
        <v>5.2929880703339399E-2</v>
      </c>
      <c r="AR157">
        <v>5.4963132994169502E-2</v>
      </c>
      <c r="AS157">
        <v>5.7140798730314801E-2</v>
      </c>
      <c r="AT157">
        <v>5.9477528411792699E-2</v>
      </c>
      <c r="AU157">
        <v>6.1989650973044097E-2</v>
      </c>
      <c r="AV157">
        <v>6.4695373609833504E-2</v>
      </c>
      <c r="AW157">
        <v>6.7615005754700197E-2</v>
      </c>
      <c r="AX157">
        <v>7.0771210142987095E-2</v>
      </c>
      <c r="AY157">
        <v>7.4189284272065406E-2</v>
      </c>
      <c r="AZ157">
        <v>7.7897475961387103E-2</v>
      </c>
      <c r="BA157">
        <v>8.3672410089443303E-2</v>
      </c>
      <c r="BB157">
        <v>8.9983385855776601E-2</v>
      </c>
      <c r="BC157">
        <v>9.68898816456953E-2</v>
      </c>
      <c r="BD157">
        <v>0.10445868224759799</v>
      </c>
      <c r="BE157">
        <v>0.112764819725461</v>
      </c>
      <c r="BF157">
        <v>0.12189263787123999</v>
      </c>
      <c r="BG157">
        <v>0.13193699659906599</v>
      </c>
      <c r="BH157">
        <v>0.14300463481631201</v>
      </c>
      <c r="BI157">
        <v>0.182508352546668</v>
      </c>
      <c r="BJ157">
        <v>0.23888663136252999</v>
      </c>
      <c r="BK157">
        <v>0.30617638094004102</v>
      </c>
      <c r="BL157">
        <v>0.38928521232013402</v>
      </c>
      <c r="BM157">
        <v>0.42194282707159297</v>
      </c>
      <c r="BN157">
        <v>0.497736467201225</v>
      </c>
      <c r="BO157">
        <v>0.55039717098243301</v>
      </c>
      <c r="BP157">
        <v>0.64232200297930697</v>
      </c>
      <c r="BQ157">
        <v>0.76962666726953799</v>
      </c>
      <c r="BR157">
        <v>1.0336992856326801</v>
      </c>
      <c r="BS157">
        <v>0.91209706543455304</v>
      </c>
      <c r="BT157">
        <v>1.1534353372033499</v>
      </c>
      <c r="BU157">
        <v>1.30252419820909</v>
      </c>
      <c r="BV157">
        <v>1.2924097748071</v>
      </c>
      <c r="BW157">
        <v>1.54422690024686</v>
      </c>
      <c r="BX157">
        <v>2.0307349496504101</v>
      </c>
      <c r="BY157">
        <v>2.3503981332698798</v>
      </c>
      <c r="BZ157">
        <v>2.3785101938899702</v>
      </c>
      <c r="CA157">
        <v>2.54012111767222</v>
      </c>
      <c r="CB157">
        <v>3.7593511396266499</v>
      </c>
      <c r="CC157">
        <v>4.1608806407078403</v>
      </c>
      <c r="CD157">
        <v>4.2321584030560997</v>
      </c>
      <c r="CE157">
        <v>3.6433817989018902</v>
      </c>
      <c r="CF157">
        <v>3.8551653076061698</v>
      </c>
      <c r="CG157">
        <v>4.7428313050331798</v>
      </c>
      <c r="CH157">
        <v>5.5227861832001803</v>
      </c>
      <c r="CI157">
        <v>5.8793169362287401</v>
      </c>
      <c r="CJ157">
        <v>6.6001202643446</v>
      </c>
      <c r="CK157">
        <v>8.2311658564236208</v>
      </c>
      <c r="CL157">
        <v>9.4235427774808205</v>
      </c>
      <c r="CM157">
        <v>10.6413601409098</v>
      </c>
      <c r="CN157">
        <v>12.040719760005601</v>
      </c>
      <c r="CO157">
        <v>11.1871233734222</v>
      </c>
      <c r="CP157">
        <v>12.0396297217147</v>
      </c>
      <c r="CQ157">
        <v>11.662489817551601</v>
      </c>
      <c r="CR157">
        <v>12.235387735352599</v>
      </c>
      <c r="CS157">
        <v>12.545936025020501</v>
      </c>
      <c r="CT157">
        <v>12.504659361449299</v>
      </c>
      <c r="CU157">
        <v>13.6908487062991</v>
      </c>
      <c r="CV157">
        <v>14.424291859533801</v>
      </c>
      <c r="CW157">
        <v>15.664384260500499</v>
      </c>
      <c r="CX157">
        <v>3.5974266423717101</v>
      </c>
      <c r="CY157">
        <v>3.8264022496197101</v>
      </c>
      <c r="CZ157">
        <v>4.1873829903401001</v>
      </c>
      <c r="DA157">
        <v>4.3998702040160103</v>
      </c>
      <c r="DB157">
        <v>4.3627351847165201</v>
      </c>
      <c r="DC157">
        <v>4.3140778805109496</v>
      </c>
      <c r="DD157">
        <v>4.5583025213489403</v>
      </c>
      <c r="DE157">
        <v>4.3042332270505304</v>
      </c>
      <c r="DF157">
        <v>5.3613197787046598</v>
      </c>
      <c r="DG157">
        <v>5.0435541569894502</v>
      </c>
      <c r="DH157">
        <v>4.5951015904432104</v>
      </c>
      <c r="DI157">
        <v>6.8185740965182999</v>
      </c>
      <c r="DJ157">
        <v>9.7003284770455203</v>
      </c>
      <c r="DK157">
        <v>3.4775458679737699</v>
      </c>
      <c r="DL157">
        <v>6.2064122734518001</v>
      </c>
      <c r="DM157">
        <v>7.7849147300233099</v>
      </c>
      <c r="DN157">
        <v>6.6653411228599202</v>
      </c>
      <c r="DO157">
        <v>7.3823472314555101</v>
      </c>
      <c r="DP157">
        <v>6.8481560872287499</v>
      </c>
      <c r="DQ157">
        <v>6.8099812282602699</v>
      </c>
      <c r="DR157">
        <v>12.3640332883268</v>
      </c>
      <c r="DS157">
        <v>12.333194294941899</v>
      </c>
      <c r="DT157">
        <v>12.638497844242499</v>
      </c>
      <c r="DU157">
        <v>13.203592218786699</v>
      </c>
      <c r="DV157">
        <v>13.0052422376094</v>
      </c>
      <c r="DW157">
        <v>12.1349836805677</v>
      </c>
      <c r="DX157">
        <v>13.693005504756</v>
      </c>
      <c r="DY157">
        <v>15.044396187949401</v>
      </c>
      <c r="DZ157">
        <v>15.675506839561599</v>
      </c>
      <c r="EA157">
        <v>15.6771186439044</v>
      </c>
      <c r="EB157">
        <v>16.8877338618802</v>
      </c>
      <c r="EC157">
        <v>17.814281974347399</v>
      </c>
      <c r="ED157">
        <v>20.0569708714442</v>
      </c>
      <c r="EE157">
        <v>20.867402044272598</v>
      </c>
      <c r="EF157">
        <v>21.6389042385747</v>
      </c>
      <c r="EG157">
        <v>22.1806049708931</v>
      </c>
      <c r="EH157">
        <v>22.073283823338301</v>
      </c>
      <c r="EI157">
        <v>22.1559262583025</v>
      </c>
      <c r="EJ157">
        <v>24.003612218475102</v>
      </c>
      <c r="EK157">
        <v>23.695500338459102</v>
      </c>
      <c r="EL157">
        <v>23.4215055618536</v>
      </c>
      <c r="EM157">
        <v>23.7635956920025</v>
      </c>
      <c r="EN157">
        <v>24.513295695204501</v>
      </c>
      <c r="EO157">
        <v>23.3357359618598</v>
      </c>
      <c r="EP157">
        <v>25.130218359707101</v>
      </c>
      <c r="EQ157">
        <v>24.726925144926099</v>
      </c>
      <c r="ER157">
        <v>27.3180561621915</v>
      </c>
      <c r="ES157">
        <v>28.050478660081499</v>
      </c>
      <c r="ET157">
        <v>31.3991813808633</v>
      </c>
      <c r="EU157">
        <v>34.031171933359801</v>
      </c>
      <c r="EV157">
        <v>36.138379026604099</v>
      </c>
      <c r="EW157">
        <v>39.017456451884001</v>
      </c>
      <c r="EX157">
        <v>42.160881049800103</v>
      </c>
      <c r="EY157">
        <v>48.593678799653503</v>
      </c>
      <c r="EZ157">
        <v>59.702033028029398</v>
      </c>
      <c r="FA157">
        <v>68.206361772657203</v>
      </c>
      <c r="FB157">
        <v>80.742226441001606</v>
      </c>
      <c r="FC157">
        <v>79.401286389278496</v>
      </c>
      <c r="FD157">
        <v>84.772485205406497</v>
      </c>
      <c r="FE157">
        <v>95.028102077472198</v>
      </c>
      <c r="FF157">
        <v>100</v>
      </c>
      <c r="FG157">
        <v>95.587430930532506</v>
      </c>
      <c r="FH157">
        <v>91.302138702547097</v>
      </c>
      <c r="FI157">
        <v>87.108567348316996</v>
      </c>
      <c r="FJ157">
        <v>83.001527527120203</v>
      </c>
      <c r="FK157">
        <v>78.984883486463403</v>
      </c>
      <c r="FL157">
        <v>75.0580160034214</v>
      </c>
      <c r="FM157">
        <v>71.226215730396007</v>
      </c>
      <c r="FN157">
        <v>67.482279460199095</v>
      </c>
      <c r="FO157">
        <v>63.825541984518402</v>
      </c>
      <c r="FP157">
        <v>60.255365236576502</v>
      </c>
      <c r="FQ157">
        <v>55.849312930895501</v>
      </c>
      <c r="FR157">
        <v>51.612009180132297</v>
      </c>
      <c r="FS157">
        <v>47.542696023579097</v>
      </c>
      <c r="FT157">
        <v>43.640616527497897</v>
      </c>
      <c r="FU157">
        <v>39.905014847128101</v>
      </c>
      <c r="FV157">
        <v>36.3351367424454</v>
      </c>
      <c r="FW157">
        <v>32.9302291151267</v>
      </c>
      <c r="FX157">
        <v>29.689539630807399</v>
      </c>
      <c r="FY157">
        <v>26.6123172613222</v>
      </c>
      <c r="FZ157">
        <v>23.697812340793799</v>
      </c>
      <c r="GA157">
        <v>20.939325710772199</v>
      </c>
      <c r="GB157">
        <v>18.343039687175899</v>
      </c>
      <c r="GC157">
        <v>15.9082050589257</v>
      </c>
      <c r="GD157">
        <v>13.634074174135799</v>
      </c>
      <c r="GE157">
        <v>11.519900989441201</v>
      </c>
      <c r="GF157">
        <v>9.5649412401511995</v>
      </c>
      <c r="GG157">
        <v>7.7684523459989903</v>
      </c>
      <c r="GH157">
        <v>6.1296933483723599</v>
      </c>
      <c r="GI157">
        <v>4.6479250941482704</v>
      </c>
      <c r="GJ157">
        <v>3.3224102935630699</v>
      </c>
      <c r="GK157">
        <v>3.0419442522571001</v>
      </c>
      <c r="GL157">
        <v>2.7658336582669301</v>
      </c>
      <c r="GM157">
        <v>2.4942320289189799</v>
      </c>
      <c r="GN157">
        <v>2.2439305984222999</v>
      </c>
      <c r="GO157">
        <v>1.9974728253524301</v>
      </c>
      <c r="GP157">
        <v>1.7546007557262699</v>
      </c>
      <c r="GQ157">
        <v>1.51518255178354</v>
      </c>
      <c r="GR157">
        <v>1.27930834282534</v>
      </c>
      <c r="GS157">
        <v>1.0470067478557199</v>
      </c>
      <c r="GT157">
        <v>0.81948635969087802</v>
      </c>
      <c r="GU157">
        <v>0.71690770241805002</v>
      </c>
      <c r="GV157">
        <v>0.61583416342876696</v>
      </c>
      <c r="GW157">
        <v>0.51627834536098505</v>
      </c>
      <c r="GX157">
        <v>0.41823601990082798</v>
      </c>
      <c r="GY157">
        <v>0.32168627600787802</v>
      </c>
      <c r="GZ157">
        <v>0.22657565539053501</v>
      </c>
      <c r="HA157">
        <v>0.13285662899238501</v>
      </c>
      <c r="HB157">
        <v>3.8904918558719102E-2</v>
      </c>
      <c r="HC157">
        <v>-0.13931989712684101</v>
      </c>
      <c r="HD157">
        <v>-0.333299376576359</v>
      </c>
      <c r="HE157">
        <v>-0.40132999524189999</v>
      </c>
      <c r="HF157">
        <v>-0.46827774997233901</v>
      </c>
      <c r="HG157">
        <v>-0.53423398343761797</v>
      </c>
      <c r="HH157">
        <v>-0.59965386648268204</v>
      </c>
      <c r="HI157">
        <v>-0.66400729619027499</v>
      </c>
      <c r="HJ157">
        <v>-0.72729156304797604</v>
      </c>
      <c r="HK157">
        <v>-0.78950339418686399</v>
      </c>
      <c r="HL157">
        <v>-0.85065000443376704</v>
      </c>
      <c r="HM157">
        <v>-0.91074020281953105</v>
      </c>
      <c r="HN157">
        <v>-0.969784430797068</v>
      </c>
      <c r="HO157">
        <v>-0.99800931627196898</v>
      </c>
      <c r="HP157">
        <v>-1.02565867842321</v>
      </c>
      <c r="HQ157">
        <v>-1.0527610633464199</v>
      </c>
      <c r="HR157">
        <v>-1.0793491369422501</v>
      </c>
      <c r="HS157">
        <v>-1.1054597688469101</v>
      </c>
      <c r="HT157">
        <v>-1.1310581241840401</v>
      </c>
      <c r="HU157">
        <v>-1.1561208069081499</v>
      </c>
      <c r="HV157">
        <v>-1.18095305206891</v>
      </c>
      <c r="HW157">
        <v>-1.20559839405156</v>
      </c>
      <c r="HX157">
        <v>-1.2299067158703401</v>
      </c>
      <c r="HY157">
        <v>-1.2118381533676299</v>
      </c>
      <c r="HZ157">
        <v>-1.1943540211197901</v>
      </c>
      <c r="IA157">
        <v>-1.17716899736188</v>
      </c>
      <c r="IB157">
        <v>-1.1603170663959299</v>
      </c>
      <c r="IC157">
        <v>-1.1438311999166799</v>
      </c>
      <c r="ID157">
        <v>-1.1276799670753199</v>
      </c>
      <c r="IE157">
        <v>-1.11181729107188</v>
      </c>
      <c r="IF157">
        <v>-1.0962528566229599</v>
      </c>
      <c r="IG157">
        <v>-1.0809956091381401</v>
      </c>
      <c r="IH157">
        <v>-1.06605379929346</v>
      </c>
      <c r="II157">
        <v>-1.02962333291916</v>
      </c>
      <c r="IJ157">
        <v>-0.99379148827895902</v>
      </c>
      <c r="IK157">
        <v>-0.95852446069546005</v>
      </c>
      <c r="IL157">
        <v>-0.92379030231078396</v>
      </c>
      <c r="IM157">
        <v>-0.88955897876415901</v>
      </c>
      <c r="IN157">
        <v>-0.85581159968012399</v>
      </c>
      <c r="IO157">
        <v>-0.82254494421356505</v>
      </c>
      <c r="IP157">
        <v>-0.78975338056262101</v>
      </c>
      <c r="IQ157">
        <v>-0.757430535331303</v>
      </c>
      <c r="IR157">
        <v>-0.72556931421211801</v>
      </c>
    </row>
    <row r="158" spans="1:252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0.80891875511264499</v>
      </c>
      <c r="AQ158">
        <v>0.82386566685783003</v>
      </c>
      <c r="AR158">
        <v>0.839187715386294</v>
      </c>
      <c r="AS158">
        <v>0.85490699818369198</v>
      </c>
      <c r="AT158">
        <v>0.87104902950935004</v>
      </c>
      <c r="AU158">
        <v>0.88764347109592001</v>
      </c>
      <c r="AV158">
        <v>0.90472502822643397</v>
      </c>
      <c r="AW158">
        <v>0.92233454895861</v>
      </c>
      <c r="AX158">
        <v>0.94052037290534596</v>
      </c>
      <c r="AY158">
        <v>0.959339986595657</v>
      </c>
      <c r="AZ158">
        <v>0.97886205548476801</v>
      </c>
      <c r="BA158">
        <v>1.00189775451958</v>
      </c>
      <c r="BB158">
        <v>1.02589846625183</v>
      </c>
      <c r="BC158">
        <v>1.05097777900627</v>
      </c>
      <c r="BD158">
        <v>1.0772716093685399</v>
      </c>
      <c r="BE158">
        <v>1.1049430577567401</v>
      </c>
      <c r="BF158">
        <v>1.1341883369855701</v>
      </c>
      <c r="BG158">
        <v>1.1652440115726601</v>
      </c>
      <c r="BH158">
        <v>1.19839583824084</v>
      </c>
      <c r="BI158">
        <v>1.2339895624600401</v>
      </c>
      <c r="BJ158">
        <v>1.2724441045367301</v>
      </c>
      <c r="BK158">
        <v>1.33931388604163</v>
      </c>
      <c r="BL158">
        <v>1.41029431581704</v>
      </c>
      <c r="BM158">
        <v>1.4856491825592999</v>
      </c>
      <c r="BN158">
        <v>1.5656594369769099</v>
      </c>
      <c r="BO158">
        <v>1.6506243160468199</v>
      </c>
      <c r="BP158">
        <v>1.7408625412954499</v>
      </c>
      <c r="BQ158">
        <v>1.8865046709519699</v>
      </c>
      <c r="BR158">
        <v>2.0180265606551</v>
      </c>
      <c r="BS158">
        <v>2.1107026378034899</v>
      </c>
      <c r="BT158">
        <v>2.21014231222652</v>
      </c>
      <c r="BU158">
        <v>2.2705003530504699</v>
      </c>
      <c r="BV158">
        <v>2.2939363344444099</v>
      </c>
      <c r="BW158">
        <v>2.3810281316817399</v>
      </c>
      <c r="BX158">
        <v>2.4716510473748801</v>
      </c>
      <c r="BY158">
        <v>2.56595190730232</v>
      </c>
      <c r="BZ158">
        <v>2.6640837149147498</v>
      </c>
      <c r="CA158">
        <v>2.7662059133481498</v>
      </c>
      <c r="CB158">
        <v>2.8724846586319899</v>
      </c>
      <c r="CC158">
        <v>2.9830931045745701</v>
      </c>
      <c r="CD158">
        <v>3.0982116998287101</v>
      </c>
      <c r="CE158">
        <v>3.0745861060816901</v>
      </c>
      <c r="CF158">
        <v>3.0527654806513</v>
      </c>
      <c r="CG158">
        <v>3.0830210098218198</v>
      </c>
      <c r="CH158">
        <v>3.06496829391225</v>
      </c>
      <c r="CI158">
        <v>3.0488971953515702</v>
      </c>
      <c r="CJ158">
        <v>3.05497743167814</v>
      </c>
      <c r="CK158">
        <v>3.0531730955690599</v>
      </c>
      <c r="CL158">
        <v>3.0536449646791</v>
      </c>
      <c r="CM158">
        <v>3.0464899316182601</v>
      </c>
      <c r="CN158">
        <v>3.1122343925150702</v>
      </c>
      <c r="CO158">
        <v>3.6942823811390499</v>
      </c>
      <c r="CP158">
        <v>4.1906001568353002</v>
      </c>
      <c r="CQ158">
        <v>4.37896292491462</v>
      </c>
      <c r="CR158">
        <v>5.0530925184450703</v>
      </c>
      <c r="CS158">
        <v>5.7127321079797202</v>
      </c>
      <c r="CT158">
        <v>6.5627565973921698</v>
      </c>
      <c r="CU158">
        <v>7.4187028260964096</v>
      </c>
      <c r="CV158">
        <v>8.4705525576253198</v>
      </c>
      <c r="CW158">
        <v>9.5801277487948902</v>
      </c>
      <c r="CX158">
        <v>13.917697646163999</v>
      </c>
      <c r="CY158">
        <v>13.984845796130299</v>
      </c>
      <c r="CZ158">
        <v>13.8216367376957</v>
      </c>
      <c r="DA158">
        <v>13.3168413830905</v>
      </c>
      <c r="DB158">
        <v>13.092503375292701</v>
      </c>
      <c r="DC158">
        <v>13.3287584413714</v>
      </c>
      <c r="DD158">
        <v>12.960291675719301</v>
      </c>
      <c r="DE158">
        <v>12.749881629104401</v>
      </c>
      <c r="DF158">
        <v>12.164632273279</v>
      </c>
      <c r="DG158">
        <v>12.339030314126701</v>
      </c>
      <c r="DH158">
        <v>12.509229592775499</v>
      </c>
      <c r="DI158">
        <v>12.972853583835899</v>
      </c>
      <c r="DJ158">
        <v>13.4246298118072</v>
      </c>
      <c r="DK158">
        <v>14.2272019000243</v>
      </c>
      <c r="DL158">
        <v>16.8581925905739</v>
      </c>
      <c r="DM158">
        <v>16.4874954655374</v>
      </c>
      <c r="DN158">
        <v>18.098326788788601</v>
      </c>
      <c r="DO158">
        <v>19.130738917502299</v>
      </c>
      <c r="DP158">
        <v>21.032553858314198</v>
      </c>
      <c r="DQ158">
        <v>22.2805955556843</v>
      </c>
      <c r="DR158">
        <v>22.7183977042476</v>
      </c>
      <c r="DS158">
        <v>23.585182905158799</v>
      </c>
      <c r="DT158">
        <v>27.962076514411901</v>
      </c>
      <c r="DU158">
        <v>26.497803065828599</v>
      </c>
      <c r="DV158">
        <v>28.9101840785478</v>
      </c>
      <c r="DW158">
        <v>29.6788246714368</v>
      </c>
      <c r="DX158">
        <v>30.520574361051299</v>
      </c>
      <c r="DY158">
        <v>32.133514696775698</v>
      </c>
      <c r="DZ158">
        <v>33.645045396774698</v>
      </c>
      <c r="EA158">
        <v>36.344305496086399</v>
      </c>
      <c r="EB158">
        <v>38.333462236027103</v>
      </c>
      <c r="EC158">
        <v>38.9681167141648</v>
      </c>
      <c r="ED158">
        <v>38.4636588975103</v>
      </c>
      <c r="EE158">
        <v>42.178235666524799</v>
      </c>
      <c r="EF158">
        <v>46.015578691461101</v>
      </c>
      <c r="EG158">
        <v>49.521555727398997</v>
      </c>
      <c r="EH158">
        <v>47.702546539228202</v>
      </c>
      <c r="EI158">
        <v>48.713053941043498</v>
      </c>
      <c r="EJ158">
        <v>50.822056840116403</v>
      </c>
      <c r="EK158">
        <v>54.102793644046102</v>
      </c>
      <c r="EL158">
        <v>56.825200915967898</v>
      </c>
      <c r="EM158">
        <v>55.383745885002398</v>
      </c>
      <c r="EN158">
        <v>60.188726171130199</v>
      </c>
      <c r="EO158">
        <v>62.426232688480901</v>
      </c>
      <c r="EP158">
        <v>65.713976301934906</v>
      </c>
      <c r="EQ158">
        <v>69.275711692410994</v>
      </c>
      <c r="ER158">
        <v>73.294638830885106</v>
      </c>
      <c r="ES158">
        <v>75.292190955089893</v>
      </c>
      <c r="ET158">
        <v>79.387539707482404</v>
      </c>
      <c r="EU158">
        <v>82.700432388507494</v>
      </c>
      <c r="EV158">
        <v>86.610639498239607</v>
      </c>
      <c r="EW158">
        <v>89.637785146342793</v>
      </c>
      <c r="EX158">
        <v>90.324905365302797</v>
      </c>
      <c r="EY158">
        <v>90.308390112897101</v>
      </c>
      <c r="EZ158">
        <v>93.352575591743303</v>
      </c>
      <c r="FA158">
        <v>92.221022457303107</v>
      </c>
      <c r="FB158">
        <v>93.515610597849602</v>
      </c>
      <c r="FC158">
        <v>93.729916049507295</v>
      </c>
      <c r="FD158">
        <v>98.115524342209795</v>
      </c>
      <c r="FE158">
        <v>96.963328671651098</v>
      </c>
      <c r="FF158">
        <v>100</v>
      </c>
      <c r="FG158">
        <v>102.62109779811701</v>
      </c>
      <c r="FH158">
        <v>105.284211926135</v>
      </c>
      <c r="FI158">
        <v>107.861447109295</v>
      </c>
      <c r="FJ158">
        <v>110.328377036592</v>
      </c>
      <c r="FK158">
        <v>112.65807476167301</v>
      </c>
      <c r="FL158">
        <v>114.847113416979</v>
      </c>
      <c r="FM158">
        <v>117.29830052108299</v>
      </c>
      <c r="FN158">
        <v>119.55699535177401</v>
      </c>
      <c r="FO158">
        <v>121.62082630924201</v>
      </c>
      <c r="FP158">
        <v>123.48756710962201</v>
      </c>
      <c r="FQ158">
        <v>119.47169692979401</v>
      </c>
      <c r="FR158">
        <v>115.54101624401299</v>
      </c>
      <c r="FS158">
        <v>111.69292855412201</v>
      </c>
      <c r="FT158">
        <v>107.924840122769</v>
      </c>
      <c r="FU158">
        <v>104.234160194064</v>
      </c>
      <c r="FV158">
        <v>100.618304376512</v>
      </c>
      <c r="FW158">
        <v>97.074691596228604</v>
      </c>
      <c r="FX158">
        <v>93.600741108484598</v>
      </c>
      <c r="FY158">
        <v>90.193875886426</v>
      </c>
      <c r="FZ158">
        <v>86.851522800766105</v>
      </c>
      <c r="GA158">
        <v>83.521113665552704</v>
      </c>
      <c r="GB158">
        <v>80.253493681912502</v>
      </c>
      <c r="GC158">
        <v>77.046089866873203</v>
      </c>
      <c r="GD158">
        <v>73.896333879718199</v>
      </c>
      <c r="GE158">
        <v>70.801662160495496</v>
      </c>
      <c r="GF158">
        <v>67.759517470191795</v>
      </c>
      <c r="GG158">
        <v>64.7673478692316</v>
      </c>
      <c r="GH158">
        <v>61.822605381887001</v>
      </c>
      <c r="GI158">
        <v>58.922747450847602</v>
      </c>
      <c r="GJ158">
        <v>56.065237127373301</v>
      </c>
      <c r="GK158">
        <v>53.411502553450298</v>
      </c>
      <c r="GL158">
        <v>50.760557343479597</v>
      </c>
      <c r="GM158">
        <v>48.111611053733498</v>
      </c>
      <c r="GN158">
        <v>47.2675477019136</v>
      </c>
      <c r="GO158">
        <v>46.423484350093702</v>
      </c>
      <c r="GP158">
        <v>45.579420998273903</v>
      </c>
      <c r="GQ158">
        <v>44.735357646453998</v>
      </c>
      <c r="GR158">
        <v>43.8912942946341</v>
      </c>
      <c r="GS158">
        <v>43.047230942814203</v>
      </c>
      <c r="GT158">
        <v>42.203167590994298</v>
      </c>
      <c r="GU158">
        <v>41.3591042391744</v>
      </c>
      <c r="GV158">
        <v>40.515040887354502</v>
      </c>
      <c r="GW158">
        <v>39.670977535534597</v>
      </c>
      <c r="GX158">
        <v>38.826914183714798</v>
      </c>
      <c r="GY158">
        <v>37.982850831894901</v>
      </c>
      <c r="GZ158">
        <v>37.138787480075003</v>
      </c>
      <c r="HA158">
        <v>36.294724128255098</v>
      </c>
      <c r="HB158">
        <v>35.4506607764352</v>
      </c>
      <c r="HC158">
        <v>34.606597424615302</v>
      </c>
      <c r="HD158">
        <v>33.762534072795397</v>
      </c>
      <c r="HE158">
        <v>32.918470720975598</v>
      </c>
      <c r="HF158">
        <v>32.074407369155701</v>
      </c>
      <c r="HG158">
        <v>31.230344017335799</v>
      </c>
      <c r="HH158">
        <v>30.386280665515901</v>
      </c>
      <c r="HI158">
        <v>29.542217313696</v>
      </c>
      <c r="HJ158">
        <v>28.698153961876098</v>
      </c>
      <c r="HK158">
        <v>27.8540906100562</v>
      </c>
      <c r="HL158">
        <v>27.010027258236299</v>
      </c>
      <c r="HM158">
        <v>26.165963906416501</v>
      </c>
      <c r="HN158">
        <v>25.321900554596599</v>
      </c>
      <c r="HO158">
        <v>24.477837202776701</v>
      </c>
      <c r="HP158">
        <v>23.6337738509568</v>
      </c>
      <c r="HQ158">
        <v>22.789710499136898</v>
      </c>
      <c r="HR158">
        <v>21.945647147317001</v>
      </c>
      <c r="HS158">
        <v>21.101583795497199</v>
      </c>
      <c r="HT158">
        <v>20.257520443677301</v>
      </c>
      <c r="HU158">
        <v>19.413457091857399</v>
      </c>
      <c r="HV158">
        <v>18.569393740037501</v>
      </c>
      <c r="HW158">
        <v>17.7253303882176</v>
      </c>
      <c r="HX158">
        <v>16.881267036397698</v>
      </c>
      <c r="HY158">
        <v>16.037203684577801</v>
      </c>
      <c r="HZ158">
        <v>15.193140332757901</v>
      </c>
      <c r="IA158">
        <v>14.349076980938101</v>
      </c>
      <c r="IB158">
        <v>13.505013629118199</v>
      </c>
      <c r="IC158">
        <v>12.6609502772983</v>
      </c>
      <c r="ID158">
        <v>11.8168869254784</v>
      </c>
      <c r="IE158">
        <v>10.9728235736585</v>
      </c>
      <c r="IF158">
        <v>10.128760221838601</v>
      </c>
      <c r="IG158">
        <v>9.2846968700187507</v>
      </c>
      <c r="IH158">
        <v>8.4406335181988599</v>
      </c>
      <c r="II158">
        <v>7.59657016637897</v>
      </c>
      <c r="IJ158">
        <v>6.7525068145590899</v>
      </c>
      <c r="IK158">
        <v>5.9084434627392</v>
      </c>
      <c r="IL158">
        <v>5.0643801109193198</v>
      </c>
      <c r="IM158">
        <v>4.2203167590994299</v>
      </c>
      <c r="IN158">
        <v>3.37625340727954</v>
      </c>
      <c r="IO158">
        <v>2.5321900554596599</v>
      </c>
      <c r="IP158">
        <v>1.68812670363977</v>
      </c>
      <c r="IQ158">
        <v>0.84406335181988901</v>
      </c>
      <c r="IR158">
        <v>0</v>
      </c>
    </row>
    <row r="159" spans="1:252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>
        <v>3.4974228507933899E-2</v>
      </c>
      <c r="R159">
        <v>4.8622707925664102E-2</v>
      </c>
      <c r="S159">
        <v>5.2887857743704803E-2</v>
      </c>
      <c r="T159">
        <v>4.0945438253190899E-2</v>
      </c>
      <c r="U159">
        <v>6.2271187343394402E-2</v>
      </c>
      <c r="V159">
        <v>3.6680288435150102E-2</v>
      </c>
      <c r="W159">
        <v>4.6063618034839701E-2</v>
      </c>
      <c r="X159">
        <v>5.71530075617456E-2</v>
      </c>
      <c r="Y159">
        <v>5.5446947634529301E-2</v>
      </c>
      <c r="Z159">
        <v>5.9712097452570001E-2</v>
      </c>
      <c r="AA159">
        <v>8.1890876506381702E-2</v>
      </c>
      <c r="AB159">
        <v>6.3977247270610701E-2</v>
      </c>
      <c r="AC159">
        <v>0.104069655560193</v>
      </c>
      <c r="AD159">
        <v>7.5919666761124702E-2</v>
      </c>
      <c r="AE159">
        <v>2.9003018762676899E-2</v>
      </c>
      <c r="AF159">
        <v>3.2415138617109401E-2</v>
      </c>
      <c r="AG159">
        <v>4.2651498180407102E-2</v>
      </c>
      <c r="AH159">
        <v>3.5827258471542001E-2</v>
      </c>
      <c r="AI159">
        <v>3.75333183987583E-2</v>
      </c>
      <c r="AJ159">
        <v>4.0945438253190899E-2</v>
      </c>
      <c r="AK159">
        <v>4.52105880712316E-2</v>
      </c>
      <c r="AL159">
        <v>3.15621086535013E-2</v>
      </c>
      <c r="AM159">
        <v>5.71530075617456E-2</v>
      </c>
      <c r="AN159">
        <v>6.2271187343394402E-2</v>
      </c>
      <c r="AO159">
        <v>9.3833295996895702E-2</v>
      </c>
      <c r="AP159">
        <v>1.28374148427345</v>
      </c>
      <c r="AQ159">
        <v>1.2958813426042</v>
      </c>
      <c r="AR159">
        <v>1.30122479390771</v>
      </c>
      <c r="AS159">
        <v>1.3083031325050301</v>
      </c>
      <c r="AT159">
        <v>1.30432196765386</v>
      </c>
      <c r="AU159">
        <v>1.3037839366427799</v>
      </c>
      <c r="AV159">
        <v>1.3237508414982699</v>
      </c>
      <c r="AW159">
        <v>1.29768762884426</v>
      </c>
      <c r="AX159">
        <v>1.35013804495446</v>
      </c>
      <c r="AY159">
        <v>1.3881232906012799</v>
      </c>
      <c r="AZ159">
        <v>1.47732824313734</v>
      </c>
      <c r="BA159">
        <v>1.4679532985616599</v>
      </c>
      <c r="BB159">
        <v>1.50223360779594</v>
      </c>
      <c r="BC159">
        <v>1.5503163462951</v>
      </c>
      <c r="BD159">
        <v>1.59940939052169</v>
      </c>
      <c r="BE159">
        <v>1.64951617230338</v>
      </c>
      <c r="BF159">
        <v>1.672490244952</v>
      </c>
      <c r="BG159">
        <v>1.75449129176491</v>
      </c>
      <c r="BH159">
        <v>1.7300352764329201</v>
      </c>
      <c r="BI159">
        <v>1.79702905182539</v>
      </c>
      <c r="BJ159">
        <v>1.79254792614989</v>
      </c>
      <c r="BK159">
        <v>1.88592609272547</v>
      </c>
      <c r="BL159">
        <v>1.8455409429612399</v>
      </c>
      <c r="BM159">
        <v>1.8684448322185501</v>
      </c>
      <c r="BN159">
        <v>1.7951236324014199</v>
      </c>
      <c r="BO159">
        <v>1.66311317909384</v>
      </c>
      <c r="BP159">
        <v>1.5551599388077499</v>
      </c>
      <c r="BQ159">
        <v>1.5412149722428401</v>
      </c>
      <c r="BR159">
        <v>1.57095215967228</v>
      </c>
      <c r="BS159">
        <v>1.6972620522239601</v>
      </c>
      <c r="BT159">
        <v>1.82034288362971</v>
      </c>
      <c r="BU159">
        <v>1.75077348620381</v>
      </c>
      <c r="BV159">
        <v>1.85375422735897</v>
      </c>
      <c r="BW159">
        <v>2.0279103515155601</v>
      </c>
      <c r="BX159">
        <v>2.3254192954536701</v>
      </c>
      <c r="BY159">
        <v>2.3787749034286998</v>
      </c>
      <c r="BZ159">
        <v>2.60441307547539</v>
      </c>
      <c r="CA159">
        <v>2.7474430392612601</v>
      </c>
      <c r="CB159">
        <v>2.79524285219604</v>
      </c>
      <c r="CC159">
        <v>2.9817249849333902</v>
      </c>
      <c r="CD159">
        <v>3.17144914529977</v>
      </c>
      <c r="CE159">
        <v>3.2180954721913699</v>
      </c>
      <c r="CF159">
        <v>3.2886562342281098</v>
      </c>
      <c r="CG159">
        <v>3.5009838314755202</v>
      </c>
      <c r="CH159">
        <v>3.82367443722053</v>
      </c>
      <c r="CI159">
        <v>3.9191160204084898</v>
      </c>
      <c r="CJ159">
        <v>3.9675221778232301</v>
      </c>
      <c r="CK159">
        <v>3.65780626188472</v>
      </c>
      <c r="CL159">
        <v>3.8185853530251102</v>
      </c>
      <c r="CM159">
        <v>3.9554960687594298</v>
      </c>
      <c r="CN159">
        <v>4.1645573743362103</v>
      </c>
      <c r="CO159">
        <v>4.27210229130523</v>
      </c>
      <c r="CP159">
        <v>4.1897670235264899</v>
      </c>
      <c r="CQ159">
        <v>4.5394855899102202</v>
      </c>
      <c r="CR159">
        <v>4.8291390330921304</v>
      </c>
      <c r="CS159">
        <v>4.9257385070437198</v>
      </c>
      <c r="CT159">
        <v>4.9940074954761098</v>
      </c>
      <c r="CU159">
        <v>5.1858793202951601</v>
      </c>
      <c r="CV159">
        <v>5.3265825742287696</v>
      </c>
      <c r="CW159">
        <v>5.4802004951251702</v>
      </c>
      <c r="CX159">
        <v>5.9283457802788799</v>
      </c>
      <c r="CY159">
        <v>6.2255361363661699</v>
      </c>
      <c r="CZ159">
        <v>6.4333105453988901</v>
      </c>
      <c r="DA159">
        <v>7.1592520233797803</v>
      </c>
      <c r="DB159">
        <v>7.4200683636515699</v>
      </c>
      <c r="DC159">
        <v>7.6211819761019797</v>
      </c>
      <c r="DD159">
        <v>7.9573437604936101</v>
      </c>
      <c r="DE159">
        <v>8.5030401508557603</v>
      </c>
      <c r="DF159">
        <v>8.6955576760488</v>
      </c>
      <c r="DG159">
        <v>9.1493784574699806</v>
      </c>
      <c r="DH159">
        <v>9.2497834968564892</v>
      </c>
      <c r="DI159">
        <v>9.4962435306937891</v>
      </c>
      <c r="DJ159">
        <v>10.617730772291701</v>
      </c>
      <c r="DK159">
        <v>10.9969035989575</v>
      </c>
      <c r="DL159">
        <v>11.9978701298107</v>
      </c>
      <c r="DM159">
        <v>12.401889808330999</v>
      </c>
      <c r="DN159">
        <v>13.5409262765614</v>
      </c>
      <c r="DO159">
        <v>14.186316061698401</v>
      </c>
      <c r="DP159">
        <v>15.0367883734295</v>
      </c>
      <c r="DQ159">
        <v>15.8508107615075</v>
      </c>
      <c r="DR159">
        <v>18.098669140255399</v>
      </c>
      <c r="DS159">
        <v>19.2194536655166</v>
      </c>
      <c r="DT159">
        <v>22.144481636748001</v>
      </c>
      <c r="DU159">
        <v>22.7041575899427</v>
      </c>
      <c r="DV159">
        <v>23.475607689697899</v>
      </c>
      <c r="DW159">
        <v>24.989345860391001</v>
      </c>
      <c r="DX159">
        <v>27.096261026697402</v>
      </c>
      <c r="DY159">
        <v>29.1393903809339</v>
      </c>
      <c r="DZ159">
        <v>29.004781039405799</v>
      </c>
      <c r="EA159">
        <v>27.999416974824001</v>
      </c>
      <c r="EB159">
        <v>29.051924237383599</v>
      </c>
      <c r="EC159">
        <v>29.474705481629499</v>
      </c>
      <c r="ED159">
        <v>31.298465428061899</v>
      </c>
      <c r="EE159">
        <v>32.384339676710198</v>
      </c>
      <c r="EF159">
        <v>33.858473592562902</v>
      </c>
      <c r="EG159">
        <v>35.036492791797997</v>
      </c>
      <c r="EH159">
        <v>37.7429489129524</v>
      </c>
      <c r="EI159">
        <v>39.0202529497112</v>
      </c>
      <c r="EJ159">
        <v>40.755803041218698</v>
      </c>
      <c r="EK159">
        <v>43.7139333348889</v>
      </c>
      <c r="EL159">
        <v>46.5259227255792</v>
      </c>
      <c r="EM159">
        <v>49.5430805738483</v>
      </c>
      <c r="EN159">
        <v>52.277673240460601</v>
      </c>
      <c r="EO159">
        <v>55.080294346538501</v>
      </c>
      <c r="EP159">
        <v>53.956819754492798</v>
      </c>
      <c r="EQ159">
        <v>58.966642651563298</v>
      </c>
      <c r="ER159">
        <v>64.181024736706803</v>
      </c>
      <c r="ES159">
        <v>67.448470285728703</v>
      </c>
      <c r="ET159">
        <v>67.947441698241207</v>
      </c>
      <c r="EU159">
        <v>68.123297607843796</v>
      </c>
      <c r="EV159">
        <v>73.6010257731118</v>
      </c>
      <c r="EW159">
        <v>68.905829273423706</v>
      </c>
      <c r="EX159">
        <v>70.875450887758404</v>
      </c>
      <c r="EY159">
        <v>74.945740179067997</v>
      </c>
      <c r="EZ159">
        <v>77.299745188634105</v>
      </c>
      <c r="FA159">
        <v>81.662441502192706</v>
      </c>
      <c r="FB159">
        <v>86.635368279803799</v>
      </c>
      <c r="FC159">
        <v>94.412292645256997</v>
      </c>
      <c r="FD159">
        <v>91.043485099768802</v>
      </c>
      <c r="FE159">
        <v>91.639749736604003</v>
      </c>
      <c r="FF159">
        <v>100</v>
      </c>
      <c r="FG159">
        <v>101.536763335085</v>
      </c>
      <c r="FH159">
        <v>103.014365906412</v>
      </c>
      <c r="FI159">
        <v>104.301495639327</v>
      </c>
      <c r="FJ159">
        <v>105.37111954748499</v>
      </c>
      <c r="FK159">
        <v>106.19474460453</v>
      </c>
      <c r="FL159">
        <v>106.76684995938599</v>
      </c>
      <c r="FM159">
        <v>107.454032251348</v>
      </c>
      <c r="FN159">
        <v>107.826483165391</v>
      </c>
      <c r="FO159">
        <v>107.88073057486601</v>
      </c>
      <c r="FP159">
        <v>107.613445001858</v>
      </c>
      <c r="FQ159">
        <v>102.161462523315</v>
      </c>
      <c r="FR159">
        <v>96.816718469383403</v>
      </c>
      <c r="FS159">
        <v>91.575258718704902</v>
      </c>
      <c r="FT159">
        <v>86.433134492110398</v>
      </c>
      <c r="FU159">
        <v>81.386402676269896</v>
      </c>
      <c r="FV159">
        <v>76.431128546938098</v>
      </c>
      <c r="FW159">
        <v>71.563383323899899</v>
      </c>
      <c r="FX159">
        <v>66.779242166142296</v>
      </c>
      <c r="FY159">
        <v>62.074787031536701</v>
      </c>
      <c r="FZ159">
        <v>57.446106969190801</v>
      </c>
      <c r="GA159">
        <v>52.857655673627498</v>
      </c>
      <c r="GB159">
        <v>48.342284151642303</v>
      </c>
      <c r="GC159">
        <v>43.896083796417898</v>
      </c>
      <c r="GD159">
        <v>39.515154121002702</v>
      </c>
      <c r="GE159">
        <v>35.195603015028503</v>
      </c>
      <c r="GF159">
        <v>30.933547651696699</v>
      </c>
      <c r="GG159">
        <v>26.725113981986301</v>
      </c>
      <c r="GH159">
        <v>22.566436384566199</v>
      </c>
      <c r="GI159">
        <v>18.453658641480899</v>
      </c>
      <c r="GJ159">
        <v>14.3829342398836</v>
      </c>
      <c r="GK159">
        <v>10.3822976049213</v>
      </c>
      <c r="GL159">
        <v>6.3892421837270401</v>
      </c>
      <c r="GM159">
        <v>2.40426230128267</v>
      </c>
      <c r="GN159">
        <v>2.3620822609092902</v>
      </c>
      <c r="GO159">
        <v>2.3199022205359099</v>
      </c>
      <c r="GP159">
        <v>2.27772218016253</v>
      </c>
      <c r="GQ159">
        <v>2.2355421397891502</v>
      </c>
      <c r="GR159">
        <v>2.1933620994157699</v>
      </c>
      <c r="GS159">
        <v>2.15118205904239</v>
      </c>
      <c r="GT159">
        <v>2.1090020186690102</v>
      </c>
      <c r="GU159">
        <v>2.0668219782956299</v>
      </c>
      <c r="GV159">
        <v>2.02464193792225</v>
      </c>
      <c r="GW159">
        <v>1.9824618975488699</v>
      </c>
      <c r="GX159">
        <v>1.9402818571754901</v>
      </c>
      <c r="GY159">
        <v>1.8981018168021</v>
      </c>
      <c r="GZ159">
        <v>1.8559217764287199</v>
      </c>
      <c r="HA159">
        <v>1.8137417360553401</v>
      </c>
      <c r="HB159">
        <v>1.77156169568196</v>
      </c>
      <c r="HC159">
        <v>1.7293816553085799</v>
      </c>
      <c r="HD159">
        <v>1.6872016149352</v>
      </c>
      <c r="HE159">
        <v>1.64502157456182</v>
      </c>
      <c r="HF159">
        <v>1.6028415341884401</v>
      </c>
      <c r="HG159">
        <v>1.56066149381506</v>
      </c>
      <c r="HH159">
        <v>1.51848145344168</v>
      </c>
      <c r="HI159">
        <v>1.4763014130683001</v>
      </c>
      <c r="HJ159">
        <v>1.43412137269492</v>
      </c>
      <c r="HK159">
        <v>1.3919413323215399</v>
      </c>
      <c r="HL159">
        <v>1.3497612919481601</v>
      </c>
      <c r="HM159">
        <v>1.30758125157478</v>
      </c>
      <c r="HN159">
        <v>1.2654012112013999</v>
      </c>
      <c r="HO159">
        <v>1.2232211708280201</v>
      </c>
      <c r="HP159">
        <v>1.18104113045464</v>
      </c>
      <c r="HQ159">
        <v>1.1388610900812599</v>
      </c>
      <c r="HR159">
        <v>1.0966810497078801</v>
      </c>
      <c r="HS159">
        <v>1.0545010093345</v>
      </c>
      <c r="HT159">
        <v>1.0123209689611199</v>
      </c>
      <c r="HU159">
        <v>0.97014092858774303</v>
      </c>
      <c r="HV159">
        <v>0.92796088821436196</v>
      </c>
      <c r="HW159">
        <v>0.88578084784098199</v>
      </c>
      <c r="HX159">
        <v>0.84360080746760202</v>
      </c>
      <c r="HY159">
        <v>0.80142076709422205</v>
      </c>
      <c r="HZ159">
        <v>0.75924072672084197</v>
      </c>
      <c r="IA159">
        <v>0.71706068634746201</v>
      </c>
      <c r="IB159">
        <v>0.67488064597408204</v>
      </c>
      <c r="IC159">
        <v>0.63270060560070196</v>
      </c>
      <c r="ID159">
        <v>0.59052056522732099</v>
      </c>
      <c r="IE159">
        <v>0.54834052485394202</v>
      </c>
      <c r="IF159">
        <v>0.50616048448056095</v>
      </c>
      <c r="IG159">
        <v>0.46398044410718098</v>
      </c>
      <c r="IH159">
        <v>0.42180040373380101</v>
      </c>
      <c r="II159">
        <v>0.37962036336042099</v>
      </c>
      <c r="IJ159">
        <v>0.33744032298704102</v>
      </c>
      <c r="IK159">
        <v>0.295260282613661</v>
      </c>
      <c r="IL159">
        <v>0.25308024224028097</v>
      </c>
      <c r="IM159">
        <v>0.210900201866901</v>
      </c>
      <c r="IN159">
        <v>0.16872016149352001</v>
      </c>
      <c r="IO159">
        <v>0.12654012112013999</v>
      </c>
      <c r="IP159">
        <v>8.4360080746760199E-2</v>
      </c>
      <c r="IQ159">
        <v>4.2180040373380197E-2</v>
      </c>
      <c r="IR159">
        <v>0</v>
      </c>
    </row>
    <row r="160" spans="1:252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9.6374643233317006</v>
      </c>
      <c r="AQ160">
        <v>9.8467881444697305</v>
      </c>
      <c r="AR160">
        <v>10.061683251553401</v>
      </c>
      <c r="AS160">
        <v>10.282327243807901</v>
      </c>
      <c r="AT160">
        <v>10.5089040815782</v>
      </c>
      <c r="AU160">
        <v>10.7416043293775</v>
      </c>
      <c r="AV160">
        <v>10.980625408774101</v>
      </c>
      <c r="AW160">
        <v>11.2261718615869</v>
      </c>
      <c r="AX160">
        <v>11.4784556238983</v>
      </c>
      <c r="AY160">
        <v>11.7376963114351</v>
      </c>
      <c r="AZ160">
        <v>12.0041215169217</v>
      </c>
      <c r="BA160">
        <v>12.311451003003</v>
      </c>
      <c r="BB160">
        <v>12.628015959277899</v>
      </c>
      <c r="BC160">
        <v>12.9541361075845</v>
      </c>
      <c r="BD160">
        <v>13.290143388400701</v>
      </c>
      <c r="BE160">
        <v>13.636382462164301</v>
      </c>
      <c r="BF160">
        <v>13.9932112335932</v>
      </c>
      <c r="BG160">
        <v>14.3610014004792</v>
      </c>
      <c r="BH160">
        <v>14.7401390286009</v>
      </c>
      <c r="BI160">
        <v>15.1310251546118</v>
      </c>
      <c r="BJ160">
        <v>15.5340764190026</v>
      </c>
      <c r="BK160">
        <v>16.251020707916599</v>
      </c>
      <c r="BL160">
        <v>17.011370425380299</v>
      </c>
      <c r="BM160">
        <v>17.817946614379501</v>
      </c>
      <c r="BN160">
        <v>18.673756826363299</v>
      </c>
      <c r="BO160">
        <v>19.582007525078801</v>
      </c>
      <c r="BP160">
        <v>20.546117318382201</v>
      </c>
      <c r="BQ160">
        <v>21.569731073471299</v>
      </c>
      <c r="BR160">
        <v>22.656734974712698</v>
      </c>
      <c r="BS160">
        <v>23.8112725872084</v>
      </c>
      <c r="BT160">
        <v>25.037761993492701</v>
      </c>
      <c r="BU160">
        <v>25.899185620409401</v>
      </c>
      <c r="BV160">
        <v>26.794221366402201</v>
      </c>
      <c r="BW160">
        <v>27.724239779225002</v>
      </c>
      <c r="BX160">
        <v>28.690668162957301</v>
      </c>
      <c r="BY160">
        <v>29.694992945141902</v>
      </c>
      <c r="BZ160">
        <v>30.738762143152499</v>
      </c>
      <c r="CA160">
        <v>31.8235879339761</v>
      </c>
      <c r="CB160">
        <v>32.951149331765698</v>
      </c>
      <c r="CC160">
        <v>34.123194977708103</v>
      </c>
      <c r="CD160">
        <v>35.341546046940501</v>
      </c>
      <c r="CE160">
        <v>35.141889307089002</v>
      </c>
      <c r="CF160">
        <v>34.964007318916202</v>
      </c>
      <c r="CG160">
        <v>34.808686471637998</v>
      </c>
      <c r="CH160">
        <v>34.676877646457598</v>
      </c>
      <c r="CI160">
        <v>34.569738374079499</v>
      </c>
      <c r="CJ160">
        <v>34.488687071233599</v>
      </c>
      <c r="CK160">
        <v>34.435472863573203</v>
      </c>
      <c r="CL160">
        <v>34.412265523265702</v>
      </c>
      <c r="CM160">
        <v>34.421771367833102</v>
      </c>
      <c r="CN160">
        <v>34.467382668931897</v>
      </c>
      <c r="CO160">
        <v>38.599186248764802</v>
      </c>
      <c r="CP160">
        <v>43.352723804831903</v>
      </c>
      <c r="CQ160">
        <v>48.830639457900098</v>
      </c>
      <c r="CR160">
        <v>55.1532955029665</v>
      </c>
      <c r="CS160">
        <v>62.461918408970497</v>
      </c>
      <c r="CT160">
        <v>70.922315057100107</v>
      </c>
      <c r="CU160">
        <v>80.729264203497294</v>
      </c>
      <c r="CV160">
        <v>92.111707708996505</v>
      </c>
      <c r="CW160">
        <v>105.33888931019401</v>
      </c>
      <c r="CX160">
        <v>120.727616307554</v>
      </c>
      <c r="CY160">
        <v>116.487858896156</v>
      </c>
      <c r="CZ160">
        <v>112.87242534346299</v>
      </c>
      <c r="DA160">
        <v>109.199135291424</v>
      </c>
      <c r="DB160">
        <v>105.80160861678699</v>
      </c>
      <c r="DC160">
        <v>102.63190111203799</v>
      </c>
      <c r="DD160">
        <v>99.893816981122797</v>
      </c>
      <c r="DE160">
        <v>97.349245913862504</v>
      </c>
      <c r="DF160">
        <v>94.820790277710401</v>
      </c>
      <c r="DG160">
        <v>92.051010679442996</v>
      </c>
      <c r="DH160">
        <v>90.150022763125307</v>
      </c>
      <c r="DI160">
        <v>93.435002487110594</v>
      </c>
      <c r="DJ160">
        <v>97.408377622972793</v>
      </c>
      <c r="DK160">
        <v>101.49644666005599</v>
      </c>
      <c r="DL160">
        <v>106.312274476927</v>
      </c>
      <c r="DM160">
        <v>111.05203532216299</v>
      </c>
      <c r="DN160">
        <v>116.22942156037701</v>
      </c>
      <c r="DO160">
        <v>122.127540799567</v>
      </c>
      <c r="DP160">
        <v>126.909090927093</v>
      </c>
      <c r="DQ160">
        <v>132.634623777028</v>
      </c>
      <c r="DR160">
        <v>138.77166522116499</v>
      </c>
      <c r="DS160">
        <v>89.199012718017798</v>
      </c>
      <c r="DT160">
        <v>95.410721086798802</v>
      </c>
      <c r="DU160">
        <v>100.628280274997</v>
      </c>
      <c r="DV160">
        <v>91.873324901489198</v>
      </c>
      <c r="DW160">
        <v>105.14139860978101</v>
      </c>
      <c r="DX160">
        <v>99.281820312134897</v>
      </c>
      <c r="DY160">
        <v>110.12535391664299</v>
      </c>
      <c r="DZ160">
        <v>115.565590432284</v>
      </c>
      <c r="EA160">
        <v>142.52092052164201</v>
      </c>
      <c r="EB160">
        <v>124.121577714764</v>
      </c>
      <c r="EC160">
        <v>114.445885561011</v>
      </c>
      <c r="ED160">
        <v>125.057355157061</v>
      </c>
      <c r="EE160">
        <v>124.376529080694</v>
      </c>
      <c r="EF160">
        <v>102.26656526207501</v>
      </c>
      <c r="EG160">
        <v>105.158250481119</v>
      </c>
      <c r="EH160">
        <v>104.35842118359101</v>
      </c>
      <c r="EI160">
        <v>131.586903284074</v>
      </c>
      <c r="EJ160">
        <v>104.695349908068</v>
      </c>
      <c r="EK160">
        <v>114.847426481168</v>
      </c>
      <c r="EL160">
        <v>144.417133963672</v>
      </c>
      <c r="EM160">
        <v>127.950623670583</v>
      </c>
      <c r="EN160">
        <v>176.85449367576399</v>
      </c>
      <c r="EO160">
        <v>119.103714704738</v>
      </c>
      <c r="EP160">
        <v>133.47344981110501</v>
      </c>
      <c r="EQ160">
        <v>147.297897338886</v>
      </c>
      <c r="ER160">
        <v>130.97614166276699</v>
      </c>
      <c r="ES160">
        <v>126.829256784458</v>
      </c>
      <c r="ET160">
        <v>158.72422930236601</v>
      </c>
      <c r="EU160">
        <v>130.72263534880901</v>
      </c>
      <c r="EV160">
        <v>145.62177011684801</v>
      </c>
      <c r="EW160">
        <v>155.28592670518799</v>
      </c>
      <c r="EX160">
        <v>151.70911563503</v>
      </c>
      <c r="EY160">
        <v>164.49624780223601</v>
      </c>
      <c r="EZ160">
        <v>153.09703026163101</v>
      </c>
      <c r="FA160">
        <v>168.26691637587899</v>
      </c>
      <c r="FB160">
        <v>129.69441422203201</v>
      </c>
      <c r="FC160">
        <v>129.26770965273499</v>
      </c>
      <c r="FD160">
        <v>131.58939470001101</v>
      </c>
      <c r="FE160">
        <v>110.868085582896</v>
      </c>
      <c r="FF160">
        <v>100</v>
      </c>
      <c r="FG160">
        <v>265.38025330422602</v>
      </c>
      <c r="FH160">
        <v>426.00531313534202</v>
      </c>
      <c r="FI160">
        <v>581.878211582831</v>
      </c>
      <c r="FJ160">
        <v>732.99696532585301</v>
      </c>
      <c r="FK160">
        <v>879.41877484926204</v>
      </c>
      <c r="FL160">
        <v>1021.18011146999</v>
      </c>
      <c r="FM160">
        <v>1158.41379019893</v>
      </c>
      <c r="FN160">
        <v>1291.0816673568399</v>
      </c>
      <c r="FO160">
        <v>1419.2179128717501</v>
      </c>
      <c r="FP160">
        <v>1542.8568082389099</v>
      </c>
      <c r="FQ160">
        <v>1635.0457343764101</v>
      </c>
      <c r="FR160">
        <v>1718.18257329432</v>
      </c>
      <c r="FS160">
        <v>1792.3095400770201</v>
      </c>
      <c r="FT160">
        <v>1857.46876912684</v>
      </c>
      <c r="FU160">
        <v>1913.70231096616</v>
      </c>
      <c r="FV160">
        <v>1961.0521536342301</v>
      </c>
      <c r="FW160">
        <v>1999.56020317764</v>
      </c>
      <c r="FX160">
        <v>2029.26825213757</v>
      </c>
      <c r="FY160">
        <v>2050.21799683776</v>
      </c>
      <c r="FZ160">
        <v>2062.4510338745699</v>
      </c>
      <c r="GA160">
        <v>2065.4218680263398</v>
      </c>
      <c r="GB160">
        <v>2059.70625446437</v>
      </c>
      <c r="GC160">
        <v>2045.3457206737901</v>
      </c>
      <c r="GD160">
        <v>2022.3816856216099</v>
      </c>
      <c r="GE160">
        <v>1990.8554560644</v>
      </c>
      <c r="GF160">
        <v>1950.8082467608101</v>
      </c>
      <c r="GG160">
        <v>1902.2811640535101</v>
      </c>
      <c r="GH160">
        <v>1845.31517461219</v>
      </c>
      <c r="GI160">
        <v>1779.95112077555</v>
      </c>
      <c r="GJ160">
        <v>1706.22971707734</v>
      </c>
      <c r="GK160">
        <v>1600.5653613123</v>
      </c>
      <c r="GL160">
        <v>1490.0805046631201</v>
      </c>
      <c r="GM160">
        <v>1374.9889492488101</v>
      </c>
      <c r="GN160">
        <v>1264.9219890986101</v>
      </c>
      <c r="GO160">
        <v>1150.6381832986301</v>
      </c>
      <c r="GP160">
        <v>1032.26051040213</v>
      </c>
      <c r="GQ160">
        <v>909.950765513428</v>
      </c>
      <c r="GR160">
        <v>783.89676556806705</v>
      </c>
      <c r="GS160">
        <v>654.25941637826702</v>
      </c>
      <c r="GT160">
        <v>521.96315063703696</v>
      </c>
      <c r="GU160">
        <v>465.224909227978</v>
      </c>
      <c r="GV160">
        <v>407.00351289817701</v>
      </c>
      <c r="GW160">
        <v>347.36455218853303</v>
      </c>
      <c r="GX160">
        <v>286.365044863945</v>
      </c>
      <c r="GY160">
        <v>224.05401139625801</v>
      </c>
      <c r="GZ160">
        <v>160.47467793253799</v>
      </c>
      <c r="HA160">
        <v>95.661180495927198</v>
      </c>
      <c r="HB160">
        <v>28.471266680806998</v>
      </c>
      <c r="HC160">
        <v>-3.4497489954663498</v>
      </c>
      <c r="HD160">
        <v>-8.5032875544648707</v>
      </c>
      <c r="HE160">
        <v>-10.5493265715468</v>
      </c>
      <c r="HF160">
        <v>-12.682496647021001</v>
      </c>
      <c r="HG160">
        <v>-14.9077720710635</v>
      </c>
      <c r="HH160">
        <v>-17.2408475021447</v>
      </c>
      <c r="HI160">
        <v>-19.669776492204502</v>
      </c>
      <c r="HJ160">
        <v>-22.1984832872831</v>
      </c>
      <c r="HK160">
        <v>-24.831016722984199</v>
      </c>
      <c r="HL160">
        <v>-27.570001581806999</v>
      </c>
      <c r="HM160">
        <v>-30.417894620320801</v>
      </c>
      <c r="HN160">
        <v>-33.376996904102498</v>
      </c>
      <c r="HO160">
        <v>-35.394391838418002</v>
      </c>
      <c r="HP160">
        <v>-37.483080400737897</v>
      </c>
      <c r="HQ160">
        <v>-39.646330829656698</v>
      </c>
      <c r="HR160">
        <v>-41.8875907213639</v>
      </c>
      <c r="HS160">
        <v>-44.210485803063797</v>
      </c>
      <c r="HT160">
        <v>-46.6185176276704</v>
      </c>
      <c r="HU160">
        <v>-49.114404288887599</v>
      </c>
      <c r="HV160">
        <v>-51.711361923776401</v>
      </c>
      <c r="HW160">
        <v>-54.411782645651897</v>
      </c>
      <c r="HX160">
        <v>-57.208624953727103</v>
      </c>
      <c r="HY160">
        <v>-58.093543916135197</v>
      </c>
      <c r="HZ160">
        <v>-59.010900813848799</v>
      </c>
      <c r="IA160">
        <v>-59.943337426754198</v>
      </c>
      <c r="IB160">
        <v>-60.888514924845801</v>
      </c>
      <c r="IC160">
        <v>-61.844207729394903</v>
      </c>
      <c r="ID160">
        <v>-62.814992336891201</v>
      </c>
      <c r="IE160">
        <v>-63.803410970143403</v>
      </c>
      <c r="IF160">
        <v>-64.804530727181699</v>
      </c>
      <c r="IG160">
        <v>-65.813759551327706</v>
      </c>
      <c r="IH160">
        <v>-66.826834638676203</v>
      </c>
      <c r="II160">
        <v>-66.441311318624599</v>
      </c>
      <c r="IJ160">
        <v>-66.005686507917005</v>
      </c>
      <c r="IK160">
        <v>-65.5131722630788</v>
      </c>
      <c r="IL160">
        <v>-64.9577309062648</v>
      </c>
      <c r="IM160">
        <v>-64.334034397265398</v>
      </c>
      <c r="IN160">
        <v>-63.643465729616103</v>
      </c>
      <c r="IO160">
        <v>-62.887638924135402</v>
      </c>
      <c r="IP160">
        <v>-62.062358216830198</v>
      </c>
      <c r="IQ160">
        <v>-61.163786086289797</v>
      </c>
      <c r="IR160">
        <v>-60.1884280434858</v>
      </c>
    </row>
    <row r="161" spans="1:252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1.97699835884467</v>
      </c>
      <c r="AQ161">
        <v>2.0107508057913499</v>
      </c>
      <c r="AR161">
        <v>2.0451368886179</v>
      </c>
      <c r="AS161">
        <v>2.0801705829317299</v>
      </c>
      <c r="AT161">
        <v>2.1158662418776899</v>
      </c>
      <c r="AU161">
        <v>2.1522386083131302</v>
      </c>
      <c r="AV161">
        <v>2.1893028274219599</v>
      </c>
      <c r="AW161">
        <v>2.2270744597841201</v>
      </c>
      <c r="AX161">
        <v>2.2655694949181302</v>
      </c>
      <c r="AY161">
        <v>2.3048043653146801</v>
      </c>
      <c r="AZ161">
        <v>2.34479596097992</v>
      </c>
      <c r="BA161">
        <v>2.3924387025530698</v>
      </c>
      <c r="BB161">
        <v>2.44112878663335</v>
      </c>
      <c r="BC161">
        <v>2.4908923109354499</v>
      </c>
      <c r="BD161">
        <v>2.5417561341121302</v>
      </c>
      <c r="BE161">
        <v>2.5937479014647602</v>
      </c>
      <c r="BF161">
        <v>2.64689607161869</v>
      </c>
      <c r="BG161">
        <v>2.7012299442019101</v>
      </c>
      <c r="BH161">
        <v>2.7567796885670801</v>
      </c>
      <c r="BI161">
        <v>2.8135763735986301</v>
      </c>
      <c r="BJ161">
        <v>2.8716519986483098</v>
      </c>
      <c r="BK161">
        <v>3.0444757620763898</v>
      </c>
      <c r="BL161">
        <v>3.2283041304025102</v>
      </c>
      <c r="BM161">
        <v>3.4238473940918102</v>
      </c>
      <c r="BN161">
        <v>3.6318619131158401</v>
      </c>
      <c r="BO161">
        <v>3.8531531147842402</v>
      </c>
      <c r="BP161">
        <v>4.0885786872424301</v>
      </c>
      <c r="BQ161">
        <v>4.3390519814455404</v>
      </c>
      <c r="BR161">
        <v>4.6055456352597304</v>
      </c>
      <c r="BS161">
        <v>4.8890954342386896</v>
      </c>
      <c r="BT161">
        <v>5.1908044245792802</v>
      </c>
      <c r="BU161">
        <v>5.3971526252546003</v>
      </c>
      <c r="BV161">
        <v>5.6119155243107999</v>
      </c>
      <c r="BW161">
        <v>5.8354389111895797</v>
      </c>
      <c r="BX161">
        <v>6.0680828187065199</v>
      </c>
      <c r="BY161">
        <v>6.3102221102268903</v>
      </c>
      <c r="BZ161">
        <v>6.56224709105624</v>
      </c>
      <c r="CA161">
        <v>6.8245641450450103</v>
      </c>
      <c r="CB161">
        <v>7.0975963974466199</v>
      </c>
      <c r="CC161">
        <v>7.3817844051127999</v>
      </c>
      <c r="CD161">
        <v>7.6775868751532501</v>
      </c>
      <c r="CE161">
        <v>7.5642354365221696</v>
      </c>
      <c r="CF161">
        <v>7.4542291298079304</v>
      </c>
      <c r="CG161">
        <v>7.3477731834937003</v>
      </c>
      <c r="CH161">
        <v>7.2451408480286901</v>
      </c>
      <c r="CI161">
        <v>7.1466928684314697</v>
      </c>
      <c r="CJ161">
        <v>7.0529026264611803</v>
      </c>
      <c r="CK161">
        <v>6.96438860320466</v>
      </c>
      <c r="CL161">
        <v>6.8819562936866099</v>
      </c>
      <c r="CM161">
        <v>6.80665232587564</v>
      </c>
      <c r="CN161">
        <v>6.7398343380066601</v>
      </c>
      <c r="CO161">
        <v>7.6847024232579804</v>
      </c>
      <c r="CP161">
        <v>8.7713190048185794</v>
      </c>
      <c r="CQ161">
        <v>10.021870414472801</v>
      </c>
      <c r="CR161">
        <v>11.462140849030099</v>
      </c>
      <c r="CS161">
        <v>13.122114987392999</v>
      </c>
      <c r="CT161">
        <v>15.0366845177561</v>
      </c>
      <c r="CU161">
        <v>17.246476946624099</v>
      </c>
      <c r="CV161">
        <v>19.798828377231398</v>
      </c>
      <c r="CW161">
        <v>22.748925869179399</v>
      </c>
      <c r="CX161">
        <v>26.161149636707901</v>
      </c>
      <c r="CY161">
        <v>25.0809655648365</v>
      </c>
      <c r="CZ161">
        <v>24.034785281757799</v>
      </c>
      <c r="DA161">
        <v>23.071627901401801</v>
      </c>
      <c r="DB161">
        <v>22.123883659357301</v>
      </c>
      <c r="DC161">
        <v>21.238717180035302</v>
      </c>
      <c r="DD161">
        <v>20.371230013585301</v>
      </c>
      <c r="DE161">
        <v>19.552380787026401</v>
      </c>
      <c r="DF161">
        <v>18.772253717782199</v>
      </c>
      <c r="DG161">
        <v>18.088591325375901</v>
      </c>
      <c r="DH161">
        <v>17.3769527175711</v>
      </c>
      <c r="DI161">
        <v>18.0824311321654</v>
      </c>
      <c r="DJ161">
        <v>18.8416661980859</v>
      </c>
      <c r="DK161">
        <v>19.625666523115299</v>
      </c>
      <c r="DL161">
        <v>20.477214217173199</v>
      </c>
      <c r="DM161">
        <v>21.4105261331127</v>
      </c>
      <c r="DN161">
        <v>22.368255453662599</v>
      </c>
      <c r="DO161">
        <v>23.352561515309301</v>
      </c>
      <c r="DP161">
        <v>24.435369255007</v>
      </c>
      <c r="DQ161">
        <v>25.5793124429646</v>
      </c>
      <c r="DR161">
        <v>26.921247808089898</v>
      </c>
      <c r="DS161">
        <v>26.7961710391297</v>
      </c>
      <c r="DT161">
        <v>27.179737489707001</v>
      </c>
      <c r="DU161">
        <v>28.789805097552499</v>
      </c>
      <c r="DV161">
        <v>25.918436067373001</v>
      </c>
      <c r="DW161">
        <v>27.525400664142701</v>
      </c>
      <c r="DX161">
        <v>28.570505819157201</v>
      </c>
      <c r="DY161">
        <v>30.894195480614801</v>
      </c>
      <c r="DZ161">
        <v>29.661825675040401</v>
      </c>
      <c r="EA161">
        <v>31.039112098691799</v>
      </c>
      <c r="EB161">
        <v>33.682504021129397</v>
      </c>
      <c r="EC161">
        <v>30.2749129221427</v>
      </c>
      <c r="ED161">
        <v>33.060020499615099</v>
      </c>
      <c r="EE161">
        <v>32.0991474003824</v>
      </c>
      <c r="EF161">
        <v>32.382305924400796</v>
      </c>
      <c r="EG161">
        <v>31.250279970885501</v>
      </c>
      <c r="EH161">
        <v>32.327243907191502</v>
      </c>
      <c r="EI161">
        <v>30.070650303437102</v>
      </c>
      <c r="EJ161">
        <v>30.480918696809098</v>
      </c>
      <c r="EK161">
        <v>32.608142165137302</v>
      </c>
      <c r="EL161">
        <v>38.163986671899799</v>
      </c>
      <c r="EM161">
        <v>34.857701573415603</v>
      </c>
      <c r="EN161">
        <v>37.9339605954383</v>
      </c>
      <c r="EO161">
        <v>37.400911984081397</v>
      </c>
      <c r="EP161">
        <v>36.993862828838203</v>
      </c>
      <c r="EQ161">
        <v>39.526060428591698</v>
      </c>
      <c r="ER161">
        <v>39.445563485086602</v>
      </c>
      <c r="ES161">
        <v>40.484882777373102</v>
      </c>
      <c r="ET161">
        <v>38.5641630031784</v>
      </c>
      <c r="EU161">
        <v>41.358138463050103</v>
      </c>
      <c r="EV161">
        <v>40.505037862742</v>
      </c>
      <c r="EW161">
        <v>40.739317957526701</v>
      </c>
      <c r="EX161">
        <v>40.498926504468997</v>
      </c>
      <c r="EY161">
        <v>45.003743167821497</v>
      </c>
      <c r="EZ161">
        <v>42.363098605255502</v>
      </c>
      <c r="FA161">
        <v>52.333727149583197</v>
      </c>
      <c r="FB161">
        <v>49.132506367173399</v>
      </c>
      <c r="FC161">
        <v>95.373268218777497</v>
      </c>
      <c r="FD161">
        <v>68.640334569941999</v>
      </c>
      <c r="FE161">
        <v>90.233586690813993</v>
      </c>
      <c r="FF161">
        <v>100</v>
      </c>
      <c r="FG161">
        <v>185.455194591533</v>
      </c>
      <c r="FH161">
        <v>268.45347735167201</v>
      </c>
      <c r="FI161">
        <v>348.97971615839299</v>
      </c>
      <c r="FJ161">
        <v>427.03041854975299</v>
      </c>
      <c r="FK161">
        <v>502.63767851999103</v>
      </c>
      <c r="FL161">
        <v>575.82050808749705</v>
      </c>
      <c r="FM161">
        <v>646.65169386092202</v>
      </c>
      <c r="FN161">
        <v>715.10765649307302</v>
      </c>
      <c r="FO161">
        <v>781.2061682794</v>
      </c>
      <c r="FP161">
        <v>844.96507334160901</v>
      </c>
      <c r="FQ161">
        <v>891.68470804798505</v>
      </c>
      <c r="FR161">
        <v>933.69269719982697</v>
      </c>
      <c r="FS161">
        <v>971.01102756381897</v>
      </c>
      <c r="FT161">
        <v>1003.66164368677</v>
      </c>
      <c r="FU161">
        <v>1031.6664462322001</v>
      </c>
      <c r="FV161">
        <v>1055.0473035479999</v>
      </c>
      <c r="FW161">
        <v>1073.8260411224901</v>
      </c>
      <c r="FX161">
        <v>1088.02442472761</v>
      </c>
      <c r="FY161">
        <v>1097.6641698242499</v>
      </c>
      <c r="FZ161">
        <v>1102.7669397309901</v>
      </c>
      <c r="GA161">
        <v>1103.0408618845499</v>
      </c>
      <c r="GB161">
        <v>1098.7935815133701</v>
      </c>
      <c r="GC161">
        <v>1090.04672557097</v>
      </c>
      <c r="GD161">
        <v>1076.8218643084799</v>
      </c>
      <c r="GE161">
        <v>1059.1405093435501</v>
      </c>
      <c r="GF161">
        <v>1037.02412443857</v>
      </c>
      <c r="GG161">
        <v>1010.49411676648</v>
      </c>
      <c r="GH161">
        <v>979.57182033763695</v>
      </c>
      <c r="GI161">
        <v>944.27850420649702</v>
      </c>
      <c r="GJ161">
        <v>904.63537066016295</v>
      </c>
      <c r="GK161">
        <v>847.22970011899895</v>
      </c>
      <c r="GL161">
        <v>787.48153664411404</v>
      </c>
      <c r="GM161">
        <v>725.56015480471694</v>
      </c>
      <c r="GN161">
        <v>666.56929396321402</v>
      </c>
      <c r="GO161">
        <v>605.63207523314099</v>
      </c>
      <c r="GP161">
        <v>542.75206088599305</v>
      </c>
      <c r="GQ161">
        <v>477.967071153679</v>
      </c>
      <c r="GR161">
        <v>411.38017977140697</v>
      </c>
      <c r="GS161">
        <v>343.07012172355502</v>
      </c>
      <c r="GT161">
        <v>273.508110226273</v>
      </c>
      <c r="GU161">
        <v>243.60999157758201</v>
      </c>
      <c r="GV161">
        <v>212.96918276962501</v>
      </c>
      <c r="GW161">
        <v>181.63974410030499</v>
      </c>
      <c r="GX161">
        <v>149.65855927177199</v>
      </c>
      <c r="GY161">
        <v>117.04782939542299</v>
      </c>
      <c r="GZ161">
        <v>83.809561326277603</v>
      </c>
      <c r="HA161">
        <v>49.947439971246098</v>
      </c>
      <c r="HB161">
        <v>14.8625289406943</v>
      </c>
      <c r="HC161">
        <v>-2.0876082382180998</v>
      </c>
      <c r="HD161">
        <v>-5.1931039730169397</v>
      </c>
      <c r="HE161">
        <v>-6.5009862752540704</v>
      </c>
      <c r="HF161">
        <v>-7.8856654333718401</v>
      </c>
      <c r="HG161">
        <v>-9.3508143889242294</v>
      </c>
      <c r="HH161">
        <v>-10.906577032885</v>
      </c>
      <c r="HI161">
        <v>-12.5453987130144</v>
      </c>
      <c r="HJ161">
        <v>-14.271042197348899</v>
      </c>
      <c r="HK161">
        <v>-16.0878650300996</v>
      </c>
      <c r="HL161">
        <v>-17.997741221171001</v>
      </c>
      <c r="HM161">
        <v>-20.002233709000802</v>
      </c>
      <c r="HN161">
        <v>-22.1026134630816</v>
      </c>
      <c r="HO161">
        <v>-23.599276268307001</v>
      </c>
      <c r="HP161">
        <v>-25.159714969830699</v>
      </c>
      <c r="HQ161">
        <v>-26.784053637601701</v>
      </c>
      <c r="HR161">
        <v>-28.472295591639799</v>
      </c>
      <c r="HS161">
        <v>-30.2243351576846</v>
      </c>
      <c r="HT161">
        <v>-32.044078554367204</v>
      </c>
      <c r="HU161">
        <v>-33.935029603316202</v>
      </c>
      <c r="HV161">
        <v>-35.903618212835902</v>
      </c>
      <c r="HW161">
        <v>-37.948642710657403</v>
      </c>
      <c r="HX161">
        <v>-40.062070358507498</v>
      </c>
      <c r="HY161">
        <v>-40.832302710851799</v>
      </c>
      <c r="HZ161">
        <v>-41.616841122913698</v>
      </c>
      <c r="IA161">
        <v>-42.401808047011599</v>
      </c>
      <c r="IB161">
        <v>-43.1839647719653</v>
      </c>
      <c r="IC161">
        <v>-43.9602675194336</v>
      </c>
      <c r="ID161">
        <v>-44.733651595084702</v>
      </c>
      <c r="IE161">
        <v>-45.5063038499096</v>
      </c>
      <c r="IF161">
        <v>-46.274419169715799</v>
      </c>
      <c r="IG161">
        <v>-47.034476955037697</v>
      </c>
      <c r="IH161">
        <v>-47.783228922363001</v>
      </c>
      <c r="II161">
        <v>-47.516628112017102</v>
      </c>
      <c r="IJ161">
        <v>-47.199017400564202</v>
      </c>
      <c r="IK161">
        <v>-46.827378457211402</v>
      </c>
      <c r="IL161">
        <v>-46.3991449413558</v>
      </c>
      <c r="IM161">
        <v>-45.912174467133603</v>
      </c>
      <c r="IN161">
        <v>-45.367157561191298</v>
      </c>
      <c r="IO161">
        <v>-44.765563284685904</v>
      </c>
      <c r="IP161">
        <v>-44.106779615849099</v>
      </c>
      <c r="IQ161">
        <v>-43.390273026524397</v>
      </c>
      <c r="IR161">
        <v>-42.6155845871141</v>
      </c>
    </row>
    <row r="162" spans="1:252">
      <c r="A162" t="s">
        <v>519</v>
      </c>
      <c r="B162">
        <v>5.2967591750439497E-3</v>
      </c>
      <c r="C162">
        <v>7.4496354849005299E-3</v>
      </c>
      <c r="D162">
        <v>9.6025117947570997E-3</v>
      </c>
      <c r="E162">
        <v>1.17553881046137E-2</v>
      </c>
      <c r="F162">
        <v>1.39082644144702E-2</v>
      </c>
      <c r="G162">
        <v>1.6061140724326801E-2</v>
      </c>
      <c r="H162">
        <v>1.8225407914129702E-2</v>
      </c>
      <c r="I162">
        <v>2.0389675103932602E-2</v>
      </c>
      <c r="J162">
        <v>2.2553942293735502E-2</v>
      </c>
      <c r="K162">
        <v>2.3920847887295298E-2</v>
      </c>
      <c r="L162">
        <v>3.1609691851068697E-2</v>
      </c>
      <c r="M162">
        <v>4.0152851810817097E-2</v>
      </c>
      <c r="N162">
        <v>3.6222998229332802E-2</v>
      </c>
      <c r="O162">
        <v>3.79316302212825E-2</v>
      </c>
      <c r="P162">
        <v>4.2544936599546598E-2</v>
      </c>
      <c r="Q162">
        <v>4.0665441408402003E-2</v>
      </c>
      <c r="R162">
        <v>0.12848912579461499</v>
      </c>
      <c r="S162">
        <v>0.14745494090525599</v>
      </c>
      <c r="T162">
        <v>0.122679777021986</v>
      </c>
      <c r="U162">
        <v>0.16642075601589701</v>
      </c>
      <c r="V162">
        <v>0.180602401549079</v>
      </c>
      <c r="W162">
        <v>0.243821785251217</v>
      </c>
      <c r="X162">
        <v>0.25031458682062502</v>
      </c>
      <c r="Y162">
        <v>0.23493689889307801</v>
      </c>
      <c r="Z162">
        <v>0.28517067945639901</v>
      </c>
      <c r="AA162">
        <v>0.32822820565353</v>
      </c>
      <c r="AB162">
        <v>0.407508730079994</v>
      </c>
      <c r="AC162">
        <v>0.41588102684054801</v>
      </c>
      <c r="AD162">
        <v>0.54351583663918701</v>
      </c>
      <c r="AE162">
        <v>0.55769748217237003</v>
      </c>
      <c r="AF162">
        <v>0.65423518971752603</v>
      </c>
      <c r="AG162">
        <v>0.68909128235329897</v>
      </c>
      <c r="AH162">
        <v>0.72582687018021597</v>
      </c>
      <c r="AI162">
        <v>0.82612356810766197</v>
      </c>
      <c r="AJ162">
        <v>0.83876744484808896</v>
      </c>
      <c r="AK162">
        <v>0.91360552609548396</v>
      </c>
      <c r="AL162">
        <v>0.937013784385195</v>
      </c>
      <c r="AM162">
        <v>0.991519144928389</v>
      </c>
      <c r="AN162">
        <v>1.03423494472713</v>
      </c>
      <c r="AO162">
        <v>1.1169327331374901</v>
      </c>
      <c r="AP162">
        <v>7.1872911014450898</v>
      </c>
      <c r="AQ162">
        <v>7.4044220194602799</v>
      </c>
      <c r="AR162">
        <v>7.5773428944168399</v>
      </c>
      <c r="AS162">
        <v>7.9247046093953299</v>
      </c>
      <c r="AT162">
        <v>8.0526241453960203</v>
      </c>
      <c r="AU162">
        <v>8.4133447985994803</v>
      </c>
      <c r="AV162">
        <v>8.5508140493374007</v>
      </c>
      <c r="AW162">
        <v>8.9762502222474403</v>
      </c>
      <c r="AX162">
        <v>9.3723717225474097</v>
      </c>
      <c r="AY162">
        <v>9.9097287339520097</v>
      </c>
      <c r="AZ162">
        <v>10.4344213482943</v>
      </c>
      <c r="BA162">
        <v>10.5454976895253</v>
      </c>
      <c r="BB162">
        <v>10.4406175108601</v>
      </c>
      <c r="BC162">
        <v>10.3834441338426</v>
      </c>
      <c r="BD162">
        <v>10.7857801811521</v>
      </c>
      <c r="BE162">
        <v>10.399151515680099</v>
      </c>
      <c r="BF162">
        <v>10.894795336043799</v>
      </c>
      <c r="BG162">
        <v>11.378780662136499</v>
      </c>
      <c r="BH162">
        <v>11.4270513872309</v>
      </c>
      <c r="BI162">
        <v>11.691136365910401</v>
      </c>
      <c r="BJ162">
        <v>11.6258397768301</v>
      </c>
      <c r="BK162">
        <v>12.0205967516504</v>
      </c>
      <c r="BL162">
        <v>12.885054827879699</v>
      </c>
      <c r="BM162">
        <v>13.602245337403399</v>
      </c>
      <c r="BN162">
        <v>13.3201825495485</v>
      </c>
      <c r="BO162">
        <v>13.187942460646999</v>
      </c>
      <c r="BP162">
        <v>13.8097942956668</v>
      </c>
      <c r="BQ162">
        <v>13.7313466779694</v>
      </c>
      <c r="BR162">
        <v>11.2701708970918</v>
      </c>
      <c r="BS162">
        <v>11.3571590982438</v>
      </c>
      <c r="BT162">
        <v>11.592374948590599</v>
      </c>
      <c r="BU162">
        <v>11.8320477109867</v>
      </c>
      <c r="BV162">
        <v>12.299752236300399</v>
      </c>
      <c r="BW162">
        <v>12.629531889844699</v>
      </c>
      <c r="BX162">
        <v>13.1713468501789</v>
      </c>
      <c r="BY162">
        <v>13.2841846745417</v>
      </c>
      <c r="BZ162">
        <v>14.5568723350044</v>
      </c>
      <c r="CA162">
        <v>15.6017525848963</v>
      </c>
      <c r="CB162">
        <v>16.281214789917101</v>
      </c>
      <c r="CC162">
        <v>16.863359542423201</v>
      </c>
      <c r="CD162">
        <v>19.009843552288999</v>
      </c>
      <c r="CE162">
        <v>20.451088432090401</v>
      </c>
      <c r="CF162">
        <v>21.5488941651926</v>
      </c>
      <c r="CG162">
        <v>22.713982758038199</v>
      </c>
      <c r="CH162">
        <v>25.048572253707299</v>
      </c>
      <c r="CI162">
        <v>26.851733971633799</v>
      </c>
      <c r="CJ162">
        <v>29.131976893570702</v>
      </c>
      <c r="CK162">
        <v>29.612540387451499</v>
      </c>
      <c r="CL162">
        <v>30.711762316179701</v>
      </c>
      <c r="CM162">
        <v>31.088803358379</v>
      </c>
      <c r="CN162">
        <v>35.0315944156538</v>
      </c>
      <c r="CO162">
        <v>32.575940477896999</v>
      </c>
      <c r="CP162">
        <v>26.672866307990901</v>
      </c>
      <c r="CQ162">
        <v>30.781812877764999</v>
      </c>
      <c r="CR162">
        <v>29.999288668313099</v>
      </c>
      <c r="CS162">
        <v>31.300339879332402</v>
      </c>
      <c r="CT162">
        <v>33.798957134615399</v>
      </c>
      <c r="CU162">
        <v>38.1417933300336</v>
      </c>
      <c r="CV162">
        <v>40.020659749274898</v>
      </c>
      <c r="CW162">
        <v>43.823813198180197</v>
      </c>
      <c r="CX162">
        <v>47.480220392158401</v>
      </c>
      <c r="CY162">
        <v>50.763282410723299</v>
      </c>
      <c r="CZ162">
        <v>53.858126002040301</v>
      </c>
      <c r="DA162">
        <v>56.686717208148501</v>
      </c>
      <c r="DB162">
        <v>61.006957943981099</v>
      </c>
      <c r="DC162">
        <v>67.470608265493695</v>
      </c>
      <c r="DD162">
        <v>72.933062405486695</v>
      </c>
      <c r="DE162">
        <v>78.779360256880906</v>
      </c>
      <c r="DF162">
        <v>83.589392292741294</v>
      </c>
      <c r="DG162">
        <v>87.728161589385294</v>
      </c>
      <c r="DH162">
        <v>91.424451340965305</v>
      </c>
      <c r="DI162">
        <v>94.527531311985996</v>
      </c>
      <c r="DJ162">
        <v>99.030598912541507</v>
      </c>
      <c r="DK162">
        <v>105.443341480454</v>
      </c>
      <c r="DL162">
        <v>111.611458001065</v>
      </c>
      <c r="DM162">
        <v>117.949217439246</v>
      </c>
      <c r="DN162">
        <v>124.259059210269</v>
      </c>
      <c r="DO162">
        <v>129.96658309564</v>
      </c>
      <c r="DP162">
        <v>134.254413034815</v>
      </c>
      <c r="DQ162">
        <v>140.06773554671901</v>
      </c>
      <c r="DR162">
        <v>147.493938365221</v>
      </c>
      <c r="DS162">
        <v>148.74080437297701</v>
      </c>
      <c r="DT162">
        <v>160.87990116515101</v>
      </c>
      <c r="DU162">
        <v>158.2375095255</v>
      </c>
      <c r="DV162">
        <v>161.01424706006401</v>
      </c>
      <c r="DW162">
        <v>164.64653246423401</v>
      </c>
      <c r="DX162">
        <v>169.110575195633</v>
      </c>
      <c r="DY162">
        <v>171.201323883577</v>
      </c>
      <c r="DZ162">
        <v>171.51062236956801</v>
      </c>
      <c r="EA162">
        <v>174.77331229521599</v>
      </c>
      <c r="EB162">
        <v>174.360126464129</v>
      </c>
      <c r="EC162">
        <v>172.98354374644401</v>
      </c>
      <c r="ED162">
        <v>173.07680579733599</v>
      </c>
      <c r="EE162">
        <v>174.63875928177899</v>
      </c>
      <c r="EF162">
        <v>176.50356672212399</v>
      </c>
      <c r="EG162">
        <v>181.16622954944501</v>
      </c>
      <c r="EH162">
        <v>183.310331605123</v>
      </c>
      <c r="EI162">
        <v>186.462057327862</v>
      </c>
      <c r="EJ162">
        <v>189.52630761129399</v>
      </c>
      <c r="EK162">
        <v>191.51388891053099</v>
      </c>
      <c r="EL162">
        <v>243.81690813393999</v>
      </c>
      <c r="EM162">
        <v>215.19058342703099</v>
      </c>
      <c r="EN162">
        <v>192.034521444446</v>
      </c>
      <c r="EO162">
        <v>168.46953795866</v>
      </c>
      <c r="EP162">
        <v>148.31970908244699</v>
      </c>
      <c r="EQ162">
        <v>133.406637408514</v>
      </c>
      <c r="ER162">
        <v>121.26427172847799</v>
      </c>
      <c r="ES162">
        <v>115.67592456441</v>
      </c>
      <c r="ET162">
        <v>113.85156594717201</v>
      </c>
      <c r="EU162">
        <v>111.898959349226</v>
      </c>
      <c r="EV162">
        <v>106.973172767311</v>
      </c>
      <c r="EW162">
        <v>108.041480754262</v>
      </c>
      <c r="EX162">
        <v>108.690214934561</v>
      </c>
      <c r="EY162">
        <v>113.208208916868</v>
      </c>
      <c r="EZ162">
        <v>111.533563882896</v>
      </c>
      <c r="FA162">
        <v>110.68789818691199</v>
      </c>
      <c r="FB162">
        <v>114.47914220759699</v>
      </c>
      <c r="FC162">
        <v>115.31682794775</v>
      </c>
      <c r="FD162">
        <v>110.890210897743</v>
      </c>
      <c r="FE162">
        <v>95.644220121516497</v>
      </c>
      <c r="FF162">
        <v>100</v>
      </c>
      <c r="FG162">
        <v>96.961098191896298</v>
      </c>
      <c r="FH162">
        <v>94.0099727945029</v>
      </c>
      <c r="FI162">
        <v>91.111380027322696</v>
      </c>
      <c r="FJ162">
        <v>88.260156487152599</v>
      </c>
      <c r="FK162">
        <v>85.460597925270406</v>
      </c>
      <c r="FL162">
        <v>82.712385190682895</v>
      </c>
      <c r="FM162">
        <v>80.021840640394203</v>
      </c>
      <c r="FN162">
        <v>77.381510750901995</v>
      </c>
      <c r="FO162">
        <v>74.791012139036198</v>
      </c>
      <c r="FP162">
        <v>72.249989246187099</v>
      </c>
      <c r="FQ162">
        <v>68.625414965575501</v>
      </c>
      <c r="FR162">
        <v>65.094990325458895</v>
      </c>
      <c r="FS162">
        <v>61.658305028030199</v>
      </c>
      <c r="FT162">
        <v>58.314949141405698</v>
      </c>
      <c r="FU162">
        <v>55.064513135258103</v>
      </c>
      <c r="FV162">
        <v>51.906588565509701</v>
      </c>
      <c r="FW162">
        <v>48.8407674572057</v>
      </c>
      <c r="FX162">
        <v>45.866641674881301</v>
      </c>
      <c r="FY162">
        <v>42.983803600280098</v>
      </c>
      <c r="FZ162">
        <v>40.191846159592401</v>
      </c>
      <c r="GA162">
        <v>37.4797111967248</v>
      </c>
      <c r="GB162">
        <v>34.858189017341502</v>
      </c>
      <c r="GC162">
        <v>32.326872439624097</v>
      </c>
      <c r="GD162">
        <v>29.885354950393701</v>
      </c>
      <c r="GE162">
        <v>27.533230724168099</v>
      </c>
      <c r="GF162">
        <v>25.2700949554626</v>
      </c>
      <c r="GG162">
        <v>23.095543632476101</v>
      </c>
      <c r="GH162">
        <v>21.009173221952601</v>
      </c>
      <c r="GI162">
        <v>19.0105809756488</v>
      </c>
      <c r="GJ162">
        <v>17.099364959631</v>
      </c>
      <c r="GK162">
        <v>15.6838786291824</v>
      </c>
      <c r="GL162">
        <v>14.291524199456701</v>
      </c>
      <c r="GM162">
        <v>12.9208920643059</v>
      </c>
      <c r="GN162">
        <v>11.6573264374146</v>
      </c>
      <c r="GO162">
        <v>10.4090856641479</v>
      </c>
      <c r="GP162">
        <v>9.1746792415851193</v>
      </c>
      <c r="GQ162">
        <v>7.9529202856579904</v>
      </c>
      <c r="GR162">
        <v>6.7426365264363302</v>
      </c>
      <c r="GS162">
        <v>5.54262630447663</v>
      </c>
      <c r="GT162">
        <v>4.3582543824385702</v>
      </c>
      <c r="GU162">
        <v>3.8313545150368</v>
      </c>
      <c r="GV162">
        <v>3.3083397449019198</v>
      </c>
      <c r="GW162">
        <v>2.7887368460435402</v>
      </c>
      <c r="GX162">
        <v>2.2720763500364098</v>
      </c>
      <c r="GY162">
        <v>1.7578924004616101</v>
      </c>
      <c r="GZ162">
        <v>1.24580617356041</v>
      </c>
      <c r="HA162">
        <v>0.73524936115401096</v>
      </c>
      <c r="HB162">
        <v>0.21674722377160399</v>
      </c>
      <c r="HC162">
        <v>-0.781427995982648</v>
      </c>
      <c r="HD162">
        <v>-1.8819629946776399</v>
      </c>
      <c r="HE162">
        <v>-2.2811106357402098</v>
      </c>
      <c r="HF162">
        <v>-2.67927729086581</v>
      </c>
      <c r="HG162">
        <v>-3.0769534395350702</v>
      </c>
      <c r="HH162">
        <v>-3.4767680083282699</v>
      </c>
      <c r="HI162">
        <v>-3.8756845149062298</v>
      </c>
      <c r="HJ162">
        <v>-4.2736534398287098</v>
      </c>
      <c r="HK162">
        <v>-4.67057663419628</v>
      </c>
      <c r="HL162">
        <v>-5.0664295896731701</v>
      </c>
      <c r="HM162">
        <v>-5.4611890340097098</v>
      </c>
      <c r="HN162">
        <v>-5.8548327815874597</v>
      </c>
      <c r="HO162">
        <v>-6.0663915806175197</v>
      </c>
      <c r="HP162">
        <v>-6.2771934744465803</v>
      </c>
      <c r="HQ162">
        <v>-6.48724058527206</v>
      </c>
      <c r="HR162">
        <v>-6.6965385407710096</v>
      </c>
      <c r="HS162">
        <v>-6.9050965756456097</v>
      </c>
      <c r="HT162">
        <v>-7.11277026002751</v>
      </c>
      <c r="HU162">
        <v>-7.31945181730317</v>
      </c>
      <c r="HV162">
        <v>-7.5267638808410302</v>
      </c>
      <c r="HW162">
        <v>-7.7346569948271799</v>
      </c>
      <c r="HX162">
        <v>-7.9417912252447698</v>
      </c>
      <c r="HY162">
        <v>-7.8749809105479001</v>
      </c>
      <c r="HZ162">
        <v>-7.8101261248994103</v>
      </c>
      <c r="IA162">
        <v>-7.7452407343138097</v>
      </c>
      <c r="IB162">
        <v>-7.6804026730706401</v>
      </c>
      <c r="IC162">
        <v>-7.6156854950693003</v>
      </c>
      <c r="ID162">
        <v>-7.5510137358963396</v>
      </c>
      <c r="IE162">
        <v>-7.48627562677465</v>
      </c>
      <c r="IF162">
        <v>-7.4214842830484899</v>
      </c>
      <c r="IG162">
        <v>-7.35664923204342</v>
      </c>
      <c r="IH162">
        <v>-7.2917766206148702</v>
      </c>
      <c r="II162">
        <v>-7.0770333645451498</v>
      </c>
      <c r="IJ162">
        <v>-6.8629689961667202</v>
      </c>
      <c r="IK162">
        <v>-6.6495480337300004</v>
      </c>
      <c r="IL162">
        <v>-6.4367404730765196</v>
      </c>
      <c r="IM162">
        <v>-6.2245220409986102</v>
      </c>
      <c r="IN162">
        <v>-6.0128999228144799</v>
      </c>
      <c r="IO162">
        <v>-5.8019316368903899</v>
      </c>
      <c r="IP162">
        <v>-5.5916708167533304</v>
      </c>
      <c r="IQ162">
        <v>-5.3821684882727601</v>
      </c>
      <c r="IR162">
        <v>-5.1734732057428996</v>
      </c>
    </row>
    <row r="163" spans="1:252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0.82606231953430898</v>
      </c>
      <c r="AQ163">
        <v>0.91578276113468005</v>
      </c>
      <c r="AR163">
        <v>1.0158534999801401</v>
      </c>
      <c r="AS163">
        <v>1.1274889839375699</v>
      </c>
      <c r="AT163">
        <v>1.2520471720686801</v>
      </c>
      <c r="AU163">
        <v>1.39104657216392</v>
      </c>
      <c r="AV163">
        <v>1.54618530917353</v>
      </c>
      <c r="AW163">
        <v>1.71936246759711</v>
      </c>
      <c r="AX163">
        <v>1.9127019801043701</v>
      </c>
      <c r="AY163">
        <v>2.1285793673970201</v>
      </c>
      <c r="AZ163">
        <v>2.3696516710132198</v>
      </c>
      <c r="BA163">
        <v>2.6749160757469901</v>
      </c>
      <c r="BB163">
        <v>3.0202520957638801</v>
      </c>
      <c r="BC163">
        <v>3.4109586706746802</v>
      </c>
      <c r="BD163">
        <v>3.8530374511657599</v>
      </c>
      <c r="BE163">
        <v>4.3532860919093403</v>
      </c>
      <c r="BF163">
        <v>4.9194039357922001</v>
      </c>
      <c r="BG163">
        <v>5.56011173563006</v>
      </c>
      <c r="BH163">
        <v>6.2852872782488998</v>
      </c>
      <c r="BI163">
        <v>7.1061190235896303</v>
      </c>
      <c r="BJ163">
        <v>8.0352801521883794</v>
      </c>
      <c r="BK163">
        <v>8.1180833978207794</v>
      </c>
      <c r="BL163">
        <v>8.2019698503059004</v>
      </c>
      <c r="BM163">
        <v>8.2869645328399208</v>
      </c>
      <c r="BN163">
        <v>8.3730934734641504</v>
      </c>
      <c r="BO163">
        <v>8.4603837556780395</v>
      </c>
      <c r="BP163">
        <v>8.5488635717681696</v>
      </c>
      <c r="BQ163">
        <v>8.6385622790013397</v>
      </c>
      <c r="BR163">
        <v>8.7295104588383907</v>
      </c>
      <c r="BS163">
        <v>8.8217399793351206</v>
      </c>
      <c r="BT163">
        <v>8.9152840609036605</v>
      </c>
      <c r="BU163">
        <v>8.9297692359988492</v>
      </c>
      <c r="BV163">
        <v>8.9455307314989998</v>
      </c>
      <c r="BW163">
        <v>8.9626320590073991</v>
      </c>
      <c r="BX163">
        <v>8.9811416096610106</v>
      </c>
      <c r="BY163">
        <v>9.0011330084230092</v>
      </c>
      <c r="BZ163">
        <v>9.0226854947444792</v>
      </c>
      <c r="CA163">
        <v>9.0458843315598791</v>
      </c>
      <c r="CB163">
        <v>9.0708212447288492</v>
      </c>
      <c r="CC163">
        <v>9.09759489519314</v>
      </c>
      <c r="CD163">
        <v>9.1263113862896308</v>
      </c>
      <c r="CE163">
        <v>9.3600173490204401</v>
      </c>
      <c r="CF163">
        <v>9.6006322506304294</v>
      </c>
      <c r="CG163">
        <v>9.8150332389970902</v>
      </c>
      <c r="CH163">
        <v>10.0276212998335</v>
      </c>
      <c r="CI163">
        <v>10.283868652472099</v>
      </c>
      <c r="CJ163">
        <v>10.556944587878601</v>
      </c>
      <c r="CK163">
        <v>10.874270156175101</v>
      </c>
      <c r="CL163">
        <v>11.163846502527701</v>
      </c>
      <c r="CM163">
        <v>11.4802448527702</v>
      </c>
      <c r="CN163">
        <v>11.7695789250352</v>
      </c>
      <c r="CO163">
        <v>12.3500012699655</v>
      </c>
      <c r="CP163">
        <v>12.92410802887</v>
      </c>
      <c r="CQ163">
        <v>13.558772382318701</v>
      </c>
      <c r="CR163">
        <v>14.3303027973458</v>
      </c>
      <c r="CS163">
        <v>15.1165798239917</v>
      </c>
      <c r="CT163">
        <v>16.003888733624802</v>
      </c>
      <c r="CU163">
        <v>16.880197956359201</v>
      </c>
      <c r="CV163">
        <v>17.814886495239101</v>
      </c>
      <c r="CW163">
        <v>18.823789138660999</v>
      </c>
      <c r="CX163">
        <v>25.609400853009401</v>
      </c>
      <c r="CY163">
        <v>27.692241158247</v>
      </c>
      <c r="CZ163">
        <v>30.820225443123</v>
      </c>
      <c r="DA163">
        <v>33.669558167012298</v>
      </c>
      <c r="DB163">
        <v>36.400280523193601</v>
      </c>
      <c r="DC163">
        <v>39.210072087352202</v>
      </c>
      <c r="DD163">
        <v>42.036089775181097</v>
      </c>
      <c r="DE163">
        <v>45.856823488433001</v>
      </c>
      <c r="DF163">
        <v>47.801867782471597</v>
      </c>
      <c r="DG163">
        <v>52.1622996830164</v>
      </c>
      <c r="DH163">
        <v>55.638324979979302</v>
      </c>
      <c r="DI163">
        <v>56.478917546353102</v>
      </c>
      <c r="DJ163">
        <v>57.588679052671701</v>
      </c>
      <c r="DK163">
        <v>59.783765760583897</v>
      </c>
      <c r="DL163">
        <v>61.864658145307097</v>
      </c>
      <c r="DM163">
        <v>65.795838410390502</v>
      </c>
      <c r="DN163">
        <v>67.123864441229102</v>
      </c>
      <c r="DO163">
        <v>67.524291196460794</v>
      </c>
      <c r="DP163">
        <v>69.278517412612203</v>
      </c>
      <c r="DQ163">
        <v>72.861119599384693</v>
      </c>
      <c r="DR163">
        <v>75.225006154946897</v>
      </c>
      <c r="DS163">
        <v>74.338656437658003</v>
      </c>
      <c r="DT163">
        <v>79.169051593666296</v>
      </c>
      <c r="DU163">
        <v>78.435983125518305</v>
      </c>
      <c r="DV163">
        <v>81.204946167534899</v>
      </c>
      <c r="DW163">
        <v>85.572901041187507</v>
      </c>
      <c r="DX163">
        <v>82.002011229772506</v>
      </c>
      <c r="DY163">
        <v>81.468235025955295</v>
      </c>
      <c r="DZ163">
        <v>81.921133472108096</v>
      </c>
      <c r="EA163">
        <v>85.806683969153795</v>
      </c>
      <c r="EB163">
        <v>92.441197453848304</v>
      </c>
      <c r="EC163">
        <v>92.443092757522294</v>
      </c>
      <c r="ED163">
        <v>90.029984705507005</v>
      </c>
      <c r="EE163">
        <v>80.8484502960968</v>
      </c>
      <c r="EF163">
        <v>76.571364082780605</v>
      </c>
      <c r="EG163">
        <v>77.513360768016099</v>
      </c>
      <c r="EH163">
        <v>78.2083607600226</v>
      </c>
      <c r="EI163">
        <v>81.857491797489402</v>
      </c>
      <c r="EJ163">
        <v>85.635549833050902</v>
      </c>
      <c r="EK163">
        <v>81.626071744359507</v>
      </c>
      <c r="EL163">
        <v>77.203580650097905</v>
      </c>
      <c r="EM163">
        <v>81.203413725998701</v>
      </c>
      <c r="EN163">
        <v>87.196799596166599</v>
      </c>
      <c r="EO163">
        <v>89.222211753333099</v>
      </c>
      <c r="EP163">
        <v>89.846747291016499</v>
      </c>
      <c r="EQ163">
        <v>90.2195547134706</v>
      </c>
      <c r="ER163">
        <v>93.464430879522894</v>
      </c>
      <c r="ES163">
        <v>93.1407660197967</v>
      </c>
      <c r="ET163">
        <v>92.6937626216871</v>
      </c>
      <c r="EU163">
        <v>93.385541406779694</v>
      </c>
      <c r="EV163">
        <v>90.211513289700704</v>
      </c>
      <c r="EW163">
        <v>89.843010755784903</v>
      </c>
      <c r="EX163">
        <v>90.993258205051305</v>
      </c>
      <c r="EY163">
        <v>93.277744321327305</v>
      </c>
      <c r="EZ163">
        <v>96.470216134466099</v>
      </c>
      <c r="FA163">
        <v>96.553514784033297</v>
      </c>
      <c r="FB163">
        <v>98.556639826210002</v>
      </c>
      <c r="FC163">
        <v>100.251399781996</v>
      </c>
      <c r="FD163">
        <v>100.73862929439299</v>
      </c>
      <c r="FE163">
        <v>101.16123364955401</v>
      </c>
      <c r="FF163">
        <v>100</v>
      </c>
      <c r="FG163">
        <v>96.950161859746501</v>
      </c>
      <c r="FH163">
        <v>93.988414609439303</v>
      </c>
      <c r="FI163">
        <v>91.079511983130004</v>
      </c>
      <c r="FJ163">
        <v>88.218290371116197</v>
      </c>
      <c r="FK163">
        <v>85.409042089295895</v>
      </c>
      <c r="FL163">
        <v>82.651445597679498</v>
      </c>
      <c r="FM163">
        <v>79.951815039444995</v>
      </c>
      <c r="FN163">
        <v>77.302698883961298</v>
      </c>
      <c r="FO163">
        <v>74.703711504332205</v>
      </c>
      <c r="FP163">
        <v>72.154495092783904</v>
      </c>
      <c r="FQ163">
        <v>68.523699143002204</v>
      </c>
      <c r="FR163">
        <v>64.987646746469395</v>
      </c>
      <c r="FS163">
        <v>61.545924837490503</v>
      </c>
      <c r="FT163">
        <v>58.198120721556897</v>
      </c>
      <c r="FU163">
        <v>54.943822111189</v>
      </c>
      <c r="FV163">
        <v>51.782617809284901</v>
      </c>
      <c r="FW163">
        <v>48.714097093220097</v>
      </c>
      <c r="FX163">
        <v>45.737849087220397</v>
      </c>
      <c r="FY163">
        <v>42.853463439001203</v>
      </c>
      <c r="FZ163">
        <v>40.060530347236103</v>
      </c>
      <c r="GA163">
        <v>37.348026359611097</v>
      </c>
      <c r="GB163">
        <v>34.7267050956821</v>
      </c>
      <c r="GC163">
        <v>32.196156650594403</v>
      </c>
      <c r="GD163">
        <v>29.7559717952231</v>
      </c>
      <c r="GE163">
        <v>27.405741995471001</v>
      </c>
      <c r="GF163">
        <v>25.145059743278299</v>
      </c>
      <c r="GG163">
        <v>22.9735183313609</v>
      </c>
      <c r="GH163">
        <v>20.890711540080002</v>
      </c>
      <c r="GI163">
        <v>18.896233942934199</v>
      </c>
      <c r="GJ163">
        <v>16.989680936083701</v>
      </c>
      <c r="GK163">
        <v>15.596387414155201</v>
      </c>
      <c r="GL163">
        <v>14.2195276303794</v>
      </c>
      <c r="GM163">
        <v>12.8596047152389</v>
      </c>
      <c r="GN163">
        <v>11.6031738245794</v>
      </c>
      <c r="GO163">
        <v>10.360228540029899</v>
      </c>
      <c r="GP163">
        <v>9.1293714756724302</v>
      </c>
      <c r="GQ163">
        <v>7.9096620305915604</v>
      </c>
      <c r="GR163">
        <v>6.7010994129906898</v>
      </c>
      <c r="GS163">
        <v>5.5034675425875497</v>
      </c>
      <c r="GT163">
        <v>4.3228814190626998</v>
      </c>
      <c r="GU163">
        <v>3.79551963729583</v>
      </c>
      <c r="GV163">
        <v>3.2725613723636302</v>
      </c>
      <c r="GW163">
        <v>2.7539773152846299</v>
      </c>
      <c r="GX163">
        <v>2.2396653150534198</v>
      </c>
      <c r="GY163">
        <v>1.7294511468165401</v>
      </c>
      <c r="GZ163">
        <v>1.2230259594048101</v>
      </c>
      <c r="HA163">
        <v>0.72009431172805105</v>
      </c>
      <c r="HB163">
        <v>0.211752192311598</v>
      </c>
      <c r="HC163">
        <v>-0.76152366748903</v>
      </c>
      <c r="HD163">
        <v>-1.8296872093918199</v>
      </c>
      <c r="HE163">
        <v>-2.21280685426537</v>
      </c>
      <c r="HF163">
        <v>-2.5934426648407798</v>
      </c>
      <c r="HG163">
        <v>-2.97211670878439</v>
      </c>
      <c r="HH163">
        <v>-3.35138527104756</v>
      </c>
      <c r="HI163">
        <v>-3.7283110956066201</v>
      </c>
      <c r="HJ163">
        <v>-4.1029127339128602</v>
      </c>
      <c r="HK163">
        <v>-4.4752117473938897</v>
      </c>
      <c r="HL163">
        <v>-4.8452420976755803</v>
      </c>
      <c r="HM163">
        <v>-5.2130366146523697</v>
      </c>
      <c r="HN163">
        <v>-5.5786269299826596</v>
      </c>
      <c r="HO163">
        <v>-5.76997100774358</v>
      </c>
      <c r="HP163">
        <v>-5.9602282252190699</v>
      </c>
      <c r="HQ163">
        <v>-6.14944628729919</v>
      </c>
      <c r="HR163">
        <v>-6.3376775101536102</v>
      </c>
      <c r="HS163">
        <v>-6.5249789669657696</v>
      </c>
      <c r="HT163">
        <v>-6.7113359579841196</v>
      </c>
      <c r="HU163">
        <v>-6.8967192516403504</v>
      </c>
      <c r="HV163">
        <v>-7.08262414606265</v>
      </c>
      <c r="HW163">
        <v>-7.2689570349772303</v>
      </c>
      <c r="HX163">
        <v>-7.4544038870248102</v>
      </c>
      <c r="HY163">
        <v>-7.3829399312407</v>
      </c>
      <c r="HZ163">
        <v>-7.3139146980691496</v>
      </c>
      <c r="IA163">
        <v>-7.24539195846409</v>
      </c>
      <c r="IB163">
        <v>-7.1773741372656001</v>
      </c>
      <c r="IC163">
        <v>-7.10986079928308</v>
      </c>
      <c r="ID163">
        <v>-7.0427483975453002</v>
      </c>
      <c r="IE163">
        <v>-6.9759774777660697</v>
      </c>
      <c r="IF163">
        <v>-6.9096083632639598</v>
      </c>
      <c r="IG163">
        <v>-6.8436970864595796</v>
      </c>
      <c r="IH163">
        <v>-6.7782955954677897</v>
      </c>
      <c r="II163">
        <v>-6.5741231888714902</v>
      </c>
      <c r="IJ163">
        <v>-6.3711746144928103</v>
      </c>
      <c r="IK163">
        <v>-6.1695198931860604</v>
      </c>
      <c r="IL163">
        <v>-5.9692195971109498</v>
      </c>
      <c r="IM163">
        <v>-5.7703249605030003</v>
      </c>
      <c r="IN163">
        <v>-5.5727928893952701</v>
      </c>
      <c r="IO163">
        <v>-5.37654517030699</v>
      </c>
      <c r="IP163">
        <v>-5.1815716119713997</v>
      </c>
      <c r="IQ163">
        <v>-4.9878597234499802</v>
      </c>
      <c r="IR163">
        <v>-4.7953948416608903</v>
      </c>
    </row>
    <row r="164" spans="1:252">
      <c r="A164" t="s">
        <v>521</v>
      </c>
      <c r="B164">
        <v>0.29758140934197602</v>
      </c>
      <c r="C164">
        <v>0.37035168733915302</v>
      </c>
      <c r="D164">
        <v>0.40279808683978702</v>
      </c>
      <c r="E164">
        <v>0.45347837128899499</v>
      </c>
      <c r="F164">
        <v>0.49853975463622502</v>
      </c>
      <c r="G164">
        <v>0.57373387232445106</v>
      </c>
      <c r="H164">
        <v>0.601938552365749</v>
      </c>
      <c r="I164">
        <v>0.61725281223192296</v>
      </c>
      <c r="J164">
        <v>0.62617694927624001</v>
      </c>
      <c r="K164">
        <v>0.68137438951331097</v>
      </c>
      <c r="L164">
        <v>0.71321482909118294</v>
      </c>
      <c r="M164">
        <v>0.68677294155246604</v>
      </c>
      <c r="N164">
        <v>0.71338009088830001</v>
      </c>
      <c r="O164">
        <v>0.82405040769097104</v>
      </c>
      <c r="P164">
        <v>0.88189203668191396</v>
      </c>
      <c r="Q164">
        <v>0.88437096363866896</v>
      </c>
      <c r="R164">
        <v>0.89054073739770301</v>
      </c>
      <c r="S164">
        <v>1.0955204530884599</v>
      </c>
      <c r="T164">
        <v>1.2381413840004201</v>
      </c>
      <c r="U164">
        <v>1.4086915586251401</v>
      </c>
      <c r="V164">
        <v>1.48272884373355</v>
      </c>
      <c r="W164">
        <v>1.5488886498460499</v>
      </c>
      <c r="X164">
        <v>1.8989682234055201</v>
      </c>
      <c r="Y164">
        <v>2.0974476417430101</v>
      </c>
      <c r="Z164">
        <v>2.01911354990956</v>
      </c>
      <c r="AA164">
        <v>2.0409281071290102</v>
      </c>
      <c r="AB164">
        <v>1.9969133818301801</v>
      </c>
      <c r="AC164">
        <v>2.2127452888649599</v>
      </c>
      <c r="AD164">
        <v>2.1635523605897999</v>
      </c>
      <c r="AE164">
        <v>2.6381291546440702</v>
      </c>
      <c r="AF164">
        <v>2.9871620701551298</v>
      </c>
      <c r="AG164">
        <v>3.16019117173661</v>
      </c>
      <c r="AH164">
        <v>3.5390813852601402</v>
      </c>
      <c r="AI164">
        <v>3.8170517280109002</v>
      </c>
      <c r="AJ164">
        <v>4.0231331890157804</v>
      </c>
      <c r="AK164">
        <v>4.0918820966164402</v>
      </c>
      <c r="AL164">
        <v>4.3219265182032798</v>
      </c>
      <c r="AM164">
        <v>4.6213808945792501</v>
      </c>
      <c r="AN164">
        <v>5.6211045926055698</v>
      </c>
      <c r="AO164">
        <v>5.0447816187929497</v>
      </c>
      <c r="AP164">
        <v>9.8042674512961803</v>
      </c>
      <c r="AQ164">
        <v>10.249435173459799</v>
      </c>
      <c r="AR164">
        <v>10.657274992260101</v>
      </c>
      <c r="AS164">
        <v>10.7764421417344</v>
      </c>
      <c r="AT164">
        <v>10.4069398684044</v>
      </c>
      <c r="AU164">
        <v>11.302448330402401</v>
      </c>
      <c r="AV164">
        <v>11.3897427419354</v>
      </c>
      <c r="AW164">
        <v>11.7580007752881</v>
      </c>
      <c r="AX164">
        <v>12.5150286718168</v>
      </c>
      <c r="AY164">
        <v>13.804558211597501</v>
      </c>
      <c r="AZ164">
        <v>14.451265695856099</v>
      </c>
      <c r="BA164">
        <v>15.4369076670071</v>
      </c>
      <c r="BB164">
        <v>16.190406204623201</v>
      </c>
      <c r="BC164">
        <v>18.257143851882802</v>
      </c>
      <c r="BD164">
        <v>18.163909940104901</v>
      </c>
      <c r="BE164">
        <v>19.858543064570402</v>
      </c>
      <c r="BF164">
        <v>20.726966654049502</v>
      </c>
      <c r="BG164">
        <v>23.401586653511298</v>
      </c>
      <c r="BH164">
        <v>21.283919080430799</v>
      </c>
      <c r="BI164">
        <v>23.132186902295199</v>
      </c>
      <c r="BJ164">
        <v>24.891897749832498</v>
      </c>
      <c r="BK164">
        <v>24.818895885986102</v>
      </c>
      <c r="BL164">
        <v>26.217081865125401</v>
      </c>
      <c r="BM164">
        <v>27.829764704289001</v>
      </c>
      <c r="BN164">
        <v>26.087857116008099</v>
      </c>
      <c r="BO164">
        <v>26.964765313018201</v>
      </c>
      <c r="BP164">
        <v>29.369561591281599</v>
      </c>
      <c r="BQ164">
        <v>31.795852092010101</v>
      </c>
      <c r="BR164">
        <v>33.096358899370102</v>
      </c>
      <c r="BS164">
        <v>29.201922551184801</v>
      </c>
      <c r="BT164">
        <v>33.242786942800997</v>
      </c>
      <c r="BU164">
        <v>28.462405751725601</v>
      </c>
      <c r="BV164">
        <v>28.573870754303499</v>
      </c>
      <c r="BW164">
        <v>35.442320597188797</v>
      </c>
      <c r="BX164">
        <v>32.402860314427301</v>
      </c>
      <c r="BY164">
        <v>33.029152396840601</v>
      </c>
      <c r="BZ164">
        <v>35.195429787781102</v>
      </c>
      <c r="CA164">
        <v>34.486499150754497</v>
      </c>
      <c r="CB164">
        <v>34.179608505117699</v>
      </c>
      <c r="CC164">
        <v>36.123428296903498</v>
      </c>
      <c r="CD164">
        <v>32.796285566817197</v>
      </c>
      <c r="CE164">
        <v>28.9222753514589</v>
      </c>
      <c r="CF164">
        <v>25.536894405345802</v>
      </c>
      <c r="CG164">
        <v>26.925290067421599</v>
      </c>
      <c r="CH164">
        <v>28.260736387271901</v>
      </c>
      <c r="CI164">
        <v>29.1259137218949</v>
      </c>
      <c r="CJ164">
        <v>32.466085483357602</v>
      </c>
      <c r="CK164">
        <v>33.678734703295</v>
      </c>
      <c r="CL164">
        <v>29.554778194104799</v>
      </c>
      <c r="CM164">
        <v>31.9055586219236</v>
      </c>
      <c r="CN164">
        <v>34.996740449498901</v>
      </c>
      <c r="CO164">
        <v>37.702385569258801</v>
      </c>
      <c r="CP164">
        <v>40.220656330964502</v>
      </c>
      <c r="CQ164">
        <v>41.524471791891102</v>
      </c>
      <c r="CR164">
        <v>44.340337721832</v>
      </c>
      <c r="CS164">
        <v>43.284481852299301</v>
      </c>
      <c r="CT164">
        <v>41.980510145757997</v>
      </c>
      <c r="CU164">
        <v>45.650890666514698</v>
      </c>
      <c r="CV164">
        <v>47.358418580412398</v>
      </c>
      <c r="CW164">
        <v>41.362129577326201</v>
      </c>
      <c r="CX164">
        <v>47.303976187312799</v>
      </c>
      <c r="CY164">
        <v>48.537883986651103</v>
      </c>
      <c r="CZ164">
        <v>47.615822955860601</v>
      </c>
      <c r="DA164">
        <v>48.622565466539697</v>
      </c>
      <c r="DB164">
        <v>46.8898291606288</v>
      </c>
      <c r="DC164">
        <v>50.595739756209603</v>
      </c>
      <c r="DD164">
        <v>52.6916274772273</v>
      </c>
      <c r="DE164">
        <v>52.456397729493297</v>
      </c>
      <c r="DF164">
        <v>51.274866217445897</v>
      </c>
      <c r="DG164">
        <v>52.662441106384001</v>
      </c>
      <c r="DH164">
        <v>53.787030914831703</v>
      </c>
      <c r="DI164">
        <v>53.991631647163999</v>
      </c>
      <c r="DJ164">
        <v>55.967902613794003</v>
      </c>
      <c r="DK164">
        <v>58.341042447909899</v>
      </c>
      <c r="DL164">
        <v>60.802787215678997</v>
      </c>
      <c r="DM164">
        <v>63.255247003717798</v>
      </c>
      <c r="DN164">
        <v>66.268243447741696</v>
      </c>
      <c r="DO164">
        <v>68.743888386646702</v>
      </c>
      <c r="DP164">
        <v>71.268268034913007</v>
      </c>
      <c r="DQ164">
        <v>74.683647286279196</v>
      </c>
      <c r="DR164">
        <v>80.045971889383793</v>
      </c>
      <c r="DS164">
        <v>80.204612944024802</v>
      </c>
      <c r="DT164">
        <v>86.839017251342796</v>
      </c>
      <c r="DU164">
        <v>86.503756300965406</v>
      </c>
      <c r="DV164">
        <v>84.179604123799507</v>
      </c>
      <c r="DW164">
        <v>81.124861280276093</v>
      </c>
      <c r="DX164">
        <v>85.533320046352699</v>
      </c>
      <c r="DY164">
        <v>87.715241918202693</v>
      </c>
      <c r="DZ164">
        <v>87.949914917121305</v>
      </c>
      <c r="EA164">
        <v>89.850156551227798</v>
      </c>
      <c r="EB164">
        <v>86.803540191001204</v>
      </c>
      <c r="EC164">
        <v>86.069338887715404</v>
      </c>
      <c r="ED164">
        <v>82.397905212374894</v>
      </c>
      <c r="EE164">
        <v>82.101658317923807</v>
      </c>
      <c r="EF164">
        <v>86.204252941635502</v>
      </c>
      <c r="EG164">
        <v>86.005345234686899</v>
      </c>
      <c r="EH164">
        <v>85.357372421825801</v>
      </c>
      <c r="EI164">
        <v>85.593641675800598</v>
      </c>
      <c r="EJ164">
        <v>91.471170444341595</v>
      </c>
      <c r="EK164">
        <v>92.593252591203196</v>
      </c>
      <c r="EL164">
        <v>90.731963425227093</v>
      </c>
      <c r="EM164">
        <v>90.375288364783501</v>
      </c>
      <c r="EN164">
        <v>91.844754560963395</v>
      </c>
      <c r="EO164">
        <v>93.807390617891798</v>
      </c>
      <c r="EP164">
        <v>94.822498910445404</v>
      </c>
      <c r="EQ164">
        <v>96.248381137099997</v>
      </c>
      <c r="ER164">
        <v>99.379867024334402</v>
      </c>
      <c r="ES164">
        <v>100.179271842763</v>
      </c>
      <c r="ET164">
        <v>100.203188396529</v>
      </c>
      <c r="EU164">
        <v>101.11052692502101</v>
      </c>
      <c r="EV164">
        <v>103.220750072244</v>
      </c>
      <c r="EW164">
        <v>101.81425266527</v>
      </c>
      <c r="EX164">
        <v>102.28106675287</v>
      </c>
      <c r="EY164">
        <v>102.957131464665</v>
      </c>
      <c r="EZ164">
        <v>105.01174321632401</v>
      </c>
      <c r="FA164">
        <v>105.448138468501</v>
      </c>
      <c r="FB164">
        <v>104.316825736662</v>
      </c>
      <c r="FC164">
        <v>106.315511470662</v>
      </c>
      <c r="FD164">
        <v>103.441670299376</v>
      </c>
      <c r="FE164">
        <v>96.899810298453801</v>
      </c>
      <c r="FF164">
        <v>100</v>
      </c>
      <c r="FG164">
        <v>96.172754807554895</v>
      </c>
      <c r="FH164">
        <v>92.455955200629305</v>
      </c>
      <c r="FI164">
        <v>88.814178235442498</v>
      </c>
      <c r="FJ164">
        <v>85.242245623329595</v>
      </c>
      <c r="FK164">
        <v>81.744205476891494</v>
      </c>
      <c r="FL164">
        <v>78.319566434782999</v>
      </c>
      <c r="FM164">
        <v>74.974058761934302</v>
      </c>
      <c r="FN164">
        <v>71.700372590599997</v>
      </c>
      <c r="FO164">
        <v>68.497962799034397</v>
      </c>
      <c r="FP164">
        <v>65.366311698065601</v>
      </c>
      <c r="FQ164">
        <v>61.2932496006447</v>
      </c>
      <c r="FR164">
        <v>57.357149229525902</v>
      </c>
      <c r="FS164">
        <v>53.557400764241102</v>
      </c>
      <c r="FT164">
        <v>49.893395129617801</v>
      </c>
      <c r="FU164">
        <v>46.364524046548503</v>
      </c>
      <c r="FV164">
        <v>42.970180619733497</v>
      </c>
      <c r="FW164">
        <v>39.709758808986301</v>
      </c>
      <c r="FX164">
        <v>36.582652944160301</v>
      </c>
      <c r="FY164">
        <v>33.588258325116399</v>
      </c>
      <c r="FZ164">
        <v>30.725971265519298</v>
      </c>
      <c r="GA164">
        <v>27.9872352245145</v>
      </c>
      <c r="GB164">
        <v>25.380195996731199</v>
      </c>
      <c r="GC164">
        <v>22.9042501108183</v>
      </c>
      <c r="GD164">
        <v>20.55879527515</v>
      </c>
      <c r="GE164">
        <v>18.343230414255601</v>
      </c>
      <c r="GF164">
        <v>16.2569559080641</v>
      </c>
      <c r="GG164">
        <v>14.299373441381</v>
      </c>
      <c r="GH164">
        <v>12.4698858335842</v>
      </c>
      <c r="GI164">
        <v>10.767897274712199</v>
      </c>
      <c r="GJ164">
        <v>9.1928133711600299</v>
      </c>
      <c r="GK164">
        <v>8.4982871324309794</v>
      </c>
      <c r="GL164">
        <v>7.8032500448501896</v>
      </c>
      <c r="GM164">
        <v>7.1077947314587897</v>
      </c>
      <c r="GN164">
        <v>6.4599589570856502</v>
      </c>
      <c r="GO164">
        <v>5.8102039273401704</v>
      </c>
      <c r="GP164">
        <v>5.1578745866080604</v>
      </c>
      <c r="GQ164">
        <v>4.5024801394390996</v>
      </c>
      <c r="GR164">
        <v>3.8437667271924498</v>
      </c>
      <c r="GS164">
        <v>3.18136978134714</v>
      </c>
      <c r="GT164">
        <v>2.5186262355528699</v>
      </c>
      <c r="GU164">
        <v>2.22914142651228</v>
      </c>
      <c r="GV164">
        <v>1.9377772497978201</v>
      </c>
      <c r="GW164">
        <v>1.64431425682364</v>
      </c>
      <c r="GX164">
        <v>1.3485264678897699</v>
      </c>
      <c r="GY164">
        <v>1.0501816301703</v>
      </c>
      <c r="GZ164">
        <v>0.74907415870903404</v>
      </c>
      <c r="HA164">
        <v>0.44491623042168099</v>
      </c>
      <c r="HB164">
        <v>0.13199258024590299</v>
      </c>
      <c r="HC164">
        <v>-0.47889143411260698</v>
      </c>
      <c r="HD164">
        <v>-1.1607219978214101</v>
      </c>
      <c r="HE164">
        <v>-1.41601910414708</v>
      </c>
      <c r="HF164">
        <v>-1.6740840690865399</v>
      </c>
      <c r="HG164">
        <v>-1.9352124010998699</v>
      </c>
      <c r="HH164">
        <v>-2.2010149925622202</v>
      </c>
      <c r="HI164">
        <v>-2.4694885886345301</v>
      </c>
      <c r="HJ164">
        <v>-2.74066008710852</v>
      </c>
      <c r="HK164">
        <v>-3.0145919162112498</v>
      </c>
      <c r="HL164">
        <v>-3.2912025989159699</v>
      </c>
      <c r="HM164">
        <v>-3.5703802847345898</v>
      </c>
      <c r="HN164">
        <v>-3.85198218171766</v>
      </c>
      <c r="HO164">
        <v>-4.0163088823683699</v>
      </c>
      <c r="HP164">
        <v>-4.1820501560561203</v>
      </c>
      <c r="HQ164">
        <v>-4.3490831863667001</v>
      </c>
      <c r="HR164">
        <v>-4.5172678416553698</v>
      </c>
      <c r="HS164">
        <v>-4.68644640871082</v>
      </c>
      <c r="HT164">
        <v>-4.8566816153006096</v>
      </c>
      <c r="HU164">
        <v>-5.0280911201608003</v>
      </c>
      <c r="HV164">
        <v>-5.2016472184372704</v>
      </c>
      <c r="HW164">
        <v>-5.3771661268970297</v>
      </c>
      <c r="HX164">
        <v>-5.5535395855956198</v>
      </c>
      <c r="HY164">
        <v>-5.5387903213403202</v>
      </c>
      <c r="HZ164">
        <v>-5.5249777023609701</v>
      </c>
      <c r="IA164">
        <v>-5.51059272672539</v>
      </c>
      <c r="IB164">
        <v>-5.4955715733880401</v>
      </c>
      <c r="IC164">
        <v>-5.47984910351094</v>
      </c>
      <c r="ID164">
        <v>-5.4635418156723103</v>
      </c>
      <c r="IE164">
        <v>-5.4467565944106697</v>
      </c>
      <c r="IF164">
        <v>-5.4294122014072901</v>
      </c>
      <c r="IG164">
        <v>-5.4114264829480696</v>
      </c>
      <c r="IH164">
        <v>-5.3927164547716897</v>
      </c>
      <c r="II164">
        <v>-5.2621175226647399</v>
      </c>
      <c r="IJ164">
        <v>-5.1305472561654399</v>
      </c>
      <c r="IK164">
        <v>-4.9978031789516404</v>
      </c>
      <c r="IL164">
        <v>-4.8637055173292101</v>
      </c>
      <c r="IM164">
        <v>-4.7280975142388302</v>
      </c>
      <c r="IN164">
        <v>-4.59132866384466</v>
      </c>
      <c r="IO164">
        <v>-4.4537626894253597</v>
      </c>
      <c r="IP164">
        <v>-4.3152920384603801</v>
      </c>
      <c r="IQ164">
        <v>-4.1758232183111703</v>
      </c>
      <c r="IR164">
        <v>-4.0352770199979702</v>
      </c>
    </row>
    <row r="165" spans="1:252">
      <c r="A165" t="s">
        <v>522</v>
      </c>
      <c r="B165">
        <v>1.65465539729996E-3</v>
      </c>
      <c r="C165">
        <v>2.32719275233155E-3</v>
      </c>
      <c r="D165">
        <v>2.99973010736315E-3</v>
      </c>
      <c r="E165">
        <v>3.67226746239474E-3</v>
      </c>
      <c r="F165">
        <v>4.34480481742634E-3</v>
      </c>
      <c r="G165">
        <v>5.01734217245793E-3</v>
      </c>
      <c r="H165">
        <v>5.6934379261933997E-3</v>
      </c>
      <c r="I165">
        <v>6.3695336799288599E-3</v>
      </c>
      <c r="J165">
        <v>7.0456294336643296E-3</v>
      </c>
      <c r="K165">
        <v>7.4726372781288297E-3</v>
      </c>
      <c r="L165">
        <v>9.8745564032416706E-3</v>
      </c>
      <c r="M165">
        <v>1.25433554311448E-2</v>
      </c>
      <c r="N165">
        <v>1.13157078783094E-2</v>
      </c>
      <c r="O165">
        <v>1.1849467683890001E-2</v>
      </c>
      <c r="P165">
        <v>1.3290619158957699E-2</v>
      </c>
      <c r="Q165">
        <v>1.2703483372818999E-2</v>
      </c>
      <c r="R165">
        <v>4.0138737379663503E-2</v>
      </c>
      <c r="S165">
        <v>4.6063471221608497E-2</v>
      </c>
      <c r="T165">
        <v>3.83239540406893E-2</v>
      </c>
      <c r="U165">
        <v>5.1988205063553498E-2</v>
      </c>
      <c r="V165">
        <v>5.6418411449872703E-2</v>
      </c>
      <c r="W165">
        <v>7.6167524256356103E-2</v>
      </c>
      <c r="X165">
        <v>7.81958115175624E-2</v>
      </c>
      <c r="Y165">
        <v>7.3391973267336805E-2</v>
      </c>
      <c r="Z165">
        <v>8.90845115514073E-2</v>
      </c>
      <c r="AA165">
        <v>0.102535258652039</v>
      </c>
      <c r="AB165">
        <v>0.127301713630981</v>
      </c>
      <c r="AC165">
        <v>0.129917136678326</v>
      </c>
      <c r="AD165">
        <v>0.16978899415519899</v>
      </c>
      <c r="AE165">
        <v>0.17421920054151799</v>
      </c>
      <c r="AF165">
        <v>0.20437662955682401</v>
      </c>
      <c r="AG165">
        <v>0.21526532959066799</v>
      </c>
      <c r="AH165">
        <v>0.22674116541065201</v>
      </c>
      <c r="AI165">
        <v>0.25807286599823498</v>
      </c>
      <c r="AJ165">
        <v>0.26202268855953198</v>
      </c>
      <c r="AK165">
        <v>0.28540136804396299</v>
      </c>
      <c r="AL165">
        <v>0.29271387738041799</v>
      </c>
      <c r="AM165">
        <v>0.30974081517843999</v>
      </c>
      <c r="AN165">
        <v>0.32308481031795599</v>
      </c>
      <c r="AO165">
        <v>0.348918784908059</v>
      </c>
      <c r="AP165">
        <v>2.0526404363641801</v>
      </c>
      <c r="AQ165">
        <v>2.1198572452664601</v>
      </c>
      <c r="AR165">
        <v>2.1734828799519499</v>
      </c>
      <c r="AS165">
        <v>2.2818490529826598</v>
      </c>
      <c r="AT165">
        <v>2.3219408527598202</v>
      </c>
      <c r="AU165">
        <v>2.4350681368560099</v>
      </c>
      <c r="AV165">
        <v>2.4788016783268199</v>
      </c>
      <c r="AW165">
        <v>2.6128820933733299</v>
      </c>
      <c r="AX165">
        <v>2.7382391569011002</v>
      </c>
      <c r="AY165">
        <v>2.9082013186722899</v>
      </c>
      <c r="AZ165">
        <v>3.0747473538271501</v>
      </c>
      <c r="BA165">
        <v>3.1130440341202998</v>
      </c>
      <c r="BB165">
        <v>3.0839891964591399</v>
      </c>
      <c r="BC165">
        <v>3.0699523923837102</v>
      </c>
      <c r="BD165">
        <v>3.1995805627349698</v>
      </c>
      <c r="BE165">
        <v>3.0828666762738002</v>
      </c>
      <c r="BF165">
        <v>3.24189290607847</v>
      </c>
      <c r="BG165">
        <v>3.3974082959108101</v>
      </c>
      <c r="BH165">
        <v>3.4169463218811602</v>
      </c>
      <c r="BI165">
        <v>3.5040427633220301</v>
      </c>
      <c r="BJ165">
        <v>3.4883885579569101</v>
      </c>
      <c r="BK165">
        <v>3.5869464572805998</v>
      </c>
      <c r="BL165">
        <v>3.83311916613548</v>
      </c>
      <c r="BM165">
        <v>4.0339744673559803</v>
      </c>
      <c r="BN165">
        <v>3.9231829046950399</v>
      </c>
      <c r="BO165">
        <v>3.8595442427248501</v>
      </c>
      <c r="BP165">
        <v>4.0316809889076604</v>
      </c>
      <c r="BQ165">
        <v>3.9851233940881001</v>
      </c>
      <c r="BR165">
        <v>3.1941763870236102</v>
      </c>
      <c r="BS165">
        <v>3.1990909479715302</v>
      </c>
      <c r="BT165">
        <v>3.2500478301462601</v>
      </c>
      <c r="BU165">
        <v>3.32764441399984</v>
      </c>
      <c r="BV165">
        <v>3.4775260200474301</v>
      </c>
      <c r="BW165">
        <v>3.5855930062434198</v>
      </c>
      <c r="BX165">
        <v>3.76143711376581</v>
      </c>
      <c r="BY165">
        <v>3.8051354675281899</v>
      </c>
      <c r="BZ165">
        <v>4.2134119083626098</v>
      </c>
      <c r="CA165">
        <v>4.5532464603564602</v>
      </c>
      <c r="CB165">
        <v>4.7822184149401403</v>
      </c>
      <c r="CC165">
        <v>4.9847641074114302</v>
      </c>
      <c r="CD165">
        <v>5.6807938017065096</v>
      </c>
      <c r="CE165">
        <v>6.1663923024243799</v>
      </c>
      <c r="CF165">
        <v>6.5475652750714097</v>
      </c>
      <c r="CG165">
        <v>6.9529401461483999</v>
      </c>
      <c r="CH165">
        <v>7.72719727562556</v>
      </c>
      <c r="CI165">
        <v>8.3393822055053093</v>
      </c>
      <c r="CJ165">
        <v>9.1049874517680092</v>
      </c>
      <c r="CK165">
        <v>9.3132702748414005</v>
      </c>
      <c r="CL165">
        <v>9.7202469781129004</v>
      </c>
      <c r="CM165">
        <v>9.9076670504628908</v>
      </c>
      <c r="CN165">
        <v>11.215722845815799</v>
      </c>
      <c r="CO165">
        <v>10.460719791912499</v>
      </c>
      <c r="CP165">
        <v>8.6291255787485301</v>
      </c>
      <c r="CQ165">
        <v>9.9255435689091804</v>
      </c>
      <c r="CR165">
        <v>9.6942763438093404</v>
      </c>
      <c r="CS165">
        <v>10.114266145654801</v>
      </c>
      <c r="CT165">
        <v>10.908738831555301</v>
      </c>
      <c r="CU165">
        <v>12.279708794731199</v>
      </c>
      <c r="CV165">
        <v>12.881346633312599</v>
      </c>
      <c r="CW165">
        <v>14.084506780750599</v>
      </c>
      <c r="CX165">
        <v>15.2422249558633</v>
      </c>
      <c r="CY165">
        <v>16.316299304197798</v>
      </c>
      <c r="CZ165">
        <v>17.3357768997294</v>
      </c>
      <c r="DA165">
        <v>18.276615086897099</v>
      </c>
      <c r="DB165">
        <v>19.688325063065399</v>
      </c>
      <c r="DC165">
        <v>21.774897645459301</v>
      </c>
      <c r="DD165">
        <v>23.554405802744601</v>
      </c>
      <c r="DE165">
        <v>25.459970774836702</v>
      </c>
      <c r="DF165">
        <v>27.048446613013802</v>
      </c>
      <c r="DG165">
        <v>28.4343752585449</v>
      </c>
      <c r="DH165">
        <v>29.689783791701501</v>
      </c>
      <c r="DI165">
        <v>30.726573183032599</v>
      </c>
      <c r="DJ165">
        <v>32.204230842131601</v>
      </c>
      <c r="DK165">
        <v>34.282166532845899</v>
      </c>
      <c r="DL165">
        <v>36.287597544397798</v>
      </c>
      <c r="DM165">
        <v>38.350149164536703</v>
      </c>
      <c r="DN165">
        <v>40.408330042166</v>
      </c>
      <c r="DO165">
        <v>42.282941639323298</v>
      </c>
      <c r="DP165">
        <v>43.718896479692397</v>
      </c>
      <c r="DQ165">
        <v>45.636457875230299</v>
      </c>
      <c r="DR165">
        <v>48.057444272230398</v>
      </c>
      <c r="DS165">
        <v>48.8633797745441</v>
      </c>
      <c r="DT165">
        <v>53.037420904227098</v>
      </c>
      <c r="DU165">
        <v>53.738856243226898</v>
      </c>
      <c r="DV165">
        <v>56.724797630740802</v>
      </c>
      <c r="DW165">
        <v>36.7963906428607</v>
      </c>
      <c r="DX165">
        <v>39.9234120065816</v>
      </c>
      <c r="DY165">
        <v>41.308588303492101</v>
      </c>
      <c r="DZ165">
        <v>42.694449145105203</v>
      </c>
      <c r="EA165">
        <v>42.571719976587097</v>
      </c>
      <c r="EB165">
        <v>40.526055935997597</v>
      </c>
      <c r="EC165">
        <v>41.244438371474097</v>
      </c>
      <c r="ED165">
        <v>42.895841018761203</v>
      </c>
      <c r="EE165">
        <v>44.335998495015403</v>
      </c>
      <c r="EF165">
        <v>45.776859519483303</v>
      </c>
      <c r="EG165">
        <v>47.708827950672799</v>
      </c>
      <c r="EH165">
        <v>49.859200367357197</v>
      </c>
      <c r="EI165">
        <v>51.532547245777302</v>
      </c>
      <c r="EJ165">
        <v>54.148044019172701</v>
      </c>
      <c r="EK165">
        <v>55.024380926341898</v>
      </c>
      <c r="EL165">
        <v>96.257501256707897</v>
      </c>
      <c r="EM165">
        <v>98.1790877229963</v>
      </c>
      <c r="EN165">
        <v>93.051365634117701</v>
      </c>
      <c r="EO165">
        <v>93.594745568613305</v>
      </c>
      <c r="EP165">
        <v>90.993808528829803</v>
      </c>
      <c r="EQ165">
        <v>83.184494938253494</v>
      </c>
      <c r="ER165">
        <v>83.464422997210207</v>
      </c>
      <c r="ES165">
        <v>86.2155309209042</v>
      </c>
      <c r="ET165">
        <v>95.774186584981706</v>
      </c>
      <c r="EU165">
        <v>97.4065237329594</v>
      </c>
      <c r="EV165">
        <v>96.843008310169296</v>
      </c>
      <c r="EW165">
        <v>98.649886097905295</v>
      </c>
      <c r="EX165">
        <v>103.243151560906</v>
      </c>
      <c r="EY165">
        <v>101.33002507984899</v>
      </c>
      <c r="EZ165">
        <v>100.14697263324101</v>
      </c>
      <c r="FA165">
        <v>98.541079808284195</v>
      </c>
      <c r="FB165">
        <v>102.425564208517</v>
      </c>
      <c r="FC165">
        <v>102.67626310361599</v>
      </c>
      <c r="FD165">
        <v>107.594222803101</v>
      </c>
      <c r="FE165">
        <v>106.364119831189</v>
      </c>
      <c r="FF165">
        <v>100</v>
      </c>
      <c r="FG165">
        <v>98.566186623833701</v>
      </c>
      <c r="FH165">
        <v>97.173994605933899</v>
      </c>
      <c r="FI165">
        <v>95.788544947090301</v>
      </c>
      <c r="FJ165">
        <v>94.404704551302402</v>
      </c>
      <c r="FK165">
        <v>93.027273368885005</v>
      </c>
      <c r="FL165">
        <v>91.656282873774799</v>
      </c>
      <c r="FM165">
        <v>90.299260938437698</v>
      </c>
      <c r="FN165">
        <v>88.948461552367704</v>
      </c>
      <c r="FO165">
        <v>87.603830636505904</v>
      </c>
      <c r="FP165">
        <v>86.265342734447202</v>
      </c>
      <c r="FQ165">
        <v>83.553901767216502</v>
      </c>
      <c r="FR165">
        <v>80.849443876973993</v>
      </c>
      <c r="FS165">
        <v>78.1519649994421</v>
      </c>
      <c r="FT165">
        <v>75.4614606638537</v>
      </c>
      <c r="FU165">
        <v>72.777925997768605</v>
      </c>
      <c r="FV165">
        <v>70.101356609159495</v>
      </c>
      <c r="FW165">
        <v>67.431747789234507</v>
      </c>
      <c r="FX165">
        <v>64.769093588479194</v>
      </c>
      <c r="FY165">
        <v>62.113387652674703</v>
      </c>
      <c r="FZ165">
        <v>59.464623216426901</v>
      </c>
      <c r="GA165">
        <v>56.806648767420398</v>
      </c>
      <c r="GB165">
        <v>54.155638907243201</v>
      </c>
      <c r="GC165">
        <v>51.511586104869103</v>
      </c>
      <c r="GD165">
        <v>48.874482457326998</v>
      </c>
      <c r="GE165">
        <v>46.244319673387103</v>
      </c>
      <c r="GF165">
        <v>43.621089595326701</v>
      </c>
      <c r="GG165">
        <v>41.004783818303501</v>
      </c>
      <c r="GH165">
        <v>38.395393080331402</v>
      </c>
      <c r="GI165">
        <v>35.792907712041703</v>
      </c>
      <c r="GJ165">
        <v>33.197317632592302</v>
      </c>
      <c r="GK165">
        <v>30.593081435451399</v>
      </c>
      <c r="GL165">
        <v>28.005368434347002</v>
      </c>
      <c r="GM165">
        <v>25.429738284202301</v>
      </c>
      <c r="GN165">
        <v>23.0343823087949</v>
      </c>
      <c r="GO165">
        <v>20.639931359914701</v>
      </c>
      <c r="GP165">
        <v>18.2502284140119</v>
      </c>
      <c r="GQ165">
        <v>15.8686021798976</v>
      </c>
      <c r="GR165">
        <v>13.492758111201301</v>
      </c>
      <c r="GS165">
        <v>11.120935560067799</v>
      </c>
      <c r="GT165">
        <v>8.7651696050963199</v>
      </c>
      <c r="GU165">
        <v>7.7205936425236796</v>
      </c>
      <c r="GV165">
        <v>6.6771869303521898</v>
      </c>
      <c r="GW165">
        <v>5.6357116981670003</v>
      </c>
      <c r="GX165">
        <v>4.5965600514454303</v>
      </c>
      <c r="GY165">
        <v>3.5597575521618801</v>
      </c>
      <c r="GZ165">
        <v>2.5242686290049101</v>
      </c>
      <c r="HA165">
        <v>1.4898553132319701</v>
      </c>
      <c r="HB165">
        <v>0.43908847233452802</v>
      </c>
      <c r="HC165">
        <v>-1.58248336053325</v>
      </c>
      <c r="HD165">
        <v>-3.8104327409787602</v>
      </c>
      <c r="HE165">
        <v>-4.6183168801056</v>
      </c>
      <c r="HF165">
        <v>-5.4240465840454002</v>
      </c>
      <c r="HG165">
        <v>-6.2285727026760602</v>
      </c>
      <c r="HH165">
        <v>-7.0371687774635099</v>
      </c>
      <c r="HI165">
        <v>-7.84363468576566</v>
      </c>
      <c r="HJ165">
        <v>-8.6477016802834008</v>
      </c>
      <c r="HK165">
        <v>-9.4490732837068698</v>
      </c>
      <c r="HL165">
        <v>-10.247791251418599</v>
      </c>
      <c r="HM165">
        <v>-11.043956597052601</v>
      </c>
      <c r="HN165">
        <v>-11.8377298423006</v>
      </c>
      <c r="HO165">
        <v>-12.2633985813029</v>
      </c>
      <c r="HP165">
        <v>-12.6875543509141</v>
      </c>
      <c r="HQ165">
        <v>-13.110116463904699</v>
      </c>
      <c r="HR165">
        <v>-13.5309967981625</v>
      </c>
      <c r="HS165">
        <v>-13.950099816359501</v>
      </c>
      <c r="HT165">
        <v>-14.3670750586521</v>
      </c>
      <c r="HU165">
        <v>-14.781758962802799</v>
      </c>
      <c r="HV165">
        <v>-15.1974774451709</v>
      </c>
      <c r="HW165">
        <v>-15.6141860370027</v>
      </c>
      <c r="HX165">
        <v>-16.029243576023099</v>
      </c>
      <c r="HY165">
        <v>-15.891038109578499</v>
      </c>
      <c r="HZ165">
        <v>-15.7564981051054</v>
      </c>
      <c r="IA165">
        <v>-15.6221285898863</v>
      </c>
      <c r="IB165">
        <v>-15.4885917341116</v>
      </c>
      <c r="IC165">
        <v>-15.3565320925071</v>
      </c>
      <c r="ID165">
        <v>-15.2256308982261</v>
      </c>
      <c r="IE165">
        <v>-15.0953278523873</v>
      </c>
      <c r="IF165">
        <v>-14.965883349678901</v>
      </c>
      <c r="IG165">
        <v>-14.837546223767401</v>
      </c>
      <c r="IH165">
        <v>-14.7105541593594</v>
      </c>
      <c r="II165">
        <v>-14.2823305662767</v>
      </c>
      <c r="IJ165">
        <v>-13.856265874706599</v>
      </c>
      <c r="IK165">
        <v>-13.4324452947582</v>
      </c>
      <c r="IL165">
        <v>-13.0109378604827</v>
      </c>
      <c r="IM165">
        <v>-12.5917966880069</v>
      </c>
      <c r="IN165">
        <v>-12.1748949134504</v>
      </c>
      <c r="IO165">
        <v>-11.760059857988001</v>
      </c>
      <c r="IP165">
        <v>-11.3472594578112</v>
      </c>
      <c r="IQ165">
        <v>-10.936455636647</v>
      </c>
      <c r="IR165">
        <v>-10.5276045520012</v>
      </c>
    </row>
    <row r="166" spans="1:252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0.28255826030575398</v>
      </c>
      <c r="AQ166">
        <v>0.30084274548701101</v>
      </c>
      <c r="AR166">
        <v>0.32081114237819702</v>
      </c>
      <c r="AS166">
        <v>0.34264844425928997</v>
      </c>
      <c r="AT166">
        <v>0.366561528013715</v>
      </c>
      <c r="AU166">
        <v>0.39278182395987898</v>
      </c>
      <c r="AV166">
        <v>0.42156831614909301</v>
      </c>
      <c r="AW166">
        <v>0.45321091437722899</v>
      </c>
      <c r="AX166">
        <v>0.48803424433685499</v>
      </c>
      <c r="AY166">
        <v>0.52640190816974197</v>
      </c>
      <c r="AZ166">
        <v>0.56872127424926</v>
      </c>
      <c r="BA166">
        <v>0.62220402486239501</v>
      </c>
      <c r="BB166">
        <v>0.68171125331871596</v>
      </c>
      <c r="BC166">
        <v>0.74799155784308802</v>
      </c>
      <c r="BD166">
        <v>0.82189067927314896</v>
      </c>
      <c r="BE166">
        <v>0.90436432790086396</v>
      </c>
      <c r="BF166">
        <v>0.99649271541534301</v>
      </c>
      <c r="BG166">
        <v>1.0994970191989299</v>
      </c>
      <c r="BH166">
        <v>1.21475803654735</v>
      </c>
      <c r="BI166">
        <v>1.3438373207502099</v>
      </c>
      <c r="BJ166">
        <v>1.4885011299206701</v>
      </c>
      <c r="BK166">
        <v>1.5152078646471501</v>
      </c>
      <c r="BL166">
        <v>1.54271494831439</v>
      </c>
      <c r="BM166">
        <v>1.5710553405965599</v>
      </c>
      <c r="BN166">
        <v>1.6002635629023401</v>
      </c>
      <c r="BO166">
        <v>1.63037577753007</v>
      </c>
      <c r="BP166">
        <v>1.6614298709905</v>
      </c>
      <c r="BQ166">
        <v>1.69346554172137</v>
      </c>
      <c r="BR166">
        <v>1.7265243924306</v>
      </c>
      <c r="BS166">
        <v>1.76065002731791</v>
      </c>
      <c r="BT166">
        <v>1.7958881544379699</v>
      </c>
      <c r="BU166">
        <v>1.8212181499634199</v>
      </c>
      <c r="BV166">
        <v>1.8483295516131599</v>
      </c>
      <c r="BW166">
        <v>1.87732860810414</v>
      </c>
      <c r="BX166">
        <v>1.9083290278224401</v>
      </c>
      <c r="BY166">
        <v>1.9414525157003999</v>
      </c>
      <c r="BZ166">
        <v>1.9768293496446601</v>
      </c>
      <c r="CA166">
        <v>2.0145989994532401</v>
      </c>
      <c r="CB166">
        <v>2.05491079137829</v>
      </c>
      <c r="CC166">
        <v>2.0979246217271501</v>
      </c>
      <c r="CD166">
        <v>2.1438117231469902</v>
      </c>
      <c r="CE166">
        <v>2.2258759926628402</v>
      </c>
      <c r="CF166">
        <v>2.3117922461656102</v>
      </c>
      <c r="CG166">
        <v>2.4017756400525498</v>
      </c>
      <c r="CH166">
        <v>2.4960548193313898</v>
      </c>
      <c r="CI166">
        <v>2.5948728197385198</v>
      </c>
      <c r="CJ166">
        <v>2.6984880322342701</v>
      </c>
      <c r="CK166">
        <v>2.80717523426231</v>
      </c>
      <c r="CL166">
        <v>2.92122669247204</v>
      </c>
      <c r="CM166">
        <v>3.0409533419360901</v>
      </c>
      <c r="CN166">
        <v>3.1666860472531901</v>
      </c>
      <c r="CO166">
        <v>3.3551936096469999</v>
      </c>
      <c r="CP166">
        <v>3.5580957154144199</v>
      </c>
      <c r="CQ166">
        <v>3.7767535528595899</v>
      </c>
      <c r="CR166">
        <v>4.01267534492266</v>
      </c>
      <c r="CS166">
        <v>4.2675333465574798</v>
      </c>
      <c r="CT166">
        <v>4.54318287057606</v>
      </c>
      <c r="CU166">
        <v>4.8416835876202802</v>
      </c>
      <c r="CV166">
        <v>5.1653233758774899</v>
      </c>
      <c r="CW166">
        <v>5.5166450297769201</v>
      </c>
      <c r="CX166">
        <v>5.8984761746378798</v>
      </c>
      <c r="CY166">
        <v>6.2055115875574201</v>
      </c>
      <c r="CZ166">
        <v>8.8421184683949203</v>
      </c>
      <c r="DA166">
        <v>8.0412051596555099</v>
      </c>
      <c r="DB166">
        <v>8.4197372108822499</v>
      </c>
      <c r="DC166">
        <v>8.8260061668554108</v>
      </c>
      <c r="DD166">
        <v>9.2622493805942394</v>
      </c>
      <c r="DE166">
        <v>9.7308988224205208</v>
      </c>
      <c r="DF166">
        <v>11.388366404974001</v>
      </c>
      <c r="DG166">
        <v>11.9299935633661</v>
      </c>
      <c r="DH166">
        <v>12.5126775610482</v>
      </c>
      <c r="DI166">
        <v>12.888342311306401</v>
      </c>
      <c r="DJ166">
        <v>13.2824225325128</v>
      </c>
      <c r="DK166">
        <v>14.8496800471071</v>
      </c>
      <c r="DL166">
        <v>16.437398251077401</v>
      </c>
      <c r="DM166">
        <v>15.739152911527601</v>
      </c>
      <c r="DN166">
        <v>17.371188084475602</v>
      </c>
      <c r="DO166">
        <v>17.873442524366201</v>
      </c>
      <c r="DP166">
        <v>19.554766129959301</v>
      </c>
      <c r="DQ166">
        <v>22.416831307045602</v>
      </c>
      <c r="DR166">
        <v>23.029738890161099</v>
      </c>
      <c r="DS166">
        <v>23.058953405185999</v>
      </c>
      <c r="DT166">
        <v>26.2427183321516</v>
      </c>
      <c r="DU166">
        <v>27.769733544097001</v>
      </c>
      <c r="DV166">
        <v>26.674138299090199</v>
      </c>
      <c r="DW166">
        <v>29.963002424228002</v>
      </c>
      <c r="DX166">
        <v>27.6895038694596</v>
      </c>
      <c r="DY166">
        <v>30.2306348140024</v>
      </c>
      <c r="DZ166">
        <v>28.897788238586301</v>
      </c>
      <c r="EA166">
        <v>29.134875214260699</v>
      </c>
      <c r="EB166">
        <v>29.620027356099499</v>
      </c>
      <c r="EC166">
        <v>39.4098488046277</v>
      </c>
      <c r="ED166">
        <v>41.266741215581</v>
      </c>
      <c r="EE166">
        <v>47.4810452077568</v>
      </c>
      <c r="EF166">
        <v>45.9182902553868</v>
      </c>
      <c r="EG166">
        <v>42.6227311219615</v>
      </c>
      <c r="EH166">
        <v>40.562254473085197</v>
      </c>
      <c r="EI166">
        <v>39.305596298594097</v>
      </c>
      <c r="EJ166">
        <v>43.773299928102396</v>
      </c>
      <c r="EK166">
        <v>50.2712853214543</v>
      </c>
      <c r="EL166">
        <v>47.888596544660899</v>
      </c>
      <c r="EM166">
        <v>45.983988304297498</v>
      </c>
      <c r="EN166">
        <v>47.1772654489505</v>
      </c>
      <c r="EO166">
        <v>42.702410041883198</v>
      </c>
      <c r="EP166">
        <v>60.6509075417151</v>
      </c>
      <c r="EQ166">
        <v>64.052548252943595</v>
      </c>
      <c r="ER166">
        <v>63.880526763430098</v>
      </c>
      <c r="ES166">
        <v>58.816277549174202</v>
      </c>
      <c r="ET166">
        <v>72.748645677292799</v>
      </c>
      <c r="EU166">
        <v>77.238776125324605</v>
      </c>
      <c r="EV166">
        <v>75.773091814773395</v>
      </c>
      <c r="EW166">
        <v>76.173823635423702</v>
      </c>
      <c r="EX166">
        <v>79.778726484931099</v>
      </c>
      <c r="EY166">
        <v>81.743736360947494</v>
      </c>
      <c r="EZ166">
        <v>88.495342022948094</v>
      </c>
      <c r="FA166">
        <v>88.866102784082898</v>
      </c>
      <c r="FB166">
        <v>91.220671903504297</v>
      </c>
      <c r="FC166">
        <v>94.3037891995763</v>
      </c>
      <c r="FD166">
        <v>97.088226802666597</v>
      </c>
      <c r="FE166">
        <v>97.130930874466699</v>
      </c>
      <c r="FF166">
        <v>100</v>
      </c>
      <c r="FG166">
        <v>101.236537018747</v>
      </c>
      <c r="FH166">
        <v>102.437908248044</v>
      </c>
      <c r="FI166">
        <v>103.569841567301</v>
      </c>
      <c r="FJ166">
        <v>104.627254301947</v>
      </c>
      <c r="FK166">
        <v>105.615785227166</v>
      </c>
      <c r="FL166">
        <v>106.536049143897</v>
      </c>
      <c r="FM166">
        <v>107.397579514219</v>
      </c>
      <c r="FN166">
        <v>108.192143723418</v>
      </c>
      <c r="FO166">
        <v>108.920235548457</v>
      </c>
      <c r="FP166">
        <v>109.582378716723</v>
      </c>
      <c r="FQ166">
        <v>108.390097601048</v>
      </c>
      <c r="FR166">
        <v>107.05978246383</v>
      </c>
      <c r="FS166">
        <v>105.5921050826</v>
      </c>
      <c r="FT166">
        <v>103.98773554335099</v>
      </c>
      <c r="FU166">
        <v>102.24734219408801</v>
      </c>
      <c r="FV166">
        <v>100.37159285531099</v>
      </c>
      <c r="FW166">
        <v>98.361153723292105</v>
      </c>
      <c r="FX166">
        <v>96.216687956455502</v>
      </c>
      <c r="FY166">
        <v>93.938856774754996</v>
      </c>
      <c r="FZ166">
        <v>91.528319397120498</v>
      </c>
      <c r="GA166">
        <v>88.960450606282393</v>
      </c>
      <c r="GB166">
        <v>86.260382738778901</v>
      </c>
      <c r="GC166">
        <v>83.428773153835607</v>
      </c>
      <c r="GD166">
        <v>80.466277107535404</v>
      </c>
      <c r="GE166">
        <v>77.373547677658706</v>
      </c>
      <c r="GF166">
        <v>74.151236600658507</v>
      </c>
      <c r="GG166">
        <v>70.799993634306901</v>
      </c>
      <c r="GH166">
        <v>67.320465457075997</v>
      </c>
      <c r="GI166">
        <v>63.713296356293199</v>
      </c>
      <c r="GJ166">
        <v>59.979128168504403</v>
      </c>
      <c r="GK166">
        <v>55.005769378506301</v>
      </c>
      <c r="GL166">
        <v>50.100092375447701</v>
      </c>
      <c r="GM166">
        <v>45.264345614130903</v>
      </c>
      <c r="GN166">
        <v>40.803112787735003</v>
      </c>
      <c r="GO166">
        <v>36.399290077876103</v>
      </c>
      <c r="GP166">
        <v>32.0482800910668</v>
      </c>
      <c r="GQ166">
        <v>27.74588996888</v>
      </c>
      <c r="GR166">
        <v>23.4904395565204</v>
      </c>
      <c r="GS166">
        <v>19.279869936688499</v>
      </c>
      <c r="GT166">
        <v>15.1346572367496</v>
      </c>
      <c r="GU166">
        <v>13.2807246538132</v>
      </c>
      <c r="GV166">
        <v>11.4451066424521</v>
      </c>
      <c r="GW166">
        <v>9.6270784676546004</v>
      </c>
      <c r="GX166">
        <v>7.8258265152222899</v>
      </c>
      <c r="GY166">
        <v>6.0404496072931497</v>
      </c>
      <c r="GZ166">
        <v>4.2699111163045202</v>
      </c>
      <c r="HA166">
        <v>2.5131067180846798</v>
      </c>
      <c r="HB166">
        <v>0.73874526464447499</v>
      </c>
      <c r="HC166">
        <v>-2.6557843406454702</v>
      </c>
      <c r="HD166">
        <v>-6.3784708629192801</v>
      </c>
      <c r="HE166">
        <v>-7.7108075281593704</v>
      </c>
      <c r="HF166">
        <v>-9.0332086767726807</v>
      </c>
      <c r="HG166">
        <v>-10.347471058447301</v>
      </c>
      <c r="HH166">
        <v>-11.6624871567279</v>
      </c>
      <c r="HI166">
        <v>-12.9680450933385</v>
      </c>
      <c r="HJ166">
        <v>-14.2641598759089</v>
      </c>
      <c r="HK166">
        <v>-15.5508387929571</v>
      </c>
      <c r="HL166">
        <v>-16.828220722596701</v>
      </c>
      <c r="HM166">
        <v>-18.0964589060764</v>
      </c>
      <c r="HN166">
        <v>-19.355720954527602</v>
      </c>
      <c r="HO166">
        <v>-20.009033576054499</v>
      </c>
      <c r="HP166">
        <v>-20.6574109508087</v>
      </c>
      <c r="HQ166">
        <v>-21.301555989256801</v>
      </c>
      <c r="HR166">
        <v>-21.942270306348899</v>
      </c>
      <c r="HS166">
        <v>-22.580455853101501</v>
      </c>
      <c r="HT166">
        <v>-23.216171301252601</v>
      </c>
      <c r="HU166">
        <v>-23.848984543001301</v>
      </c>
      <c r="HV166">
        <v>-24.4841739366959</v>
      </c>
      <c r="HW166">
        <v>-25.121523569200601</v>
      </c>
      <c r="HX166">
        <v>-25.756604957724701</v>
      </c>
      <c r="HY166">
        <v>-25.505048356567901</v>
      </c>
      <c r="HZ166">
        <v>-25.263104968875901</v>
      </c>
      <c r="IA166">
        <v>-25.0240408946153</v>
      </c>
      <c r="IB166">
        <v>-24.787821354759998</v>
      </c>
      <c r="IC166">
        <v>-24.554402306143</v>
      </c>
      <c r="ID166">
        <v>-24.3234250808868</v>
      </c>
      <c r="IE166">
        <v>-24.094656183158602</v>
      </c>
      <c r="IF166">
        <v>-23.868222081938502</v>
      </c>
      <c r="IG166">
        <v>-23.644235623018901</v>
      </c>
      <c r="IH166">
        <v>-23.422796739582299</v>
      </c>
      <c r="II166">
        <v>-22.722417178480999</v>
      </c>
      <c r="IJ166">
        <v>-22.026714321893401</v>
      </c>
      <c r="IK166">
        <v>-21.335926158436902</v>
      </c>
      <c r="IL166">
        <v>-20.650251604679099</v>
      </c>
      <c r="IM166">
        <v>-19.9698508250037</v>
      </c>
      <c r="IN166">
        <v>-19.294435361968201</v>
      </c>
      <c r="IO166">
        <v>-18.623588592586302</v>
      </c>
      <c r="IP166">
        <v>-17.957240381560801</v>
      </c>
      <c r="IQ166">
        <v>-17.2953087057377</v>
      </c>
      <c r="IR166">
        <v>-16.6377000421252</v>
      </c>
    </row>
    <row r="167" spans="1:252">
      <c r="A167" t="s">
        <v>524</v>
      </c>
      <c r="B167" t="s">
        <v>359</v>
      </c>
      <c r="C167" t="s">
        <v>359</v>
      </c>
      <c r="D167" t="s">
        <v>359</v>
      </c>
      <c r="E167" t="s">
        <v>359</v>
      </c>
      <c r="F167" t="s">
        <v>359</v>
      </c>
      <c r="G167" t="s">
        <v>359</v>
      </c>
      <c r="H167" t="s">
        <v>359</v>
      </c>
      <c r="I167" t="s">
        <v>359</v>
      </c>
      <c r="J167" t="s">
        <v>359</v>
      </c>
      <c r="K167" t="s">
        <v>359</v>
      </c>
      <c r="L167" t="s">
        <v>359</v>
      </c>
      <c r="M167" t="s">
        <v>359</v>
      </c>
      <c r="N167" t="s">
        <v>359</v>
      </c>
      <c r="O167" t="s">
        <v>359</v>
      </c>
      <c r="P167" t="s">
        <v>359</v>
      </c>
      <c r="Q167" t="s">
        <v>359</v>
      </c>
      <c r="R167" t="s">
        <v>359</v>
      </c>
      <c r="S167" t="s">
        <v>359</v>
      </c>
      <c r="T167" t="s">
        <v>359</v>
      </c>
      <c r="U167" t="s">
        <v>359</v>
      </c>
      <c r="V167" t="s">
        <v>359</v>
      </c>
      <c r="W167" t="s">
        <v>359</v>
      </c>
      <c r="X167" t="s">
        <v>359</v>
      </c>
      <c r="Y167" t="s">
        <v>359</v>
      </c>
      <c r="Z167" t="s">
        <v>359</v>
      </c>
      <c r="AA167" t="s">
        <v>359</v>
      </c>
      <c r="AB167" t="s">
        <v>359</v>
      </c>
      <c r="AC167" t="s">
        <v>359</v>
      </c>
      <c r="AD167" t="s">
        <v>359</v>
      </c>
      <c r="AE167" t="s">
        <v>359</v>
      </c>
      <c r="AF167" t="s">
        <v>359</v>
      </c>
      <c r="AG167" t="s">
        <v>359</v>
      </c>
      <c r="AH167" t="s">
        <v>359</v>
      </c>
      <c r="AI167" t="s">
        <v>359</v>
      </c>
      <c r="AJ167" t="s">
        <v>359</v>
      </c>
      <c r="AK167" t="s">
        <v>359</v>
      </c>
      <c r="AL167" t="s">
        <v>359</v>
      </c>
      <c r="AM167" t="s">
        <v>359</v>
      </c>
      <c r="AN167" t="s">
        <v>359</v>
      </c>
      <c r="AO167" t="s">
        <v>359</v>
      </c>
      <c r="AP167">
        <v>0.28657358056450899</v>
      </c>
      <c r="AQ167">
        <v>0.29931082799769299</v>
      </c>
      <c r="AR167">
        <v>0.31347506530120001</v>
      </c>
      <c r="AS167">
        <v>0.32923325336032899</v>
      </c>
      <c r="AT167">
        <v>0.34677217928905602</v>
      </c>
      <c r="AU167">
        <v>0.36630083728066198</v>
      </c>
      <c r="AV167">
        <v>0.38805309995533599</v>
      </c>
      <c r="AW167">
        <v>0.41229071667031297</v>
      </c>
      <c r="AX167">
        <v>0.43930668008195001</v>
      </c>
      <c r="AY167">
        <v>0.46942900777159202</v>
      </c>
      <c r="AZ167">
        <v>0.50302499208366502</v>
      </c>
      <c r="BA167">
        <v>0.56345842697375503</v>
      </c>
      <c r="BB167">
        <v>0.63143977245970995</v>
      </c>
      <c r="BC167">
        <v>0.707933612518865</v>
      </c>
      <c r="BD167">
        <v>0.79403062222494103</v>
      </c>
      <c r="BE167">
        <v>0.89061029792410995</v>
      </c>
      <c r="BF167">
        <v>0.99930563914974602</v>
      </c>
      <c r="BG167">
        <v>1.12165876308261</v>
      </c>
      <c r="BH167">
        <v>1.25940967133666</v>
      </c>
      <c r="BI167">
        <v>1.4152386062142901</v>
      </c>
      <c r="BJ167">
        <v>1.59064440027636</v>
      </c>
      <c r="BK167">
        <v>1.6302049247583399</v>
      </c>
      <c r="BL167">
        <v>1.67147965235822</v>
      </c>
      <c r="BM167">
        <v>1.7145613565499001</v>
      </c>
      <c r="BN167">
        <v>1.7636100740876299</v>
      </c>
      <c r="BO167">
        <v>1.8170567496080501</v>
      </c>
      <c r="BP167">
        <v>1.87501077600119</v>
      </c>
      <c r="BQ167">
        <v>1.9256405897231199</v>
      </c>
      <c r="BR167">
        <v>2.0228304198407598</v>
      </c>
      <c r="BS167">
        <v>2.0771057436526301</v>
      </c>
      <c r="BT167">
        <v>2.1148865754536299</v>
      </c>
      <c r="BU167">
        <v>2.1511491303326502</v>
      </c>
      <c r="BV167">
        <v>2.1995891953159399</v>
      </c>
      <c r="BW167">
        <v>2.3152296563816099</v>
      </c>
      <c r="BX167">
        <v>2.3308803733619099</v>
      </c>
      <c r="BY167">
        <v>2.4640530303258901</v>
      </c>
      <c r="BZ167">
        <v>2.6335850917158301</v>
      </c>
      <c r="CA167">
        <v>2.6579625648159602</v>
      </c>
      <c r="CB167">
        <v>2.9912639936652701</v>
      </c>
      <c r="CC167">
        <v>3.0529508676420098</v>
      </c>
      <c r="CD167">
        <v>2.4655914555010301</v>
      </c>
      <c r="CE167">
        <v>2.5390781237744098</v>
      </c>
      <c r="CF167">
        <v>3.8564568205445502</v>
      </c>
      <c r="CG167">
        <v>3.61384746304691</v>
      </c>
      <c r="CH167">
        <v>4.47916537620452</v>
      </c>
      <c r="CI167">
        <v>4.8133891890100404</v>
      </c>
      <c r="CJ167">
        <v>3.9798694168483402</v>
      </c>
      <c r="CK167">
        <v>6.1028985552582702</v>
      </c>
      <c r="CL167">
        <v>5.1290101432925299</v>
      </c>
      <c r="CM167">
        <v>5.5122541331241699</v>
      </c>
      <c r="CN167">
        <v>7.3567365700116198</v>
      </c>
      <c r="CO167">
        <v>8.4247174324455205</v>
      </c>
      <c r="CP167">
        <v>7.4744365235819901</v>
      </c>
      <c r="CQ167">
        <v>7.2844806747366597</v>
      </c>
      <c r="CR167">
        <v>9.0672458558844706</v>
      </c>
      <c r="CS167">
        <v>9.5072497564854501</v>
      </c>
      <c r="CT167">
        <v>30.722173625192401</v>
      </c>
      <c r="CU167">
        <v>11.5701996453909</v>
      </c>
      <c r="CV167">
        <v>13.503989726665599</v>
      </c>
      <c r="CW167">
        <v>14.8409805179794</v>
      </c>
      <c r="CX167">
        <v>18.284055639041298</v>
      </c>
      <c r="CY167">
        <v>21.645531086236701</v>
      </c>
      <c r="CZ167">
        <v>23.164012693261299</v>
      </c>
      <c r="DA167">
        <v>22.6758118313934</v>
      </c>
      <c r="DB167">
        <v>24.253904712669598</v>
      </c>
      <c r="DC167">
        <v>27.566587127921601</v>
      </c>
      <c r="DD167">
        <v>29.8451897389271</v>
      </c>
      <c r="DE167">
        <v>31.944885033294401</v>
      </c>
      <c r="DF167">
        <v>27.666361536520899</v>
      </c>
      <c r="DG167">
        <v>31.859105533695601</v>
      </c>
      <c r="DH167">
        <v>29.967474126939202</v>
      </c>
      <c r="DI167">
        <v>28.6901032799768</v>
      </c>
      <c r="DJ167">
        <v>29.813417826161501</v>
      </c>
      <c r="DK167">
        <v>30.927211934870801</v>
      </c>
      <c r="DL167">
        <v>31.505379235838198</v>
      </c>
      <c r="DM167">
        <v>33.334816951600601</v>
      </c>
      <c r="DN167">
        <v>32.595670056642398</v>
      </c>
      <c r="DO167">
        <v>35.963686068922499</v>
      </c>
      <c r="DP167">
        <v>36.431601773668497</v>
      </c>
      <c r="DQ167">
        <v>38.0758193941654</v>
      </c>
      <c r="DR167">
        <v>40.553356334716398</v>
      </c>
      <c r="DS167">
        <v>39.542059006422903</v>
      </c>
      <c r="DT167">
        <v>40.221038249744304</v>
      </c>
      <c r="DU167">
        <v>43.574642255341701</v>
      </c>
      <c r="DV167">
        <v>43.062325397378601</v>
      </c>
      <c r="DW167">
        <v>40.725417024937002</v>
      </c>
      <c r="DX167">
        <v>43.069459374593002</v>
      </c>
      <c r="DY167">
        <v>44.782134933385102</v>
      </c>
      <c r="DZ167">
        <v>46.978152896531903</v>
      </c>
      <c r="EA167">
        <v>51.487472278233398</v>
      </c>
      <c r="EB167">
        <v>53.959046915473699</v>
      </c>
      <c r="EC167">
        <v>54.075508536843898</v>
      </c>
      <c r="ED167">
        <v>54.648494503137897</v>
      </c>
      <c r="EE167">
        <v>54.5393917843653</v>
      </c>
      <c r="EF167">
        <v>56.148314823478003</v>
      </c>
      <c r="EG167">
        <v>56.2635595831849</v>
      </c>
      <c r="EH167">
        <v>58.056579538948299</v>
      </c>
      <c r="EI167">
        <v>59.2019514594718</v>
      </c>
      <c r="EJ167">
        <v>59.990825839237303</v>
      </c>
      <c r="EK167">
        <v>62.4275651605249</v>
      </c>
      <c r="EL167">
        <v>66.223049538271994</v>
      </c>
      <c r="EM167">
        <v>67.224032507238306</v>
      </c>
      <c r="EN167">
        <v>68.420884249594494</v>
      </c>
      <c r="EO167">
        <v>71.324612653186406</v>
      </c>
      <c r="EP167">
        <v>72.146989949838201</v>
      </c>
      <c r="EQ167">
        <v>77.282690072822007</v>
      </c>
      <c r="ER167">
        <v>82.084148769696398</v>
      </c>
      <c r="ES167">
        <v>85.598262737980207</v>
      </c>
      <c r="ET167">
        <v>88.485681920254294</v>
      </c>
      <c r="EU167">
        <v>80.5076492454115</v>
      </c>
      <c r="EV167">
        <v>85.292985198574797</v>
      </c>
      <c r="EW167">
        <v>87.8580695507424</v>
      </c>
      <c r="EX167">
        <v>84.180251740834606</v>
      </c>
      <c r="EY167">
        <v>80.806371750030706</v>
      </c>
      <c r="EZ167">
        <v>83.181519334495107</v>
      </c>
      <c r="FA167">
        <v>86.993451573132205</v>
      </c>
      <c r="FB167">
        <v>89.502008509901898</v>
      </c>
      <c r="FC167">
        <v>91.265524708049199</v>
      </c>
      <c r="FD167">
        <v>93.618708843347804</v>
      </c>
      <c r="FE167">
        <v>93.856888929397201</v>
      </c>
      <c r="FF167">
        <v>100</v>
      </c>
      <c r="FG167">
        <v>97.913300583666498</v>
      </c>
      <c r="FH167">
        <v>95.886996562483702</v>
      </c>
      <c r="FI167">
        <v>93.886060558744106</v>
      </c>
      <c r="FJ167">
        <v>91.905347148684001</v>
      </c>
      <c r="FK167">
        <v>89.949451194533395</v>
      </c>
      <c r="FL167">
        <v>88.018261549973801</v>
      </c>
      <c r="FM167">
        <v>86.118815731799103</v>
      </c>
      <c r="FN167">
        <v>84.243486701566198</v>
      </c>
      <c r="FO167">
        <v>82.392086432420498</v>
      </c>
      <c r="FP167">
        <v>80.564455195528893</v>
      </c>
      <c r="FQ167">
        <v>77.481587968376502</v>
      </c>
      <c r="FR167">
        <v>74.441159704224901</v>
      </c>
      <c r="FS167">
        <v>71.443001099177906</v>
      </c>
      <c r="FT167">
        <v>68.486942757036402</v>
      </c>
      <c r="FU167">
        <v>65.572815206650205</v>
      </c>
      <c r="FV167">
        <v>62.700449703711897</v>
      </c>
      <c r="FW167">
        <v>59.869677506817602</v>
      </c>
      <c r="FX167">
        <v>57.080329073228199</v>
      </c>
      <c r="FY167">
        <v>54.332234830497399</v>
      </c>
      <c r="FZ167">
        <v>51.6252251837128</v>
      </c>
      <c r="GA167">
        <v>48.945220394991303</v>
      </c>
      <c r="GB167">
        <v>46.306204948806602</v>
      </c>
      <c r="GC167">
        <v>43.708008752109102</v>
      </c>
      <c r="GD167">
        <v>41.1504617631728</v>
      </c>
      <c r="GE167">
        <v>38.633393989668399</v>
      </c>
      <c r="GF167">
        <v>36.156635933362999</v>
      </c>
      <c r="GG167">
        <v>33.720018272261399</v>
      </c>
      <c r="GH167">
        <v>31.323371370529301</v>
      </c>
      <c r="GI167">
        <v>28.966525669969101</v>
      </c>
      <c r="GJ167">
        <v>26.649311699509301</v>
      </c>
      <c r="GK167">
        <v>24.6534554161165</v>
      </c>
      <c r="GL167">
        <v>22.6514156237752</v>
      </c>
      <c r="GM167">
        <v>20.642887539739402</v>
      </c>
      <c r="GN167">
        <v>18.767289424516498</v>
      </c>
      <c r="GO167">
        <v>16.881009564966099</v>
      </c>
      <c r="GP167">
        <v>14.984416890014099</v>
      </c>
      <c r="GQ167">
        <v>13.077841969948301</v>
      </c>
      <c r="GR167">
        <v>11.1605796902756</v>
      </c>
      <c r="GS167">
        <v>9.2320254564528099</v>
      </c>
      <c r="GT167">
        <v>7.3027273805801398</v>
      </c>
      <c r="GU167">
        <v>6.4566801892504504</v>
      </c>
      <c r="GV167">
        <v>5.60617099029814</v>
      </c>
      <c r="GW167">
        <v>4.7507315283422198</v>
      </c>
      <c r="GX167">
        <v>3.8900274990840602</v>
      </c>
      <c r="GY167">
        <v>3.0238599701712401</v>
      </c>
      <c r="GZ167">
        <v>2.1524720733377301</v>
      </c>
      <c r="HA167">
        <v>1.2756948365899901</v>
      </c>
      <c r="HB167">
        <v>0.377574580319262</v>
      </c>
      <c r="HC167">
        <v>-1.3664451070719701</v>
      </c>
      <c r="HD167">
        <v>-3.3028638010462799</v>
      </c>
      <c r="HE167">
        <v>-4.0179947197265102</v>
      </c>
      <c r="HF167">
        <v>-4.7369736993336602</v>
      </c>
      <c r="HG167">
        <v>-5.4599031558013502</v>
      </c>
      <c r="HH167">
        <v>-6.1901990651277501</v>
      </c>
      <c r="HI167">
        <v>-6.9207030590188303</v>
      </c>
      <c r="HJ167">
        <v>-7.6519043033772203</v>
      </c>
      <c r="HK167">
        <v>-8.3857365258917191</v>
      </c>
      <c r="HL167">
        <v>-9.1222594794008796</v>
      </c>
      <c r="HM167">
        <v>-9.8615160054176005</v>
      </c>
      <c r="HN167">
        <v>-10.603531426050999</v>
      </c>
      <c r="HO167">
        <v>-11.0166972761882</v>
      </c>
      <c r="HP167">
        <v>-11.426278083597801</v>
      </c>
      <c r="HQ167">
        <v>-11.833605011376999</v>
      </c>
      <c r="HR167">
        <v>-12.2402682293101</v>
      </c>
      <c r="HS167">
        <v>-12.648120336535699</v>
      </c>
      <c r="HT167">
        <v>-13.056211563503799</v>
      </c>
      <c r="HU167">
        <v>-13.4624741977943</v>
      </c>
      <c r="HV167">
        <v>-13.870190187179499</v>
      </c>
      <c r="HW167">
        <v>-14.279630199932001</v>
      </c>
      <c r="HX167">
        <v>-14.6887311626986</v>
      </c>
      <c r="HY167">
        <v>-14.590769782865999</v>
      </c>
      <c r="HZ167">
        <v>-14.494522912756601</v>
      </c>
      <c r="IA167">
        <v>-14.396643708622699</v>
      </c>
      <c r="IB167">
        <v>-14.2975972469282</v>
      </c>
      <c r="IC167">
        <v>-14.1978348622476</v>
      </c>
      <c r="ID167">
        <v>-14.096829771549499</v>
      </c>
      <c r="IE167">
        <v>-13.9940166934843</v>
      </c>
      <c r="IF167">
        <v>-13.889769574329801</v>
      </c>
      <c r="IG167">
        <v>-13.7844498624626</v>
      </c>
      <c r="IH167">
        <v>-13.6784068481973</v>
      </c>
      <c r="II167">
        <v>-13.2898979063197</v>
      </c>
      <c r="IJ167">
        <v>-12.900778975944499</v>
      </c>
      <c r="IK167">
        <v>-12.511465931131401</v>
      </c>
      <c r="IL167">
        <v>-12.1223421748233</v>
      </c>
      <c r="IM167">
        <v>-11.7337586870597</v>
      </c>
      <c r="IN167">
        <v>-11.345683664654199</v>
      </c>
      <c r="IO167">
        <v>-10.9579592756061</v>
      </c>
      <c r="IP167">
        <v>-10.570718057389399</v>
      </c>
      <c r="IQ167">
        <v>-10.1840859204178</v>
      </c>
      <c r="IR167">
        <v>-9.7981823716422305</v>
      </c>
    </row>
    <row r="168" spans="1:252">
      <c r="A168" t="s">
        <v>525</v>
      </c>
      <c r="B168" t="s">
        <v>359</v>
      </c>
      <c r="C168" t="s">
        <v>359</v>
      </c>
      <c r="D168" t="s">
        <v>359</v>
      </c>
      <c r="E168" t="s">
        <v>359</v>
      </c>
      <c r="F168" t="s">
        <v>359</v>
      </c>
      <c r="G168" t="s">
        <v>359</v>
      </c>
      <c r="H168" t="s">
        <v>359</v>
      </c>
      <c r="I168" t="s">
        <v>359</v>
      </c>
      <c r="J168" t="s">
        <v>359</v>
      </c>
      <c r="K168" t="s">
        <v>359</v>
      </c>
      <c r="L168" t="s">
        <v>359</v>
      </c>
      <c r="M168" t="s">
        <v>359</v>
      </c>
      <c r="N168" t="s">
        <v>359</v>
      </c>
      <c r="O168" t="s">
        <v>359</v>
      </c>
      <c r="P168" t="s">
        <v>359</v>
      </c>
      <c r="Q168" t="s">
        <v>359</v>
      </c>
      <c r="R168" t="s">
        <v>359</v>
      </c>
      <c r="S168" t="s">
        <v>359</v>
      </c>
      <c r="T168" t="s">
        <v>359</v>
      </c>
      <c r="U168" t="s">
        <v>359</v>
      </c>
      <c r="V168" t="s">
        <v>359</v>
      </c>
      <c r="W168" t="s">
        <v>359</v>
      </c>
      <c r="X168" t="s">
        <v>359</v>
      </c>
      <c r="Y168" t="s">
        <v>359</v>
      </c>
      <c r="Z168" t="s">
        <v>359</v>
      </c>
      <c r="AA168" t="s">
        <v>359</v>
      </c>
      <c r="AB168" t="s">
        <v>359</v>
      </c>
      <c r="AC168" t="s">
        <v>359</v>
      </c>
      <c r="AD168" t="s">
        <v>359</v>
      </c>
      <c r="AE168" t="s">
        <v>359</v>
      </c>
      <c r="AF168" t="s">
        <v>359</v>
      </c>
      <c r="AG168" t="s">
        <v>359</v>
      </c>
      <c r="AH168" t="s">
        <v>359</v>
      </c>
      <c r="AI168" t="s">
        <v>359</v>
      </c>
      <c r="AJ168" t="s">
        <v>359</v>
      </c>
      <c r="AK168" t="s">
        <v>359</v>
      </c>
      <c r="AL168" t="s">
        <v>359</v>
      </c>
      <c r="AM168" t="s">
        <v>359</v>
      </c>
      <c r="AN168" t="s">
        <v>359</v>
      </c>
      <c r="AO168" t="s">
        <v>359</v>
      </c>
      <c r="AP168">
        <v>4.38480995463512</v>
      </c>
      <c r="AQ168">
        <v>4.4380401984423603</v>
      </c>
      <c r="AR168">
        <v>4.4919918790695998</v>
      </c>
      <c r="AS168">
        <v>4.6454380793799004</v>
      </c>
      <c r="AT168">
        <v>4.6185417584517197</v>
      </c>
      <c r="AU168">
        <v>4.6447375967883202</v>
      </c>
      <c r="AV168">
        <v>4.7404161970713403</v>
      </c>
      <c r="AW168">
        <v>4.8318745096790803</v>
      </c>
      <c r="AX168">
        <v>4.91748476208834</v>
      </c>
      <c r="AY168">
        <v>4.99152421224316</v>
      </c>
      <c r="AZ168">
        <v>4.9999472659422199</v>
      </c>
      <c r="BA168">
        <v>5.1013279048857001</v>
      </c>
      <c r="BB168">
        <v>5.1844972029171004</v>
      </c>
      <c r="BC168">
        <v>5.3281342352053898</v>
      </c>
      <c r="BD168">
        <v>5.4937973706838603</v>
      </c>
      <c r="BE168">
        <v>5.6045516699937101</v>
      </c>
      <c r="BF168">
        <v>5.7300708317926503</v>
      </c>
      <c r="BG168">
        <v>5.8515742020863097</v>
      </c>
      <c r="BH168">
        <v>5.9879582080994904</v>
      </c>
      <c r="BI168">
        <v>6.1335497522769202</v>
      </c>
      <c r="BJ168">
        <v>6.3277242400179796</v>
      </c>
      <c r="BK168">
        <v>6.4962527405844002</v>
      </c>
      <c r="BL168">
        <v>6.7047414927297702</v>
      </c>
      <c r="BM168">
        <v>6.9722900512730703</v>
      </c>
      <c r="BN168">
        <v>7.2655897658255997</v>
      </c>
      <c r="BO168">
        <v>7.5153048940124201</v>
      </c>
      <c r="BP168">
        <v>7.7839752027967704</v>
      </c>
      <c r="BQ168">
        <v>8.0186678597113907</v>
      </c>
      <c r="BR168">
        <v>8.2696602425127193</v>
      </c>
      <c r="BS168">
        <v>8.5577567683962901</v>
      </c>
      <c r="BT168">
        <v>8.8587277466033605</v>
      </c>
      <c r="BU168">
        <v>9.4280089989346596</v>
      </c>
      <c r="BV168">
        <v>9.9301276849766502</v>
      </c>
      <c r="BW168">
        <v>10.454745270161499</v>
      </c>
      <c r="BX168">
        <v>11.0719299620761</v>
      </c>
      <c r="BY168">
        <v>11.6847337759226</v>
      </c>
      <c r="BZ168">
        <v>12.206926660927801</v>
      </c>
      <c r="CA168">
        <v>12.9217375424592</v>
      </c>
      <c r="CB168">
        <v>13.8299064086965</v>
      </c>
      <c r="CC168">
        <v>14.492433726891401</v>
      </c>
      <c r="CD168">
        <v>15.176414715483199</v>
      </c>
      <c r="CE168">
        <v>14.7673856985779</v>
      </c>
      <c r="CF168">
        <v>14.4945723955916</v>
      </c>
      <c r="CG168">
        <v>14.1662760267837</v>
      </c>
      <c r="CH168">
        <v>13.9192455754955</v>
      </c>
      <c r="CI168">
        <v>13.7878669400804</v>
      </c>
      <c r="CJ168">
        <v>13.800810915880099</v>
      </c>
      <c r="CK168">
        <v>13.650145297389299</v>
      </c>
      <c r="CL168">
        <v>13.4579542936912</v>
      </c>
      <c r="CM168">
        <v>13.412690235966201</v>
      </c>
      <c r="CN168">
        <v>13.146710903099301</v>
      </c>
      <c r="CO168">
        <v>13.1555813960885</v>
      </c>
      <c r="CP168">
        <v>12.6309206106584</v>
      </c>
      <c r="CQ168">
        <v>12.627201088489899</v>
      </c>
      <c r="CR168">
        <v>12.478175326217301</v>
      </c>
      <c r="CS168">
        <v>12.444000136618699</v>
      </c>
      <c r="CT168">
        <v>12.6673806060515</v>
      </c>
      <c r="CU168">
        <v>12.9020647499981</v>
      </c>
      <c r="CV168">
        <v>13.1488296772861</v>
      </c>
      <c r="CW168">
        <v>13.4085488666154</v>
      </c>
      <c r="CX168">
        <v>13.682199351512301</v>
      </c>
      <c r="CY168">
        <v>14.1357976481418</v>
      </c>
      <c r="CZ168">
        <v>14.602293332646401</v>
      </c>
      <c r="DA168">
        <v>15.082210863233099</v>
      </c>
      <c r="DB168">
        <v>15.576105424593299</v>
      </c>
      <c r="DC168">
        <v>16.084565546834298</v>
      </c>
      <c r="DD168">
        <v>16.4055048433531</v>
      </c>
      <c r="DE168">
        <v>16.872525233886201</v>
      </c>
      <c r="DF168">
        <v>17.8417950729166</v>
      </c>
      <c r="DG168">
        <v>18.705525443166302</v>
      </c>
      <c r="DH168">
        <v>19.428484094120801</v>
      </c>
      <c r="DI168">
        <v>19.860298314089899</v>
      </c>
      <c r="DJ168">
        <v>20.495179898404299</v>
      </c>
      <c r="DK168">
        <v>20.7856578462705</v>
      </c>
      <c r="DL168">
        <v>21.7363598650157</v>
      </c>
      <c r="DM168">
        <v>22.404277766751498</v>
      </c>
      <c r="DN168">
        <v>24.1274469769732</v>
      </c>
      <c r="DO168">
        <v>25.3601145258766</v>
      </c>
      <c r="DP168">
        <v>25.903086075275599</v>
      </c>
      <c r="DQ168">
        <v>27.0916886446768</v>
      </c>
      <c r="DR168">
        <v>27.921030728746899</v>
      </c>
      <c r="DS168">
        <v>27.268072081669199</v>
      </c>
      <c r="DT168">
        <v>27.6243675914561</v>
      </c>
      <c r="DU168">
        <v>29.133412767846298</v>
      </c>
      <c r="DV168">
        <v>27.890401215553702</v>
      </c>
      <c r="DW168">
        <v>27.964147555884701</v>
      </c>
      <c r="DX168">
        <v>27.4225579773452</v>
      </c>
      <c r="DY168">
        <v>28.756975262399799</v>
      </c>
      <c r="DZ168">
        <v>28.578114632461698</v>
      </c>
      <c r="EA168">
        <v>28.468452624125899</v>
      </c>
      <c r="EB168">
        <v>28.934163502953901</v>
      </c>
      <c r="EC168">
        <v>29.312620909667402</v>
      </c>
      <c r="ED168">
        <v>30.201219089455599</v>
      </c>
      <c r="EE168">
        <v>31.3343445068822</v>
      </c>
      <c r="EF168">
        <v>30.908896684834801</v>
      </c>
      <c r="EG168">
        <v>31.113607694289399</v>
      </c>
      <c r="EH168">
        <v>32.012466071288998</v>
      </c>
      <c r="EI168">
        <v>31.893463404245601</v>
      </c>
      <c r="EJ168">
        <v>32.933395410248004</v>
      </c>
      <c r="EK168">
        <v>32.3732423992112</v>
      </c>
      <c r="EL168">
        <v>32.782412965976597</v>
      </c>
      <c r="EM168">
        <v>33.591635173883901</v>
      </c>
      <c r="EN168">
        <v>34.652644110692997</v>
      </c>
      <c r="EO168">
        <v>36.155456039878601</v>
      </c>
      <c r="EP168">
        <v>38.051467951855102</v>
      </c>
      <c r="EQ168">
        <v>40.408712680751897</v>
      </c>
      <c r="ER168">
        <v>42.802524040935999</v>
      </c>
      <c r="ES168">
        <v>45.0459008112201</v>
      </c>
      <c r="ET168">
        <v>49.915652277384801</v>
      </c>
      <c r="EU168">
        <v>49.621274784921397</v>
      </c>
      <c r="EV168">
        <v>52.202658887992698</v>
      </c>
      <c r="EW168">
        <v>53.847427561687702</v>
      </c>
      <c r="EX168">
        <v>60.719117139394299</v>
      </c>
      <c r="EY168">
        <v>62.230913467344699</v>
      </c>
      <c r="EZ168">
        <v>73.041891203419397</v>
      </c>
      <c r="FA168">
        <v>75.901252373442802</v>
      </c>
      <c r="FB168">
        <v>79.461741747523305</v>
      </c>
      <c r="FC168">
        <v>84.106998147755107</v>
      </c>
      <c r="FD168">
        <v>88.430485473439106</v>
      </c>
      <c r="FE168">
        <v>94.594234102628107</v>
      </c>
      <c r="FF168">
        <v>100</v>
      </c>
      <c r="FG168">
        <v>102.72684055467199</v>
      </c>
      <c r="FH168">
        <v>105.505564085698</v>
      </c>
      <c r="FI168">
        <v>108.20860851979199</v>
      </c>
      <c r="FJ168">
        <v>110.811801745224</v>
      </c>
      <c r="FK168">
        <v>113.28836953754001</v>
      </c>
      <c r="FL168">
        <v>115.635089231479</v>
      </c>
      <c r="FM168">
        <v>118.258299579121</v>
      </c>
      <c r="FN168">
        <v>120.700938237185</v>
      </c>
      <c r="FO168">
        <v>122.96074092767201</v>
      </c>
      <c r="FP168">
        <v>125.035588948634</v>
      </c>
      <c r="FQ168">
        <v>121.159766400202</v>
      </c>
      <c r="FR168">
        <v>117.366983165428</v>
      </c>
      <c r="FS168">
        <v>113.654775139642</v>
      </c>
      <c r="FT168">
        <v>110.020680727246</v>
      </c>
      <c r="FU168">
        <v>106.462241052325</v>
      </c>
      <c r="FV168">
        <v>102.977003405915</v>
      </c>
      <c r="FW168">
        <v>99.562518140539694</v>
      </c>
      <c r="FX168">
        <v>96.216335585830393</v>
      </c>
      <c r="FY168">
        <v>92.936009488837598</v>
      </c>
      <c r="FZ168">
        <v>89.7190971827373</v>
      </c>
      <c r="GA168">
        <v>86.511370531972403</v>
      </c>
      <c r="GB168">
        <v>83.365429505940298</v>
      </c>
      <c r="GC168">
        <v>80.278831369809197</v>
      </c>
      <c r="GD168">
        <v>77.2491376918707</v>
      </c>
      <c r="GE168">
        <v>74.273914470522399</v>
      </c>
      <c r="GF168">
        <v>71.350733736188801</v>
      </c>
      <c r="GG168">
        <v>68.477172479529401</v>
      </c>
      <c r="GH168">
        <v>65.6508112197439</v>
      </c>
      <c r="GI168">
        <v>62.869235505841999</v>
      </c>
      <c r="GJ168">
        <v>60.130036095915003</v>
      </c>
      <c r="GK168">
        <v>57.6076494977316</v>
      </c>
      <c r="GL168">
        <v>55.087584969113401</v>
      </c>
      <c r="GM168">
        <v>52.5689267775128</v>
      </c>
      <c r="GN168">
        <v>51.646664904223101</v>
      </c>
      <c r="GO168">
        <v>50.724403030933402</v>
      </c>
      <c r="GP168">
        <v>49.802141157643703</v>
      </c>
      <c r="GQ168">
        <v>48.879879284353997</v>
      </c>
      <c r="GR168">
        <v>47.957617411064298</v>
      </c>
      <c r="GS168">
        <v>47.035355537774599</v>
      </c>
      <c r="GT168">
        <v>46.1130936644849</v>
      </c>
      <c r="GU168">
        <v>45.190831791195201</v>
      </c>
      <c r="GV168">
        <v>44.268569917905502</v>
      </c>
      <c r="GW168">
        <v>43.346308044615803</v>
      </c>
      <c r="GX168">
        <v>42.424046171326097</v>
      </c>
      <c r="GY168">
        <v>41.501784298036398</v>
      </c>
      <c r="GZ168">
        <v>40.579522424746699</v>
      </c>
      <c r="HA168">
        <v>39.657260551457</v>
      </c>
      <c r="HB168">
        <v>38.734998678167301</v>
      </c>
      <c r="HC168">
        <v>37.812736804877602</v>
      </c>
      <c r="HD168">
        <v>36.890474931587903</v>
      </c>
      <c r="HE168">
        <v>35.968213058298197</v>
      </c>
      <c r="HF168">
        <v>35.045951185008498</v>
      </c>
      <c r="HG168">
        <v>34.123689311718799</v>
      </c>
      <c r="HH168">
        <v>33.2014274384291</v>
      </c>
      <c r="HI168">
        <v>32.279165565139401</v>
      </c>
      <c r="HJ168">
        <v>31.356903691849698</v>
      </c>
      <c r="HK168">
        <v>30.434641818559999</v>
      </c>
      <c r="HL168">
        <v>29.5123799452703</v>
      </c>
      <c r="HM168">
        <v>28.590118071980601</v>
      </c>
      <c r="HN168">
        <v>27.667856198690899</v>
      </c>
      <c r="HO168">
        <v>26.7455943254012</v>
      </c>
      <c r="HP168">
        <v>25.823332452111501</v>
      </c>
      <c r="HQ168">
        <v>24.901070578821798</v>
      </c>
      <c r="HR168">
        <v>23.978808705532099</v>
      </c>
      <c r="HS168">
        <v>23.0565468322424</v>
      </c>
      <c r="HT168">
        <v>22.134284958952701</v>
      </c>
      <c r="HU168">
        <v>21.212023085662999</v>
      </c>
      <c r="HV168">
        <v>20.2897612123733</v>
      </c>
      <c r="HW168">
        <v>19.3674993390837</v>
      </c>
      <c r="HX168">
        <v>18.445237465794001</v>
      </c>
      <c r="HY168">
        <v>17.522975592504299</v>
      </c>
      <c r="HZ168">
        <v>16.6007137192146</v>
      </c>
      <c r="IA168">
        <v>15.678451845924901</v>
      </c>
      <c r="IB168">
        <v>14.7561899726352</v>
      </c>
      <c r="IC168">
        <v>13.833928099345499</v>
      </c>
      <c r="ID168">
        <v>12.9116662260558</v>
      </c>
      <c r="IE168">
        <v>11.989404352766099</v>
      </c>
      <c r="IF168">
        <v>11.0671424794764</v>
      </c>
      <c r="IG168">
        <v>10.1448806061867</v>
      </c>
      <c r="IH168">
        <v>9.2226187328969793</v>
      </c>
      <c r="II168">
        <v>8.3003568596072803</v>
      </c>
      <c r="IJ168">
        <v>7.3780949863175804</v>
      </c>
      <c r="IK168">
        <v>6.4558331130278903</v>
      </c>
      <c r="IL168">
        <v>5.5335712397381904</v>
      </c>
      <c r="IM168">
        <v>4.6113093664484897</v>
      </c>
      <c r="IN168">
        <v>3.6890474931587902</v>
      </c>
      <c r="IO168">
        <v>2.7667856198691001</v>
      </c>
      <c r="IP168">
        <v>1.8445237465794</v>
      </c>
      <c r="IQ168">
        <v>0.922261873289701</v>
      </c>
      <c r="IR168">
        <v>0</v>
      </c>
    </row>
    <row r="169" spans="1:252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13.060452391824301</v>
      </c>
      <c r="AQ169">
        <v>12.873071587004</v>
      </c>
      <c r="AR169">
        <v>12.693912010329599</v>
      </c>
      <c r="AS169">
        <v>12.522939345844</v>
      </c>
      <c r="AT169">
        <v>12.360125869746501</v>
      </c>
      <c r="AU169">
        <v>12.205450525823199</v>
      </c>
      <c r="AV169">
        <v>12.0588990079416</v>
      </c>
      <c r="AW169">
        <v>11.9204638497938</v>
      </c>
      <c r="AX169">
        <v>11.790144522080199</v>
      </c>
      <c r="AY169">
        <v>11.667947537337</v>
      </c>
      <c r="AZ169">
        <v>11.5538865626185</v>
      </c>
      <c r="BA169">
        <v>11.949082780805</v>
      </c>
      <c r="BB169">
        <v>12.3579388193179</v>
      </c>
      <c r="BC169">
        <v>12.7809323635488</v>
      </c>
      <c r="BD169">
        <v>13.218558018466901</v>
      </c>
      <c r="BE169">
        <v>13.6713279161957</v>
      </c>
      <c r="BF169">
        <v>14.1397723457229</v>
      </c>
      <c r="BG169">
        <v>14.624440405565</v>
      </c>
      <c r="BH169">
        <v>15.1259006802324</v>
      </c>
      <c r="BI169">
        <v>15.6447419413789</v>
      </c>
      <c r="BJ169">
        <v>16.1815738745481</v>
      </c>
      <c r="BK169">
        <v>16.419371757076899</v>
      </c>
      <c r="BL169">
        <v>16.6609042194994</v>
      </c>
      <c r="BM169">
        <v>16.9062345243909</v>
      </c>
      <c r="BN169">
        <v>17.155427104805799</v>
      </c>
      <c r="BO169">
        <v>17.408547588097299</v>
      </c>
      <c r="BP169">
        <v>17.665662820267698</v>
      </c>
      <c r="BQ169">
        <v>17.926840890861001</v>
      </c>
      <c r="BR169">
        <v>18.1921511584124</v>
      </c>
      <c r="BS169">
        <v>18.461664276465498</v>
      </c>
      <c r="BT169">
        <v>18.735452220174398</v>
      </c>
      <c r="BU169">
        <v>18.865973831349301</v>
      </c>
      <c r="BV169">
        <v>18.998481117862099</v>
      </c>
      <c r="BW169">
        <v>19.133005083960999</v>
      </c>
      <c r="BX169">
        <v>19.2695774223955</v>
      </c>
      <c r="BY169">
        <v>19.4082305310584</v>
      </c>
      <c r="BZ169">
        <v>19.5489975300551</v>
      </c>
      <c r="CA169">
        <v>19.6919122792122</v>
      </c>
      <c r="CB169">
        <v>19.837009396035299</v>
      </c>
      <c r="CC169">
        <v>19.984324274128401</v>
      </c>
      <c r="CD169">
        <v>20.133893102087999</v>
      </c>
      <c r="CE169">
        <v>20.2890985153863</v>
      </c>
      <c r="CF169">
        <v>20.448283609525799</v>
      </c>
      <c r="CG169">
        <v>20.611578442375698</v>
      </c>
      <c r="CH169">
        <v>20.779118842749099</v>
      </c>
      <c r="CI169">
        <v>20.951046775402599</v>
      </c>
      <c r="CJ169">
        <v>21.127510735626501</v>
      </c>
      <c r="CK169">
        <v>21.3086661760981</v>
      </c>
      <c r="CL169">
        <v>21.494675968924401</v>
      </c>
      <c r="CM169">
        <v>21.685710906071101</v>
      </c>
      <c r="CN169">
        <v>21.8819502416817</v>
      </c>
      <c r="CO169">
        <v>22.3876127513014</v>
      </c>
      <c r="CP169">
        <v>22.910491558269602</v>
      </c>
      <c r="CQ169">
        <v>23.451313077322801</v>
      </c>
      <c r="CR169">
        <v>24.010837240990899</v>
      </c>
      <c r="CS169">
        <v>24.589859109199399</v>
      </c>
      <c r="CT169">
        <v>25.189210557938601</v>
      </c>
      <c r="CU169">
        <v>25.809762050946102</v>
      </c>
      <c r="CV169">
        <v>26.452424498546101</v>
      </c>
      <c r="CW169">
        <v>27.118151207998402</v>
      </c>
      <c r="CX169">
        <v>27.8079399299315</v>
      </c>
      <c r="CY169">
        <v>28.594285051763201</v>
      </c>
      <c r="CZ169">
        <v>29.405310387701501</v>
      </c>
      <c r="DA169">
        <v>30.241879559024699</v>
      </c>
      <c r="DB169">
        <v>31.104889364328599</v>
      </c>
      <c r="DC169">
        <v>31.995271143301501</v>
      </c>
      <c r="DD169">
        <v>32.913992199041999</v>
      </c>
      <c r="DE169">
        <v>33.862057281498799</v>
      </c>
      <c r="DF169">
        <v>34.840510134728</v>
      </c>
      <c r="DG169">
        <v>35.850435110779799</v>
      </c>
      <c r="DH169">
        <v>36.892958853157097</v>
      </c>
      <c r="DI169">
        <v>38.131851983234597</v>
      </c>
      <c r="DJ169">
        <v>39.418454351749197</v>
      </c>
      <c r="DK169">
        <v>38.564174878338697</v>
      </c>
      <c r="DL169">
        <v>46.873864639865999</v>
      </c>
      <c r="DM169">
        <v>44.273843011665797</v>
      </c>
      <c r="DN169">
        <v>52.6666378756317</v>
      </c>
      <c r="DO169">
        <v>55.628871858222404</v>
      </c>
      <c r="DP169">
        <v>51.337686808899498</v>
      </c>
      <c r="DQ169">
        <v>48.009463472295003</v>
      </c>
      <c r="DR169">
        <v>48.471655194641897</v>
      </c>
      <c r="DS169">
        <v>52.2498843921625</v>
      </c>
      <c r="DT169">
        <v>52.288834310044102</v>
      </c>
      <c r="DU169">
        <v>57.642429272740401</v>
      </c>
      <c r="DV169">
        <v>62.331874363502301</v>
      </c>
      <c r="DW169">
        <v>62.971826891961101</v>
      </c>
      <c r="DX169">
        <v>64.655306960954903</v>
      </c>
      <c r="DY169">
        <v>64.751717996691696</v>
      </c>
      <c r="DZ169">
        <v>63.652903586040303</v>
      </c>
      <c r="EA169">
        <v>64.532463945036696</v>
      </c>
      <c r="EB169">
        <v>71.144331962242703</v>
      </c>
      <c r="EC169">
        <v>74.304487630324999</v>
      </c>
      <c r="ED169">
        <v>70.962722641501003</v>
      </c>
      <c r="EE169">
        <v>71.946759374377095</v>
      </c>
      <c r="EF169">
        <v>67.724061852464601</v>
      </c>
      <c r="EG169">
        <v>77.920457922109406</v>
      </c>
      <c r="EH169">
        <v>78.298316259553104</v>
      </c>
      <c r="EI169">
        <v>80.606734722820207</v>
      </c>
      <c r="EJ169">
        <v>86.308340974320799</v>
      </c>
      <c r="EK169">
        <v>84.519008871187097</v>
      </c>
      <c r="EL169">
        <v>91.261319037387096</v>
      </c>
      <c r="EM169">
        <v>88.5621938624856</v>
      </c>
      <c r="EN169">
        <v>85.239690602306396</v>
      </c>
      <c r="EO169">
        <v>90.066680370012506</v>
      </c>
      <c r="EP169">
        <v>89.535051185918604</v>
      </c>
      <c r="EQ169">
        <v>89.787340511245603</v>
      </c>
      <c r="ER169">
        <v>90.942370679067196</v>
      </c>
      <c r="ES169">
        <v>93.0051439285687</v>
      </c>
      <c r="ET169">
        <v>93.580923108448502</v>
      </c>
      <c r="EU169">
        <v>95.447559777990094</v>
      </c>
      <c r="EV169">
        <v>97.429382873799696</v>
      </c>
      <c r="EW169">
        <v>96.2631730073754</v>
      </c>
      <c r="EX169">
        <v>93.405639588070599</v>
      </c>
      <c r="EY169">
        <v>92.943974043883898</v>
      </c>
      <c r="EZ169">
        <v>91.619001475651302</v>
      </c>
      <c r="FA169">
        <v>91.426759088481006</v>
      </c>
      <c r="FB169">
        <v>90.824886506886401</v>
      </c>
      <c r="FC169">
        <v>93.6100732156833</v>
      </c>
      <c r="FD169">
        <v>94.476534279588506</v>
      </c>
      <c r="FE169">
        <v>99.206576098066805</v>
      </c>
      <c r="FF169">
        <v>100</v>
      </c>
      <c r="FG169">
        <v>106.885126491029</v>
      </c>
      <c r="FH169">
        <v>114.21013735465</v>
      </c>
      <c r="FI169">
        <v>121.86057351433401</v>
      </c>
      <c r="FJ169">
        <v>129.82225912958401</v>
      </c>
      <c r="FK169">
        <v>138.074425695288</v>
      </c>
      <c r="FL169">
        <v>146.621880708931</v>
      </c>
      <c r="FM169">
        <v>156.00982707859799</v>
      </c>
      <c r="FN169">
        <v>165.68597331070799</v>
      </c>
      <c r="FO169">
        <v>175.65227550891399</v>
      </c>
      <c r="FP169">
        <v>185.91084558134099</v>
      </c>
      <c r="FQ169">
        <v>187.54233261161599</v>
      </c>
      <c r="FR169">
        <v>189.17230408709699</v>
      </c>
      <c r="FS169">
        <v>190.803502216906</v>
      </c>
      <c r="FT169">
        <v>192.438661819945</v>
      </c>
      <c r="FU169">
        <v>194.08051014055999</v>
      </c>
      <c r="FV169">
        <v>195.731772825609</v>
      </c>
      <c r="FW169">
        <v>197.39516851145399</v>
      </c>
      <c r="FX169">
        <v>199.07340196749499</v>
      </c>
      <c r="FY169">
        <v>200.76916956526301</v>
      </c>
      <c r="FZ169">
        <v>202.48515901509899</v>
      </c>
      <c r="GA169">
        <v>204.10186541620101</v>
      </c>
      <c r="GB169">
        <v>205.740894204244</v>
      </c>
      <c r="GC169">
        <v>207.40492459342801</v>
      </c>
      <c r="GD169">
        <v>209.09662676487699</v>
      </c>
      <c r="GE169">
        <v>210.818661540313</v>
      </c>
      <c r="GF169">
        <v>212.573684412164</v>
      </c>
      <c r="GG169">
        <v>214.364342494103</v>
      </c>
      <c r="GH169">
        <v>216.19326931006901</v>
      </c>
      <c r="GI169">
        <v>218.06308813199999</v>
      </c>
      <c r="GJ169">
        <v>219.97641173120499</v>
      </c>
      <c r="GK169">
        <v>222.61922469922499</v>
      </c>
      <c r="GL169">
        <v>225.24598359699701</v>
      </c>
      <c r="GM169">
        <v>227.85084576597399</v>
      </c>
      <c r="GN169">
        <v>223.85346250692101</v>
      </c>
      <c r="GO169">
        <v>219.85607924786899</v>
      </c>
      <c r="GP169">
        <v>215.858695988817</v>
      </c>
      <c r="GQ169">
        <v>211.86131272976499</v>
      </c>
      <c r="GR169">
        <v>207.863929470713</v>
      </c>
      <c r="GS169">
        <v>203.86654621166099</v>
      </c>
      <c r="GT169">
        <v>199.86916295260801</v>
      </c>
      <c r="GU169">
        <v>195.87177969355599</v>
      </c>
      <c r="GV169">
        <v>191.87439643450401</v>
      </c>
      <c r="GW169">
        <v>187.87701317545199</v>
      </c>
      <c r="GX169">
        <v>183.87962991640001</v>
      </c>
      <c r="GY169">
        <v>179.88224665734799</v>
      </c>
      <c r="GZ169">
        <v>175.88486339829501</v>
      </c>
      <c r="HA169">
        <v>171.887480139243</v>
      </c>
      <c r="HB169">
        <v>167.89009688019101</v>
      </c>
      <c r="HC169">
        <v>163.89271362113899</v>
      </c>
      <c r="HD169">
        <v>159.89533036208701</v>
      </c>
      <c r="HE169">
        <v>155.89794710303499</v>
      </c>
      <c r="HF169">
        <v>151.90056384398201</v>
      </c>
      <c r="HG169">
        <v>147.90318058493</v>
      </c>
      <c r="HH169">
        <v>143.90579732587801</v>
      </c>
      <c r="HI169">
        <v>139.908414066826</v>
      </c>
      <c r="HJ169">
        <v>135.91103080777401</v>
      </c>
      <c r="HK169">
        <v>131.913647548722</v>
      </c>
      <c r="HL169">
        <v>127.916264289669</v>
      </c>
      <c r="HM169">
        <v>123.918881030617</v>
      </c>
      <c r="HN169">
        <v>119.921497771565</v>
      </c>
      <c r="HO169">
        <v>115.924114512513</v>
      </c>
      <c r="HP169">
        <v>111.926731253461</v>
      </c>
      <c r="HQ169">
        <v>107.929347994409</v>
      </c>
      <c r="HR169">
        <v>103.931964735356</v>
      </c>
      <c r="HS169">
        <v>99.934581476304203</v>
      </c>
      <c r="HT169">
        <v>95.937198217252003</v>
      </c>
      <c r="HU169">
        <v>91.939814958199904</v>
      </c>
      <c r="HV169">
        <v>87.942431699147704</v>
      </c>
      <c r="HW169">
        <v>83.945048440095505</v>
      </c>
      <c r="HX169">
        <v>79.947665181043405</v>
      </c>
      <c r="HY169">
        <v>75.950281921991206</v>
      </c>
      <c r="HZ169">
        <v>71.952898662939006</v>
      </c>
      <c r="IA169">
        <v>67.955515403886906</v>
      </c>
      <c r="IB169">
        <v>63.9581321448347</v>
      </c>
      <c r="IC169">
        <v>59.9607488857825</v>
      </c>
      <c r="ID169">
        <v>55.9633656267304</v>
      </c>
      <c r="IE169">
        <v>51.965982367678201</v>
      </c>
      <c r="IF169">
        <v>47.968599108626002</v>
      </c>
      <c r="IG169">
        <v>43.971215849573902</v>
      </c>
      <c r="IH169">
        <v>39.973832590521702</v>
      </c>
      <c r="II169">
        <v>35.976449331469503</v>
      </c>
      <c r="IJ169">
        <v>31.9790660724173</v>
      </c>
      <c r="IK169">
        <v>27.9816828133652</v>
      </c>
      <c r="IL169">
        <v>23.984299554313001</v>
      </c>
      <c r="IM169">
        <v>19.986916295260901</v>
      </c>
      <c r="IN169">
        <v>15.9895330362087</v>
      </c>
      <c r="IO169">
        <v>11.9921497771565</v>
      </c>
      <c r="IP169">
        <v>7.9947665181043401</v>
      </c>
      <c r="IQ169">
        <v>3.9973832590521798</v>
      </c>
      <c r="IR169">
        <v>0</v>
      </c>
    </row>
    <row r="170" spans="1:252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7.5122643919808496</v>
      </c>
      <c r="AQ170">
        <v>7.3942728874584098</v>
      </c>
      <c r="AR170">
        <v>7.2806394565207597</v>
      </c>
      <c r="AS170">
        <v>7.1713242358628397</v>
      </c>
      <c r="AT170">
        <v>7.0662903048776604</v>
      </c>
      <c r="AU170">
        <v>6.96550369194963</v>
      </c>
      <c r="AV170">
        <v>6.86893338325872</v>
      </c>
      <c r="AW170">
        <v>6.7765513341371602</v>
      </c>
      <c r="AX170">
        <v>6.6883324830227799</v>
      </c>
      <c r="AY170">
        <v>6.6042547680548198</v>
      </c>
      <c r="AZ170">
        <v>6.5242991463634796</v>
      </c>
      <c r="BA170">
        <v>6.7400055174431603</v>
      </c>
      <c r="BB170">
        <v>6.9628921437081797</v>
      </c>
      <c r="BC170">
        <v>7.1931998905138901</v>
      </c>
      <c r="BD170">
        <v>7.43117777498128</v>
      </c>
      <c r="BE170">
        <v>7.6770832446895101</v>
      </c>
      <c r="BF170">
        <v>7.9311824660064101</v>
      </c>
      <c r="BG170">
        <v>8.1937506223950702</v>
      </c>
      <c r="BH170">
        <v>8.4650722230460005</v>
      </c>
      <c r="BI170">
        <v>8.7454414221969206</v>
      </c>
      <c r="BJ170">
        <v>9.0351623495152804</v>
      </c>
      <c r="BK170">
        <v>9.1758370612782301</v>
      </c>
      <c r="BL170">
        <v>9.3189209511285505</v>
      </c>
      <c r="BM170">
        <v>9.4644597291853394</v>
      </c>
      <c r="BN170">
        <v>9.6125000651940606</v>
      </c>
      <c r="BO170">
        <v>9.7630896105152196</v>
      </c>
      <c r="BP170">
        <v>9.9162770206513002</v>
      </c>
      <c r="BQ170">
        <v>10.072111978325999</v>
      </c>
      <c r="BR170">
        <v>10.230645217128799</v>
      </c>
      <c r="BS170">
        <v>10.3919285457411</v>
      </c>
      <c r="BT170">
        <v>10.556014872757</v>
      </c>
      <c r="BU170">
        <v>10.658763606718701</v>
      </c>
      <c r="BV170">
        <v>10.763147960964799</v>
      </c>
      <c r="BW170">
        <v>10.869200069262201</v>
      </c>
      <c r="BX170">
        <v>10.9769528329312</v>
      </c>
      <c r="BY170">
        <v>11.0864399403054</v>
      </c>
      <c r="BZ170">
        <v>11.197695886698099</v>
      </c>
      <c r="CA170">
        <v>11.3107559948897</v>
      </c>
      <c r="CB170">
        <v>11.425656436149101</v>
      </c>
      <c r="CC170">
        <v>11.542434251803501</v>
      </c>
      <c r="CD170">
        <v>11.6611273753711</v>
      </c>
      <c r="CE170">
        <v>11.742497672985801</v>
      </c>
      <c r="CF170">
        <v>11.8256254943778</v>
      </c>
      <c r="CG170">
        <v>11.9105545905</v>
      </c>
      <c r="CH170">
        <v>11.997329865394599</v>
      </c>
      <c r="CI170">
        <v>12.0859974081232</v>
      </c>
      <c r="CJ170">
        <v>12.1766045257008</v>
      </c>
      <c r="CK170">
        <v>12.269199777078301</v>
      </c>
      <c r="CL170">
        <v>12.3638330082157</v>
      </c>
      <c r="CM170">
        <v>12.460555388296299</v>
      </c>
      <c r="CN170">
        <v>12.5594194471284</v>
      </c>
      <c r="CO170">
        <v>12.813392313034999</v>
      </c>
      <c r="CP170">
        <v>13.075059434914101</v>
      </c>
      <c r="CQ170">
        <v>13.3447316815399</v>
      </c>
      <c r="CR170">
        <v>13.6227343076101</v>
      </c>
      <c r="CS170">
        <v>13.9094076581779</v>
      </c>
      <c r="CT170">
        <v>14.2051079084666</v>
      </c>
      <c r="CU170">
        <v>14.5102078408688</v>
      </c>
      <c r="CV170">
        <v>14.8250976610242</v>
      </c>
      <c r="CW170">
        <v>15.150185854964899</v>
      </c>
      <c r="CX170">
        <v>15.4859000894233</v>
      </c>
      <c r="CY170">
        <v>15.8316562564347</v>
      </c>
      <c r="CZ170">
        <v>17.484695247047799</v>
      </c>
      <c r="DA170">
        <v>17.847853467622599</v>
      </c>
      <c r="DB170">
        <v>19.518736608841301</v>
      </c>
      <c r="DC170">
        <v>19.900192575049399</v>
      </c>
      <c r="DD170">
        <v>20.291147958525599</v>
      </c>
      <c r="DE170">
        <v>21.990535490782801</v>
      </c>
      <c r="DF170">
        <v>21.102530595501602</v>
      </c>
      <c r="DG170">
        <v>22.822151486748101</v>
      </c>
      <c r="DH170">
        <v>23.253586703777898</v>
      </c>
      <c r="DI170">
        <v>25.109996919908099</v>
      </c>
      <c r="DJ170">
        <v>25.687925424901199</v>
      </c>
      <c r="DK170">
        <v>27.585626460250001</v>
      </c>
      <c r="DL170">
        <v>29.5053248554687</v>
      </c>
      <c r="DM170">
        <v>31.447981978531001</v>
      </c>
      <c r="DN170">
        <v>30.8172255010684</v>
      </c>
      <c r="DO170">
        <v>31.510188439797201</v>
      </c>
      <c r="DP170">
        <v>33.527991751945699</v>
      </c>
      <c r="DQ170">
        <v>34.2748866561395</v>
      </c>
      <c r="DR170">
        <v>35.080211958757602</v>
      </c>
      <c r="DS170">
        <v>35.199527461783397</v>
      </c>
      <c r="DT170">
        <v>35.175101896338298</v>
      </c>
      <c r="DU170">
        <v>35.768021994662803</v>
      </c>
      <c r="DV170">
        <v>39.1268011194243</v>
      </c>
      <c r="DW170">
        <v>39.488778791120303</v>
      </c>
      <c r="DX170">
        <v>39.570283420323101</v>
      </c>
      <c r="DY170">
        <v>41.684673644427598</v>
      </c>
      <c r="DZ170">
        <v>43.3372773877283</v>
      </c>
      <c r="EA170">
        <v>46.212575492872404</v>
      </c>
      <c r="EB170">
        <v>56.518617236161198</v>
      </c>
      <c r="EC170">
        <v>81.827356876160493</v>
      </c>
      <c r="ED170">
        <v>67.852064383083203</v>
      </c>
      <c r="EE170">
        <v>68.937734072673393</v>
      </c>
      <c r="EF170">
        <v>76.055685739744604</v>
      </c>
      <c r="EG170">
        <v>78.613592402503301</v>
      </c>
      <c r="EH170">
        <v>75.559904115138096</v>
      </c>
      <c r="EI170">
        <v>78.7580268322168</v>
      </c>
      <c r="EJ170">
        <v>83.685798378529398</v>
      </c>
      <c r="EK170">
        <v>82.428339689895196</v>
      </c>
      <c r="EL170">
        <v>85.192204053479898</v>
      </c>
      <c r="EM170">
        <v>84.354841239511899</v>
      </c>
      <c r="EN170">
        <v>86.9616085892429</v>
      </c>
      <c r="EO170">
        <v>86.155951962564899</v>
      </c>
      <c r="EP170">
        <v>80.591284709881506</v>
      </c>
      <c r="EQ170">
        <v>83.0110095138443</v>
      </c>
      <c r="ER170">
        <v>85.657305722395506</v>
      </c>
      <c r="ES170">
        <v>90.973888274730101</v>
      </c>
      <c r="ET170">
        <v>90.225189795406706</v>
      </c>
      <c r="EU170">
        <v>91.975425943504305</v>
      </c>
      <c r="EV170">
        <v>95.852043318414999</v>
      </c>
      <c r="EW170">
        <v>97.630973080168204</v>
      </c>
      <c r="EX170">
        <v>94.784613227776603</v>
      </c>
      <c r="EY170">
        <v>94.511985575766204</v>
      </c>
      <c r="EZ170">
        <v>94.050152228601704</v>
      </c>
      <c r="FA170">
        <v>92.4438686413407</v>
      </c>
      <c r="FB170">
        <v>98.147878273582805</v>
      </c>
      <c r="FC170">
        <v>98.382552834694394</v>
      </c>
      <c r="FD170">
        <v>99.416054425351604</v>
      </c>
      <c r="FE170">
        <v>99.702399434496201</v>
      </c>
      <c r="FF170">
        <v>100</v>
      </c>
      <c r="FG170">
        <v>104.119238061104</v>
      </c>
      <c r="FH170">
        <v>108.12041694499101</v>
      </c>
      <c r="FI170">
        <v>111.969919669676</v>
      </c>
      <c r="FJ170">
        <v>115.66271799160801</v>
      </c>
      <c r="FK170">
        <v>119.205356215576</v>
      </c>
      <c r="FL170">
        <v>122.599078856638</v>
      </c>
      <c r="FM170">
        <v>125.855584454268</v>
      </c>
      <c r="FN170">
        <v>128.96611509397701</v>
      </c>
      <c r="FO170">
        <v>131.93175597516</v>
      </c>
      <c r="FP170">
        <v>134.75362368099599</v>
      </c>
      <c r="FQ170">
        <v>135.20130850234801</v>
      </c>
      <c r="FR170">
        <v>135.354410205872</v>
      </c>
      <c r="FS170">
        <v>135.21433015495299</v>
      </c>
      <c r="FT170">
        <v>134.782466634207</v>
      </c>
      <c r="FU170">
        <v>134.060214747679</v>
      </c>
      <c r="FV170">
        <v>133.04896798384101</v>
      </c>
      <c r="FW170">
        <v>131.75011679550099</v>
      </c>
      <c r="FX170">
        <v>130.16504665758299</v>
      </c>
      <c r="FY170">
        <v>128.29513945080799</v>
      </c>
      <c r="FZ170">
        <v>126.141773338596</v>
      </c>
      <c r="GA170">
        <v>123.67117555579399</v>
      </c>
      <c r="GB170">
        <v>120.918148507681</v>
      </c>
      <c r="GC170">
        <v>117.884067316898</v>
      </c>
      <c r="GD170">
        <v>114.570303134078</v>
      </c>
      <c r="GE170">
        <v>110.978222999162</v>
      </c>
      <c r="GF170">
        <v>107.109191018647</v>
      </c>
      <c r="GG170">
        <v>102.96456745109001</v>
      </c>
      <c r="GH170">
        <v>98.545707076884597</v>
      </c>
      <c r="GI170">
        <v>93.853960143763899</v>
      </c>
      <c r="GJ170">
        <v>88.890672247202801</v>
      </c>
      <c r="GK170">
        <v>80.969146665288505</v>
      </c>
      <c r="GL170">
        <v>73.245066238265295</v>
      </c>
      <c r="GM170">
        <v>65.731631766660598</v>
      </c>
      <c r="GN170">
        <v>58.873046542512299</v>
      </c>
      <c r="GO170">
        <v>52.206620070332598</v>
      </c>
      <c r="GP170">
        <v>45.703441841979497</v>
      </c>
      <c r="GQ170">
        <v>39.344564226029902</v>
      </c>
      <c r="GR170">
        <v>33.133827537272801</v>
      </c>
      <c r="GS170">
        <v>27.067687245885001</v>
      </c>
      <c r="GT170">
        <v>21.167830240008101</v>
      </c>
      <c r="GU170">
        <v>18.520362304344101</v>
      </c>
      <c r="GV170">
        <v>15.922074564833901</v>
      </c>
      <c r="GW170">
        <v>13.3661050835388</v>
      </c>
      <c r="GX170">
        <v>10.846994122776501</v>
      </c>
      <c r="GY170">
        <v>8.3603406674922507</v>
      </c>
      <c r="GZ170">
        <v>5.9021695913277998</v>
      </c>
      <c r="HA170">
        <v>3.4698702618170101</v>
      </c>
      <c r="HB170">
        <v>1.0191587245434801</v>
      </c>
      <c r="HC170">
        <v>-1.8346799373867</v>
      </c>
      <c r="HD170">
        <v>-4.4182528932185203</v>
      </c>
      <c r="HE170">
        <v>-5.3556075782862003</v>
      </c>
      <c r="HF170">
        <v>-6.2903042844188297</v>
      </c>
      <c r="HG170">
        <v>-7.2242053330389204</v>
      </c>
      <c r="HH170">
        <v>-8.16461272637798</v>
      </c>
      <c r="HI170">
        <v>-9.1059182249542499</v>
      </c>
      <c r="HJ170">
        <v>-10.048807831669199</v>
      </c>
      <c r="HK170">
        <v>-10.993141636179599</v>
      </c>
      <c r="HL170">
        <v>-11.939618993322901</v>
      </c>
      <c r="HM170">
        <v>-12.888978256065901</v>
      </c>
      <c r="HN170">
        <v>-13.8419947642096</v>
      </c>
      <c r="HO170">
        <v>-14.369714150614501</v>
      </c>
      <c r="HP170">
        <v>-14.900078587839999</v>
      </c>
      <c r="HQ170">
        <v>-15.434567862561</v>
      </c>
      <c r="HR170">
        <v>-15.9747885236903</v>
      </c>
      <c r="HS170">
        <v>-16.522469109533201</v>
      </c>
      <c r="HT170">
        <v>-17.0779648593663</v>
      </c>
      <c r="HU170">
        <v>-17.640993349376298</v>
      </c>
      <c r="HV170">
        <v>-18.216183028755399</v>
      </c>
      <c r="HW170">
        <v>-18.804166940581201</v>
      </c>
      <c r="HX170">
        <v>-19.402427540763401</v>
      </c>
      <c r="HY170">
        <v>-19.341574826836698</v>
      </c>
      <c r="HZ170">
        <v>-19.2926899124401</v>
      </c>
      <c r="IA170">
        <v>-19.2500958641279</v>
      </c>
      <c r="IB170">
        <v>-19.213195420465201</v>
      </c>
      <c r="IC170">
        <v>-19.181416463912999</v>
      </c>
      <c r="ID170">
        <v>-19.1556075528596</v>
      </c>
      <c r="IE170">
        <v>-19.136222672740001</v>
      </c>
      <c r="IF170">
        <v>-19.1221643118363</v>
      </c>
      <c r="IG170">
        <v>-19.112398018584699</v>
      </c>
      <c r="IH170">
        <v>-19.105950896251201</v>
      </c>
      <c r="II170">
        <v>-18.707174634373501</v>
      </c>
      <c r="IJ170">
        <v>-18.307455069899699</v>
      </c>
      <c r="IK170">
        <v>-17.905777203718799</v>
      </c>
      <c r="IL170">
        <v>-17.501217138184099</v>
      </c>
      <c r="IM170">
        <v>-17.092937735429899</v>
      </c>
      <c r="IN170">
        <v>-16.680977602931598</v>
      </c>
      <c r="IO170">
        <v>-16.265334385095802</v>
      </c>
      <c r="IP170">
        <v>-15.8452168914278</v>
      </c>
      <c r="IQ170">
        <v>-15.419892174785501</v>
      </c>
      <c r="IR170">
        <v>-14.9886833652773</v>
      </c>
    </row>
    <row r="171" spans="1:252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1.6821301137139899</v>
      </c>
      <c r="AQ171">
        <v>1.6865017901802499</v>
      </c>
      <c r="AR171">
        <v>1.69089534553803</v>
      </c>
      <c r="AS171">
        <v>1.6953113409457501</v>
      </c>
      <c r="AT171">
        <v>1.6997503672687</v>
      </c>
      <c r="AU171">
        <v>1.70421304701146</v>
      </c>
      <c r="AV171">
        <v>1.70870003640035</v>
      </c>
      <c r="AW171">
        <v>1.7132120276292899</v>
      </c>
      <c r="AX171">
        <v>1.71774975128388</v>
      </c>
      <c r="AY171">
        <v>1.72231397896021</v>
      </c>
      <c r="AZ171">
        <v>1.7269055260960999</v>
      </c>
      <c r="BA171">
        <v>1.73913756237978</v>
      </c>
      <c r="BB171">
        <v>1.7514846257658401</v>
      </c>
      <c r="BC171">
        <v>1.7639486524574699</v>
      </c>
      <c r="BD171">
        <v>1.77653163948152</v>
      </c>
      <c r="BE171">
        <v>1.7892356473317499</v>
      </c>
      <c r="BF171">
        <v>1.8020628027410699</v>
      </c>
      <c r="BG171">
        <v>1.8150153015891199</v>
      </c>
      <c r="BH171">
        <v>1.8280954119522099</v>
      </c>
      <c r="BI171">
        <v>1.84130547730271</v>
      </c>
      <c r="BJ171">
        <v>1.85464791986568</v>
      </c>
      <c r="BK171">
        <v>1.86954173391284</v>
      </c>
      <c r="BL171">
        <v>1.8845781942302799</v>
      </c>
      <c r="BM171">
        <v>1.8997591857943701</v>
      </c>
      <c r="BN171">
        <v>1.91508663104709</v>
      </c>
      <c r="BO171">
        <v>1.9305624909271</v>
      </c>
      <c r="BP171">
        <v>1.94618876593488</v>
      </c>
      <c r="BQ171">
        <v>1.96196749723317</v>
      </c>
      <c r="BR171">
        <v>1.97790076778391</v>
      </c>
      <c r="BS171">
        <v>1.9939907035232001</v>
      </c>
      <c r="BT171">
        <v>2.01023947457539</v>
      </c>
      <c r="BU171">
        <v>2.1060194229014702</v>
      </c>
      <c r="BV171">
        <v>2.2065342437268201</v>
      </c>
      <c r="BW171">
        <v>2.31202129399025</v>
      </c>
      <c r="BX171">
        <v>2.4227299078472799</v>
      </c>
      <c r="BY171">
        <v>2.5389220043226501</v>
      </c>
      <c r="BZ171">
        <v>2.6608727260424199</v>
      </c>
      <c r="CA171">
        <v>2.7888711106604198</v>
      </c>
      <c r="CB171">
        <v>2.9232207966806301</v>
      </c>
      <c r="CC171">
        <v>3.0642407654688002</v>
      </c>
      <c r="CD171">
        <v>3.2122661213432999</v>
      </c>
      <c r="CE171">
        <v>3.2923122919698602</v>
      </c>
      <c r="CF171">
        <v>3.3746281524797901</v>
      </c>
      <c r="CG171">
        <v>3.45931757019039</v>
      </c>
      <c r="CH171">
        <v>3.54649444190989</v>
      </c>
      <c r="CI171">
        <v>3.63628411926963</v>
      </c>
      <c r="CJ171">
        <v>3.7288250583249098</v>
      </c>
      <c r="CK171">
        <v>3.8242707299926901</v>
      </c>
      <c r="CL171">
        <v>3.9227918340385899</v>
      </c>
      <c r="CM171">
        <v>4.0245788665409501</v>
      </c>
      <c r="CN171">
        <v>4.1298450992403399</v>
      </c>
      <c r="CO171">
        <v>4.25643301650776</v>
      </c>
      <c r="CP171">
        <v>4.3877648144382597</v>
      </c>
      <c r="CQ171">
        <v>4.5240594264342402</v>
      </c>
      <c r="CR171">
        <v>4.6655475837004801</v>
      </c>
      <c r="CS171">
        <v>4.8124725178781897</v>
      </c>
      <c r="CT171">
        <v>4.96509070897039</v>
      </c>
      <c r="CU171">
        <v>5.1236726817565996</v>
      </c>
      <c r="CV171">
        <v>5.2885038541495302</v>
      </c>
      <c r="CW171">
        <v>5.4598854412240403</v>
      </c>
      <c r="CX171">
        <v>5.6381354189518902</v>
      </c>
      <c r="CY171">
        <v>5.7896612352691701</v>
      </c>
      <c r="CZ171">
        <v>6.0000043969943802</v>
      </c>
      <c r="DA171">
        <v>6.2058399488643001</v>
      </c>
      <c r="DB171">
        <v>12.739027249247499</v>
      </c>
      <c r="DC171">
        <v>10.093599043896999</v>
      </c>
      <c r="DD171">
        <v>10.080741991710299</v>
      </c>
      <c r="DE171">
        <v>11.2024838168737</v>
      </c>
      <c r="DF171">
        <v>9.8750170995683408</v>
      </c>
      <c r="DG171">
        <v>11.1437971184892</v>
      </c>
      <c r="DH171">
        <v>12.870303066917399</v>
      </c>
      <c r="DI171">
        <v>11.6286960426507</v>
      </c>
      <c r="DJ171">
        <v>13.5555981398645</v>
      </c>
      <c r="DK171">
        <v>12.330425002816799</v>
      </c>
      <c r="DL171">
        <v>13.544168079568401</v>
      </c>
      <c r="DM171">
        <v>14.1638911461202</v>
      </c>
      <c r="DN171">
        <v>13.6925276222004</v>
      </c>
      <c r="DO171">
        <v>13.3112518743735</v>
      </c>
      <c r="DP171">
        <v>25.9381442436725</v>
      </c>
      <c r="DQ171">
        <v>16.1162913559907</v>
      </c>
      <c r="DR171">
        <v>13.3645953026712</v>
      </c>
      <c r="DS171">
        <v>14.1195425299716</v>
      </c>
      <c r="DT171">
        <v>15.3374970227208</v>
      </c>
      <c r="DU171">
        <v>15.829104439069001</v>
      </c>
      <c r="DV171">
        <v>16.349988659465101</v>
      </c>
      <c r="DW171">
        <v>16.5748264655398</v>
      </c>
      <c r="DX171">
        <v>17.2531424469854</v>
      </c>
      <c r="DY171">
        <v>17.434017449053599</v>
      </c>
      <c r="DZ171">
        <v>18.397174020398399</v>
      </c>
      <c r="EA171">
        <v>19.173998721043102</v>
      </c>
      <c r="EB171">
        <v>21.734589968704601</v>
      </c>
      <c r="EC171">
        <v>21.971286949762501</v>
      </c>
      <c r="ED171">
        <v>23.396919537602699</v>
      </c>
      <c r="EE171">
        <v>24.861186197100299</v>
      </c>
      <c r="EF171">
        <v>25.3754367763521</v>
      </c>
      <c r="EG171">
        <v>26.5854820607005</v>
      </c>
      <c r="EH171">
        <v>27.748900860565801</v>
      </c>
      <c r="EI171">
        <v>28.0096175243884</v>
      </c>
      <c r="EJ171">
        <v>31.530514426933799</v>
      </c>
      <c r="EK171">
        <v>32.728794483230097</v>
      </c>
      <c r="EL171">
        <v>34.5715670293133</v>
      </c>
      <c r="EM171">
        <v>37.324602056091599</v>
      </c>
      <c r="EN171">
        <v>39.343788629957103</v>
      </c>
      <c r="EO171">
        <v>37.575061684930802</v>
      </c>
      <c r="EP171">
        <v>43.605873882151897</v>
      </c>
      <c r="EQ171">
        <v>45.732825078219399</v>
      </c>
      <c r="ER171">
        <v>47.042238592780997</v>
      </c>
      <c r="ES171">
        <v>50.303049483373698</v>
      </c>
      <c r="ET171">
        <v>52.6853345406549</v>
      </c>
      <c r="EU171">
        <v>58.270172309569197</v>
      </c>
      <c r="EV171">
        <v>61.651927916605402</v>
      </c>
      <c r="EW171">
        <v>64.630977319902101</v>
      </c>
      <c r="EX171">
        <v>68.806750939902699</v>
      </c>
      <c r="EY171">
        <v>76.0254621973789</v>
      </c>
      <c r="EZ171">
        <v>77.409147635828802</v>
      </c>
      <c r="FA171">
        <v>86.637317444203305</v>
      </c>
      <c r="FB171">
        <v>92.831719084868993</v>
      </c>
      <c r="FC171">
        <v>96.842797647063804</v>
      </c>
      <c r="FD171">
        <v>98.628696387290205</v>
      </c>
      <c r="FE171">
        <v>102.353875466114</v>
      </c>
      <c r="FF171">
        <v>100</v>
      </c>
      <c r="FG171">
        <v>111.708858806564</v>
      </c>
      <c r="FH171">
        <v>124.307694861044</v>
      </c>
      <c r="FI171">
        <v>137.69724894325299</v>
      </c>
      <c r="FJ171">
        <v>151.874941177317</v>
      </c>
      <c r="FK171">
        <v>166.82696986677999</v>
      </c>
      <c r="FL171">
        <v>182.56745773086399</v>
      </c>
      <c r="FM171">
        <v>199.80269412698101</v>
      </c>
      <c r="FN171">
        <v>217.869918984668</v>
      </c>
      <c r="FO171">
        <v>236.77598417272</v>
      </c>
      <c r="FP171">
        <v>256.527909229675</v>
      </c>
      <c r="FQ171">
        <v>264.548035134972</v>
      </c>
      <c r="FR171">
        <v>272.46855938518502</v>
      </c>
      <c r="FS171">
        <v>280.29826366446503</v>
      </c>
      <c r="FT171">
        <v>288.045910783284</v>
      </c>
      <c r="FU171">
        <v>295.72024403593201</v>
      </c>
      <c r="FV171">
        <v>303.32999611224102</v>
      </c>
      <c r="FW171">
        <v>310.88388100775899</v>
      </c>
      <c r="FX171">
        <v>318.39058279154102</v>
      </c>
      <c r="FY171">
        <v>325.85876342870199</v>
      </c>
      <c r="FZ171">
        <v>333.29706201592199</v>
      </c>
      <c r="GA171">
        <v>340.510250711075</v>
      </c>
      <c r="GB171">
        <v>347.699983292529</v>
      </c>
      <c r="GC171">
        <v>354.87488058393899</v>
      </c>
      <c r="GD171">
        <v>362.04353890551801</v>
      </c>
      <c r="GE171">
        <v>369.21452922183602</v>
      </c>
      <c r="GF171">
        <v>376.39640398872098</v>
      </c>
      <c r="GG171">
        <v>383.597691809617</v>
      </c>
      <c r="GH171">
        <v>390.82688784054801</v>
      </c>
      <c r="GI171">
        <v>398.092459258188</v>
      </c>
      <c r="GJ171">
        <v>405.40284451486701</v>
      </c>
      <c r="GK171">
        <v>414.03743881899999</v>
      </c>
      <c r="GL171">
        <v>422.63466219762</v>
      </c>
      <c r="GM171">
        <v>431.18295661509501</v>
      </c>
      <c r="GN171">
        <v>423.61834334114599</v>
      </c>
      <c r="GO171">
        <v>416.05373006719702</v>
      </c>
      <c r="GP171">
        <v>408.489116793248</v>
      </c>
      <c r="GQ171">
        <v>400.92450351929898</v>
      </c>
      <c r="GR171">
        <v>393.35989024535002</v>
      </c>
      <c r="GS171">
        <v>385.79527697140099</v>
      </c>
      <c r="GT171">
        <v>378.23066369745197</v>
      </c>
      <c r="GU171">
        <v>370.66605042350301</v>
      </c>
      <c r="GV171">
        <v>363.10143714955399</v>
      </c>
      <c r="GW171">
        <v>355.53682387560502</v>
      </c>
      <c r="GX171">
        <v>347.972210601656</v>
      </c>
      <c r="GY171">
        <v>340.40759732770601</v>
      </c>
      <c r="GZ171">
        <v>332.84298405375699</v>
      </c>
      <c r="HA171">
        <v>325.27837077980797</v>
      </c>
      <c r="HB171">
        <v>317.71375750585901</v>
      </c>
      <c r="HC171">
        <v>310.14914423190999</v>
      </c>
      <c r="HD171">
        <v>302.58453095796102</v>
      </c>
      <c r="HE171">
        <v>295.019917684012</v>
      </c>
      <c r="HF171">
        <v>287.45530441006298</v>
      </c>
      <c r="HG171">
        <v>279.89069113611401</v>
      </c>
      <c r="HH171">
        <v>272.32607786216499</v>
      </c>
      <c r="HI171">
        <v>264.76146458821597</v>
      </c>
      <c r="HJ171">
        <v>257.19685131426701</v>
      </c>
      <c r="HK171">
        <v>249.63223804031799</v>
      </c>
      <c r="HL171">
        <v>242.06762476636899</v>
      </c>
      <c r="HM171">
        <v>234.50301149242</v>
      </c>
      <c r="HN171">
        <v>226.93839821847101</v>
      </c>
      <c r="HO171">
        <v>219.37378494452199</v>
      </c>
      <c r="HP171">
        <v>211.80917167057299</v>
      </c>
      <c r="HQ171">
        <v>204.244558396624</v>
      </c>
      <c r="HR171">
        <v>196.67994512267501</v>
      </c>
      <c r="HS171">
        <v>189.11533184872599</v>
      </c>
      <c r="HT171">
        <v>181.55071857477699</v>
      </c>
      <c r="HU171">
        <v>173.986105300828</v>
      </c>
      <c r="HV171">
        <v>166.42149202687901</v>
      </c>
      <c r="HW171">
        <v>158.85687875292999</v>
      </c>
      <c r="HX171">
        <v>151.29226547898099</v>
      </c>
      <c r="HY171">
        <v>143.727652205032</v>
      </c>
      <c r="HZ171">
        <v>136.16303893108301</v>
      </c>
      <c r="IA171">
        <v>128.59842565713399</v>
      </c>
      <c r="IB171">
        <v>121.03381238318499</v>
      </c>
      <c r="IC171">
        <v>113.46919910923501</v>
      </c>
      <c r="ID171">
        <v>105.904585835286</v>
      </c>
      <c r="IE171">
        <v>98.339972561337504</v>
      </c>
      <c r="IF171">
        <v>90.775359287388397</v>
      </c>
      <c r="IG171">
        <v>83.210746013439405</v>
      </c>
      <c r="IH171">
        <v>75.646132739490298</v>
      </c>
      <c r="II171">
        <v>68.081519465541305</v>
      </c>
      <c r="IJ171">
        <v>60.516906191592298</v>
      </c>
      <c r="IK171">
        <v>52.952292917643298</v>
      </c>
      <c r="IL171">
        <v>45.387679643694199</v>
      </c>
      <c r="IM171">
        <v>37.823066369745199</v>
      </c>
      <c r="IN171">
        <v>30.258453095796099</v>
      </c>
      <c r="IO171">
        <v>22.693839821847099</v>
      </c>
      <c r="IP171">
        <v>15.129226547898099</v>
      </c>
      <c r="IQ171">
        <v>7.5646132739490604</v>
      </c>
      <c r="IR171">
        <v>0</v>
      </c>
    </row>
    <row r="172" spans="1:252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>
        <v>6.5443492101602196E-3</v>
      </c>
      <c r="AK172">
        <v>1.09072486836004E-2</v>
      </c>
      <c r="AL172">
        <v>1.41794232886805E-2</v>
      </c>
      <c r="AM172">
        <v>1.41794232886805E-2</v>
      </c>
      <c r="AN172">
        <v>2.3995947103920799E-2</v>
      </c>
      <c r="AO172">
        <v>3.9266095260961302E-2</v>
      </c>
      <c r="AP172">
        <v>0.72804507635000604</v>
      </c>
      <c r="AQ172">
        <v>0.73891481965934902</v>
      </c>
      <c r="AR172">
        <v>0.80457025595262699</v>
      </c>
      <c r="AS172">
        <v>1.20861515836725</v>
      </c>
      <c r="AT172">
        <v>1.4089771363356201</v>
      </c>
      <c r="AU172">
        <v>1.69035637099445</v>
      </c>
      <c r="AV172">
        <v>1.97642692060641</v>
      </c>
      <c r="AW172">
        <v>2.1439663260118098</v>
      </c>
      <c r="AX172">
        <v>2.5354973341477498</v>
      </c>
      <c r="AY172">
        <v>2.3908268086630802</v>
      </c>
      <c r="AZ172">
        <v>1.45586647193709</v>
      </c>
      <c r="BA172">
        <v>1.9426619357409201</v>
      </c>
      <c r="BB172">
        <v>2.5304837628252899</v>
      </c>
      <c r="BC172">
        <v>3.1310677697561502</v>
      </c>
      <c r="BD172">
        <v>3.4434754888768002</v>
      </c>
      <c r="BE172">
        <v>3.8386757697113798</v>
      </c>
      <c r="BF172">
        <v>4.2873667924492604</v>
      </c>
      <c r="BG172">
        <v>4.6632031493945902</v>
      </c>
      <c r="BH172">
        <v>4.7929759895429198</v>
      </c>
      <c r="BI172">
        <v>5.4044612356041704</v>
      </c>
      <c r="BJ172">
        <v>6.0289658081165802</v>
      </c>
      <c r="BK172">
        <v>5.89057232666838</v>
      </c>
      <c r="BL172">
        <v>6.2450547708206896</v>
      </c>
      <c r="BM172">
        <v>6.7893918023235003</v>
      </c>
      <c r="BN172">
        <v>6.6773940357407504</v>
      </c>
      <c r="BO172">
        <v>6.7753239081241796</v>
      </c>
      <c r="BP172">
        <v>7.8272973473998304</v>
      </c>
      <c r="BQ172">
        <v>8.3556393564229499</v>
      </c>
      <c r="BR172">
        <v>8.1010312659689596</v>
      </c>
      <c r="BS172">
        <v>8.4566203171694792</v>
      </c>
      <c r="BT172">
        <v>9.2972836250447006</v>
      </c>
      <c r="BU172">
        <v>9.2867098233990699</v>
      </c>
      <c r="BV172">
        <v>8.2742484455738392</v>
      </c>
      <c r="BW172">
        <v>9.73069884080655</v>
      </c>
      <c r="BX172">
        <v>10.200762273080899</v>
      </c>
      <c r="BY172">
        <v>10.626947713210001</v>
      </c>
      <c r="BZ172">
        <v>11.145723709773</v>
      </c>
      <c r="CA172">
        <v>10.969720330732599</v>
      </c>
      <c r="CB172">
        <v>11.074184751539899</v>
      </c>
      <c r="CC172">
        <v>11.5050725277327</v>
      </c>
      <c r="CD172">
        <v>10.9885683506046</v>
      </c>
      <c r="CE172">
        <v>10.036184352082699</v>
      </c>
      <c r="CF172">
        <v>9.3964653748340492</v>
      </c>
      <c r="CG172">
        <v>9.9453694232133198</v>
      </c>
      <c r="CH172">
        <v>10.9915053301849</v>
      </c>
      <c r="CI172">
        <v>11.9645807410387</v>
      </c>
      <c r="CJ172">
        <v>12.8833306537573</v>
      </c>
      <c r="CK172">
        <v>13.348788110541699</v>
      </c>
      <c r="CL172">
        <v>13.9120657320411</v>
      </c>
      <c r="CM172">
        <v>14.352117318607499</v>
      </c>
      <c r="CN172">
        <v>14.76648355813</v>
      </c>
      <c r="CO172">
        <v>15.8940272350822</v>
      </c>
      <c r="CP172">
        <v>17.445789816915099</v>
      </c>
      <c r="CQ172">
        <v>17.9273599480195</v>
      </c>
      <c r="CR172">
        <v>20.090480035176999</v>
      </c>
      <c r="CS172">
        <v>20.977088653724401</v>
      </c>
      <c r="CT172">
        <v>21.602986274316098</v>
      </c>
      <c r="CU172">
        <v>22.200340689014499</v>
      </c>
      <c r="CV172">
        <v>23.3359708997321</v>
      </c>
      <c r="CW172">
        <v>25.249619472206799</v>
      </c>
      <c r="CX172">
        <v>26.392784305490501</v>
      </c>
      <c r="CY172">
        <v>27.357012641201099</v>
      </c>
      <c r="CZ172">
        <v>28.822656275547399</v>
      </c>
      <c r="DA172">
        <v>28.6284704326048</v>
      </c>
      <c r="DB172">
        <v>29.279363192003899</v>
      </c>
      <c r="DC172">
        <v>31.7718009734097</v>
      </c>
      <c r="DD172">
        <v>32.875721192794003</v>
      </c>
      <c r="DE172">
        <v>33.416405278008099</v>
      </c>
      <c r="DF172">
        <v>35.224811086906101</v>
      </c>
      <c r="DG172">
        <v>34.550684635501199</v>
      </c>
      <c r="DH172">
        <v>35.422848275117403</v>
      </c>
      <c r="DI172">
        <v>36.984194899388001</v>
      </c>
      <c r="DJ172">
        <v>38.344517000373799</v>
      </c>
      <c r="DK172">
        <v>39.871158944267798</v>
      </c>
      <c r="DL172">
        <v>43.131316892694798</v>
      </c>
      <c r="DM172">
        <v>46.043770490060197</v>
      </c>
      <c r="DN172">
        <v>46.444466459450503</v>
      </c>
      <c r="DO172">
        <v>48.481442942766897</v>
      </c>
      <c r="DP172">
        <v>50.143498927832702</v>
      </c>
      <c r="DQ172">
        <v>52.125688089813899</v>
      </c>
      <c r="DR172">
        <v>54.623104483923797</v>
      </c>
      <c r="DS172">
        <v>54.306442879054799</v>
      </c>
      <c r="DT172">
        <v>54.374060937449102</v>
      </c>
      <c r="DU172">
        <v>58.397083475492202</v>
      </c>
      <c r="DV172">
        <v>59.895806203883403</v>
      </c>
      <c r="DW172">
        <v>63.861550681168197</v>
      </c>
      <c r="DX172">
        <v>67.128395437908097</v>
      </c>
      <c r="DY172">
        <v>67.297645063186806</v>
      </c>
      <c r="DZ172">
        <v>62.153612883291402</v>
      </c>
      <c r="EA172">
        <v>64.5956031619247</v>
      </c>
      <c r="EB172">
        <v>66.674663895821993</v>
      </c>
      <c r="EC172">
        <v>67.670431893711594</v>
      </c>
      <c r="ED172">
        <v>67.016964715855195</v>
      </c>
      <c r="EE172">
        <v>64.974750382299106</v>
      </c>
      <c r="EF172">
        <v>68.744275835009404</v>
      </c>
      <c r="EG172">
        <v>69.204941166780799</v>
      </c>
      <c r="EH172">
        <v>68.228541409739904</v>
      </c>
      <c r="EI172">
        <v>68.398026037867297</v>
      </c>
      <c r="EJ172">
        <v>72.145804439010803</v>
      </c>
      <c r="EK172">
        <v>73.7486884156759</v>
      </c>
      <c r="EL172">
        <v>75.680353005344998</v>
      </c>
      <c r="EM172">
        <v>74.495258951646093</v>
      </c>
      <c r="EN172">
        <v>76.416361101266801</v>
      </c>
      <c r="EO172">
        <v>75.566601199963799</v>
      </c>
      <c r="EP172">
        <v>77.062103382958895</v>
      </c>
      <c r="EQ172">
        <v>80.571103177256305</v>
      </c>
      <c r="ER172">
        <v>83.482126838982694</v>
      </c>
      <c r="ES172">
        <v>87.699575509858505</v>
      </c>
      <c r="ET172">
        <v>89.543999732191807</v>
      </c>
      <c r="EU172">
        <v>84.996188244420495</v>
      </c>
      <c r="EV172">
        <v>86.135162372540705</v>
      </c>
      <c r="EW172">
        <v>83.187566452859102</v>
      </c>
      <c r="EX172">
        <v>86.692025056229298</v>
      </c>
      <c r="EY172">
        <v>93.501316992984101</v>
      </c>
      <c r="EZ172">
        <v>98.587813702027105</v>
      </c>
      <c r="FA172">
        <v>99.176483885055205</v>
      </c>
      <c r="FB172">
        <v>99.5790390638183</v>
      </c>
      <c r="FC172">
        <v>101.99442787941599</v>
      </c>
      <c r="FD172">
        <v>100.770351966975</v>
      </c>
      <c r="FE172">
        <v>107.595340622984</v>
      </c>
      <c r="FF172">
        <v>100</v>
      </c>
      <c r="FG172">
        <v>97.534081453318095</v>
      </c>
      <c r="FH172">
        <v>95.139462921433207</v>
      </c>
      <c r="FI172">
        <v>92.781030843197797</v>
      </c>
      <c r="FJ172">
        <v>90.453632634451097</v>
      </c>
      <c r="FK172">
        <v>88.161744035064004</v>
      </c>
      <c r="FL172">
        <v>85.905171059867001</v>
      </c>
      <c r="FM172">
        <v>83.690666409867504</v>
      </c>
      <c r="FN172">
        <v>81.510672149772205</v>
      </c>
      <c r="FO172">
        <v>79.364922451145304</v>
      </c>
      <c r="FP172">
        <v>77.253179595013705</v>
      </c>
      <c r="FQ172">
        <v>73.954574957945198</v>
      </c>
      <c r="FR172">
        <v>70.719003307079504</v>
      </c>
      <c r="FS172">
        <v>67.546199361549398</v>
      </c>
      <c r="FT172">
        <v>64.435897930675495</v>
      </c>
      <c r="FU172">
        <v>61.387833938599101</v>
      </c>
      <c r="FV172">
        <v>58.4017431794393</v>
      </c>
      <c r="FW172">
        <v>55.477361635892898</v>
      </c>
      <c r="FX172">
        <v>52.614424744533402</v>
      </c>
      <c r="FY172">
        <v>49.812668130038702</v>
      </c>
      <c r="FZ172">
        <v>47.0718276203961</v>
      </c>
      <c r="GA172">
        <v>44.379026837038403</v>
      </c>
      <c r="GB172">
        <v>41.746978167539801</v>
      </c>
      <c r="GC172">
        <v>39.175417097120999</v>
      </c>
      <c r="GD172">
        <v>36.664079408175397</v>
      </c>
      <c r="GE172">
        <v>34.212701186699398</v>
      </c>
      <c r="GF172">
        <v>31.8210192222278</v>
      </c>
      <c r="GG172">
        <v>29.488770726434499</v>
      </c>
      <c r="GH172">
        <v>27.215692912724698</v>
      </c>
      <c r="GI172">
        <v>25.0015233538562</v>
      </c>
      <c r="GJ172">
        <v>22.845999999317399</v>
      </c>
      <c r="GK172">
        <v>21.0832651101944</v>
      </c>
      <c r="GL172">
        <v>19.3250789382083</v>
      </c>
      <c r="GM172">
        <v>17.571242976293899</v>
      </c>
      <c r="GN172">
        <v>15.940062628850599</v>
      </c>
      <c r="GO172">
        <v>14.3088103086346</v>
      </c>
      <c r="GP172">
        <v>12.676960052088001</v>
      </c>
      <c r="GQ172">
        <v>11.043890322815299</v>
      </c>
      <c r="GR172">
        <v>9.4085854649797103</v>
      </c>
      <c r="GS172">
        <v>7.7701118348082696</v>
      </c>
      <c r="GT172">
        <v>6.1369050309385003</v>
      </c>
      <c r="GU172">
        <v>5.4179790787756597</v>
      </c>
      <c r="GV172">
        <v>4.69767295932545</v>
      </c>
      <c r="GW172">
        <v>3.9755754104623402</v>
      </c>
      <c r="GX172">
        <v>3.2513207503286798</v>
      </c>
      <c r="GY172">
        <v>2.5245897629490299</v>
      </c>
      <c r="GZ172">
        <v>1.79532759880596</v>
      </c>
      <c r="HA172">
        <v>1.06309061621523</v>
      </c>
      <c r="HB172">
        <v>0.31439117025153401</v>
      </c>
      <c r="HC172">
        <v>-1.13688680028545</v>
      </c>
      <c r="HD172">
        <v>-2.7458259833995902</v>
      </c>
      <c r="HE172">
        <v>-3.3375405361630399</v>
      </c>
      <c r="HF172">
        <v>-3.93139870979173</v>
      </c>
      <c r="HG172">
        <v>-4.5279192420085801</v>
      </c>
      <c r="HH172">
        <v>-5.1306096502556597</v>
      </c>
      <c r="HI172">
        <v>-5.7344585042247198</v>
      </c>
      <c r="HJ172">
        <v>-6.3388780623931202</v>
      </c>
      <c r="HK172">
        <v>-6.9437086122106599</v>
      </c>
      <c r="HL172">
        <v>-7.54907106885838</v>
      </c>
      <c r="HM172">
        <v>-8.1552200760478897</v>
      </c>
      <c r="HN172">
        <v>-8.7625448685498402</v>
      </c>
      <c r="HO172">
        <v>-9.09848375732596</v>
      </c>
      <c r="HP172">
        <v>-9.4326188145053607</v>
      </c>
      <c r="HQ172">
        <v>-9.7654236940741601</v>
      </c>
      <c r="HR172">
        <v>-10.097474156387999</v>
      </c>
      <c r="HS172">
        <v>-10.429449436675201</v>
      </c>
      <c r="HT172">
        <v>-10.760315562626401</v>
      </c>
      <c r="HU172">
        <v>-11.0888940543422</v>
      </c>
      <c r="HV172">
        <v>-11.4181466444112</v>
      </c>
      <c r="HW172">
        <v>-11.748589277630799</v>
      </c>
      <c r="HX172">
        <v>-12.078857374484601</v>
      </c>
      <c r="HY172">
        <v>-11.992835499884301</v>
      </c>
      <c r="HZ172">
        <v>-11.909049776924499</v>
      </c>
      <c r="IA172">
        <v>-11.824481729133501</v>
      </c>
      <c r="IB172">
        <v>-11.739252071914899</v>
      </c>
      <c r="IC172">
        <v>-11.65347474645</v>
      </c>
      <c r="ID172">
        <v>-11.5668936911889</v>
      </c>
      <c r="IE172">
        <v>-11.4792684819803</v>
      </c>
      <c r="IF172">
        <v>-11.3907260615638</v>
      </c>
      <c r="IG172">
        <v>-11.301386201596699</v>
      </c>
      <c r="IH172">
        <v>-11.2113617927316</v>
      </c>
      <c r="II172">
        <v>-10.8899047765461</v>
      </c>
      <c r="IJ172">
        <v>-10.568216904753299</v>
      </c>
      <c r="IK172">
        <v>-10.2464832792386</v>
      </c>
      <c r="IL172">
        <v>-9.9248785436440805</v>
      </c>
      <c r="IM172">
        <v>-9.6035670781883091</v>
      </c>
      <c r="IN172">
        <v>-9.2825183172435501</v>
      </c>
      <c r="IO172">
        <v>-8.9616993788649193</v>
      </c>
      <c r="IP172">
        <v>-8.6412582598456904</v>
      </c>
      <c r="IQ172">
        <v>-8.3213359989750106</v>
      </c>
      <c r="IR172">
        <v>-8.0020668510639794</v>
      </c>
    </row>
    <row r="173" spans="1:252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60.088746988890101</v>
      </c>
      <c r="AQ173">
        <v>61.360255943006798</v>
      </c>
      <c r="AR173">
        <v>62.664670384631897</v>
      </c>
      <c r="AS173">
        <v>64.003034086610299</v>
      </c>
      <c r="AT173">
        <v>65.376432310347894</v>
      </c>
      <c r="AU173">
        <v>66.785994430526998</v>
      </c>
      <c r="AV173">
        <v>68.232896903116298</v>
      </c>
      <c r="AW173">
        <v>69.718366645249205</v>
      </c>
      <c r="AX173">
        <v>71.243684910840301</v>
      </c>
      <c r="AY173">
        <v>72.8101917645848</v>
      </c>
      <c r="AZ173">
        <v>74.419291280057493</v>
      </c>
      <c r="BA173">
        <v>76.273302554779903</v>
      </c>
      <c r="BB173">
        <v>78.181874661899599</v>
      </c>
      <c r="BC173">
        <v>80.146987139410399</v>
      </c>
      <c r="BD173">
        <v>82.1707252249129</v>
      </c>
      <c r="BE173">
        <v>84.255291036428304</v>
      </c>
      <c r="BF173">
        <v>86.403016750420505</v>
      </c>
      <c r="BG173">
        <v>88.616380200223404</v>
      </c>
      <c r="BH173">
        <v>90.898023411064997</v>
      </c>
      <c r="BI173">
        <v>93.250774701484204</v>
      </c>
      <c r="BJ173">
        <v>95.677675119687606</v>
      </c>
      <c r="BK173">
        <v>100.250386090738</v>
      </c>
      <c r="BL173">
        <v>105.10438130185599</v>
      </c>
      <c r="BM173">
        <v>110.25817257409599</v>
      </c>
      <c r="BN173">
        <v>115.731510695236</v>
      </c>
      <c r="BO173">
        <v>121.545468825458</v>
      </c>
      <c r="BP173">
        <v>127.722531537303</v>
      </c>
      <c r="BQ173">
        <v>134.28668987160901</v>
      </c>
      <c r="BR173">
        <v>141.26354281709601</v>
      </c>
      <c r="BS173">
        <v>148.68040564890799</v>
      </c>
      <c r="BT173">
        <v>156.56642559105299</v>
      </c>
      <c r="BU173">
        <v>162.12891462732301</v>
      </c>
      <c r="BV173">
        <v>167.90997949759799</v>
      </c>
      <c r="BW173">
        <v>173.91855192709801</v>
      </c>
      <c r="BX173">
        <v>180.163934653626</v>
      </c>
      <c r="BY173">
        <v>186.65581697955301</v>
      </c>
      <c r="BZ173">
        <v>193.404290980399</v>
      </c>
      <c r="CA173">
        <v>200.41986839793501</v>
      </c>
      <c r="CB173">
        <v>207.71349824691899</v>
      </c>
      <c r="CC173">
        <v>215.29658516582899</v>
      </c>
      <c r="CD173">
        <v>223.181008543263</v>
      </c>
      <c r="CE173">
        <v>222.000266343931</v>
      </c>
      <c r="CF173">
        <v>220.98353635017099</v>
      </c>
      <c r="CG173">
        <v>220.13959746080701</v>
      </c>
      <c r="CH173">
        <v>219.47919683423501</v>
      </c>
      <c r="CI173">
        <v>219.01557410702901</v>
      </c>
      <c r="CJ173">
        <v>218.765136366044</v>
      </c>
      <c r="CK173">
        <v>218.74832767546599</v>
      </c>
      <c r="CL173">
        <v>218.99074971138799</v>
      </c>
      <c r="CM173">
        <v>219.524606520682</v>
      </c>
      <c r="CN173">
        <v>220.390567679745</v>
      </c>
      <c r="CO173">
        <v>247.88326663110001</v>
      </c>
      <c r="CP173">
        <v>279.65375632885298</v>
      </c>
      <c r="CQ173">
        <v>316.43103795476799</v>
      </c>
      <c r="CR173">
        <v>359.07356363065901</v>
      </c>
      <c r="CS173">
        <v>408.59276908436101</v>
      </c>
      <c r="CT173">
        <v>466.18095196211101</v>
      </c>
      <c r="CU173">
        <v>533.24430730216898</v>
      </c>
      <c r="CV173">
        <v>611.44208445944696</v>
      </c>
      <c r="CW173">
        <v>702.73301147548705</v>
      </c>
      <c r="CX173">
        <v>809.43034902332397</v>
      </c>
      <c r="CY173">
        <v>784.40542593555995</v>
      </c>
      <c r="CZ173">
        <v>762.12157790092897</v>
      </c>
      <c r="DA173">
        <v>740.44541525225497</v>
      </c>
      <c r="DB173">
        <v>720.98279338197403</v>
      </c>
      <c r="DC173">
        <v>707.37261979314906</v>
      </c>
      <c r="DD173">
        <v>691.42224484840494</v>
      </c>
      <c r="DE173">
        <v>673.29940031144702</v>
      </c>
      <c r="DF173">
        <v>647.40845310864802</v>
      </c>
      <c r="DG173">
        <v>636.68439858816305</v>
      </c>
      <c r="DH173">
        <v>617.15871267040097</v>
      </c>
      <c r="DI173">
        <v>633.40918267389497</v>
      </c>
      <c r="DJ173">
        <v>658.55557597604297</v>
      </c>
      <c r="DK173">
        <v>684.94147659942905</v>
      </c>
      <c r="DL173">
        <v>712.25323394358202</v>
      </c>
      <c r="DM173">
        <v>752.95662593182601</v>
      </c>
      <c r="DN173">
        <v>780.08039992542797</v>
      </c>
      <c r="DO173">
        <v>833.66132791229597</v>
      </c>
      <c r="DP173">
        <v>867.21915752765995</v>
      </c>
      <c r="DQ173">
        <v>901.80068766107297</v>
      </c>
      <c r="DR173">
        <v>951.19818963944601</v>
      </c>
      <c r="DS173">
        <v>478.20008518272903</v>
      </c>
      <c r="DT173">
        <v>531.96867318918805</v>
      </c>
      <c r="DU173">
        <v>584.58529708023002</v>
      </c>
      <c r="DV173">
        <v>495.90735432851</v>
      </c>
      <c r="DW173">
        <v>613.46280993669097</v>
      </c>
      <c r="DX173">
        <v>539.00598546778599</v>
      </c>
      <c r="DY173">
        <v>625.55619167620102</v>
      </c>
      <c r="DZ173">
        <v>657.72189700898195</v>
      </c>
      <c r="EA173">
        <v>892.49227731875999</v>
      </c>
      <c r="EB173">
        <v>709.94868487350197</v>
      </c>
      <c r="EC173">
        <v>594.79234536637898</v>
      </c>
      <c r="ED173">
        <v>686.58988060985996</v>
      </c>
      <c r="EE173">
        <v>672.29386111493204</v>
      </c>
      <c r="EF173">
        <v>477.150259819204</v>
      </c>
      <c r="EG173">
        <v>493.82266306813199</v>
      </c>
      <c r="EH173">
        <v>473.63092834927301</v>
      </c>
      <c r="EI173">
        <v>714.588672477621</v>
      </c>
      <c r="EJ173">
        <v>458.79432638354501</v>
      </c>
      <c r="EK173">
        <v>541.94558670400295</v>
      </c>
      <c r="EL173">
        <v>808.826971289006</v>
      </c>
      <c r="EM173">
        <v>643.37031495513997</v>
      </c>
      <c r="EN173">
        <v>1106.71889178522</v>
      </c>
      <c r="EO173">
        <v>534.49214907046303</v>
      </c>
      <c r="EP173">
        <v>653.08387228848505</v>
      </c>
      <c r="EQ173">
        <v>670.99213494384196</v>
      </c>
      <c r="ER173">
        <v>538.86168914978805</v>
      </c>
      <c r="ES173">
        <v>523.35570343465804</v>
      </c>
      <c r="ET173">
        <v>601.86252381227598</v>
      </c>
      <c r="EU173">
        <v>523.00784857992301</v>
      </c>
      <c r="EV173">
        <v>494.87093531820801</v>
      </c>
      <c r="EW173">
        <v>489.20388062720002</v>
      </c>
      <c r="EX173">
        <v>492.75204245735603</v>
      </c>
      <c r="EY173">
        <v>503.15415115453197</v>
      </c>
      <c r="EZ173">
        <v>492.55982384507001</v>
      </c>
      <c r="FA173">
        <v>569.45578730214595</v>
      </c>
      <c r="FB173">
        <v>535.39704196394905</v>
      </c>
      <c r="FC173">
        <v>533.44100924881195</v>
      </c>
      <c r="FD173">
        <v>212.590136202726</v>
      </c>
      <c r="FE173">
        <v>201.410173431163</v>
      </c>
      <c r="FF173">
        <v>100</v>
      </c>
      <c r="FG173">
        <v>130.59794460303399</v>
      </c>
      <c r="FH173">
        <v>163.84836950809299</v>
      </c>
      <c r="FI173">
        <v>199.71153608441199</v>
      </c>
      <c r="FJ173">
        <v>238.23027269111799</v>
      </c>
      <c r="FK173">
        <v>279.41805871575002</v>
      </c>
      <c r="FL173">
        <v>323.32549403071198</v>
      </c>
      <c r="FM173">
        <v>371.28966082415201</v>
      </c>
      <c r="FN173">
        <v>422.21521896309298</v>
      </c>
      <c r="FO173">
        <v>476.12819147298501</v>
      </c>
      <c r="FP173">
        <v>533.05481551179696</v>
      </c>
      <c r="FQ173">
        <v>566.09199044452396</v>
      </c>
      <c r="FR173">
        <v>598.64547176958104</v>
      </c>
      <c r="FS173">
        <v>630.74769094157705</v>
      </c>
      <c r="FT173">
        <v>662.43101557375303</v>
      </c>
      <c r="FU173">
        <v>693.72774700137597</v>
      </c>
      <c r="FV173">
        <v>724.67014068517994</v>
      </c>
      <c r="FW173">
        <v>755.290387639458</v>
      </c>
      <c r="FX173">
        <v>785.62058606506901</v>
      </c>
      <c r="FY173">
        <v>815.69275838779402</v>
      </c>
      <c r="FZ173">
        <v>845.53884853132502</v>
      </c>
      <c r="GA173">
        <v>874.66710781824895</v>
      </c>
      <c r="GB173">
        <v>903.59264855116703</v>
      </c>
      <c r="GC173">
        <v>932.34735809580798</v>
      </c>
      <c r="GD173">
        <v>960.96303873454406</v>
      </c>
      <c r="GE173">
        <v>989.47140475502704</v>
      </c>
      <c r="GF173">
        <v>1017.90410032718</v>
      </c>
      <c r="GG173">
        <v>1046.29268517593</v>
      </c>
      <c r="GH173">
        <v>1074.6686078187299</v>
      </c>
      <c r="GI173">
        <v>1103.0632193758099</v>
      </c>
      <c r="GJ173">
        <v>1131.5077708814199</v>
      </c>
      <c r="GK173">
        <v>1163.60537356332</v>
      </c>
      <c r="GL173">
        <v>1195.58213138673</v>
      </c>
      <c r="GM173">
        <v>1227.40410566945</v>
      </c>
      <c r="GN173">
        <v>1205.87070030683</v>
      </c>
      <c r="GO173">
        <v>1184.33729494421</v>
      </c>
      <c r="GP173">
        <v>1162.8038895815801</v>
      </c>
      <c r="GQ173">
        <v>1141.2704842189601</v>
      </c>
      <c r="GR173">
        <v>1119.7370788563401</v>
      </c>
      <c r="GS173">
        <v>1098.2036734937201</v>
      </c>
      <c r="GT173">
        <v>1076.6702681311001</v>
      </c>
      <c r="GU173">
        <v>1055.1368627684701</v>
      </c>
      <c r="GV173">
        <v>1033.6034574058499</v>
      </c>
      <c r="GW173">
        <v>1012.07005204323</v>
      </c>
      <c r="GX173">
        <v>990.53664668060901</v>
      </c>
      <c r="GY173">
        <v>969.00324131798698</v>
      </c>
      <c r="GZ173">
        <v>947.46983595536506</v>
      </c>
      <c r="HA173">
        <v>925.93643059274302</v>
      </c>
      <c r="HB173">
        <v>904.40302523012099</v>
      </c>
      <c r="HC173">
        <v>882.86961986749895</v>
      </c>
      <c r="HD173">
        <v>861.33621450487703</v>
      </c>
      <c r="HE173">
        <v>839.802809142255</v>
      </c>
      <c r="HF173">
        <v>818.26940377963297</v>
      </c>
      <c r="HG173">
        <v>796.73599841701105</v>
      </c>
      <c r="HH173">
        <v>775.20259305438901</v>
      </c>
      <c r="HI173">
        <v>753.66918769176698</v>
      </c>
      <c r="HJ173">
        <v>732.13578232914597</v>
      </c>
      <c r="HK173">
        <v>710.60237696652405</v>
      </c>
      <c r="HL173">
        <v>689.06897160390201</v>
      </c>
      <c r="HM173">
        <v>667.53556624127998</v>
      </c>
      <c r="HN173">
        <v>646.00216087865795</v>
      </c>
      <c r="HO173">
        <v>624.46875551603603</v>
      </c>
      <c r="HP173">
        <v>602.93535015341399</v>
      </c>
      <c r="HQ173">
        <v>581.40194479079196</v>
      </c>
      <c r="HR173">
        <v>559.86853942817004</v>
      </c>
      <c r="HS173">
        <v>538.335134065548</v>
      </c>
      <c r="HT173">
        <v>516.80172870292597</v>
      </c>
      <c r="HU173">
        <v>495.26832334030399</v>
      </c>
      <c r="HV173">
        <v>473.73491797768202</v>
      </c>
      <c r="HW173">
        <v>452.20151261505998</v>
      </c>
      <c r="HX173">
        <v>430.66810725243897</v>
      </c>
      <c r="HY173">
        <v>409.13470188981699</v>
      </c>
      <c r="HZ173">
        <v>387.60129652719502</v>
      </c>
      <c r="IA173">
        <v>366.06789116457298</v>
      </c>
      <c r="IB173">
        <v>344.53448580195101</v>
      </c>
      <c r="IC173">
        <v>323.00108043932897</v>
      </c>
      <c r="ID173">
        <v>301.467675076707</v>
      </c>
      <c r="IE173">
        <v>279.93426971408502</v>
      </c>
      <c r="IF173">
        <v>258.40086435146299</v>
      </c>
      <c r="IG173">
        <v>236.86745898884101</v>
      </c>
      <c r="IH173">
        <v>215.334053626219</v>
      </c>
      <c r="II173">
        <v>193.800648263597</v>
      </c>
      <c r="IJ173">
        <v>172.26724290097499</v>
      </c>
      <c r="IK173">
        <v>150.73383753835401</v>
      </c>
      <c r="IL173">
        <v>129.200432175732</v>
      </c>
      <c r="IM173">
        <v>107.66702681311</v>
      </c>
      <c r="IN173">
        <v>86.133621450487695</v>
      </c>
      <c r="IO173">
        <v>64.600216087865803</v>
      </c>
      <c r="IP173">
        <v>43.066810725243897</v>
      </c>
      <c r="IQ173">
        <v>21.533405362621998</v>
      </c>
      <c r="IR173">
        <v>0</v>
      </c>
    </row>
    <row r="174" spans="1:252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4.5281849383891801</v>
      </c>
      <c r="AQ174">
        <v>4.6135561769274096</v>
      </c>
      <c r="AR174">
        <v>4.7008938567818097</v>
      </c>
      <c r="AS174">
        <v>4.7902641628211198</v>
      </c>
      <c r="AT174">
        <v>4.88173807478928</v>
      </c>
      <c r="AU174">
        <v>4.9753921295027901</v>
      </c>
      <c r="AV174">
        <v>5.0713093453101701</v>
      </c>
      <c r="AW174">
        <v>5.1695803454744</v>
      </c>
      <c r="AX174">
        <v>5.2703047255094004</v>
      </c>
      <c r="AY174">
        <v>5.3735927197851501</v>
      </c>
      <c r="AZ174">
        <v>5.4795672353528904</v>
      </c>
      <c r="BA174">
        <v>5.6037399231841096</v>
      </c>
      <c r="BB174">
        <v>5.7314736802844797</v>
      </c>
      <c r="BC174">
        <v>5.8629578448328497</v>
      </c>
      <c r="BD174">
        <v>6.1204118284000701</v>
      </c>
      <c r="BE174">
        <v>6.6900333789389697</v>
      </c>
      <c r="BF174">
        <v>6.8996823948474102</v>
      </c>
      <c r="BG174">
        <v>7.1494292236565098</v>
      </c>
      <c r="BH174">
        <v>7.8575656750724097</v>
      </c>
      <c r="BI174">
        <v>8.0613428554875206</v>
      </c>
      <c r="BJ174">
        <v>8.3063911933798291</v>
      </c>
      <c r="BK174">
        <v>9.0642077311240694</v>
      </c>
      <c r="BL174">
        <v>9.4810199601520306</v>
      </c>
      <c r="BM174">
        <v>10.1942942980372</v>
      </c>
      <c r="BN174">
        <v>11.9142787555857</v>
      </c>
      <c r="BO174">
        <v>13.079772842454799</v>
      </c>
      <c r="BP174">
        <v>14.5466059567141</v>
      </c>
      <c r="BQ174">
        <v>15.7532735507799</v>
      </c>
      <c r="BR174">
        <v>15.5932181718088</v>
      </c>
      <c r="BS174">
        <v>16.412759010273199</v>
      </c>
      <c r="BT174">
        <v>17.832493425863401</v>
      </c>
      <c r="BU174">
        <v>18.245734058860499</v>
      </c>
      <c r="BV174">
        <v>17.986023908960998</v>
      </c>
      <c r="BW174">
        <v>19.652738508589199</v>
      </c>
      <c r="BX174">
        <v>20.557123142907798</v>
      </c>
      <c r="BY174">
        <v>22.353651447017501</v>
      </c>
      <c r="BZ174">
        <v>25.333901790989302</v>
      </c>
      <c r="CA174">
        <v>26.318563444679999</v>
      </c>
      <c r="CB174">
        <v>29.342792934220402</v>
      </c>
      <c r="CC174">
        <v>29.173873792614501</v>
      </c>
      <c r="CD174">
        <v>28.5022823381675</v>
      </c>
      <c r="CE174">
        <v>23.691874749371198</v>
      </c>
      <c r="CF174">
        <v>21.5708765991555</v>
      </c>
      <c r="CG174">
        <v>22.033800655662301</v>
      </c>
      <c r="CH174">
        <v>24.031236104619801</v>
      </c>
      <c r="CI174">
        <v>24.625186858089201</v>
      </c>
      <c r="CJ174">
        <v>24.713758341319402</v>
      </c>
      <c r="CK174">
        <v>29.0134880168325</v>
      </c>
      <c r="CL174">
        <v>29.268722651451601</v>
      </c>
      <c r="CM174">
        <v>30.402500511463899</v>
      </c>
      <c r="CN174">
        <v>32.926777428760197</v>
      </c>
      <c r="CO174">
        <v>36.5391882021394</v>
      </c>
      <c r="CP174">
        <v>40.818891723590397</v>
      </c>
      <c r="CQ174">
        <v>46.335536071878003</v>
      </c>
      <c r="CR174">
        <v>49.740193078265797</v>
      </c>
      <c r="CS174">
        <v>51.544212481979599</v>
      </c>
      <c r="CT174">
        <v>54.757553607930099</v>
      </c>
      <c r="CU174">
        <v>57.930238389438102</v>
      </c>
      <c r="CV174">
        <v>65.6031858720673</v>
      </c>
      <c r="CW174">
        <v>74.517394033418299</v>
      </c>
      <c r="CX174">
        <v>71.767791130968007</v>
      </c>
      <c r="CY174">
        <v>71.315296921993905</v>
      </c>
      <c r="CZ174">
        <v>71.519382853532207</v>
      </c>
      <c r="DA174">
        <v>71.406528113846505</v>
      </c>
      <c r="DB174">
        <v>71.750311452290902</v>
      </c>
      <c r="DC174">
        <v>74.273683714955794</v>
      </c>
      <c r="DD174">
        <v>75.166228261418297</v>
      </c>
      <c r="DE174">
        <v>74.525515375237902</v>
      </c>
      <c r="DF174">
        <v>69.753190838342405</v>
      </c>
      <c r="DG174">
        <v>71.590137710297299</v>
      </c>
      <c r="DH174">
        <v>68.8451579434753</v>
      </c>
      <c r="DI174">
        <v>66.230623648783705</v>
      </c>
      <c r="DJ174">
        <v>67.247142361798694</v>
      </c>
      <c r="DK174">
        <v>68.285996319479096</v>
      </c>
      <c r="DL174">
        <v>69.137575293831603</v>
      </c>
      <c r="DM174">
        <v>75.013245496237204</v>
      </c>
      <c r="DN174">
        <v>81.468056467516504</v>
      </c>
      <c r="DO174">
        <v>80.223756406843606</v>
      </c>
      <c r="DP174">
        <v>88.208028688635693</v>
      </c>
      <c r="DQ174">
        <v>92.8029683861416</v>
      </c>
      <c r="DR174">
        <v>104.59834340188</v>
      </c>
      <c r="DS174">
        <v>92.786282138830202</v>
      </c>
      <c r="DT174">
        <v>91.875283676179805</v>
      </c>
      <c r="DU174">
        <v>100.08407239553</v>
      </c>
      <c r="DV174">
        <v>97.403580950835902</v>
      </c>
      <c r="DW174">
        <v>97.543479362482401</v>
      </c>
      <c r="DX174">
        <v>100.296522288137</v>
      </c>
      <c r="DY174">
        <v>100.01235959802599</v>
      </c>
      <c r="DZ174">
        <v>96.832489376041906</v>
      </c>
      <c r="EA174">
        <v>101.620760525164</v>
      </c>
      <c r="EB174">
        <v>97.036138973054506</v>
      </c>
      <c r="EC174">
        <v>92.850097496731195</v>
      </c>
      <c r="ED174">
        <v>96.522524490797096</v>
      </c>
      <c r="EE174">
        <v>95.897910747241696</v>
      </c>
      <c r="EF174">
        <v>92.985581630105997</v>
      </c>
      <c r="EG174">
        <v>101.155147357823</v>
      </c>
      <c r="EH174">
        <v>110.184289346447</v>
      </c>
      <c r="EI174">
        <v>119.37512978013601</v>
      </c>
      <c r="EJ174">
        <v>124.50325689611201</v>
      </c>
      <c r="EK174">
        <v>128.205278826002</v>
      </c>
      <c r="EL174">
        <v>149.02597066543299</v>
      </c>
      <c r="EM174">
        <v>144.428762008511</v>
      </c>
      <c r="EN174">
        <v>162.49831606900199</v>
      </c>
      <c r="EO174">
        <v>127.01671502221301</v>
      </c>
      <c r="EP174">
        <v>126.143434136876</v>
      </c>
      <c r="EQ174">
        <v>127.906546932818</v>
      </c>
      <c r="ER174">
        <v>128.70799168353801</v>
      </c>
      <c r="ES174">
        <v>123.844022902159</v>
      </c>
      <c r="ET174">
        <v>128.73618576393901</v>
      </c>
      <c r="EU174">
        <v>143.84505618882901</v>
      </c>
      <c r="EV174">
        <v>128.06162511583301</v>
      </c>
      <c r="EW174">
        <v>130.39211939008101</v>
      </c>
      <c r="EX174">
        <v>122.090811188475</v>
      </c>
      <c r="EY174">
        <v>112.756216857388</v>
      </c>
      <c r="EZ174">
        <v>112.302130606139</v>
      </c>
      <c r="FA174">
        <v>117.630431704956</v>
      </c>
      <c r="FB174">
        <v>102.93263548103</v>
      </c>
      <c r="FC174">
        <v>100.188973362677</v>
      </c>
      <c r="FD174">
        <v>102.23909632135501</v>
      </c>
      <c r="FE174">
        <v>99.590460207085499</v>
      </c>
      <c r="FF174">
        <v>100</v>
      </c>
      <c r="FG174">
        <v>172.115661493461</v>
      </c>
      <c r="FH174">
        <v>242.15799553472201</v>
      </c>
      <c r="FI174">
        <v>310.10883838558698</v>
      </c>
      <c r="FJ174">
        <v>375.96444570769103</v>
      </c>
      <c r="FK174">
        <v>439.75272120917401</v>
      </c>
      <c r="FL174">
        <v>501.48976294259</v>
      </c>
      <c r="FM174">
        <v>561.23833874560796</v>
      </c>
      <c r="FN174">
        <v>618.97730006549295</v>
      </c>
      <c r="FO174">
        <v>674.72168242444502</v>
      </c>
      <c r="FP174">
        <v>728.48658653813402</v>
      </c>
      <c r="FQ174">
        <v>767.617373294186</v>
      </c>
      <c r="FR174">
        <v>802.76093642524302</v>
      </c>
      <c r="FS174">
        <v>833.93588658144199</v>
      </c>
      <c r="FT174">
        <v>861.160798612402</v>
      </c>
      <c r="FU174">
        <v>884.454210159902</v>
      </c>
      <c r="FV174">
        <v>903.83463158508596</v>
      </c>
      <c r="FW174">
        <v>919.32053692084901</v>
      </c>
      <c r="FX174">
        <v>930.93034946110697</v>
      </c>
      <c r="FY174">
        <v>938.68244985056106</v>
      </c>
      <c r="FZ174">
        <v>942.59517453353999</v>
      </c>
      <c r="GA174">
        <v>942.41898069792705</v>
      </c>
      <c r="GB174">
        <v>938.41676588582004</v>
      </c>
      <c r="GC174">
        <v>930.60683564186604</v>
      </c>
      <c r="GD174">
        <v>919.00744745637496</v>
      </c>
      <c r="GE174">
        <v>903.63680912822599</v>
      </c>
      <c r="GF174">
        <v>884.51308796842</v>
      </c>
      <c r="GG174">
        <v>861.65440334844095</v>
      </c>
      <c r="GH174">
        <v>835.07881257776796</v>
      </c>
      <c r="GI174">
        <v>804.80431791972603</v>
      </c>
      <c r="GJ174">
        <v>770.848865057495</v>
      </c>
      <c r="GK174">
        <v>682.104553074004</v>
      </c>
      <c r="GL174">
        <v>599.99306481650603</v>
      </c>
      <c r="GM174">
        <v>524.081784766194</v>
      </c>
      <c r="GN174">
        <v>457.30666559572899</v>
      </c>
      <c r="GO174">
        <v>395.43156913843899</v>
      </c>
      <c r="GP174">
        <v>337.86296110422597</v>
      </c>
      <c r="GQ174">
        <v>284.09263773735802</v>
      </c>
      <c r="GR174">
        <v>233.807598446843</v>
      </c>
      <c r="GS174">
        <v>186.71202461006601</v>
      </c>
      <c r="GT174">
        <v>142.741798235511</v>
      </c>
      <c r="GU174">
        <v>122.08172524480899</v>
      </c>
      <c r="GV174">
        <v>102.602069896335</v>
      </c>
      <c r="GW174">
        <v>84.216161297941397</v>
      </c>
      <c r="GX174">
        <v>66.843327144460602</v>
      </c>
      <c r="GY174">
        <v>50.4075555064016</v>
      </c>
      <c r="GZ174">
        <v>34.832513894439799</v>
      </c>
      <c r="HA174">
        <v>20.050169683722899</v>
      </c>
      <c r="HB174">
        <v>5.7670007861958599</v>
      </c>
      <c r="HC174">
        <v>-0.46408413294172202</v>
      </c>
      <c r="HD174">
        <v>-1.15192812295173</v>
      </c>
      <c r="HE174">
        <v>-1.4388124329549401</v>
      </c>
      <c r="HF174">
        <v>-1.7411150006432601</v>
      </c>
      <c r="HG174">
        <v>-2.0596537621256501</v>
      </c>
      <c r="HH174">
        <v>-2.39676887594324</v>
      </c>
      <c r="HI174">
        <v>-2.7510015220869999</v>
      </c>
      <c r="HJ174">
        <v>-3.12315142468421</v>
      </c>
      <c r="HK174">
        <v>-3.5139767612739901</v>
      </c>
      <c r="HL174">
        <v>-3.92392873513253</v>
      </c>
      <c r="HM174">
        <v>-4.3534110837909203</v>
      </c>
      <c r="HN174">
        <v>-4.8027831856025696</v>
      </c>
      <c r="HO174">
        <v>-5.1203517625361199</v>
      </c>
      <c r="HP174">
        <v>-5.4513515178861702</v>
      </c>
      <c r="HQ174">
        <v>-5.79569409884426</v>
      </c>
      <c r="HR174">
        <v>-6.1532526332833397</v>
      </c>
      <c r="HS174">
        <v>-6.52386484360194</v>
      </c>
      <c r="HT174">
        <v>-6.9083050913931601</v>
      </c>
      <c r="HU174">
        <v>-7.3073730313963603</v>
      </c>
      <c r="HV174">
        <v>-7.7224738514545699</v>
      </c>
      <c r="HW174">
        <v>-8.1533694134573391</v>
      </c>
      <c r="HX174">
        <v>-8.5983590391824407</v>
      </c>
      <c r="HY174">
        <v>-8.7546713443628494</v>
      </c>
      <c r="HZ174">
        <v>-8.9139253686809603</v>
      </c>
      <c r="IA174">
        <v>-9.0732782108079597</v>
      </c>
      <c r="IB174">
        <v>-9.2321619812520996</v>
      </c>
      <c r="IC174">
        <v>-9.3900426064111109</v>
      </c>
      <c r="ID174">
        <v>-9.5471473902802408</v>
      </c>
      <c r="IE174">
        <v>-9.7038824012022094</v>
      </c>
      <c r="IF174">
        <v>-9.8600243326806698</v>
      </c>
      <c r="IG174">
        <v>-10.0153732792831</v>
      </c>
      <c r="IH174">
        <v>-10.1697516764343</v>
      </c>
      <c r="II174">
        <v>-10.109324313219201</v>
      </c>
      <c r="IJ174">
        <v>-10.039061106213699</v>
      </c>
      <c r="IK174">
        <v>-9.9585745398199297</v>
      </c>
      <c r="IL174">
        <v>-9.86752282224354</v>
      </c>
      <c r="IM174">
        <v>-9.7656063504607697</v>
      </c>
      <c r="IN174">
        <v>-9.6529520068586301</v>
      </c>
      <c r="IO174">
        <v>-9.5295854039869994</v>
      </c>
      <c r="IP174">
        <v>-9.3951121267403295</v>
      </c>
      <c r="IQ174">
        <v>-9.2491732305556003</v>
      </c>
      <c r="IR174">
        <v>-9.0914436847941502</v>
      </c>
    </row>
    <row r="175" spans="1:252">
      <c r="A175" t="s">
        <v>532</v>
      </c>
    </row>
    <row r="176" spans="1:252">
      <c r="A176" t="s">
        <v>533</v>
      </c>
    </row>
    <row r="177" spans="1:1">
      <c r="A177" t="s">
        <v>534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R177"/>
  <sheetViews>
    <sheetView topLeftCell="A2" workbookViewId="0">
      <selection activeCell="IV21" sqref="IV21"/>
    </sheetView>
  </sheetViews>
  <sheetFormatPr baseColWidth="10" defaultColWidth="8.88671875" defaultRowHeight="14.4"/>
  <sheetData>
    <row r="1" spans="1:252">
      <c r="A1" t="s">
        <v>544</v>
      </c>
    </row>
    <row r="2" spans="1:252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943.61416531867701</v>
      </c>
      <c r="AN3">
        <v>774.65622355553603</v>
      </c>
      <c r="AO3">
        <v>1526.9972472555601</v>
      </c>
      <c r="AP3">
        <v>2717.5631706341001</v>
      </c>
      <c r="AQ3">
        <v>2483.7374566989902</v>
      </c>
      <c r="AR3">
        <v>3031.4717678268098</v>
      </c>
      <c r="AS3">
        <v>3355.33185258189</v>
      </c>
      <c r="AT3">
        <v>3935.6675572489798</v>
      </c>
      <c r="AU3">
        <v>4392.3562168970502</v>
      </c>
      <c r="AV3">
        <v>4673.91453338869</v>
      </c>
      <c r="AW3">
        <v>4754.6835910933296</v>
      </c>
      <c r="AX3">
        <v>5294.7594309133501</v>
      </c>
      <c r="AY3">
        <v>6135.3538061937697</v>
      </c>
      <c r="AZ3">
        <v>5779.2167337518704</v>
      </c>
      <c r="BA3">
        <v>6655.8510180719604</v>
      </c>
      <c r="BB3">
        <v>7512.9926089058999</v>
      </c>
      <c r="BC3">
        <v>8206.3813740579808</v>
      </c>
      <c r="BD3">
        <v>9756.4915658618902</v>
      </c>
      <c r="BE3">
        <v>10752.749628870501</v>
      </c>
      <c r="BF3">
        <v>13672.0967489871</v>
      </c>
      <c r="BG3">
        <v>14738.520480605401</v>
      </c>
      <c r="BH3">
        <v>17130.687143549701</v>
      </c>
      <c r="BI3">
        <v>17032.005382931799</v>
      </c>
      <c r="BJ3">
        <v>21161.0942339295</v>
      </c>
      <c r="BK3">
        <v>22230.2757344934</v>
      </c>
      <c r="BL3">
        <v>21996.218920674099</v>
      </c>
      <c r="BM3">
        <v>22751.174262158002</v>
      </c>
      <c r="BN3">
        <v>21648.529072992598</v>
      </c>
      <c r="BO3">
        <v>20323.8470165787</v>
      </c>
      <c r="BP3">
        <v>18812.3827110354</v>
      </c>
      <c r="BQ3">
        <v>16607.460317138</v>
      </c>
      <c r="BR3">
        <v>17056.568477945199</v>
      </c>
      <c r="BS3">
        <v>18307.765549113501</v>
      </c>
      <c r="BT3">
        <v>20399.5380158189</v>
      </c>
      <c r="BU3">
        <v>20156.575390644299</v>
      </c>
      <c r="BV3">
        <v>21753.7754930433</v>
      </c>
      <c r="BW3">
        <v>22822.743088767998</v>
      </c>
      <c r="BX3">
        <v>25085.154422196902</v>
      </c>
      <c r="BY3">
        <v>25407.5509542904</v>
      </c>
      <c r="BZ3">
        <v>25511.640252356901</v>
      </c>
      <c r="CA3">
        <v>27441.1236785869</v>
      </c>
      <c r="CB3">
        <v>26985.0894326954</v>
      </c>
      <c r="CC3">
        <v>27427.364867169999</v>
      </c>
      <c r="CD3">
        <v>27218.9639250933</v>
      </c>
      <c r="CE3">
        <v>27718.9017132927</v>
      </c>
      <c r="CF3">
        <v>28389.0295306398</v>
      </c>
      <c r="CG3">
        <v>28965.349162720599</v>
      </c>
      <c r="CH3">
        <v>30318.784423131699</v>
      </c>
      <c r="CI3">
        <v>30601.030017344499</v>
      </c>
      <c r="CJ3">
        <v>32066.629853351598</v>
      </c>
      <c r="CK3">
        <v>33999.061902814101</v>
      </c>
      <c r="CL3">
        <v>34228.175330062499</v>
      </c>
      <c r="CM3">
        <v>35687.675265268503</v>
      </c>
      <c r="CN3">
        <v>34954.678044025299</v>
      </c>
      <c r="CO3">
        <v>34354.913482916098</v>
      </c>
      <c r="CP3">
        <v>35099.303114845199</v>
      </c>
      <c r="CQ3">
        <v>36843.584424807101</v>
      </c>
      <c r="CR3">
        <v>38045.528712717001</v>
      </c>
      <c r="CS3">
        <v>39200.723382433003</v>
      </c>
      <c r="CT3">
        <v>40738.655055563999</v>
      </c>
      <c r="CU3">
        <v>43064.250254495098</v>
      </c>
      <c r="CV3">
        <v>47307.138481220398</v>
      </c>
      <c r="CW3">
        <v>47419.006725487197</v>
      </c>
      <c r="CX3">
        <v>62106.788407316802</v>
      </c>
      <c r="CY3">
        <v>69413.467621212796</v>
      </c>
      <c r="CZ3">
        <v>73573.745771642294</v>
      </c>
      <c r="DA3">
        <v>76192.447431903202</v>
      </c>
      <c r="DB3">
        <v>81356.897108413701</v>
      </c>
      <c r="DC3">
        <v>87893.699759076102</v>
      </c>
      <c r="DD3">
        <v>96471.690350037694</v>
      </c>
      <c r="DE3">
        <v>104208.293574482</v>
      </c>
      <c r="DF3">
        <v>106528.38222835401</v>
      </c>
      <c r="DG3">
        <v>116435.403244866</v>
      </c>
      <c r="DH3">
        <v>122568.763113725</v>
      </c>
      <c r="DI3">
        <v>127112.22859379101</v>
      </c>
      <c r="DJ3">
        <v>131886.37809229101</v>
      </c>
      <c r="DK3">
        <v>131438.488095357</v>
      </c>
      <c r="DL3">
        <v>139146.95015687199</v>
      </c>
      <c r="DM3">
        <v>144793.716353606</v>
      </c>
      <c r="DN3">
        <v>151546.978351294</v>
      </c>
      <c r="DO3">
        <v>156805.180735979</v>
      </c>
      <c r="DP3">
        <v>163182.524715532</v>
      </c>
      <c r="DQ3">
        <v>173797.25642681599</v>
      </c>
      <c r="DR3">
        <v>182481.564962262</v>
      </c>
      <c r="DS3">
        <v>184407.269459042</v>
      </c>
      <c r="DT3">
        <v>205496.733579386</v>
      </c>
      <c r="DU3">
        <v>196948.47061554401</v>
      </c>
      <c r="DV3">
        <v>199153.70866097399</v>
      </c>
      <c r="DW3">
        <v>200560.585913168</v>
      </c>
      <c r="DX3">
        <v>208822.40461899299</v>
      </c>
      <c r="DY3">
        <v>215819.054799854</v>
      </c>
      <c r="DZ3">
        <v>213196.489672742</v>
      </c>
      <c r="EA3">
        <v>218434.542707727</v>
      </c>
      <c r="EB3">
        <v>217891.969412812</v>
      </c>
      <c r="EC3">
        <v>214550.003037218</v>
      </c>
      <c r="ED3">
        <v>213237.73189879701</v>
      </c>
      <c r="EE3">
        <v>217717.643072042</v>
      </c>
      <c r="EF3">
        <v>220278.86797621101</v>
      </c>
      <c r="EG3">
        <v>215814.472959512</v>
      </c>
      <c r="EH3">
        <v>225309.71553238801</v>
      </c>
      <c r="EI3">
        <v>225063.95901075</v>
      </c>
      <c r="EJ3">
        <v>238487.64504081701</v>
      </c>
      <c r="EK3">
        <v>240324.04338471001</v>
      </c>
      <c r="EL3">
        <v>239536.15716153299</v>
      </c>
      <c r="EM3">
        <v>240436.274119471</v>
      </c>
      <c r="EN3">
        <v>243556.17655368301</v>
      </c>
      <c r="EO3">
        <v>245219.33056823499</v>
      </c>
      <c r="EP3">
        <v>253076.22719470301</v>
      </c>
      <c r="EQ3">
        <v>255390.21747129699</v>
      </c>
      <c r="ER3">
        <v>266689.06753600301</v>
      </c>
      <c r="ES3">
        <v>268467.47251106199</v>
      </c>
      <c r="ET3">
        <v>281266.12244816899</v>
      </c>
      <c r="EU3">
        <v>282849.17032062297</v>
      </c>
      <c r="EV3">
        <v>283900.16767942399</v>
      </c>
      <c r="EW3">
        <v>275882.05076669401</v>
      </c>
      <c r="EX3">
        <v>262168.19538971398</v>
      </c>
      <c r="EY3">
        <v>278350.43165461702</v>
      </c>
      <c r="EZ3">
        <v>294263.410171378</v>
      </c>
      <c r="FA3">
        <v>297407.96484629699</v>
      </c>
      <c r="FB3">
        <v>307654.53361983702</v>
      </c>
      <c r="FC3">
        <v>316551.56793382898</v>
      </c>
      <c r="FD3">
        <v>317143.92955664499</v>
      </c>
      <c r="FE3">
        <v>309453.73162897199</v>
      </c>
      <c r="FF3">
        <v>311271.874248387</v>
      </c>
      <c r="FG3">
        <v>305745.48900948098</v>
      </c>
      <c r="FH3">
        <v>299957.84368111298</v>
      </c>
      <c r="FI3">
        <v>293222.03301758203</v>
      </c>
      <c r="FJ3">
        <v>287003.78658450098</v>
      </c>
      <c r="FK3">
        <v>280506.18945672998</v>
      </c>
      <c r="FL3">
        <v>273832.950143127</v>
      </c>
      <c r="FM3">
        <v>267028.289898424</v>
      </c>
      <c r="FN3">
        <v>260133.97231184901</v>
      </c>
      <c r="FO3">
        <v>253191.240263368</v>
      </c>
      <c r="FP3">
        <v>246234.64200830701</v>
      </c>
      <c r="FQ3">
        <v>238946.97078134899</v>
      </c>
      <c r="FR3">
        <v>231015.16573507999</v>
      </c>
      <c r="FS3">
        <v>222582.690886406</v>
      </c>
      <c r="FT3">
        <v>213788.980803877</v>
      </c>
      <c r="FU3">
        <v>204769.42896624599</v>
      </c>
      <c r="FV3">
        <v>195655.38227750099</v>
      </c>
      <c r="FW3">
        <v>186574.12394993001</v>
      </c>
      <c r="FX3">
        <v>177648.855053251</v>
      </c>
      <c r="FY3">
        <v>168998.68844832899</v>
      </c>
      <c r="FZ3">
        <v>160738.63686306699</v>
      </c>
      <c r="GA3">
        <v>152611.65319801599</v>
      </c>
      <c r="GB3">
        <v>144346.609963672</v>
      </c>
      <c r="GC3">
        <v>136035.421364882</v>
      </c>
      <c r="GD3">
        <v>127766.989738976</v>
      </c>
      <c r="GE3">
        <v>119627.196696934</v>
      </c>
      <c r="GF3">
        <v>111698.897193464</v>
      </c>
      <c r="GG3">
        <v>104061.909181166</v>
      </c>
      <c r="GH3">
        <v>96793.001175556405</v>
      </c>
      <c r="GI3">
        <v>89965.885567648394</v>
      </c>
      <c r="GJ3">
        <v>83651.209674531405</v>
      </c>
      <c r="GK3">
        <v>78576.644177316193</v>
      </c>
      <c r="GL3">
        <v>73599.380687824305</v>
      </c>
      <c r="GM3">
        <v>70340.5454596442</v>
      </c>
      <c r="GN3">
        <v>67176.130334254805</v>
      </c>
      <c r="GO3">
        <v>64076.553197734604</v>
      </c>
      <c r="GP3">
        <v>61016.932807458703</v>
      </c>
      <c r="GQ3">
        <v>57971.899440537301</v>
      </c>
      <c r="GR3">
        <v>54912.0261381522</v>
      </c>
      <c r="GS3">
        <v>51808.2075289403</v>
      </c>
      <c r="GT3">
        <v>48661.1477554007</v>
      </c>
      <c r="GU3">
        <v>45314.416468717201</v>
      </c>
      <c r="GV3">
        <v>41588.345979015103</v>
      </c>
      <c r="GW3">
        <v>37588.2212524321</v>
      </c>
      <c r="GX3">
        <v>33420.6741437534</v>
      </c>
      <c r="GY3">
        <v>29193.913566072901</v>
      </c>
      <c r="GZ3">
        <v>25022.879793605101</v>
      </c>
      <c r="HA3">
        <v>21020.422762305399</v>
      </c>
      <c r="HB3">
        <v>17294.763834065001</v>
      </c>
      <c r="HC3">
        <v>13956.599714337701</v>
      </c>
      <c r="HD3">
        <v>11118.870004840301</v>
      </c>
      <c r="HE3">
        <v>8550.9712792544196</v>
      </c>
      <c r="HF3">
        <v>5928.3135790080396</v>
      </c>
      <c r="HG3">
        <v>3304.51722260628</v>
      </c>
      <c r="HH3">
        <v>724.61538191939701</v>
      </c>
      <c r="HI3">
        <v>-4250.5911039457797</v>
      </c>
      <c r="HJ3">
        <v>-9254.0488380142306</v>
      </c>
      <c r="HK3">
        <v>-13782.9073309173</v>
      </c>
      <c r="HL3">
        <v>-17677.1927208917</v>
      </c>
      <c r="HM3">
        <v>-20811.321374347299</v>
      </c>
      <c r="HN3">
        <v>-23061.0253719139</v>
      </c>
      <c r="HO3">
        <v>-24688.516006500398</v>
      </c>
      <c r="HP3">
        <v>-26104.761844197201</v>
      </c>
      <c r="HQ3">
        <v>-27342.444963415699</v>
      </c>
      <c r="HR3">
        <v>-28419.926625966898</v>
      </c>
      <c r="HS3">
        <v>-29366.4614719038</v>
      </c>
      <c r="HT3">
        <v>-30208.723646378399</v>
      </c>
      <c r="HU3">
        <v>-30973.548854393001</v>
      </c>
      <c r="HV3">
        <v>-31690.789286522398</v>
      </c>
      <c r="HW3">
        <v>-32390.492220980301</v>
      </c>
      <c r="HX3">
        <v>-33102.8713107023</v>
      </c>
      <c r="HY3">
        <v>-33846.458676756498</v>
      </c>
      <c r="HZ3">
        <v>-34673.593083861502</v>
      </c>
      <c r="IA3">
        <v>-35534.5598354494</v>
      </c>
      <c r="IB3">
        <v>-36379.632163201299</v>
      </c>
      <c r="IC3">
        <v>-37159.8388108984</v>
      </c>
      <c r="ID3">
        <v>-37841.511736556597</v>
      </c>
      <c r="IE3">
        <v>-38355.199948672998</v>
      </c>
      <c r="IF3">
        <v>-38650.8492786887</v>
      </c>
      <c r="IG3">
        <v>-38678.459767118802</v>
      </c>
      <c r="IH3">
        <v>-38388.087213761901</v>
      </c>
      <c r="II3">
        <v>-37769.261223453999</v>
      </c>
      <c r="IJ3">
        <v>-36917.902569040598</v>
      </c>
      <c r="IK3">
        <v>-35838.1178659133</v>
      </c>
      <c r="IL3">
        <v>-34534.024111580402</v>
      </c>
      <c r="IM3">
        <v>-33009.730154599201</v>
      </c>
      <c r="IN3">
        <v>-31268.961240963399</v>
      </c>
      <c r="IO3">
        <v>-29315.368832284399</v>
      </c>
      <c r="IP3">
        <v>-27152.9434487781</v>
      </c>
      <c r="IQ3">
        <v>-24785.68454432</v>
      </c>
      <c r="IR3">
        <v>-22217.596826509802</v>
      </c>
    </row>
    <row r="4" spans="1:252">
      <c r="A4" t="s">
        <v>361</v>
      </c>
      <c r="B4">
        <v>0.12766107174388799</v>
      </c>
      <c r="C4">
        <v>0.17954912025914599</v>
      </c>
      <c r="D4">
        <v>0.23143716877440401</v>
      </c>
      <c r="E4">
        <v>0.28332521728966198</v>
      </c>
      <c r="F4">
        <v>0.335213265804919</v>
      </c>
      <c r="G4">
        <v>0.38710131432017703</v>
      </c>
      <c r="H4">
        <v>0.43926390277466898</v>
      </c>
      <c r="I4">
        <v>0.49142649122916099</v>
      </c>
      <c r="J4">
        <v>0.543589079683653</v>
      </c>
      <c r="K4">
        <v>0.57653387239175302</v>
      </c>
      <c r="L4">
        <v>0.761848331374817</v>
      </c>
      <c r="M4">
        <v>0.96775328580044295</v>
      </c>
      <c r="N4">
        <v>0.87303700676465501</v>
      </c>
      <c r="O4">
        <v>0.91421799764977996</v>
      </c>
      <c r="P4">
        <v>1.0254066730396201</v>
      </c>
      <c r="Q4">
        <v>0.98010758306598</v>
      </c>
      <c r="R4">
        <v>3.0968105145614202</v>
      </c>
      <c r="S4">
        <v>3.55391951338631</v>
      </c>
      <c r="T4">
        <v>2.9567951455519901</v>
      </c>
      <c r="U4">
        <v>4.0110285122112002</v>
      </c>
      <c r="V4">
        <v>4.3528307365577401</v>
      </c>
      <c r="W4">
        <v>5.8765273993073697</v>
      </c>
      <c r="X4">
        <v>6.0330151646708501</v>
      </c>
      <c r="Y4">
        <v>5.6623862467047203</v>
      </c>
      <c r="Z4">
        <v>6.8731073787273997</v>
      </c>
      <c r="AA4">
        <v>7.91086834903256</v>
      </c>
      <c r="AB4">
        <v>9.8216663261023704</v>
      </c>
      <c r="AC4">
        <v>10.0234531814395</v>
      </c>
      <c r="AD4">
        <v>13.0996732005583</v>
      </c>
      <c r="AE4">
        <v>13.441475424904899</v>
      </c>
      <c r="AF4">
        <v>15.768201409914401</v>
      </c>
      <c r="AG4">
        <v>16.608293623971001</v>
      </c>
      <c r="AH4">
        <v>17.493684928001201</v>
      </c>
      <c r="AI4">
        <v>19.911009092958</v>
      </c>
      <c r="AJ4">
        <v>20.215748425508</v>
      </c>
      <c r="AK4">
        <v>22.019475826276501</v>
      </c>
      <c r="AL4">
        <v>22.583655401402702</v>
      </c>
      <c r="AM4">
        <v>23.897329010638199</v>
      </c>
      <c r="AN4">
        <v>24.926853782766301</v>
      </c>
      <c r="AO4">
        <v>26.9200137416064</v>
      </c>
      <c r="AP4">
        <v>282.66071530391099</v>
      </c>
      <c r="AQ4">
        <v>289.70571858044798</v>
      </c>
      <c r="AR4">
        <v>295.73057620136598</v>
      </c>
      <c r="AS4">
        <v>306.00771958497597</v>
      </c>
      <c r="AT4">
        <v>311.046685805116</v>
      </c>
      <c r="AU4">
        <v>321.75037948120399</v>
      </c>
      <c r="AV4">
        <v>327.130486492194</v>
      </c>
      <c r="AW4">
        <v>339.51190854895702</v>
      </c>
      <c r="AX4">
        <v>351.251608970566</v>
      </c>
      <c r="AY4">
        <v>366.46452223541201</v>
      </c>
      <c r="AZ4">
        <v>381.446192790753</v>
      </c>
      <c r="BA4">
        <v>384.82253309433298</v>
      </c>
      <c r="BB4">
        <v>383.01049961405403</v>
      </c>
      <c r="BC4">
        <v>382.36534724700903</v>
      </c>
      <c r="BD4">
        <v>392.81276295292201</v>
      </c>
      <c r="BE4">
        <v>384.26290664954797</v>
      </c>
      <c r="BF4">
        <v>396.996058997803</v>
      </c>
      <c r="BG4">
        <v>409.46752435127098</v>
      </c>
      <c r="BH4">
        <v>411.45742673071197</v>
      </c>
      <c r="BI4">
        <v>418.66937303669403</v>
      </c>
      <c r="BJ4">
        <v>417.96385529731799</v>
      </c>
      <c r="BK4">
        <v>431.09628839644398</v>
      </c>
      <c r="BL4">
        <v>455.83591447366399</v>
      </c>
      <c r="BM4">
        <v>477.30659002427501</v>
      </c>
      <c r="BN4">
        <v>474.96973393639098</v>
      </c>
      <c r="BO4">
        <v>476.51752183465601</v>
      </c>
      <c r="BP4">
        <v>496.51289026203199</v>
      </c>
      <c r="BQ4">
        <v>499.90290271246602</v>
      </c>
      <c r="BR4">
        <v>446.13982559413603</v>
      </c>
      <c r="BS4">
        <v>454.06961205603801</v>
      </c>
      <c r="BT4">
        <v>465.85366184573502</v>
      </c>
      <c r="BU4">
        <v>474.56893682541602</v>
      </c>
      <c r="BV4">
        <v>488.92968963917701</v>
      </c>
      <c r="BW4">
        <v>500.13715862687701</v>
      </c>
      <c r="BX4">
        <v>516.65137424228897</v>
      </c>
      <c r="BY4">
        <v>523.05293626060097</v>
      </c>
      <c r="BZ4">
        <v>557.67108516802602</v>
      </c>
      <c r="CA4">
        <v>587.10338842696694</v>
      </c>
      <c r="CB4">
        <v>608.08377950102704</v>
      </c>
      <c r="CC4">
        <v>627.13420026848303</v>
      </c>
      <c r="CD4">
        <v>684.37527836333095</v>
      </c>
      <c r="CE4">
        <v>722.92283607125103</v>
      </c>
      <c r="CF4">
        <v>753.77123300655205</v>
      </c>
      <c r="CG4">
        <v>786.87812837282104</v>
      </c>
      <c r="CH4">
        <v>848.874186861368</v>
      </c>
      <c r="CI4">
        <v>898.83695666613903</v>
      </c>
      <c r="CJ4">
        <v>961.15462938378505</v>
      </c>
      <c r="CK4">
        <v>981.04425462465395</v>
      </c>
      <c r="CL4">
        <v>1016.89361391322</v>
      </c>
      <c r="CM4">
        <v>1036.4998602174701</v>
      </c>
      <c r="CN4">
        <v>1143.3368126886801</v>
      </c>
      <c r="CO4">
        <v>1095.6837309490199</v>
      </c>
      <c r="CP4">
        <v>965.10647792377995</v>
      </c>
      <c r="CQ4">
        <v>1076.0059880614399</v>
      </c>
      <c r="CR4">
        <v>1069.1875804374799</v>
      </c>
      <c r="CS4">
        <v>1112.7674329558499</v>
      </c>
      <c r="CT4">
        <v>1185.39687457422</v>
      </c>
      <c r="CU4">
        <v>1302.66726749337</v>
      </c>
      <c r="CV4">
        <v>1360.74993486312</v>
      </c>
      <c r="CW4">
        <v>1465.41583912802</v>
      </c>
      <c r="CX4">
        <v>1566.75610999838</v>
      </c>
      <c r="CY4">
        <v>1668.74361613209</v>
      </c>
      <c r="CZ4">
        <v>1767.3424590136301</v>
      </c>
      <c r="DA4">
        <v>1860.7652309213099</v>
      </c>
      <c r="DB4">
        <v>1991.4823677147399</v>
      </c>
      <c r="DC4">
        <v>2175.3138215918202</v>
      </c>
      <c r="DD4">
        <v>2336.5909309550898</v>
      </c>
      <c r="DE4">
        <v>2508.82874184293</v>
      </c>
      <c r="DF4">
        <v>2657.94586522178</v>
      </c>
      <c r="DG4">
        <v>2792.8989823943498</v>
      </c>
      <c r="DH4">
        <v>2919.3767684572599</v>
      </c>
      <c r="DI4">
        <v>3018.4054829645502</v>
      </c>
      <c r="DJ4">
        <v>3151.8087074168402</v>
      </c>
      <c r="DK4">
        <v>3331.8867605023902</v>
      </c>
      <c r="DL4">
        <v>3506.73277436648</v>
      </c>
      <c r="DM4">
        <v>3686.3462697565501</v>
      </c>
      <c r="DN4">
        <v>3865.9798537766401</v>
      </c>
      <c r="DO4">
        <v>4031.8027726802402</v>
      </c>
      <c r="DP4">
        <v>4164.1352592556104</v>
      </c>
      <c r="DQ4">
        <v>4334.8794996432998</v>
      </c>
      <c r="DR4">
        <v>4644.6127924055199</v>
      </c>
      <c r="DS4">
        <v>4776.8833709512501</v>
      </c>
      <c r="DT4">
        <v>6732.6534424009096</v>
      </c>
      <c r="DU4">
        <v>5271.0052492519098</v>
      </c>
      <c r="DV4">
        <v>5555.7559055783604</v>
      </c>
      <c r="DW4">
        <v>8342.3032275845508</v>
      </c>
      <c r="DX4">
        <v>8456.0391451594405</v>
      </c>
      <c r="DY4">
        <v>8768.1264839024298</v>
      </c>
      <c r="DZ4">
        <v>9089.8513793495295</v>
      </c>
      <c r="EA4">
        <v>9448.2020080588609</v>
      </c>
      <c r="EB4">
        <v>10303.632055714101</v>
      </c>
      <c r="EC4">
        <v>10635.022048766201</v>
      </c>
      <c r="ED4">
        <v>11314.9249415668</v>
      </c>
      <c r="EE4">
        <v>11498.5367992718</v>
      </c>
      <c r="EF4">
        <v>11742.821062421801</v>
      </c>
      <c r="EG4">
        <v>12127.667650929799</v>
      </c>
      <c r="EH4">
        <v>12578.6321459355</v>
      </c>
      <c r="EI4">
        <v>12693.287074936001</v>
      </c>
      <c r="EJ4">
        <v>14199.7450540223</v>
      </c>
      <c r="EK4">
        <v>14608.0892069415</v>
      </c>
      <c r="EL4">
        <v>20415.076694182699</v>
      </c>
      <c r="EM4">
        <v>19784.098992708499</v>
      </c>
      <c r="EN4">
        <v>10653.863308338699</v>
      </c>
      <c r="EO4">
        <v>7999.6396529887097</v>
      </c>
      <c r="EP4">
        <v>5736.6486442661298</v>
      </c>
      <c r="EQ4">
        <v>6432.8913407697501</v>
      </c>
      <c r="ER4">
        <v>5703.8610120824997</v>
      </c>
      <c r="ES4">
        <v>6580.22532392632</v>
      </c>
      <c r="ET4">
        <v>6665.4440134998204</v>
      </c>
      <c r="EU4">
        <v>6361.4804292470399</v>
      </c>
      <c r="EV4">
        <v>6791.0971591213602</v>
      </c>
      <c r="EW4">
        <v>6854.80094093968</v>
      </c>
      <c r="EX4">
        <v>6438.5951523514696</v>
      </c>
      <c r="EY4">
        <v>6964.9919887772103</v>
      </c>
      <c r="EZ4">
        <v>7495.3323048198399</v>
      </c>
      <c r="FA4">
        <v>8365.5264358800505</v>
      </c>
      <c r="FB4">
        <v>8564.3387292293992</v>
      </c>
      <c r="FC4">
        <v>9315.3913195011392</v>
      </c>
      <c r="FD4">
        <v>12458.0149447648</v>
      </c>
      <c r="FE4">
        <v>10877.665943357601</v>
      </c>
      <c r="FF4">
        <v>10878.3081116017</v>
      </c>
      <c r="FG4">
        <v>11208.275732379399</v>
      </c>
      <c r="FH4">
        <v>11484.0628615566</v>
      </c>
      <c r="FI4">
        <v>11582.0476714207</v>
      </c>
      <c r="FJ4">
        <v>11720.755680301399</v>
      </c>
      <c r="FK4">
        <v>11795.425743550401</v>
      </c>
      <c r="FL4">
        <v>11806.6315397575</v>
      </c>
      <c r="FM4">
        <v>11762.6187346637</v>
      </c>
      <c r="FN4">
        <v>11673.104904569</v>
      </c>
      <c r="FO4">
        <v>11543.0226751304</v>
      </c>
      <c r="FP4">
        <v>11378.9823777537</v>
      </c>
      <c r="FQ4">
        <v>11142.236741484099</v>
      </c>
      <c r="FR4">
        <v>10801.0498679582</v>
      </c>
      <c r="FS4">
        <v>10380.803905017599</v>
      </c>
      <c r="FT4">
        <v>9904.3377938327994</v>
      </c>
      <c r="FU4">
        <v>9391.9398951611092</v>
      </c>
      <c r="FV4">
        <v>8861.3412111951802</v>
      </c>
      <c r="FW4">
        <v>8327.7073018291703</v>
      </c>
      <c r="FX4">
        <v>7803.6301943930202</v>
      </c>
      <c r="FY4">
        <v>7299.1215290587897</v>
      </c>
      <c r="FZ4">
        <v>6821.6050438884904</v>
      </c>
      <c r="GA4">
        <v>6347.4348575833101</v>
      </c>
      <c r="GB4">
        <v>5856.8163488223199</v>
      </c>
      <c r="GC4">
        <v>5359.8586285754</v>
      </c>
      <c r="GD4">
        <v>4864.7704002707196</v>
      </c>
      <c r="GE4">
        <v>4377.8544346115596</v>
      </c>
      <c r="GF4">
        <v>3903.5021827546798</v>
      </c>
      <c r="GG4">
        <v>3444.1880739364801</v>
      </c>
      <c r="GH4">
        <v>3000.4637549955901</v>
      </c>
      <c r="GI4">
        <v>2570.9526346603602</v>
      </c>
      <c r="GJ4">
        <v>2152.3442707446602</v>
      </c>
      <c r="GK4">
        <v>1739.2109542534499</v>
      </c>
      <c r="GL4">
        <v>1316.15006208457</v>
      </c>
      <c r="GM4">
        <v>1293.45781963483</v>
      </c>
      <c r="GN4">
        <v>1270.7655771851</v>
      </c>
      <c r="GO4">
        <v>1248.0733347353701</v>
      </c>
      <c r="GP4">
        <v>1225.3810922856301</v>
      </c>
      <c r="GQ4">
        <v>1202.6888498359001</v>
      </c>
      <c r="GR4">
        <v>1179.9966073861599</v>
      </c>
      <c r="GS4">
        <v>1157.3043649364299</v>
      </c>
      <c r="GT4">
        <v>1134.6121224866999</v>
      </c>
      <c r="GU4">
        <v>1111.91988003696</v>
      </c>
      <c r="GV4">
        <v>1089.22763758723</v>
      </c>
      <c r="GW4">
        <v>1066.53539513749</v>
      </c>
      <c r="GX4">
        <v>1043.84315268776</v>
      </c>
      <c r="GY4">
        <v>1021.15091023803</v>
      </c>
      <c r="GZ4">
        <v>998.45866778829202</v>
      </c>
      <c r="HA4">
        <v>975.76642533855795</v>
      </c>
      <c r="HB4">
        <v>953.074182888824</v>
      </c>
      <c r="HC4">
        <v>930.38194043909004</v>
      </c>
      <c r="HD4">
        <v>907.689697989357</v>
      </c>
      <c r="HE4">
        <v>884.99745553962305</v>
      </c>
      <c r="HF4">
        <v>862.30521308988898</v>
      </c>
      <c r="HG4">
        <v>839.61297064015503</v>
      </c>
      <c r="HH4">
        <v>816.92072819042096</v>
      </c>
      <c r="HI4">
        <v>794.22848574068701</v>
      </c>
      <c r="HJ4">
        <v>771.53624329095305</v>
      </c>
      <c r="HK4">
        <v>748.84400084121899</v>
      </c>
      <c r="HL4">
        <v>726.15175839148503</v>
      </c>
      <c r="HM4">
        <v>703.45951594175096</v>
      </c>
      <c r="HN4">
        <v>680.76727349201701</v>
      </c>
      <c r="HO4">
        <v>658.07503104228294</v>
      </c>
      <c r="HP4">
        <v>635.38278859254899</v>
      </c>
      <c r="HQ4">
        <v>612.69054614281595</v>
      </c>
      <c r="HR4">
        <v>589.99830369308199</v>
      </c>
      <c r="HS4">
        <v>567.30606124334804</v>
      </c>
      <c r="HT4">
        <v>544.61381879361397</v>
      </c>
      <c r="HU4">
        <v>521.92157634388002</v>
      </c>
      <c r="HV4">
        <v>499.22933389414601</v>
      </c>
      <c r="HW4">
        <v>476.537091444412</v>
      </c>
      <c r="HX4">
        <v>453.84484899467799</v>
      </c>
      <c r="HY4">
        <v>431.15260654494398</v>
      </c>
      <c r="HZ4">
        <v>408.46036409521002</v>
      </c>
      <c r="IA4">
        <v>385.76812164547698</v>
      </c>
      <c r="IB4">
        <v>363.07587919574303</v>
      </c>
      <c r="IC4">
        <v>340.38363674600902</v>
      </c>
      <c r="ID4">
        <v>317.69139429627501</v>
      </c>
      <c r="IE4">
        <v>294.999151846541</v>
      </c>
      <c r="IF4">
        <v>272.30690939680699</v>
      </c>
      <c r="IG4">
        <v>249.614666947073</v>
      </c>
      <c r="IH4">
        <v>226.92242449733899</v>
      </c>
      <c r="II4">
        <v>204.23018204760501</v>
      </c>
      <c r="IJ4">
        <v>181.537939597871</v>
      </c>
      <c r="IK4">
        <v>158.84569714813699</v>
      </c>
      <c r="IL4">
        <v>136.15345469840301</v>
      </c>
      <c r="IM4">
        <v>113.46121224866999</v>
      </c>
      <c r="IN4">
        <v>90.7689697989357</v>
      </c>
      <c r="IO4">
        <v>68.076727349201704</v>
      </c>
      <c r="IP4">
        <v>45.3844848994678</v>
      </c>
      <c r="IQ4">
        <v>22.692242449734</v>
      </c>
      <c r="IR4">
        <v>0</v>
      </c>
    </row>
    <row r="5" spans="1:252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298.11958603053898</v>
      </c>
      <c r="M5">
        <v>545.24503234532904</v>
      </c>
      <c r="N5">
        <v>380.49473480213601</v>
      </c>
      <c r="O5">
        <v>427.566248385905</v>
      </c>
      <c r="P5">
        <v>286.35170763459701</v>
      </c>
      <c r="Q5">
        <v>451.10200517778998</v>
      </c>
      <c r="R5">
        <v>745.29896507634896</v>
      </c>
      <c r="S5">
        <v>957.12077620331104</v>
      </c>
      <c r="T5">
        <v>784.52522639615597</v>
      </c>
      <c r="U5">
        <v>686.45957309663697</v>
      </c>
      <c r="V5">
        <v>643.31068564484804</v>
      </c>
      <c r="W5">
        <v>741.37633894436794</v>
      </c>
      <c r="X5">
        <v>757.066843472291</v>
      </c>
      <c r="Y5">
        <v>929.66239327944504</v>
      </c>
      <c r="Z5">
        <v>953.19815007133002</v>
      </c>
      <c r="AA5">
        <v>886.51350582765701</v>
      </c>
      <c r="AB5">
        <v>996.34703752311896</v>
      </c>
      <c r="AC5">
        <v>1141.4842044064101</v>
      </c>
      <c r="AD5">
        <v>1035.5732988429299</v>
      </c>
      <c r="AE5">
        <v>1557.2825743963699</v>
      </c>
      <c r="AF5">
        <v>2361.4209314524301</v>
      </c>
      <c r="AG5">
        <v>1890.7057956147401</v>
      </c>
      <c r="AH5">
        <v>2153.5217464574498</v>
      </c>
      <c r="AI5">
        <v>2596.7784993712798</v>
      </c>
      <c r="AJ5">
        <v>2753.6835446505102</v>
      </c>
      <c r="AK5">
        <v>3110.6425226607598</v>
      </c>
      <c r="AL5">
        <v>3091.0293920008598</v>
      </c>
      <c r="AM5">
        <v>3247.9344372800902</v>
      </c>
      <c r="AN5">
        <v>3777.4889650974901</v>
      </c>
      <c r="AO5">
        <v>3667.6554334020302</v>
      </c>
      <c r="AP5">
        <v>37294.070224061499</v>
      </c>
      <c r="AQ5">
        <v>37202.900235132001</v>
      </c>
      <c r="AR5">
        <v>36790.653763309703</v>
      </c>
      <c r="AS5">
        <v>36045.469853041097</v>
      </c>
      <c r="AT5">
        <v>35944.010778600998</v>
      </c>
      <c r="AU5">
        <v>35686.0112521314</v>
      </c>
      <c r="AV5">
        <v>35106.694177623198</v>
      </c>
      <c r="AW5">
        <v>35147.486524116801</v>
      </c>
      <c r="AX5">
        <v>35384.765657470802</v>
      </c>
      <c r="AY5">
        <v>35143.886017506702</v>
      </c>
      <c r="AZ5">
        <v>39430.190749368303</v>
      </c>
      <c r="BA5">
        <v>41749.354861980202</v>
      </c>
      <c r="BB5">
        <v>42692.824295954997</v>
      </c>
      <c r="BC5">
        <v>43528.728313265899</v>
      </c>
      <c r="BD5">
        <v>44936.8416206123</v>
      </c>
      <c r="BE5">
        <v>46569.251656896398</v>
      </c>
      <c r="BF5">
        <v>50176.693086862499</v>
      </c>
      <c r="BG5">
        <v>52543.899658025897</v>
      </c>
      <c r="BH5">
        <v>55123.575557682801</v>
      </c>
      <c r="BI5">
        <v>54018.009907078398</v>
      </c>
      <c r="BJ5">
        <v>58399.730773046998</v>
      </c>
      <c r="BK5">
        <v>60938.715315843598</v>
      </c>
      <c r="BL5">
        <v>63212.976977537</v>
      </c>
      <c r="BM5">
        <v>65560.032315125194</v>
      </c>
      <c r="BN5">
        <v>68435.079874516799</v>
      </c>
      <c r="BO5">
        <v>66209.328341644796</v>
      </c>
      <c r="BP5">
        <v>64170.658265716003</v>
      </c>
      <c r="BQ5">
        <v>66434.088389195604</v>
      </c>
      <c r="BR5">
        <v>69449.829469668693</v>
      </c>
      <c r="BS5">
        <v>68856.112204278194</v>
      </c>
      <c r="BT5">
        <v>73835.998946257503</v>
      </c>
      <c r="BU5">
        <v>71398.948427145093</v>
      </c>
      <c r="BV5">
        <v>73004.850526321796</v>
      </c>
      <c r="BW5">
        <v>73883.833136164598</v>
      </c>
      <c r="BX5">
        <v>76605.260478247699</v>
      </c>
      <c r="BY5">
        <v>78203.674158363006</v>
      </c>
      <c r="BZ5">
        <v>78153.492114796099</v>
      </c>
      <c r="CA5">
        <v>79632.094256577504</v>
      </c>
      <c r="CB5">
        <v>77214.544313023202</v>
      </c>
      <c r="CC5">
        <v>74772.532901355298</v>
      </c>
      <c r="CD5">
        <v>73420.147452365098</v>
      </c>
      <c r="CE5">
        <v>71024.634603376093</v>
      </c>
      <c r="CF5">
        <v>72144.753908595507</v>
      </c>
      <c r="CG5">
        <v>73744.558058280803</v>
      </c>
      <c r="CH5">
        <v>75220.1374162508</v>
      </c>
      <c r="CI5">
        <v>78215.257350235406</v>
      </c>
      <c r="CJ5">
        <v>80454.990779931701</v>
      </c>
      <c r="CK5">
        <v>82684.844707487093</v>
      </c>
      <c r="CL5">
        <v>82108.207684298395</v>
      </c>
      <c r="CM5">
        <v>86813.769800431503</v>
      </c>
      <c r="CN5">
        <v>83806.120883898693</v>
      </c>
      <c r="CO5">
        <v>90638.818263110996</v>
      </c>
      <c r="CP5">
        <v>93693.036243483206</v>
      </c>
      <c r="CQ5">
        <v>93055.903060401703</v>
      </c>
      <c r="CR5">
        <v>93227.538622968103</v>
      </c>
      <c r="CS5">
        <v>92639.799305438399</v>
      </c>
      <c r="CT5">
        <v>96616.636595021802</v>
      </c>
      <c r="CU5">
        <v>100479.348345516</v>
      </c>
      <c r="CV5">
        <v>102028.377234639</v>
      </c>
      <c r="CW5">
        <v>102343.528706827</v>
      </c>
      <c r="CX5">
        <v>121815.74629847</v>
      </c>
      <c r="CY5">
        <v>127965.31313958</v>
      </c>
      <c r="CZ5">
        <v>130813.47921583999</v>
      </c>
      <c r="DA5">
        <v>131624.24105464801</v>
      </c>
      <c r="DB5">
        <v>142293.347171976</v>
      </c>
      <c r="DC5">
        <v>147039.61798098299</v>
      </c>
      <c r="DD5">
        <v>151312.56289343999</v>
      </c>
      <c r="DE5">
        <v>154697.390082208</v>
      </c>
      <c r="DF5">
        <v>159842.90419865301</v>
      </c>
      <c r="DG5">
        <v>168252.52919098199</v>
      </c>
      <c r="DH5">
        <v>174898.54330035299</v>
      </c>
      <c r="DI5">
        <v>180003.85983328501</v>
      </c>
      <c r="DJ5">
        <v>187278.39167999299</v>
      </c>
      <c r="DK5">
        <v>196574.06560653399</v>
      </c>
      <c r="DL5">
        <v>207939.23426489701</v>
      </c>
      <c r="DM5">
        <v>223736.91385818899</v>
      </c>
      <c r="DN5">
        <v>226152.46683363599</v>
      </c>
      <c r="DO5">
        <v>238927.91523750999</v>
      </c>
      <c r="DP5">
        <v>248011.21823940301</v>
      </c>
      <c r="DQ5">
        <v>259673.66377262701</v>
      </c>
      <c r="DR5">
        <v>269519.34400198399</v>
      </c>
      <c r="DS5">
        <v>271672.82764825202</v>
      </c>
      <c r="DT5">
        <v>292020.45469511702</v>
      </c>
      <c r="DU5">
        <v>290913.10272042803</v>
      </c>
      <c r="DV5">
        <v>305131.65989673801</v>
      </c>
      <c r="DW5">
        <v>318170.46847195399</v>
      </c>
      <c r="DX5">
        <v>329362.41038488701</v>
      </c>
      <c r="DY5">
        <v>338585.57434448099</v>
      </c>
      <c r="DZ5">
        <v>322646.73123879603</v>
      </c>
      <c r="EA5">
        <v>334762.261489261</v>
      </c>
      <c r="EB5">
        <v>349230.655408021</v>
      </c>
      <c r="EC5">
        <v>337655.20013011497</v>
      </c>
      <c r="ED5">
        <v>354494.77845151501</v>
      </c>
      <c r="EE5">
        <v>331061.17536688602</v>
      </c>
      <c r="EF5">
        <v>341771.26560736197</v>
      </c>
      <c r="EG5">
        <v>370244.43723440199</v>
      </c>
      <c r="EH5">
        <v>366893.92269395402</v>
      </c>
      <c r="EI5">
        <v>361050.03731734201</v>
      </c>
      <c r="EJ5">
        <v>382893.383161715</v>
      </c>
      <c r="EK5">
        <v>405167.24100862403</v>
      </c>
      <c r="EL5">
        <v>414973.69698410702</v>
      </c>
      <c r="EM5">
        <v>416477.89427918202</v>
      </c>
      <c r="EN5">
        <v>420764.25077741803</v>
      </c>
      <c r="EO5">
        <v>422801.07537211297</v>
      </c>
      <c r="EP5">
        <v>423232.12781573</v>
      </c>
      <c r="EQ5">
        <v>436863.96249593899</v>
      </c>
      <c r="ER5">
        <v>443213.16197102203</v>
      </c>
      <c r="ES5">
        <v>455692.62457161798</v>
      </c>
      <c r="ET5">
        <v>470580.22310220503</v>
      </c>
      <c r="EU5">
        <v>479616.70561643201</v>
      </c>
      <c r="EV5">
        <v>489812.918455659</v>
      </c>
      <c r="EW5">
        <v>502347.12611594598</v>
      </c>
      <c r="EX5">
        <v>503584.92887441203</v>
      </c>
      <c r="EY5">
        <v>506235.367906167</v>
      </c>
      <c r="EZ5">
        <v>519037.23484997998</v>
      </c>
      <c r="FA5">
        <v>523479.25646491803</v>
      </c>
      <c r="FB5">
        <v>529885.15016516997</v>
      </c>
      <c r="FC5">
        <v>537930.77749140398</v>
      </c>
      <c r="FD5">
        <v>544573.76232306997</v>
      </c>
      <c r="FE5">
        <v>541177.63417379302</v>
      </c>
      <c r="FF5">
        <v>540219.08456801798</v>
      </c>
      <c r="FG5">
        <v>522378.32101006201</v>
      </c>
      <c r="FH5">
        <v>504268.46536512801</v>
      </c>
      <c r="FI5">
        <v>484779.75957672799</v>
      </c>
      <c r="FJ5">
        <v>466379.03172322997</v>
      </c>
      <c r="FK5">
        <v>447755.57151656901</v>
      </c>
      <c r="FL5">
        <v>429101.84797185799</v>
      </c>
      <c r="FM5">
        <v>410507.54432843998</v>
      </c>
      <c r="FN5">
        <v>392054.01933207503</v>
      </c>
      <c r="FO5">
        <v>373817.35088044702</v>
      </c>
      <c r="FP5">
        <v>355859.30429959501</v>
      </c>
      <c r="FQ5">
        <v>337740.47085344198</v>
      </c>
      <c r="FR5">
        <v>319068.45286282402</v>
      </c>
      <c r="FS5">
        <v>300108.91427332797</v>
      </c>
      <c r="FT5">
        <v>281105.56142468902</v>
      </c>
      <c r="FU5">
        <v>262280.07940588502</v>
      </c>
      <c r="FV5">
        <v>243832.07590108199</v>
      </c>
      <c r="FW5">
        <v>225939.00945461099</v>
      </c>
      <c r="FX5">
        <v>208756.11708319999</v>
      </c>
      <c r="FY5">
        <v>192416.35725459299</v>
      </c>
      <c r="FZ5">
        <v>177030.344996903</v>
      </c>
      <c r="GA5">
        <v>162294.992460679</v>
      </c>
      <c r="GB5">
        <v>147931.36972541499</v>
      </c>
      <c r="GC5">
        <v>134060.95281516801</v>
      </c>
      <c r="GD5">
        <v>120788.809573404</v>
      </c>
      <c r="GE5">
        <v>108203.551912321</v>
      </c>
      <c r="GF5">
        <v>96377.290477631002</v>
      </c>
      <c r="GG5">
        <v>85365.584824568796</v>
      </c>
      <c r="GH5">
        <v>75207.392192460597</v>
      </c>
      <c r="GI5">
        <v>65925.021282595306</v>
      </c>
      <c r="GJ5">
        <v>57524.083772782498</v>
      </c>
      <c r="GK5">
        <v>54388.675076250598</v>
      </c>
      <c r="GL5">
        <v>51279.377520608497</v>
      </c>
      <c r="GM5">
        <v>49333.983108682201</v>
      </c>
      <c r="GN5">
        <v>47429.433378199697</v>
      </c>
      <c r="GO5">
        <v>45545.737818567097</v>
      </c>
      <c r="GP5">
        <v>43663.949178895004</v>
      </c>
      <c r="GQ5">
        <v>41764.945807075201</v>
      </c>
      <c r="GR5">
        <v>39828.151683133801</v>
      </c>
      <c r="GS5">
        <v>37832.503192369397</v>
      </c>
      <c r="GT5">
        <v>35778.109855654402</v>
      </c>
      <c r="GU5">
        <v>33545.843574238803</v>
      </c>
      <c r="GV5">
        <v>30997.041125742198</v>
      </c>
      <c r="GW5">
        <v>28206.181964757499</v>
      </c>
      <c r="GX5">
        <v>25250.393047188201</v>
      </c>
      <c r="GY5">
        <v>22209.61711087</v>
      </c>
      <c r="GZ5">
        <v>19168.7341177403</v>
      </c>
      <c r="HA5">
        <v>16213.556212609101</v>
      </c>
      <c r="HB5">
        <v>13430.852588808</v>
      </c>
      <c r="HC5">
        <v>10911.6675548774</v>
      </c>
      <c r="HD5">
        <v>8751.1484012144192</v>
      </c>
      <c r="HE5">
        <v>6774.1246858150198</v>
      </c>
      <c r="HF5">
        <v>4726.1642990420596</v>
      </c>
      <c r="HG5">
        <v>2650.4934514578499</v>
      </c>
      <c r="HH5">
        <v>584.60586254189798</v>
      </c>
      <c r="HI5">
        <v>-3448.5174046837401</v>
      </c>
      <c r="HJ5">
        <v>-7549.7414862639098</v>
      </c>
      <c r="HK5">
        <v>-11308.779414462</v>
      </c>
      <c r="HL5">
        <v>-14587.064154403501</v>
      </c>
      <c r="HM5">
        <v>-17269.7797526094</v>
      </c>
      <c r="HN5">
        <v>-19239.725152192099</v>
      </c>
      <c r="HO5">
        <v>-20706.043975499499</v>
      </c>
      <c r="HP5">
        <v>-22009.695456268299</v>
      </c>
      <c r="HQ5">
        <v>-23174.037249148001</v>
      </c>
      <c r="HR5">
        <v>-24210.4610452343</v>
      </c>
      <c r="HS5">
        <v>-25139.756000637499</v>
      </c>
      <c r="HT5">
        <v>-25985.745215102099</v>
      </c>
      <c r="HU5">
        <v>-26772.883503247602</v>
      </c>
      <c r="HV5">
        <v>-27523.5821948591</v>
      </c>
      <c r="HW5">
        <v>-28260.634510711599</v>
      </c>
      <c r="HX5">
        <v>-29007.188209296</v>
      </c>
      <c r="HY5">
        <v>-29782.9137986524</v>
      </c>
      <c r="HZ5">
        <v>-30637.618329324301</v>
      </c>
      <c r="IA5">
        <v>-31524.490935153601</v>
      </c>
      <c r="IB5">
        <v>-32395.602438230198</v>
      </c>
      <c r="IC5">
        <v>-33202.656087071198</v>
      </c>
      <c r="ID5">
        <v>-33919.726732127099</v>
      </c>
      <c r="IE5">
        <v>-34489.497828838299</v>
      </c>
      <c r="IF5">
        <v>-34862.326931226002</v>
      </c>
      <c r="IG5">
        <v>-34988.0151408538</v>
      </c>
      <c r="IH5">
        <v>-34816.061637028302</v>
      </c>
      <c r="II5">
        <v>-34333.842240911297</v>
      </c>
      <c r="IJ5">
        <v>-33629.599685081303</v>
      </c>
      <c r="IK5">
        <v>-32708.4457431021</v>
      </c>
      <c r="IL5">
        <v>-31575.516536728199</v>
      </c>
      <c r="IM5">
        <v>-30235.811714927899</v>
      </c>
      <c r="IN5">
        <v>-28687.7350914702</v>
      </c>
      <c r="IO5">
        <v>-26930.514206331602</v>
      </c>
      <c r="IP5">
        <v>-24970.184451765599</v>
      </c>
      <c r="IQ5">
        <v>-22812.673265664402</v>
      </c>
      <c r="IR5">
        <v>-20463.671773926701</v>
      </c>
    </row>
    <row r="6" spans="1:252">
      <c r="A6" t="s">
        <v>363</v>
      </c>
      <c r="B6">
        <v>2392.7108352584401</v>
      </c>
      <c r="C6">
        <v>2400.2469323773598</v>
      </c>
      <c r="D6">
        <v>2890.09324510743</v>
      </c>
      <c r="E6">
        <v>3315.8827323266501</v>
      </c>
      <c r="F6">
        <v>3266.8981010536399</v>
      </c>
      <c r="G6">
        <v>3805.7290450567202</v>
      </c>
      <c r="H6">
        <v>4352.0960861787298</v>
      </c>
      <c r="I6">
        <v>5011.5045840845996</v>
      </c>
      <c r="J6">
        <v>7449.4320020565801</v>
      </c>
      <c r="K6">
        <v>6032.6457436988303</v>
      </c>
      <c r="L6">
        <v>6322.7854827774099</v>
      </c>
      <c r="M6">
        <v>6560.1725420235198</v>
      </c>
      <c r="N6">
        <v>6533.7962021072899</v>
      </c>
      <c r="O6">
        <v>6043.9498893772097</v>
      </c>
      <c r="P6">
        <v>5218.7472548550104</v>
      </c>
      <c r="Q6">
        <v>5505.1189453741299</v>
      </c>
      <c r="R6">
        <v>3696.4556368323201</v>
      </c>
      <c r="S6">
        <v>5052.95311823868</v>
      </c>
      <c r="T6">
        <v>6243.6564630287103</v>
      </c>
      <c r="U6">
        <v>6669.4459502479203</v>
      </c>
      <c r="V6">
        <v>7573.7776045188302</v>
      </c>
      <c r="W6">
        <v>10429.958412591101</v>
      </c>
      <c r="X6">
        <v>10290.540615890999</v>
      </c>
      <c r="Y6">
        <v>11032.846182105</v>
      </c>
      <c r="Z6">
        <v>9412.5853015363391</v>
      </c>
      <c r="AA6">
        <v>8082.4641600462101</v>
      </c>
      <c r="AB6">
        <v>8319.8512192923208</v>
      </c>
      <c r="AC6">
        <v>7490.8805362106596</v>
      </c>
      <c r="AD6">
        <v>7445.66395349712</v>
      </c>
      <c r="AE6">
        <v>9114.9094653388292</v>
      </c>
      <c r="AF6">
        <v>24318.985402768401</v>
      </c>
      <c r="AG6">
        <v>10607.0566948858</v>
      </c>
      <c r="AH6">
        <v>10900.964482523899</v>
      </c>
      <c r="AI6">
        <v>12095.4358758734</v>
      </c>
      <c r="AJ6">
        <v>11786.4558939975</v>
      </c>
      <c r="AK6">
        <v>12389.343663511399</v>
      </c>
      <c r="AL6">
        <v>11692.254680010899</v>
      </c>
      <c r="AM6">
        <v>12604.122431400699</v>
      </c>
      <c r="AN6">
        <v>12291.3744009654</v>
      </c>
      <c r="AO6">
        <v>13240.9226379498</v>
      </c>
      <c r="AP6">
        <v>16787.7393521165</v>
      </c>
      <c r="AQ6">
        <v>18906.176034828601</v>
      </c>
      <c r="AR6">
        <v>18576.356880835301</v>
      </c>
      <c r="AS6">
        <v>22076.348781567001</v>
      </c>
      <c r="AT6">
        <v>22699.553122379399</v>
      </c>
      <c r="AU6">
        <v>25198.038592016801</v>
      </c>
      <c r="AV6">
        <v>26354.484723906098</v>
      </c>
      <c r="AW6">
        <v>28339.916069657502</v>
      </c>
      <c r="AX6">
        <v>30039.656568809201</v>
      </c>
      <c r="AY6">
        <v>30651.818207679102</v>
      </c>
      <c r="AZ6">
        <v>33843.461003937598</v>
      </c>
      <c r="BA6">
        <v>34501.887393147197</v>
      </c>
      <c r="BB6">
        <v>31670.337378905799</v>
      </c>
      <c r="BC6">
        <v>31517.094638503</v>
      </c>
      <c r="BD6">
        <v>32892.895014320296</v>
      </c>
      <c r="BE6">
        <v>34068.197370856702</v>
      </c>
      <c r="BF6">
        <v>39617.408348672201</v>
      </c>
      <c r="BG6">
        <v>48410.1116443832</v>
      </c>
      <c r="BH6">
        <v>65683.895637474605</v>
      </c>
      <c r="BI6">
        <v>48407.649323797101</v>
      </c>
      <c r="BJ6">
        <v>64168.8659716162</v>
      </c>
      <c r="BK6">
        <v>54451.594009964901</v>
      </c>
      <c r="BL6">
        <v>56438.387637864602</v>
      </c>
      <c r="BM6">
        <v>66432.794027787604</v>
      </c>
      <c r="BN6">
        <v>55364.321438445601</v>
      </c>
      <c r="BO6">
        <v>41067.146682754203</v>
      </c>
      <c r="BP6">
        <v>13469.279028651399</v>
      </c>
      <c r="BQ6">
        <v>8792.9724324215895</v>
      </c>
      <c r="BR6">
        <v>8710.4419422236697</v>
      </c>
      <c r="BS6">
        <v>8413.6609252045491</v>
      </c>
      <c r="BT6">
        <v>20288.208413421598</v>
      </c>
      <c r="BU6">
        <v>25326.305817839198</v>
      </c>
      <c r="BV6">
        <v>24646.104939277098</v>
      </c>
      <c r="BW6">
        <v>23907.244155839799</v>
      </c>
      <c r="BX6">
        <v>26384.1876737454</v>
      </c>
      <c r="BY6">
        <v>25347.231351473099</v>
      </c>
      <c r="BZ6">
        <v>25065.605381823301</v>
      </c>
      <c r="CA6">
        <v>26711.204642832101</v>
      </c>
      <c r="CB6">
        <v>27913.958979866198</v>
      </c>
      <c r="CC6">
        <v>31085.4524858398</v>
      </c>
      <c r="CD6">
        <v>25731.7035757261</v>
      </c>
      <c r="CE6">
        <v>25029.906435103701</v>
      </c>
      <c r="CF6">
        <v>22099.6366988109</v>
      </c>
      <c r="CG6">
        <v>21217.772420781799</v>
      </c>
      <c r="CH6">
        <v>20816.961688673899</v>
      </c>
      <c r="CI6">
        <v>21082.009854182201</v>
      </c>
      <c r="CJ6">
        <v>20837.472892062498</v>
      </c>
      <c r="CK6">
        <v>22649.596767098301</v>
      </c>
      <c r="CL6">
        <v>13010.151840651801</v>
      </c>
      <c r="CM6">
        <v>13679.864502472101</v>
      </c>
      <c r="CN6">
        <v>14824.397641608501</v>
      </c>
      <c r="CO6">
        <v>15622.3180649521</v>
      </c>
      <c r="CP6">
        <v>16373.4502453397</v>
      </c>
      <c r="CQ6">
        <v>17648.129604877799</v>
      </c>
      <c r="CR6">
        <v>17612.831763032998</v>
      </c>
      <c r="CS6">
        <v>12859.1615488896</v>
      </c>
      <c r="CT6">
        <v>21524.619484303799</v>
      </c>
      <c r="CU6">
        <v>26786.968565142801</v>
      </c>
      <c r="CV6">
        <v>34119.757853110401</v>
      </c>
      <c r="CW6">
        <v>36573.551862281201</v>
      </c>
      <c r="CX6">
        <v>31069.004796807701</v>
      </c>
      <c r="CY6">
        <v>33696.103432227799</v>
      </c>
      <c r="CZ6">
        <v>32665.7651047664</v>
      </c>
      <c r="DA6">
        <v>32508.1149731845</v>
      </c>
      <c r="DB6">
        <v>35599.253172689299</v>
      </c>
      <c r="DC6">
        <v>40526.138202588103</v>
      </c>
      <c r="DD6">
        <v>39882.090267555301</v>
      </c>
      <c r="DE6">
        <v>41144.376755787998</v>
      </c>
      <c r="DF6">
        <v>40297.891044948097</v>
      </c>
      <c r="DG6">
        <v>40411.652881328402</v>
      </c>
      <c r="DH6">
        <v>43684.481383259299</v>
      </c>
      <c r="DI6">
        <v>44999.3406996579</v>
      </c>
      <c r="DJ6">
        <v>47355.202774280602</v>
      </c>
      <c r="DK6">
        <v>50797.991290034399</v>
      </c>
      <c r="DL6">
        <v>53086.465993070298</v>
      </c>
      <c r="DM6">
        <v>52608.6947704009</v>
      </c>
      <c r="DN6">
        <v>54022.824988440902</v>
      </c>
      <c r="DO6">
        <v>55080.2205013438</v>
      </c>
      <c r="DP6">
        <v>57876.859479183098</v>
      </c>
      <c r="DQ6">
        <v>60650.539154967497</v>
      </c>
      <c r="DR6">
        <v>67232.978519590906</v>
      </c>
      <c r="DS6">
        <v>69030.722630245902</v>
      </c>
      <c r="DT6">
        <v>74484.3030269429</v>
      </c>
      <c r="DU6">
        <v>74391.508380262501</v>
      </c>
      <c r="DV6">
        <v>73394.254959508704</v>
      </c>
      <c r="DW6">
        <v>70422.162054651606</v>
      </c>
      <c r="DX6">
        <v>74877.8743159101</v>
      </c>
      <c r="DY6">
        <v>73029.7147512058</v>
      </c>
      <c r="DZ6">
        <v>74719.836626708595</v>
      </c>
      <c r="EA6">
        <v>77626.624094113504</v>
      </c>
      <c r="EB6">
        <v>75942.824245988799</v>
      </c>
      <c r="EC6">
        <v>73244.883336408995</v>
      </c>
      <c r="ED6">
        <v>71055.246332958006</v>
      </c>
      <c r="EE6">
        <v>71527.425317878995</v>
      </c>
      <c r="EF6">
        <v>74321.848935976304</v>
      </c>
      <c r="EG6">
        <v>75807.438805592203</v>
      </c>
      <c r="EH6">
        <v>74145.674760806607</v>
      </c>
      <c r="EI6">
        <v>73868.840824760002</v>
      </c>
      <c r="EJ6">
        <v>74146.904381954693</v>
      </c>
      <c r="EK6">
        <v>73503.108684996303</v>
      </c>
      <c r="EL6">
        <v>78086.352138996503</v>
      </c>
      <c r="EM6">
        <v>82135.091003169393</v>
      </c>
      <c r="EN6">
        <v>75410.7739819165</v>
      </c>
      <c r="EO6">
        <v>75484.114910799006</v>
      </c>
      <c r="EP6">
        <v>76345.446847753206</v>
      </c>
      <c r="EQ6">
        <v>79743.561524787307</v>
      </c>
      <c r="ER6">
        <v>82754.775664837303</v>
      </c>
      <c r="ES6">
        <v>82277.807827475306</v>
      </c>
      <c r="ET6">
        <v>81653.0164058792</v>
      </c>
      <c r="EU6">
        <v>79966.277207831605</v>
      </c>
      <c r="EV6">
        <v>80276.964339995495</v>
      </c>
      <c r="EW6">
        <v>84274.661846909294</v>
      </c>
      <c r="EX6">
        <v>85975.564946711995</v>
      </c>
      <c r="EY6">
        <v>91984.596841624196</v>
      </c>
      <c r="EZ6">
        <v>91569.351053763705</v>
      </c>
      <c r="FA6">
        <v>92580.940455857693</v>
      </c>
      <c r="FB6">
        <v>89710.794018472501</v>
      </c>
      <c r="FC6">
        <v>86967.423144966495</v>
      </c>
      <c r="FD6">
        <v>86882.030176558706</v>
      </c>
      <c r="FE6">
        <v>80147.973527403097</v>
      </c>
      <c r="FF6">
        <v>84809.137357814107</v>
      </c>
      <c r="FG6">
        <v>82651.252779299</v>
      </c>
      <c r="FH6">
        <v>80436.757369845</v>
      </c>
      <c r="FI6">
        <v>77985.009474840102</v>
      </c>
      <c r="FJ6">
        <v>75689.276401328098</v>
      </c>
      <c r="FK6">
        <v>73338.150497314506</v>
      </c>
      <c r="FL6">
        <v>70960.874831630106</v>
      </c>
      <c r="FM6">
        <v>68570.520595868598</v>
      </c>
      <c r="FN6">
        <v>66179.168472313497</v>
      </c>
      <c r="FO6">
        <v>63798.411239081601</v>
      </c>
      <c r="FP6">
        <v>61437.804692293299</v>
      </c>
      <c r="FQ6">
        <v>59019.706423069103</v>
      </c>
      <c r="FR6">
        <v>56470.751219330297</v>
      </c>
      <c r="FS6">
        <v>53831.345835836502</v>
      </c>
      <c r="FT6">
        <v>51139.616164447099</v>
      </c>
      <c r="FU6">
        <v>48431.400628106203</v>
      </c>
      <c r="FV6">
        <v>45740.244999734103</v>
      </c>
      <c r="FW6">
        <v>43097.394416041097</v>
      </c>
      <c r="FX6">
        <v>40531.785159310901</v>
      </c>
      <c r="FY6">
        <v>38070.039329097497</v>
      </c>
      <c r="FZ6">
        <v>35736.458099495801</v>
      </c>
      <c r="GA6">
        <v>33472.312980103401</v>
      </c>
      <c r="GB6">
        <v>31218.880755973001</v>
      </c>
      <c r="GC6">
        <v>28998.196907989899</v>
      </c>
      <c r="GD6">
        <v>26830.592397181899</v>
      </c>
      <c r="GE6">
        <v>24734.688691585201</v>
      </c>
      <c r="GF6">
        <v>22727.393380226102</v>
      </c>
      <c r="GG6">
        <v>20823.894834949999</v>
      </c>
      <c r="GH6">
        <v>19037.656478884899</v>
      </c>
      <c r="GI6">
        <v>17380.412227850102</v>
      </c>
      <c r="GJ6">
        <v>15862.161446882101</v>
      </c>
      <c r="GK6">
        <v>14873.012929898399</v>
      </c>
      <c r="GL6">
        <v>13907.486396938701</v>
      </c>
      <c r="GM6">
        <v>13270.773135736499</v>
      </c>
      <c r="GN6">
        <v>12654.991075439</v>
      </c>
      <c r="GO6">
        <v>12054.136433838899</v>
      </c>
      <c r="GP6">
        <v>11463.446960888599</v>
      </c>
      <c r="GQ6">
        <v>10877.9747335478</v>
      </c>
      <c r="GR6">
        <v>10291.7368056499</v>
      </c>
      <c r="GS6">
        <v>9698.9053935823194</v>
      </c>
      <c r="GT6">
        <v>9099.3201295245908</v>
      </c>
      <c r="GU6">
        <v>8463.8528294079206</v>
      </c>
      <c r="GV6">
        <v>7759.4201582517999</v>
      </c>
      <c r="GW6">
        <v>7005.9267478704996</v>
      </c>
      <c r="GX6">
        <v>6223.3596311305801</v>
      </c>
      <c r="GY6">
        <v>5431.8388651360301</v>
      </c>
      <c r="GZ6">
        <v>4651.84990177282</v>
      </c>
      <c r="HA6">
        <v>3904.0640696118999</v>
      </c>
      <c r="HB6">
        <v>3209.0470763622998</v>
      </c>
      <c r="HC6">
        <v>2587.44710211348</v>
      </c>
      <c r="HD6">
        <v>2060.0270331678398</v>
      </c>
      <c r="HE6">
        <v>1583.13007869536</v>
      </c>
      <c r="HF6">
        <v>1096.40246508771</v>
      </c>
      <c r="HG6">
        <v>610.35393316091404</v>
      </c>
      <c r="HH6">
        <v>133.64783898898801</v>
      </c>
      <c r="HI6">
        <v>-782.85073273410399</v>
      </c>
      <c r="HJ6">
        <v>-1702.13732611517</v>
      </c>
      <c r="HK6">
        <v>-2532.2492014137201</v>
      </c>
      <c r="HL6">
        <v>-3244.3143682302798</v>
      </c>
      <c r="HM6">
        <v>-3815.6294580756999</v>
      </c>
      <c r="HN6">
        <v>-4223.6368323028701</v>
      </c>
      <c r="HO6">
        <v>-4517.01301772639</v>
      </c>
      <c r="HP6">
        <v>-4771.5851125896697</v>
      </c>
      <c r="HQ6">
        <v>-4993.3238064452598</v>
      </c>
      <c r="HR6">
        <v>-5185.5194526938803</v>
      </c>
      <c r="HS6">
        <v>-5353.4026554080401</v>
      </c>
      <c r="HT6">
        <v>-5502.1013520448696</v>
      </c>
      <c r="HU6">
        <v>-5636.7530471889604</v>
      </c>
      <c r="HV6">
        <v>-5762.5983955690499</v>
      </c>
      <c r="HW6">
        <v>-5884.8707228523399</v>
      </c>
      <c r="HX6">
        <v>-6008.7924410619698</v>
      </c>
      <c r="HY6">
        <v>-6137.6589871741198</v>
      </c>
      <c r="HZ6">
        <v>-6281.0495959269301</v>
      </c>
      <c r="IA6">
        <v>-6429.89138038899</v>
      </c>
      <c r="IB6">
        <v>-6575.1457458021396</v>
      </c>
      <c r="IC6">
        <v>-6707.9520137153504</v>
      </c>
      <c r="ID6">
        <v>-6822.2465208634103</v>
      </c>
      <c r="IE6">
        <v>-6905.5338119541502</v>
      </c>
      <c r="IF6">
        <v>-6948.8762346084204</v>
      </c>
      <c r="IG6">
        <v>-6943.4104101718603</v>
      </c>
      <c r="IH6">
        <v>-6880.35681479507</v>
      </c>
      <c r="II6">
        <v>-6758.111177449</v>
      </c>
      <c r="IJ6">
        <v>-6594.1030774782403</v>
      </c>
      <c r="IK6">
        <v>-6389.2667921150096</v>
      </c>
      <c r="IL6">
        <v>-6144.5634520006697</v>
      </c>
      <c r="IM6">
        <v>-5860.9808504575903</v>
      </c>
      <c r="IN6">
        <v>-5539.4393609757099</v>
      </c>
      <c r="IO6">
        <v>-5180.9384084449302</v>
      </c>
      <c r="IP6">
        <v>-4786.61996984286</v>
      </c>
      <c r="IQ6">
        <v>-4357.6441301188297</v>
      </c>
      <c r="IR6">
        <v>-3895.1857108479398</v>
      </c>
    </row>
    <row r="7" spans="1:252">
      <c r="A7" t="s">
        <v>364</v>
      </c>
      <c r="B7">
        <v>0.57208438855417898</v>
      </c>
      <c r="C7">
        <v>0.80460901099878201</v>
      </c>
      <c r="D7">
        <v>1.0371336334433801</v>
      </c>
      <c r="E7">
        <v>1.2696582558879901</v>
      </c>
      <c r="F7">
        <v>1.5021828783325899</v>
      </c>
      <c r="G7">
        <v>1.7347075007771899</v>
      </c>
      <c r="H7">
        <v>1.9684624122294301</v>
      </c>
      <c r="I7">
        <v>2.2022173236816802</v>
      </c>
      <c r="J7">
        <v>2.4359722351339301</v>
      </c>
      <c r="K7">
        <v>2.5836069160511301</v>
      </c>
      <c r="L7">
        <v>3.4140519962104299</v>
      </c>
      <c r="M7">
        <v>4.3367687519429703</v>
      </c>
      <c r="N7">
        <v>3.9123190443059999</v>
      </c>
      <c r="O7">
        <v>4.0968623954525096</v>
      </c>
      <c r="P7">
        <v>4.5951294435480898</v>
      </c>
      <c r="Q7">
        <v>4.3921317572869301</v>
      </c>
      <c r="R7">
        <v>13.8776600062175</v>
      </c>
      <c r="S7">
        <v>15.9260912039438</v>
      </c>
      <c r="T7">
        <v>13.2502126123194</v>
      </c>
      <c r="U7">
        <v>17.974522401670001</v>
      </c>
      <c r="V7">
        <v>19.506232216186099</v>
      </c>
      <c r="W7">
        <v>26.334336208606899</v>
      </c>
      <c r="X7">
        <v>27.035600942963601</v>
      </c>
      <c r="Y7">
        <v>25.374710782645099</v>
      </c>
      <c r="Z7">
        <v>30.8002853063524</v>
      </c>
      <c r="AA7">
        <v>35.450777755244502</v>
      </c>
      <c r="AB7">
        <v>44.0135892484425</v>
      </c>
      <c r="AC7">
        <v>44.917851669060397</v>
      </c>
      <c r="AD7">
        <v>58.703239999704699</v>
      </c>
      <c r="AE7">
        <v>60.234949814220698</v>
      </c>
      <c r="AF7">
        <v>70.661649153998496</v>
      </c>
      <c r="AG7">
        <v>74.426333517387306</v>
      </c>
      <c r="AH7">
        <v>78.394015567037201</v>
      </c>
      <c r="AI7">
        <v>89.226710279337297</v>
      </c>
      <c r="AJ7">
        <v>90.592331077821498</v>
      </c>
      <c r="AK7">
        <v>98.675329858038594</v>
      </c>
      <c r="AL7">
        <v>101.203573768746</v>
      </c>
      <c r="AM7">
        <v>107.090506670319</v>
      </c>
      <c r="AN7">
        <v>111.704090448982</v>
      </c>
      <c r="AO7">
        <v>120.635988644473</v>
      </c>
      <c r="AP7">
        <v>1321.59307470062</v>
      </c>
      <c r="AQ7">
        <v>1354.21845226293</v>
      </c>
      <c r="AR7">
        <v>1382.3434020731299</v>
      </c>
      <c r="AS7">
        <v>1429.6025423035101</v>
      </c>
      <c r="AT7">
        <v>1453.47468704472</v>
      </c>
      <c r="AU7">
        <v>1502.8278120484699</v>
      </c>
      <c r="AV7">
        <v>1528.4302805508901</v>
      </c>
      <c r="AW7">
        <v>1585.52445384309</v>
      </c>
      <c r="AX7">
        <v>1639.87204214131</v>
      </c>
      <c r="AY7">
        <v>1709.92675819741</v>
      </c>
      <c r="AZ7">
        <v>1779.1029114901601</v>
      </c>
      <c r="BA7">
        <v>1794.3350322458</v>
      </c>
      <c r="BB7">
        <v>1786.3274784666901</v>
      </c>
      <c r="BC7">
        <v>1783.56043957155</v>
      </c>
      <c r="BD7">
        <v>1830.51421497161</v>
      </c>
      <c r="BE7">
        <v>1792.34853936115</v>
      </c>
      <c r="BF7">
        <v>1849.57104394423</v>
      </c>
      <c r="BG7">
        <v>1905.6346537460499</v>
      </c>
      <c r="BH7">
        <v>1914.7419514440501</v>
      </c>
      <c r="BI7">
        <v>1947.2658049168101</v>
      </c>
      <c r="BJ7">
        <v>1944.3251745151599</v>
      </c>
      <c r="BK7">
        <v>2002.71519281359</v>
      </c>
      <c r="BL7">
        <v>2113.63874890737</v>
      </c>
      <c r="BM7">
        <v>2210.39029564059</v>
      </c>
      <c r="BN7">
        <v>2200.89517016544</v>
      </c>
      <c r="BO7">
        <v>2209.2191635475701</v>
      </c>
      <c r="BP7">
        <v>2300.5969140586999</v>
      </c>
      <c r="BQ7">
        <v>2317.92475005704</v>
      </c>
      <c r="BR7">
        <v>2079.4789230900401</v>
      </c>
      <c r="BS7">
        <v>2117.8258801819002</v>
      </c>
      <c r="BT7">
        <v>2173.7628532473</v>
      </c>
      <c r="BU7">
        <v>2213.1270050934099</v>
      </c>
      <c r="BV7">
        <v>2277.9510559918199</v>
      </c>
      <c r="BW7">
        <v>2328.8533401545901</v>
      </c>
      <c r="BX7">
        <v>2403.8047517237201</v>
      </c>
      <c r="BY7">
        <v>2433.7794586119899</v>
      </c>
      <c r="BZ7">
        <v>2590.6305632193598</v>
      </c>
      <c r="CA7">
        <v>2724.7818117373299</v>
      </c>
      <c r="CB7">
        <v>2821.7305601355001</v>
      </c>
      <c r="CC7">
        <v>2910.86632238623</v>
      </c>
      <c r="CD7">
        <v>3172.1791693232099</v>
      </c>
      <c r="CE7">
        <v>3340.78986132708</v>
      </c>
      <c r="CF7">
        <v>3474.80936046339</v>
      </c>
      <c r="CG7">
        <v>3618.8479926545901</v>
      </c>
      <c r="CH7">
        <v>3892.23038282072</v>
      </c>
      <c r="CI7">
        <v>4111.55462835039</v>
      </c>
      <c r="CJ7">
        <v>4386.0908903832697</v>
      </c>
      <c r="CK7">
        <v>4470.3181959245303</v>
      </c>
      <c r="CL7">
        <v>4625.8606300834099</v>
      </c>
      <c r="CM7">
        <v>4708.3758240602001</v>
      </c>
      <c r="CN7">
        <v>5181.5200257064598</v>
      </c>
      <c r="CO7">
        <v>4952.5251441580103</v>
      </c>
      <c r="CP7">
        <v>4351.8885609176896</v>
      </c>
      <c r="CQ7">
        <v>4833.3361626432797</v>
      </c>
      <c r="CR7">
        <v>4787.2135085422096</v>
      </c>
      <c r="CS7">
        <v>4966.8909055853801</v>
      </c>
      <c r="CT7">
        <v>5276.69422157397</v>
      </c>
      <c r="CU7">
        <v>5786.4874377862598</v>
      </c>
      <c r="CV7">
        <v>6030.9801212463699</v>
      </c>
      <c r="CW7">
        <v>6484.1551110748096</v>
      </c>
      <c r="CX7">
        <v>6922.3506735910396</v>
      </c>
      <c r="CY7">
        <v>7360.8695127262399</v>
      </c>
      <c r="CZ7">
        <v>7783.4993761532996</v>
      </c>
      <c r="DA7">
        <v>8182.1224962142396</v>
      </c>
      <c r="DB7">
        <v>8746.9382735526706</v>
      </c>
      <c r="DC7">
        <v>9548.7017544806604</v>
      </c>
      <c r="DD7">
        <v>10248.164116580099</v>
      </c>
      <c r="DE7">
        <v>10995.3383029258</v>
      </c>
      <c r="DF7">
        <v>11637.2960398451</v>
      </c>
      <c r="DG7">
        <v>12213.948675948501</v>
      </c>
      <c r="DH7">
        <v>12750.533757048899</v>
      </c>
      <c r="DI7">
        <v>13184.4614450434</v>
      </c>
      <c r="DJ7">
        <v>13773.4836467193</v>
      </c>
      <c r="DK7">
        <v>14572.8556592595</v>
      </c>
      <c r="DL7">
        <v>15350.118169797001</v>
      </c>
      <c r="DM7">
        <v>16150.2485792813</v>
      </c>
      <c r="DN7">
        <v>16952.158336565699</v>
      </c>
      <c r="DO7">
        <v>17694.0748563575</v>
      </c>
      <c r="DP7">
        <v>18288.027611218102</v>
      </c>
      <c r="DQ7">
        <v>19055.351314466101</v>
      </c>
      <c r="DR7">
        <v>20323.3929485464</v>
      </c>
      <c r="DS7">
        <v>20654.8240210943</v>
      </c>
      <c r="DT7">
        <v>28171.4938317987</v>
      </c>
      <c r="DU7">
        <v>23040.244586594999</v>
      </c>
      <c r="DV7">
        <v>24541.6391587131</v>
      </c>
      <c r="DW7">
        <v>29253.142304681998</v>
      </c>
      <c r="DX7">
        <v>29876.444436595601</v>
      </c>
      <c r="DY7">
        <v>30973.014437439499</v>
      </c>
      <c r="DZ7">
        <v>32144.4981107891</v>
      </c>
      <c r="EA7">
        <v>33464.1916299894</v>
      </c>
      <c r="EB7">
        <v>35527.832457504999</v>
      </c>
      <c r="EC7">
        <v>39040.7281269991</v>
      </c>
      <c r="ED7">
        <v>40428.298019981201</v>
      </c>
      <c r="EE7">
        <v>42267.972406275199</v>
      </c>
      <c r="EF7">
        <v>44174.459705917398</v>
      </c>
      <c r="EG7">
        <v>46200.9315911433</v>
      </c>
      <c r="EH7">
        <v>48305.763270102303</v>
      </c>
      <c r="EI7">
        <v>49151.801572165503</v>
      </c>
      <c r="EJ7">
        <v>52741.353235842398</v>
      </c>
      <c r="EK7">
        <v>54471.925315260203</v>
      </c>
      <c r="EL7">
        <v>62291.607044893899</v>
      </c>
      <c r="EM7">
        <v>60196.978754476397</v>
      </c>
      <c r="EN7">
        <v>46559.288842038499</v>
      </c>
      <c r="EO7">
        <v>38211.772944613898</v>
      </c>
      <c r="EP7">
        <v>36535.176342190702</v>
      </c>
      <c r="EQ7">
        <v>30449.520146408799</v>
      </c>
      <c r="ER7">
        <v>27374.216201634499</v>
      </c>
      <c r="ES7">
        <v>26786.8229286389</v>
      </c>
      <c r="ET7">
        <v>27734.873652123501</v>
      </c>
      <c r="EU7">
        <v>27686.710589777002</v>
      </c>
      <c r="EV7">
        <v>29583.921256256301</v>
      </c>
      <c r="EW7">
        <v>34575.3605867808</v>
      </c>
      <c r="EX7">
        <v>34399.126484615001</v>
      </c>
      <c r="EY7">
        <v>36530.785738956904</v>
      </c>
      <c r="EZ7">
        <v>38489.700202118504</v>
      </c>
      <c r="FA7">
        <v>41815.614419487298</v>
      </c>
      <c r="FB7">
        <v>43491.881293584003</v>
      </c>
      <c r="FC7">
        <v>41748.613225744302</v>
      </c>
      <c r="FD7">
        <v>49055.874683133101</v>
      </c>
      <c r="FE7">
        <v>48478.227449422899</v>
      </c>
      <c r="FF7">
        <v>52142.141226325599</v>
      </c>
      <c r="FG7">
        <v>51668.5731628621</v>
      </c>
      <c r="FH7">
        <v>51141.1371347639</v>
      </c>
      <c r="FI7">
        <v>50440.252028383999</v>
      </c>
      <c r="FJ7">
        <v>49815.666118585301</v>
      </c>
      <c r="FK7">
        <v>49129.9198744526</v>
      </c>
      <c r="FL7">
        <v>48399.7017529976</v>
      </c>
      <c r="FM7">
        <v>47631.710337623903</v>
      </c>
      <c r="FN7">
        <v>46832.455009725403</v>
      </c>
      <c r="FO7">
        <v>46008.597843613701</v>
      </c>
      <c r="FP7">
        <v>45165.827133144398</v>
      </c>
      <c r="FQ7">
        <v>44244.9164159957</v>
      </c>
      <c r="FR7">
        <v>43185.151360120697</v>
      </c>
      <c r="FS7">
        <v>42009.649873692702</v>
      </c>
      <c r="FT7">
        <v>40741.675103212401</v>
      </c>
      <c r="FU7">
        <v>39404.635864483796</v>
      </c>
      <c r="FV7">
        <v>38022.088279937001</v>
      </c>
      <c r="FW7">
        <v>36617.735214952503</v>
      </c>
      <c r="FX7">
        <v>35215.4253996181</v>
      </c>
      <c r="FY7">
        <v>33839.154960915301</v>
      </c>
      <c r="FZ7">
        <v>32513.067847735801</v>
      </c>
      <c r="GA7">
        <v>31186.265958860498</v>
      </c>
      <c r="GB7">
        <v>29802.828983746302</v>
      </c>
      <c r="GC7">
        <v>28380.238966478599</v>
      </c>
      <c r="GD7">
        <v>26936.086273737801</v>
      </c>
      <c r="GE7">
        <v>25488.0698854086</v>
      </c>
      <c r="GF7">
        <v>24053.998322044201</v>
      </c>
      <c r="GG7">
        <v>22651.789658570699</v>
      </c>
      <c r="GH7">
        <v>21299.4710661155</v>
      </c>
      <c r="GI7">
        <v>20015.179589135001</v>
      </c>
      <c r="GJ7">
        <v>18817.162452505901</v>
      </c>
      <c r="GK7">
        <v>17647.934041500099</v>
      </c>
      <c r="GL7">
        <v>16506.0928246435</v>
      </c>
      <c r="GM7">
        <v>15751.331403376</v>
      </c>
      <c r="GN7">
        <v>15016.2144048885</v>
      </c>
      <c r="GO7">
        <v>14291.968521256</v>
      </c>
      <c r="GP7">
        <v>13576.260640807201</v>
      </c>
      <c r="GQ7">
        <v>12868.1122809139</v>
      </c>
      <c r="GR7">
        <v>12161.340465229299</v>
      </c>
      <c r="GS7">
        <v>11449.769783023699</v>
      </c>
      <c r="GT7">
        <v>10733.727974224201</v>
      </c>
      <c r="GU7">
        <v>9974.6249426391005</v>
      </c>
      <c r="GV7">
        <v>9131.4463097496591</v>
      </c>
      <c r="GW7">
        <v>8230.9145367852398</v>
      </c>
      <c r="GX7">
        <v>7299.0364728465602</v>
      </c>
      <c r="GY7">
        <v>6361.0315670867603</v>
      </c>
      <c r="GZ7">
        <v>5440.3229659283497</v>
      </c>
      <c r="HA7">
        <v>4559.74807347973</v>
      </c>
      <c r="HB7">
        <v>3743.0515337920601</v>
      </c>
      <c r="HC7">
        <v>3013.9927436064399</v>
      </c>
      <c r="HD7">
        <v>2396.3717621638202</v>
      </c>
      <c r="HE7">
        <v>1839.3728221630499</v>
      </c>
      <c r="HF7">
        <v>1272.62030978709</v>
      </c>
      <c r="HG7">
        <v>707.84859669765899</v>
      </c>
      <c r="HH7">
        <v>154.86546490485199</v>
      </c>
      <c r="HI7">
        <v>-906.27438304394502</v>
      </c>
      <c r="HJ7">
        <v>-1968.45793040178</v>
      </c>
      <c r="HK7">
        <v>-2925.4047815304102</v>
      </c>
      <c r="HL7">
        <v>-3744.0015030767099</v>
      </c>
      <c r="HM7">
        <v>-4398.3191767586704</v>
      </c>
      <c r="HN7">
        <v>-4862.6916378066799</v>
      </c>
      <c r="HO7">
        <v>-5193.4675812096702</v>
      </c>
      <c r="HP7">
        <v>-5478.1458898397104</v>
      </c>
      <c r="HQ7">
        <v>-5723.8783652975799</v>
      </c>
      <c r="HR7">
        <v>-5934.7688942908899</v>
      </c>
      <c r="HS7">
        <v>-6117.16130961002</v>
      </c>
      <c r="HT7">
        <v>-6276.80110245168</v>
      </c>
      <c r="HU7">
        <v>-6419.4574887219396</v>
      </c>
      <c r="HV7">
        <v>-6551.5068894829501</v>
      </c>
      <c r="HW7">
        <v>-6679.3152583317897</v>
      </c>
      <c r="HX7">
        <v>-6809.23201279369</v>
      </c>
      <c r="HY7">
        <v>-6944.92996106993</v>
      </c>
      <c r="HZ7">
        <v>-7097.0317196810802</v>
      </c>
      <c r="IA7">
        <v>-7255.4960757265198</v>
      </c>
      <c r="IB7">
        <v>-7410.4054279010497</v>
      </c>
      <c r="IC7">
        <v>-7552.1170443170704</v>
      </c>
      <c r="ID7">
        <v>-7674.0254325329597</v>
      </c>
      <c r="IE7">
        <v>-7762.0899692640996</v>
      </c>
      <c r="IF7">
        <v>-7806.33100522116</v>
      </c>
      <c r="IG7">
        <v>-7796.8355403899996</v>
      </c>
      <c r="IH7">
        <v>-7723.75681570293</v>
      </c>
      <c r="II7">
        <v>-7585.6152304899397</v>
      </c>
      <c r="IJ7">
        <v>-7402.0481788397701</v>
      </c>
      <c r="IK7">
        <v>-7173.6912229016198</v>
      </c>
      <c r="IL7">
        <v>-6901.1997737546599</v>
      </c>
      <c r="IM7">
        <v>-6585.2696613502403</v>
      </c>
      <c r="IN7">
        <v>-6226.9156986023099</v>
      </c>
      <c r="IO7">
        <v>-5827.3563202424102</v>
      </c>
      <c r="IP7">
        <v>-5387.6374879688901</v>
      </c>
      <c r="IQ7">
        <v>-4908.8073380270898</v>
      </c>
      <c r="IR7">
        <v>-4391.9153739667299</v>
      </c>
    </row>
    <row r="8" spans="1:252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176.54797329005601</v>
      </c>
      <c r="AQ8">
        <v>181.40334726489701</v>
      </c>
      <c r="AR8">
        <v>186.417469765791</v>
      </c>
      <c r="AS8">
        <v>191.59610693542501</v>
      </c>
      <c r="AT8">
        <v>196.945245457563</v>
      </c>
      <c r="AU8">
        <v>202.47110118551601</v>
      </c>
      <c r="AV8">
        <v>208.18012811140099</v>
      </c>
      <c r="AW8">
        <v>214.079027689703</v>
      </c>
      <c r="AX8">
        <v>220.17475852918901</v>
      </c>
      <c r="AY8">
        <v>226.47454646777399</v>
      </c>
      <c r="AZ8">
        <v>232.98589504553101</v>
      </c>
      <c r="BA8">
        <v>240.35444183584099</v>
      </c>
      <c r="BB8">
        <v>247.98793044933799</v>
      </c>
      <c r="BC8">
        <v>255.89668885695301</v>
      </c>
      <c r="BD8">
        <v>264.09146539365901</v>
      </c>
      <c r="BE8">
        <v>272.58344623137401</v>
      </c>
      <c r="BF8">
        <v>281.38427358528497</v>
      </c>
      <c r="BG8">
        <v>290.50606468451502</v>
      </c>
      <c r="BH8">
        <v>299.961431539356</v>
      </c>
      <c r="BI8">
        <v>309.763501538664</v>
      </c>
      <c r="BJ8">
        <v>319.92593891242899</v>
      </c>
      <c r="BK8">
        <v>330.53027554635202</v>
      </c>
      <c r="BL8">
        <v>341.69772986678799</v>
      </c>
      <c r="BM8">
        <v>353.46336796537901</v>
      </c>
      <c r="BN8">
        <v>365.86452261115801</v>
      </c>
      <c r="BO8">
        <v>378.94094120052102</v>
      </c>
      <c r="BP8">
        <v>392.73494340630401</v>
      </c>
      <c r="BQ8">
        <v>407.29158916392498</v>
      </c>
      <c r="BR8">
        <v>422.65885767472201</v>
      </c>
      <c r="BS8">
        <v>438.88783815141801</v>
      </c>
      <c r="BT8">
        <v>456.03293307860702</v>
      </c>
      <c r="BU8">
        <v>468.413969256141</v>
      </c>
      <c r="BV8">
        <v>481.230529442239</v>
      </c>
      <c r="BW8">
        <v>494.49968872842101</v>
      </c>
      <c r="BX8">
        <v>508.23921577884101</v>
      </c>
      <c r="BY8">
        <v>522.46760130688995</v>
      </c>
      <c r="BZ8">
        <v>537.204087724955</v>
      </c>
      <c r="CA8">
        <v>552.46870001571699</v>
      </c>
      <c r="CB8">
        <v>568.28227787539095</v>
      </c>
      <c r="CC8">
        <v>584.66650918137805</v>
      </c>
      <c r="CD8">
        <v>601.64396483894802</v>
      </c>
      <c r="CE8">
        <v>604.10147384064499</v>
      </c>
      <c r="CF8">
        <v>606.99408791506403</v>
      </c>
      <c r="CG8">
        <v>610.33901878109498</v>
      </c>
      <c r="CH8">
        <v>614.156386561452</v>
      </c>
      <c r="CI8">
        <v>618.46996141808495</v>
      </c>
      <c r="CJ8">
        <v>623.308117964075</v>
      </c>
      <c r="CK8">
        <v>628.70506429189902</v>
      </c>
      <c r="CL8">
        <v>634.70242546267798</v>
      </c>
      <c r="CM8">
        <v>641.351284549041</v>
      </c>
      <c r="CN8">
        <v>648.71481434251996</v>
      </c>
      <c r="CO8">
        <v>706.49251911997305</v>
      </c>
      <c r="CP8">
        <v>771.72332393494798</v>
      </c>
      <c r="CQ8">
        <v>845.54136145436996</v>
      </c>
      <c r="CR8">
        <v>929.26564199205802</v>
      </c>
      <c r="CS8">
        <v>1024.43139582361</v>
      </c>
      <c r="CT8">
        <v>1132.8268857800999</v>
      </c>
      <c r="CU8">
        <v>1256.53666741088</v>
      </c>
      <c r="CV8">
        <v>1397.99245188235</v>
      </c>
      <c r="CW8">
        <v>1560.0329375019701</v>
      </c>
      <c r="CX8">
        <v>1745.97422545733</v>
      </c>
      <c r="CY8">
        <v>1707.69207705192</v>
      </c>
      <c r="CZ8">
        <v>1687.1347488664601</v>
      </c>
      <c r="DA8">
        <v>1652.47236843776</v>
      </c>
      <c r="DB8">
        <v>1606.06475158644</v>
      </c>
      <c r="DC8">
        <v>1582.0194978705199</v>
      </c>
      <c r="DD8">
        <v>1560.7317946932501</v>
      </c>
      <c r="DE8">
        <v>1542.13569180534</v>
      </c>
      <c r="DF8">
        <v>1523.7285098356299</v>
      </c>
      <c r="DG8">
        <v>1564.05527540398</v>
      </c>
      <c r="DH8">
        <v>1545.86224895907</v>
      </c>
      <c r="DI8">
        <v>1613.443990558</v>
      </c>
      <c r="DJ8">
        <v>1636.3170855461599</v>
      </c>
      <c r="DK8">
        <v>1691.38587648921</v>
      </c>
      <c r="DL8">
        <v>1742.80052937254</v>
      </c>
      <c r="DM8">
        <v>1779.29378480281</v>
      </c>
      <c r="DN8">
        <v>1852.1279303567801</v>
      </c>
      <c r="DO8">
        <v>1910.2594864590101</v>
      </c>
      <c r="DP8">
        <v>1982.23667459079</v>
      </c>
      <c r="DQ8">
        <v>2074.7318554148201</v>
      </c>
      <c r="DR8">
        <v>2203.1014848834602</v>
      </c>
      <c r="DS8">
        <v>2198.6673271640102</v>
      </c>
      <c r="DT8">
        <v>2271.8769778995702</v>
      </c>
      <c r="DU8">
        <v>2336.3561185894901</v>
      </c>
      <c r="DV8">
        <v>2333.20874083946</v>
      </c>
      <c r="DW8">
        <v>2426.5496537957702</v>
      </c>
      <c r="DX8">
        <v>2436.9890363191698</v>
      </c>
      <c r="DY8">
        <v>2450.75123393993</v>
      </c>
      <c r="DZ8">
        <v>2468.32715611494</v>
      </c>
      <c r="EA8">
        <v>2537.7783961232299</v>
      </c>
      <c r="EB8">
        <v>2355.3129770631299</v>
      </c>
      <c r="EC8">
        <v>2165.7180235948699</v>
      </c>
      <c r="ED8">
        <v>2187.8540935335</v>
      </c>
      <c r="EE8">
        <v>2227.5821873933901</v>
      </c>
      <c r="EF8">
        <v>2272.5873675190401</v>
      </c>
      <c r="EG8">
        <v>2271.7670657492999</v>
      </c>
      <c r="EH8">
        <v>2439.1723341521601</v>
      </c>
      <c r="EI8">
        <v>2428.3711412084999</v>
      </c>
      <c r="EJ8">
        <v>2580.9436760942199</v>
      </c>
      <c r="EK8">
        <v>2596.9335998717502</v>
      </c>
      <c r="EL8">
        <v>2724.0213836591802</v>
      </c>
      <c r="EM8">
        <v>2796.9267371087899</v>
      </c>
      <c r="EN8">
        <v>2828.0186726135598</v>
      </c>
      <c r="EO8">
        <v>2915.5149015215402</v>
      </c>
      <c r="EP8">
        <v>2859.6143759807401</v>
      </c>
      <c r="EQ8">
        <v>2872.0038511558801</v>
      </c>
      <c r="ER8">
        <v>2909.3983023340502</v>
      </c>
      <c r="ES8">
        <v>2911.78468471928</v>
      </c>
      <c r="ET8">
        <v>2968.2821622087699</v>
      </c>
      <c r="EU8">
        <v>2453.4332692817802</v>
      </c>
      <c r="EV8">
        <v>2324.01982947446</v>
      </c>
      <c r="EW8">
        <v>3163.8520575839898</v>
      </c>
      <c r="EX8">
        <v>3740.0325074615598</v>
      </c>
      <c r="EY8">
        <v>3957.0705839607099</v>
      </c>
      <c r="EZ8">
        <v>4099.7867189832396</v>
      </c>
      <c r="FA8">
        <v>4398.3746742274598</v>
      </c>
      <c r="FB8">
        <v>4871.8686401046898</v>
      </c>
      <c r="FC8">
        <v>5028.8250953124098</v>
      </c>
      <c r="FD8">
        <v>5131.5819736526901</v>
      </c>
      <c r="FE8">
        <v>4651.4589431542699</v>
      </c>
      <c r="FF8">
        <v>5746.2314165847902</v>
      </c>
      <c r="FG8">
        <v>30546.303031142001</v>
      </c>
      <c r="FH8">
        <v>54785.135251965599</v>
      </c>
      <c r="FI8">
        <v>78201.374104302697</v>
      </c>
      <c r="FJ8">
        <v>101054.440038307</v>
      </c>
      <c r="FK8">
        <v>123111.218721873</v>
      </c>
      <c r="FL8">
        <v>144335.9508132</v>
      </c>
      <c r="FM8">
        <v>164690.40341090999</v>
      </c>
      <c r="FN8">
        <v>184148.55115218501</v>
      </c>
      <c r="FO8">
        <v>202697.571830448</v>
      </c>
      <c r="FP8">
        <v>220332.651424626</v>
      </c>
      <c r="FQ8">
        <v>236712.53817069501</v>
      </c>
      <c r="FR8">
        <v>251375.869849713</v>
      </c>
      <c r="FS8">
        <v>264274.94786273001</v>
      </c>
      <c r="FT8">
        <v>275407.17050970002</v>
      </c>
      <c r="FU8">
        <v>284815.16390457802</v>
      </c>
      <c r="FV8">
        <v>292586.92264486401</v>
      </c>
      <c r="FW8">
        <v>298855.93636119401</v>
      </c>
      <c r="FX8">
        <v>303801.311224412</v>
      </c>
      <c r="FY8">
        <v>307647.91017709399</v>
      </c>
      <c r="FZ8">
        <v>310666.486122943</v>
      </c>
      <c r="GA8">
        <v>312420.56746537099</v>
      </c>
      <c r="GB8">
        <v>312326.73549071501</v>
      </c>
      <c r="GC8">
        <v>310501.52306585002</v>
      </c>
      <c r="GD8">
        <v>307095.158267922</v>
      </c>
      <c r="GE8">
        <v>302291.661950298</v>
      </c>
      <c r="GF8">
        <v>296308.95341540303</v>
      </c>
      <c r="GG8">
        <v>289398.94642155402</v>
      </c>
      <c r="GH8">
        <v>281847.638437015</v>
      </c>
      <c r="GI8">
        <v>273975.21500765003</v>
      </c>
      <c r="GJ8">
        <v>266136.149064589</v>
      </c>
      <c r="GK8">
        <v>252452.57530516601</v>
      </c>
      <c r="GL8">
        <v>238865.832718522</v>
      </c>
      <c r="GM8">
        <v>230571.08381014201</v>
      </c>
      <c r="GN8">
        <v>222265.411067409</v>
      </c>
      <c r="GO8">
        <v>213790.85685809399</v>
      </c>
      <c r="GP8">
        <v>205137.044869014</v>
      </c>
      <c r="GQ8">
        <v>196290.60371601599</v>
      </c>
      <c r="GR8">
        <v>187118.16463354899</v>
      </c>
      <c r="GS8">
        <v>177501.11983817199</v>
      </c>
      <c r="GT8">
        <v>167436.458762386</v>
      </c>
      <c r="GU8">
        <v>156419.80236140799</v>
      </c>
      <c r="GV8">
        <v>143873.665424584</v>
      </c>
      <c r="GW8">
        <v>130187.644439664</v>
      </c>
      <c r="GX8">
        <v>115768.053135083</v>
      </c>
      <c r="GY8">
        <v>101033.79864490899</v>
      </c>
      <c r="GZ8">
        <v>86420.843523146294</v>
      </c>
      <c r="HA8">
        <v>72366.460434245499</v>
      </c>
      <c r="HB8">
        <v>59291.1905128691</v>
      </c>
      <c r="HC8">
        <v>47604.628524912601</v>
      </c>
      <c r="HD8">
        <v>37703.385001999297</v>
      </c>
      <c r="HE8">
        <v>28797.882088538201</v>
      </c>
      <c r="HF8">
        <v>19808.289966652301</v>
      </c>
      <c r="HG8">
        <v>10945.705774551599</v>
      </c>
      <c r="HH8">
        <v>2377.9661156488601</v>
      </c>
      <c r="HI8">
        <v>-108.09095290869701</v>
      </c>
      <c r="HJ8">
        <v>-241.91413488516099</v>
      </c>
      <c r="HK8">
        <v>-370.604378124741</v>
      </c>
      <c r="HL8">
        <v>-489.025564592938</v>
      </c>
      <c r="HM8">
        <v>-592.30587515866102</v>
      </c>
      <c r="HN8">
        <v>-675.01940141475598</v>
      </c>
      <c r="HO8">
        <v>-743.14243841766495</v>
      </c>
      <c r="HP8">
        <v>-808.13847421794503</v>
      </c>
      <c r="HQ8">
        <v>-870.49346269789203</v>
      </c>
      <c r="HR8">
        <v>-930.29091564835596</v>
      </c>
      <c r="HS8">
        <v>-988.00890930598996</v>
      </c>
      <c r="HT8">
        <v>-1044.3758910593201</v>
      </c>
      <c r="HU8">
        <v>-1100.26561363364</v>
      </c>
      <c r="HV8">
        <v>-1156.5106851943201</v>
      </c>
      <c r="HW8">
        <v>-1214.0468753038001</v>
      </c>
      <c r="HX8">
        <v>-1273.91851099972</v>
      </c>
      <c r="HY8">
        <v>-1336.96307283842</v>
      </c>
      <c r="HZ8">
        <v>-1405.5617147288999</v>
      </c>
      <c r="IA8">
        <v>-1477.9797357554601</v>
      </c>
      <c r="IB8">
        <v>-1552.2787881991301</v>
      </c>
      <c r="IC8">
        <v>-1626.34038145349</v>
      </c>
      <c r="ID8">
        <v>-1698.5854976093999</v>
      </c>
      <c r="IE8">
        <v>-1765.5980472957799</v>
      </c>
      <c r="IF8">
        <v>-1824.4520433979701</v>
      </c>
      <c r="IG8">
        <v>-1871.9622067688399</v>
      </c>
      <c r="IH8">
        <v>-1904.6736769537399</v>
      </c>
      <c r="II8">
        <v>-1921.09740695972</v>
      </c>
      <c r="IJ8">
        <v>-1925.03448777575</v>
      </c>
      <c r="IK8">
        <v>-1915.5232481466201</v>
      </c>
      <c r="IL8">
        <v>-1891.61914188988</v>
      </c>
      <c r="IM8">
        <v>-1852.40563945654</v>
      </c>
      <c r="IN8">
        <v>-1797.2389033889101</v>
      </c>
      <c r="IO8">
        <v>-1725.50279800678</v>
      </c>
      <c r="IP8">
        <v>-1636.3583383462801</v>
      </c>
      <c r="IQ8">
        <v>-1528.98227401025</v>
      </c>
      <c r="IR8">
        <v>-1402.57127921547</v>
      </c>
    </row>
    <row r="9" spans="1:252">
      <c r="A9" t="s">
        <v>366</v>
      </c>
      <c r="B9">
        <v>9575.5266631514296</v>
      </c>
      <c r="C9">
        <v>10432.699839122601</v>
      </c>
      <c r="D9">
        <v>11707.181008658599</v>
      </c>
      <c r="E9">
        <v>12094.4127504351</v>
      </c>
      <c r="F9">
        <v>13398.9701717596</v>
      </c>
      <c r="G9">
        <v>13726.0494099591</v>
      </c>
      <c r="H9">
        <v>13556.870493648999</v>
      </c>
      <c r="I9">
        <v>14113.2811517356</v>
      </c>
      <c r="J9">
        <v>14827.592131711501</v>
      </c>
      <c r="K9">
        <v>15286.2549714856</v>
      </c>
      <c r="L9">
        <v>15609.5746782115</v>
      </c>
      <c r="M9">
        <v>16887.815379221101</v>
      </c>
      <c r="N9">
        <v>16771.2699035408</v>
      </c>
      <c r="O9">
        <v>17677.316988668201</v>
      </c>
      <c r="P9">
        <v>18553.287822007202</v>
      </c>
      <c r="Q9">
        <v>19557.082725447101</v>
      </c>
      <c r="R9">
        <v>21064.654846343699</v>
      </c>
      <c r="S9">
        <v>22812.836981548</v>
      </c>
      <c r="T9">
        <v>20624.789663937499</v>
      </c>
      <c r="U9">
        <v>22215.071477252401</v>
      </c>
      <c r="V9">
        <v>25391.8755724086</v>
      </c>
      <c r="W9">
        <v>24335.4472283389</v>
      </c>
      <c r="X9">
        <v>26256.567811326899</v>
      </c>
      <c r="Y9">
        <v>28839.365933661</v>
      </c>
      <c r="Z9">
        <v>26591.1661124735</v>
      </c>
      <c r="AA9">
        <v>27632.556330649</v>
      </c>
      <c r="AB9">
        <v>27004.7145745649</v>
      </c>
      <c r="AC9">
        <v>25703.916684713899</v>
      </c>
      <c r="AD9">
        <v>27948.356974427799</v>
      </c>
      <c r="AE9">
        <v>28455.893723358098</v>
      </c>
      <c r="AF9">
        <v>31219.149356423</v>
      </c>
      <c r="AG9">
        <v>31429.683118942299</v>
      </c>
      <c r="AH9">
        <v>33283.132135406202</v>
      </c>
      <c r="AI9">
        <v>35279.443347865301</v>
      </c>
      <c r="AJ9">
        <v>34753.108941567298</v>
      </c>
      <c r="AK9">
        <v>33944.809674752403</v>
      </c>
      <c r="AL9">
        <v>32941.014771312497</v>
      </c>
      <c r="AM9">
        <v>34854.616291353297</v>
      </c>
      <c r="AN9">
        <v>36993.789699807603</v>
      </c>
      <c r="AO9">
        <v>37794.569903675401</v>
      </c>
      <c r="AP9">
        <v>45939.628367487698</v>
      </c>
      <c r="AQ9">
        <v>44093.225363571</v>
      </c>
      <c r="AR9">
        <v>44306.147334221503</v>
      </c>
      <c r="AS9">
        <v>42891.127905527799</v>
      </c>
      <c r="AT9">
        <v>47041.034891290197</v>
      </c>
      <c r="AU9">
        <v>47662.498899141698</v>
      </c>
      <c r="AV9">
        <v>50196.555569272103</v>
      </c>
      <c r="AW9">
        <v>52050.181552848</v>
      </c>
      <c r="AX9">
        <v>53795.942393536599</v>
      </c>
      <c r="AY9">
        <v>56280.916666396202</v>
      </c>
      <c r="AZ9">
        <v>59299.585443449301</v>
      </c>
      <c r="BA9">
        <v>56161.665166994499</v>
      </c>
      <c r="BB9">
        <v>58265.409012662298</v>
      </c>
      <c r="BC9">
        <v>62042.980713482997</v>
      </c>
      <c r="BD9">
        <v>59614.364796278198</v>
      </c>
      <c r="BE9">
        <v>59442.232515347903</v>
      </c>
      <c r="BF9">
        <v>66778.618680111496</v>
      </c>
      <c r="BG9">
        <v>67551.569784795807</v>
      </c>
      <c r="BH9">
        <v>66990.570396960306</v>
      </c>
      <c r="BI9">
        <v>66836.263397921895</v>
      </c>
      <c r="BJ9">
        <v>70389.500788916703</v>
      </c>
      <c r="BK9">
        <v>70835.9946741475</v>
      </c>
      <c r="BL9">
        <v>74042.659451355707</v>
      </c>
      <c r="BM9">
        <v>77404.141709948206</v>
      </c>
      <c r="BN9">
        <v>49287.745644139199</v>
      </c>
      <c r="BO9">
        <v>43011.148736882802</v>
      </c>
      <c r="BP9">
        <v>54720.833465077798</v>
      </c>
      <c r="BQ9">
        <v>44968.038426445702</v>
      </c>
      <c r="BR9">
        <v>42419.193569244402</v>
      </c>
      <c r="BS9">
        <v>53897.851093155499</v>
      </c>
      <c r="BT9">
        <v>64493.711862214797</v>
      </c>
      <c r="BU9">
        <v>59887.845298818698</v>
      </c>
      <c r="BV9">
        <v>65540.344868980799</v>
      </c>
      <c r="BW9">
        <v>82071.575854160605</v>
      </c>
      <c r="BX9">
        <v>86698.820902874402</v>
      </c>
      <c r="BY9">
        <v>88674.331154896805</v>
      </c>
      <c r="BZ9">
        <v>88456.814453842904</v>
      </c>
      <c r="CA9">
        <v>101731.081947453</v>
      </c>
      <c r="CB9">
        <v>99608.940485217798</v>
      </c>
      <c r="CC9">
        <v>108700.40139789401</v>
      </c>
      <c r="CD9">
        <v>105489.64376457399</v>
      </c>
      <c r="CE9">
        <v>95827.116634335296</v>
      </c>
      <c r="CF9">
        <v>79131.512848736398</v>
      </c>
      <c r="CG9">
        <v>84351.581433519095</v>
      </c>
      <c r="CH9">
        <v>86866.541779513107</v>
      </c>
      <c r="CI9">
        <v>83624.083120083698</v>
      </c>
      <c r="CJ9">
        <v>87241.663444193196</v>
      </c>
      <c r="CK9">
        <v>103110.967000848</v>
      </c>
      <c r="CL9">
        <v>91821.391821395096</v>
      </c>
      <c r="CM9">
        <v>86457.436759791599</v>
      </c>
      <c r="CN9">
        <v>74737.395373579406</v>
      </c>
      <c r="CO9">
        <v>78029.870599623697</v>
      </c>
      <c r="CP9">
        <v>73960.914310345805</v>
      </c>
      <c r="CQ9">
        <v>70814.192306319499</v>
      </c>
      <c r="CR9">
        <v>45635.582036441599</v>
      </c>
      <c r="CS9">
        <v>51597.890995914502</v>
      </c>
      <c r="CT9">
        <v>69939.249494121701</v>
      </c>
      <c r="CU9">
        <v>96473.712664303006</v>
      </c>
      <c r="CV9">
        <v>99852.968094122407</v>
      </c>
      <c r="CW9">
        <v>95753.199555289699</v>
      </c>
      <c r="CX9">
        <v>91395.713695733095</v>
      </c>
      <c r="CY9">
        <v>105303.354027118</v>
      </c>
      <c r="CZ9">
        <v>99491.2188449768</v>
      </c>
      <c r="DA9">
        <v>98729.489845317396</v>
      </c>
      <c r="DB9">
        <v>102566.619630147</v>
      </c>
      <c r="DC9">
        <v>109433.435064009</v>
      </c>
      <c r="DD9">
        <v>114772.975967299</v>
      </c>
      <c r="DE9">
        <v>114961.047345652</v>
      </c>
      <c r="DF9">
        <v>106456.613667866</v>
      </c>
      <c r="DG9">
        <v>107674.807208746</v>
      </c>
      <c r="DH9">
        <v>110966.493310347</v>
      </c>
      <c r="DI9">
        <v>113202.955946332</v>
      </c>
      <c r="DJ9">
        <v>119083.167509386</v>
      </c>
      <c r="DK9">
        <v>127386.70385510501</v>
      </c>
      <c r="DL9">
        <v>125686.065759459</v>
      </c>
      <c r="DM9">
        <v>128009.67075854501</v>
      </c>
      <c r="DN9">
        <v>128298.85939504699</v>
      </c>
      <c r="DO9">
        <v>131183.42619738399</v>
      </c>
      <c r="DP9">
        <v>143142.97767430299</v>
      </c>
      <c r="DQ9">
        <v>148962.285773084</v>
      </c>
      <c r="DR9">
        <v>151857.408358332</v>
      </c>
      <c r="DS9">
        <v>144870.573200746</v>
      </c>
      <c r="DT9">
        <v>170661.94340945399</v>
      </c>
      <c r="DU9">
        <v>160596.75207441201</v>
      </c>
      <c r="DV9">
        <v>161980.54179377499</v>
      </c>
      <c r="DW9">
        <v>145379.21325850999</v>
      </c>
      <c r="DX9">
        <v>154900.938160219</v>
      </c>
      <c r="DY9">
        <v>155718.94603463699</v>
      </c>
      <c r="DZ9">
        <v>158702.39173465801</v>
      </c>
      <c r="EA9">
        <v>168662.37880901899</v>
      </c>
      <c r="EB9">
        <v>156847.54172892799</v>
      </c>
      <c r="EC9">
        <v>148128.6003352</v>
      </c>
      <c r="ED9">
        <v>140242.254825399</v>
      </c>
      <c r="EE9">
        <v>134787.09589130501</v>
      </c>
      <c r="EF9">
        <v>141395.80415203099</v>
      </c>
      <c r="EG9">
        <v>139691.667064529</v>
      </c>
      <c r="EH9">
        <v>141139.24484597601</v>
      </c>
      <c r="EI9">
        <v>140583.50534976201</v>
      </c>
      <c r="EJ9">
        <v>142170.71359056601</v>
      </c>
      <c r="EK9">
        <v>142654.70258788799</v>
      </c>
      <c r="EL9">
        <v>142952.128808576</v>
      </c>
      <c r="EM9">
        <v>144950.64016545299</v>
      </c>
      <c r="EN9">
        <v>143694.92651208499</v>
      </c>
      <c r="EO9">
        <v>142765.542428001</v>
      </c>
      <c r="EP9">
        <v>148485.04113239201</v>
      </c>
      <c r="EQ9">
        <v>150326.88758709701</v>
      </c>
      <c r="ER9">
        <v>154307.65541075199</v>
      </c>
      <c r="ES9">
        <v>145679.41924242899</v>
      </c>
      <c r="ET9">
        <v>151211.30619781101</v>
      </c>
      <c r="EU9">
        <v>144947.20101570999</v>
      </c>
      <c r="EV9">
        <v>145856.882938886</v>
      </c>
      <c r="EW9">
        <v>145182.67842588999</v>
      </c>
      <c r="EX9">
        <v>144717.554794864</v>
      </c>
      <c r="EY9">
        <v>145316.44783903399</v>
      </c>
      <c r="EZ9">
        <v>146397.60057465901</v>
      </c>
      <c r="FA9">
        <v>142063.28316267001</v>
      </c>
      <c r="FB9">
        <v>138341.855527846</v>
      </c>
      <c r="FC9">
        <v>133440.156738166</v>
      </c>
      <c r="FD9">
        <v>135823.28582024001</v>
      </c>
      <c r="FE9">
        <v>123208.51990251501</v>
      </c>
      <c r="FF9">
        <v>130612.922278149</v>
      </c>
      <c r="FG9">
        <v>127035.12475703099</v>
      </c>
      <c r="FH9">
        <v>123375.82814753499</v>
      </c>
      <c r="FI9">
        <v>119359.370967537</v>
      </c>
      <c r="FJ9">
        <v>115589.04206586001</v>
      </c>
      <c r="FK9">
        <v>111741.48849731201</v>
      </c>
      <c r="FL9">
        <v>107862.131949006</v>
      </c>
      <c r="FM9">
        <v>103971.50216629999</v>
      </c>
      <c r="FN9">
        <v>100088.47821453999</v>
      </c>
      <c r="FO9">
        <v>96231.052722514898</v>
      </c>
      <c r="FP9">
        <v>92413.998101506106</v>
      </c>
      <c r="FQ9">
        <v>88521.166268822999</v>
      </c>
      <c r="FR9">
        <v>84444.224592523693</v>
      </c>
      <c r="FS9">
        <v>80245.917248194703</v>
      </c>
      <c r="FT9">
        <v>75985.014081187095</v>
      </c>
      <c r="FU9">
        <v>71716.299092768299</v>
      </c>
      <c r="FV9">
        <v>67490.561022222406</v>
      </c>
      <c r="FW9">
        <v>63354.579751005404</v>
      </c>
      <c r="FX9">
        <v>59351.112400835998</v>
      </c>
      <c r="FY9">
        <v>55518.8836934707</v>
      </c>
      <c r="FZ9">
        <v>51892.574203008997</v>
      </c>
      <c r="GA9">
        <v>48386.149234603399</v>
      </c>
      <c r="GB9">
        <v>44915.081252605603</v>
      </c>
      <c r="GC9">
        <v>41512.133137692799</v>
      </c>
      <c r="GD9">
        <v>38207.097763945101</v>
      </c>
      <c r="GE9">
        <v>35026.789341092699</v>
      </c>
      <c r="GF9">
        <v>31995.0355786777</v>
      </c>
      <c r="GG9">
        <v>29132.668481768</v>
      </c>
      <c r="GH9">
        <v>26457.514609472499</v>
      </c>
      <c r="GI9">
        <v>23984.386986519799</v>
      </c>
      <c r="GJ9">
        <v>21725.076319362099</v>
      </c>
      <c r="GK9">
        <v>20408.7654320943</v>
      </c>
      <c r="GL9">
        <v>19119.081804151501</v>
      </c>
      <c r="GM9">
        <v>18277.1341368186</v>
      </c>
      <c r="GN9">
        <v>17461.081592356699</v>
      </c>
      <c r="GO9">
        <v>16663.1762770604</v>
      </c>
      <c r="GP9">
        <v>15876.015534366399</v>
      </c>
      <c r="GQ9">
        <v>15092.4307960568</v>
      </c>
      <c r="GR9">
        <v>14305.1376789444</v>
      </c>
      <c r="GS9">
        <v>13506.8073712435</v>
      </c>
      <c r="GT9">
        <v>12697.753796900301</v>
      </c>
      <c r="GU9">
        <v>11835.846785863499</v>
      </c>
      <c r="GV9">
        <v>10873.1987953554</v>
      </c>
      <c r="GW9">
        <v>9837.67426436403</v>
      </c>
      <c r="GX9">
        <v>8757.3126157691295</v>
      </c>
      <c r="GY9">
        <v>7660.3850826551397</v>
      </c>
      <c r="GZ9">
        <v>6575.7949690447804</v>
      </c>
      <c r="HA9">
        <v>5532.3467658404297</v>
      </c>
      <c r="HB9">
        <v>4558.89137711068</v>
      </c>
      <c r="HC9">
        <v>3684.9878191193998</v>
      </c>
      <c r="HD9">
        <v>2940.8959362590999</v>
      </c>
      <c r="HE9">
        <v>2265.7353031054099</v>
      </c>
      <c r="HF9">
        <v>1573.4869797133499</v>
      </c>
      <c r="HG9">
        <v>878.50143232755704</v>
      </c>
      <c r="HH9">
        <v>192.934248021212</v>
      </c>
      <c r="HI9">
        <v>-1133.4018595938101</v>
      </c>
      <c r="HJ9">
        <v>-2471.47175231651</v>
      </c>
      <c r="HK9">
        <v>-3687.80964466668</v>
      </c>
      <c r="HL9">
        <v>-4739.2606074604</v>
      </c>
      <c r="HM9">
        <v>-5590.9254460704196</v>
      </c>
      <c r="HN9">
        <v>-6207.5137287368598</v>
      </c>
      <c r="HO9">
        <v>-6658.8341726828603</v>
      </c>
      <c r="HP9">
        <v>-7055.8581132633399</v>
      </c>
      <c r="HQ9">
        <v>-7406.7445653772302</v>
      </c>
      <c r="HR9">
        <v>-7715.7150145442702</v>
      </c>
      <c r="HS9">
        <v>-7989.9037780786102</v>
      </c>
      <c r="HT9">
        <v>-8237.3603888612397</v>
      </c>
      <c r="HU9">
        <v>-8466.0480777865796</v>
      </c>
      <c r="HV9">
        <v>-8683.0216114757604</v>
      </c>
      <c r="HW9">
        <v>-8895.3501799698406</v>
      </c>
      <c r="HX9">
        <v>-9110.1168830279403</v>
      </c>
      <c r="HY9">
        <v>-9333.2720835975506</v>
      </c>
      <c r="HZ9">
        <v>-9580.9807561269408</v>
      </c>
      <c r="IA9">
        <v>-9839.5822256356805</v>
      </c>
      <c r="IB9">
        <v>-10095.292664340899</v>
      </c>
      <c r="IC9">
        <v>-10334.4104102326</v>
      </c>
      <c r="ID9">
        <v>-10545.9032871368</v>
      </c>
      <c r="IE9">
        <v>-10709.1508464661</v>
      </c>
      <c r="IF9">
        <v>-10810.595007981099</v>
      </c>
      <c r="IG9">
        <v>-10836.6748530564</v>
      </c>
      <c r="IH9">
        <v>-10773.7900380345</v>
      </c>
      <c r="II9">
        <v>-10618.0825292315</v>
      </c>
      <c r="IJ9">
        <v>-10395.2041622201</v>
      </c>
      <c r="IK9">
        <v>-10106.1571723994</v>
      </c>
      <c r="IL9">
        <v>-9751.98332143273</v>
      </c>
      <c r="IM9">
        <v>-9333.7526101714393</v>
      </c>
      <c r="IN9">
        <v>-8851.7292735359097</v>
      </c>
      <c r="IO9">
        <v>-8306.4751406690593</v>
      </c>
      <c r="IP9">
        <v>-7699.5375498796102</v>
      </c>
      <c r="IQ9">
        <v>-7032.4682384898597</v>
      </c>
      <c r="IR9">
        <v>-6306.8019620735904</v>
      </c>
    </row>
    <row r="10" spans="1:252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249.59989927409401</v>
      </c>
      <c r="AQ10">
        <v>253.584577956071</v>
      </c>
      <c r="AR10">
        <v>257.634225374908</v>
      </c>
      <c r="AS10">
        <v>261.74996707102201</v>
      </c>
      <c r="AT10">
        <v>265.93295442316497</v>
      </c>
      <c r="AU10">
        <v>270.18436632822397</v>
      </c>
      <c r="AV10">
        <v>274.50541117611903</v>
      </c>
      <c r="AW10">
        <v>278.89732918504399</v>
      </c>
      <c r="AX10">
        <v>283.36139517711098</v>
      </c>
      <c r="AY10">
        <v>287.89892189273098</v>
      </c>
      <c r="AZ10">
        <v>292.51126396450701</v>
      </c>
      <c r="BA10">
        <v>298.06768266803198</v>
      </c>
      <c r="BB10">
        <v>303.73193961820499</v>
      </c>
      <c r="BC10">
        <v>309.50633438954299</v>
      </c>
      <c r="BD10">
        <v>315.393249066907</v>
      </c>
      <c r="BE10">
        <v>321.39515760971898</v>
      </c>
      <c r="BF10">
        <v>327.51463708679802</v>
      </c>
      <c r="BG10">
        <v>333.75438119105098</v>
      </c>
      <c r="BH10">
        <v>340.117216533906</v>
      </c>
      <c r="BI10">
        <v>346.60612232996101</v>
      </c>
      <c r="BJ10">
        <v>353.22425421751501</v>
      </c>
      <c r="BK10">
        <v>375.66557724246098</v>
      </c>
      <c r="BL10">
        <v>399.548212717637</v>
      </c>
      <c r="BM10">
        <v>424.96511994175</v>
      </c>
      <c r="BN10">
        <v>452.01527148334401</v>
      </c>
      <c r="BO10">
        <v>480.80404325166501</v>
      </c>
      <c r="BP10">
        <v>511.44362994310302</v>
      </c>
      <c r="BQ10">
        <v>544.05348751882605</v>
      </c>
      <c r="BR10">
        <v>578.76080447761501</v>
      </c>
      <c r="BS10">
        <v>615.70100380333997</v>
      </c>
      <c r="BT10">
        <v>655.01827758957802</v>
      </c>
      <c r="BU10">
        <v>681.88737817758999</v>
      </c>
      <c r="BV10">
        <v>709.86283080936096</v>
      </c>
      <c r="BW10">
        <v>738.99024733263002</v>
      </c>
      <c r="BX10">
        <v>769.31712098462799</v>
      </c>
      <c r="BY10">
        <v>800.89290401699498</v>
      </c>
      <c r="BZ10">
        <v>833.76908852418296</v>
      </c>
      <c r="CA10">
        <v>867.99929060756301</v>
      </c>
      <c r="CB10">
        <v>903.63933801294297</v>
      </c>
      <c r="CC10">
        <v>940.74736138486401</v>
      </c>
      <c r="CD10">
        <v>979.38388928698305</v>
      </c>
      <c r="CE10">
        <v>963.27294871184699</v>
      </c>
      <c r="CF10">
        <v>947.52856775422299</v>
      </c>
      <c r="CG10">
        <v>932.16737192210496</v>
      </c>
      <c r="CH10">
        <v>917.21225817429604</v>
      </c>
      <c r="CI10">
        <v>902.69419056224206</v>
      </c>
      <c r="CJ10">
        <v>888.65451908721195</v>
      </c>
      <c r="CK10">
        <v>875.147974127927</v>
      </c>
      <c r="CL10">
        <v>862.24653316283798</v>
      </c>
      <c r="CM10">
        <v>850.04441380152105</v>
      </c>
      <c r="CN10">
        <v>838.66452111432397</v>
      </c>
      <c r="CO10">
        <v>960.28208931284598</v>
      </c>
      <c r="CP10">
        <v>1100.16881856707</v>
      </c>
      <c r="CQ10">
        <v>1261.1613004077001</v>
      </c>
      <c r="CR10">
        <v>1446.5513187081101</v>
      </c>
      <c r="CS10">
        <v>1660.1612854054699</v>
      </c>
      <c r="CT10">
        <v>1906.4325578718399</v>
      </c>
      <c r="CU10">
        <v>2190.5288965557802</v>
      </c>
      <c r="CV10">
        <v>2518.4577264111199</v>
      </c>
      <c r="CW10">
        <v>2897.2123444144099</v>
      </c>
      <c r="CX10">
        <v>3433.6756579815301</v>
      </c>
      <c r="CY10">
        <v>3272.2322336499401</v>
      </c>
      <c r="CZ10">
        <v>3143.6525086976399</v>
      </c>
      <c r="DA10">
        <v>2995.4075182042502</v>
      </c>
      <c r="DB10">
        <v>2882.8776506624699</v>
      </c>
      <c r="DC10">
        <v>2761.7929205577698</v>
      </c>
      <c r="DD10">
        <v>2660.8671447684301</v>
      </c>
      <c r="DE10">
        <v>2553.1732142158598</v>
      </c>
      <c r="DF10">
        <v>2478.9795788054398</v>
      </c>
      <c r="DG10">
        <v>2353.6923887521002</v>
      </c>
      <c r="DH10">
        <v>2323.4196410815698</v>
      </c>
      <c r="DI10">
        <v>2375.82187428309</v>
      </c>
      <c r="DJ10">
        <v>2477.57941114705</v>
      </c>
      <c r="DK10">
        <v>2558.9631838998698</v>
      </c>
      <c r="DL10">
        <v>2686.01501905648</v>
      </c>
      <c r="DM10">
        <v>2801.3713475060999</v>
      </c>
      <c r="DN10">
        <v>2872.36508215096</v>
      </c>
      <c r="DO10">
        <v>3022.6722128194701</v>
      </c>
      <c r="DP10">
        <v>3157.9778332092001</v>
      </c>
      <c r="DQ10">
        <v>3343.2216968853199</v>
      </c>
      <c r="DR10">
        <v>3839.73323088179</v>
      </c>
      <c r="DS10">
        <v>3845.2526154195698</v>
      </c>
      <c r="DT10">
        <v>3989.3883959882401</v>
      </c>
      <c r="DU10">
        <v>4311.7761066724897</v>
      </c>
      <c r="DV10">
        <v>3653.33747957779</v>
      </c>
      <c r="DW10">
        <v>3998.93925498111</v>
      </c>
      <c r="DX10">
        <v>3952.53712367762</v>
      </c>
      <c r="DY10">
        <v>4474.9295413642403</v>
      </c>
      <c r="DZ10">
        <v>4111.1734135263196</v>
      </c>
      <c r="EA10">
        <v>4419.6021863902397</v>
      </c>
      <c r="EB10">
        <v>5183.7544809609099</v>
      </c>
      <c r="EC10">
        <v>4570.6333567964202</v>
      </c>
      <c r="ED10">
        <v>5144.18050988084</v>
      </c>
      <c r="EE10">
        <v>5009.2452448902204</v>
      </c>
      <c r="EF10">
        <v>5046.3495079765098</v>
      </c>
      <c r="EG10">
        <v>4954.8536405087898</v>
      </c>
      <c r="EH10">
        <v>4749.6520142576301</v>
      </c>
      <c r="EI10">
        <v>4896.6362040277099</v>
      </c>
      <c r="EJ10">
        <v>4616.84491255374</v>
      </c>
      <c r="EK10">
        <v>4838.6486347373702</v>
      </c>
      <c r="EL10">
        <v>5748.3331644463997</v>
      </c>
      <c r="EM10">
        <v>4963.74019658003</v>
      </c>
      <c r="EN10">
        <v>5540.6205284069001</v>
      </c>
      <c r="EO10">
        <v>5347.9704078076702</v>
      </c>
      <c r="EP10">
        <v>5559.9878788652804</v>
      </c>
      <c r="EQ10">
        <v>5787.3661299150299</v>
      </c>
      <c r="ER10">
        <v>6571.1303359234198</v>
      </c>
      <c r="ES10">
        <v>7015.5644971197498</v>
      </c>
      <c r="ET10">
        <v>7232.9956578977699</v>
      </c>
      <c r="EU10">
        <v>7230.2066724266197</v>
      </c>
      <c r="EV10">
        <v>7609.1062660918496</v>
      </c>
      <c r="EW10">
        <v>7476.7861128444101</v>
      </c>
      <c r="EX10">
        <v>8286.8520179367897</v>
      </c>
      <c r="EY10">
        <v>8026.7432661285002</v>
      </c>
      <c r="EZ10">
        <v>8873.1146844101604</v>
      </c>
      <c r="FA10">
        <v>8671.9736095525004</v>
      </c>
      <c r="FB10">
        <v>9850.6014246244704</v>
      </c>
      <c r="FC10">
        <v>11263.176255013699</v>
      </c>
      <c r="FD10">
        <v>12822.9905805898</v>
      </c>
      <c r="FE10">
        <v>13762.9440330041</v>
      </c>
      <c r="FF10">
        <v>15187.3225048077</v>
      </c>
      <c r="FG10">
        <v>25994.1214341261</v>
      </c>
      <c r="FH10">
        <v>36540.6794367088</v>
      </c>
      <c r="FI10">
        <v>46682.871804768904</v>
      </c>
      <c r="FJ10">
        <v>56595.567878669201</v>
      </c>
      <c r="FK10">
        <v>66142.739740644902</v>
      </c>
      <c r="FL10">
        <v>75312.690140973195</v>
      </c>
      <c r="FM10">
        <v>84090.207601201793</v>
      </c>
      <c r="FN10">
        <v>92465.410817943106</v>
      </c>
      <c r="FO10">
        <v>100434.270114737</v>
      </c>
      <c r="FP10">
        <v>107996.046184397</v>
      </c>
      <c r="FQ10">
        <v>114986.07817369601</v>
      </c>
      <c r="FR10">
        <v>121186.448400354</v>
      </c>
      <c r="FS10">
        <v>126581.762316151</v>
      </c>
      <c r="FT10">
        <v>131176.52093606701</v>
      </c>
      <c r="FU10">
        <v>134995.178596843</v>
      </c>
      <c r="FV10">
        <v>138082.20530414101</v>
      </c>
      <c r="FW10">
        <v>140502.142327134</v>
      </c>
      <c r="FX10">
        <v>142339.65549606</v>
      </c>
      <c r="FY10">
        <v>143699.59733095899</v>
      </c>
      <c r="FZ10">
        <v>144707.065800371</v>
      </c>
      <c r="GA10">
        <v>145157.48759429599</v>
      </c>
      <c r="GB10">
        <v>144780.35601684501</v>
      </c>
      <c r="GC10">
        <v>143631.23470408501</v>
      </c>
      <c r="GD10">
        <v>141780.55268327499</v>
      </c>
      <c r="GE10">
        <v>139313.647410665</v>
      </c>
      <c r="GF10">
        <v>136330.811534079</v>
      </c>
      <c r="GG10">
        <v>132947.33517687899</v>
      </c>
      <c r="GH10">
        <v>129293.545133511</v>
      </c>
      <c r="GI10">
        <v>125514.851020806</v>
      </c>
      <c r="GJ10">
        <v>121771.789086818</v>
      </c>
      <c r="GK10">
        <v>115121.67664068899</v>
      </c>
      <c r="GL10">
        <v>108477.372150581</v>
      </c>
      <c r="GM10">
        <v>104248.84777132999</v>
      </c>
      <c r="GN10">
        <v>100062.204222108</v>
      </c>
      <c r="GO10">
        <v>95879.392744936704</v>
      </c>
      <c r="GP10">
        <v>91663.624998629297</v>
      </c>
      <c r="GQ10">
        <v>87387.092140765701</v>
      </c>
      <c r="GR10">
        <v>83023.326291100806</v>
      </c>
      <c r="GS10">
        <v>78542.626807092907</v>
      </c>
      <c r="GT10">
        <v>73957.277855620006</v>
      </c>
      <c r="GU10">
        <v>69023.173922757895</v>
      </c>
      <c r="GV10">
        <v>63463.007113651402</v>
      </c>
      <c r="GW10">
        <v>57448.658834055001</v>
      </c>
      <c r="GX10">
        <v>51152.550974755097</v>
      </c>
      <c r="GY10">
        <v>44747.376562862497</v>
      </c>
      <c r="GZ10">
        <v>38407.224290756603</v>
      </c>
      <c r="HA10">
        <v>32303.076387645098</v>
      </c>
      <c r="HB10">
        <v>26606.095396431501</v>
      </c>
      <c r="HC10">
        <v>21491.146418430999</v>
      </c>
      <c r="HD10">
        <v>17136.285978570701</v>
      </c>
      <c r="HE10">
        <v>13188.5796057764</v>
      </c>
      <c r="HF10">
        <v>9148.4851383050009</v>
      </c>
      <c r="HG10">
        <v>5100.8374314812399</v>
      </c>
      <c r="HH10">
        <v>1118.4304172381201</v>
      </c>
      <c r="HI10">
        <v>-303.27440760873702</v>
      </c>
      <c r="HJ10">
        <v>-675.85907034115405</v>
      </c>
      <c r="HK10">
        <v>-1030.6044262323501</v>
      </c>
      <c r="HL10">
        <v>-1353.3732124963001</v>
      </c>
      <c r="HM10">
        <v>-1631.2606591364699</v>
      </c>
      <c r="HN10">
        <v>-1850.24964989929</v>
      </c>
      <c r="HO10">
        <v>-2027.31771261924</v>
      </c>
      <c r="HP10">
        <v>-2193.9581348800898</v>
      </c>
      <c r="HQ10">
        <v>-2351.8560366044298</v>
      </c>
      <c r="HR10">
        <v>-2501.6221845438099</v>
      </c>
      <c r="HS10">
        <v>-2644.93518946738</v>
      </c>
      <c r="HT10">
        <v>-2783.85546445612</v>
      </c>
      <c r="HU10">
        <v>-2920.6126572877802</v>
      </c>
      <c r="HV10">
        <v>-3057.4596001529098</v>
      </c>
      <c r="HW10">
        <v>-3196.8805406792699</v>
      </c>
      <c r="HX10">
        <v>-3341.6029635244199</v>
      </c>
      <c r="HY10">
        <v>-3493.8840649239801</v>
      </c>
      <c r="HZ10">
        <v>-3659.8459454224298</v>
      </c>
      <c r="IA10">
        <v>-3834.6645851766498</v>
      </c>
      <c r="IB10">
        <v>-4013.0472996933599</v>
      </c>
      <c r="IC10">
        <v>-4189.3009803169298</v>
      </c>
      <c r="ID10">
        <v>-4359.3904127000296</v>
      </c>
      <c r="IE10">
        <v>-4514.7107427862402</v>
      </c>
      <c r="IF10">
        <v>-4647.86874834839</v>
      </c>
      <c r="IG10">
        <v>-4750.9268874183799</v>
      </c>
      <c r="IH10">
        <v>-4815.3967282635804</v>
      </c>
      <c r="II10">
        <v>-4837.6532920225</v>
      </c>
      <c r="IJ10">
        <v>-4827.7483528083903</v>
      </c>
      <c r="IK10">
        <v>-4784.0617442168796</v>
      </c>
      <c r="IL10">
        <v>-4705.0010321311402</v>
      </c>
      <c r="IM10">
        <v>-4589.0099650212396</v>
      </c>
      <c r="IN10">
        <v>-4434.8064230227701</v>
      </c>
      <c r="IO10">
        <v>-4241.0918838284597</v>
      </c>
      <c r="IP10">
        <v>-4006.3401073487698</v>
      </c>
      <c r="IQ10">
        <v>-3729.0610988641502</v>
      </c>
      <c r="IR10">
        <v>-3407.8073894016902</v>
      </c>
    </row>
    <row r="11" spans="1:252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508.10327561992699</v>
      </c>
      <c r="AQ11">
        <v>516.023944043695</v>
      </c>
      <c r="AR11">
        <v>524.06872767008599</v>
      </c>
      <c r="AS11">
        <v>532.23958800936202</v>
      </c>
      <c r="AT11">
        <v>540.53851810090305</v>
      </c>
      <c r="AU11">
        <v>548.96754303887099</v>
      </c>
      <c r="AV11">
        <v>557.52872050734902</v>
      </c>
      <c r="AW11">
        <v>566.22414132514405</v>
      </c>
      <c r="AX11">
        <v>575.05593000044598</v>
      </c>
      <c r="AY11">
        <v>584.02624529555897</v>
      </c>
      <c r="AZ11">
        <v>593.13728080192402</v>
      </c>
      <c r="BA11">
        <v>604.17598053028098</v>
      </c>
      <c r="BB11">
        <v>615.42081670661105</v>
      </c>
      <c r="BC11">
        <v>626.87566054004503</v>
      </c>
      <c r="BD11">
        <v>638.54445672600696</v>
      </c>
      <c r="BE11">
        <v>650.43122487170103</v>
      </c>
      <c r="BF11">
        <v>662.54006095047896</v>
      </c>
      <c r="BG11">
        <v>674.87513878570905</v>
      </c>
      <c r="BH11">
        <v>687.44071156479299</v>
      </c>
      <c r="BI11">
        <v>700.24111338401894</v>
      </c>
      <c r="BJ11">
        <v>713.28076082490304</v>
      </c>
      <c r="BK11">
        <v>758.17852581195405</v>
      </c>
      <c r="BL11">
        <v>805.92926644271199</v>
      </c>
      <c r="BM11">
        <v>856.71493270417102</v>
      </c>
      <c r="BN11">
        <v>910.72910576616505</v>
      </c>
      <c r="BO11">
        <v>968.17774309925198</v>
      </c>
      <c r="BP11">
        <v>1029.2799714314499</v>
      </c>
      <c r="BQ11">
        <v>1094.2689306222701</v>
      </c>
      <c r="BR11">
        <v>1163.3926717312099</v>
      </c>
      <c r="BS11">
        <v>1236.9151127692801</v>
      </c>
      <c r="BT11">
        <v>1315.1170558471399</v>
      </c>
      <c r="BU11">
        <v>1369.5042768845501</v>
      </c>
      <c r="BV11">
        <v>1426.1427884504101</v>
      </c>
      <c r="BW11">
        <v>1485.1258480259</v>
      </c>
      <c r="BX11">
        <v>1546.5505791491501</v>
      </c>
      <c r="BY11">
        <v>1610.51813182825</v>
      </c>
      <c r="BZ11">
        <v>1677.1338496174899</v>
      </c>
      <c r="CA11">
        <v>1746.5074436336399</v>
      </c>
      <c r="CB11">
        <v>1818.7531738013099</v>
      </c>
      <c r="CC11">
        <v>1893.9900376277899</v>
      </c>
      <c r="CD11">
        <v>1972.34196682068</v>
      </c>
      <c r="CE11">
        <v>1940.6154872787299</v>
      </c>
      <c r="CF11">
        <v>1909.5009152282</v>
      </c>
      <c r="CG11">
        <v>1878.9945767911699</v>
      </c>
      <c r="CH11">
        <v>1849.09393692294</v>
      </c>
      <c r="CI11">
        <v>1819.79784560742</v>
      </c>
      <c r="CJ11">
        <v>1791.1068545988901</v>
      </c>
      <c r="CK11">
        <v>1763.02362513094</v>
      </c>
      <c r="CL11">
        <v>1735.5534529541801</v>
      </c>
      <c r="CM11">
        <v>1708.70494473591</v>
      </c>
      <c r="CN11">
        <v>1682.4908897589</v>
      </c>
      <c r="CO11">
        <v>1919.15216534762</v>
      </c>
      <c r="CP11">
        <v>2189.97928052203</v>
      </c>
      <c r="CQ11">
        <v>2500.0374903776501</v>
      </c>
      <c r="CR11">
        <v>2855.1650702716001</v>
      </c>
      <c r="CS11">
        <v>3262.0950259915899</v>
      </c>
      <c r="CT11">
        <v>3728.5965921944498</v>
      </c>
      <c r="CU11">
        <v>4263.6398384081303</v>
      </c>
      <c r="CV11">
        <v>4877.5872748265201</v>
      </c>
      <c r="CW11">
        <v>5582.4170244347097</v>
      </c>
      <c r="CX11">
        <v>6445.3878581604004</v>
      </c>
      <c r="CY11">
        <v>6161.8525576361099</v>
      </c>
      <c r="CZ11">
        <v>5904.8377643049198</v>
      </c>
      <c r="DA11">
        <v>5645.5589744697299</v>
      </c>
      <c r="DB11">
        <v>5413.6145548357199</v>
      </c>
      <c r="DC11">
        <v>5184.7198435027003</v>
      </c>
      <c r="DD11">
        <v>4974.0810799779101</v>
      </c>
      <c r="DE11">
        <v>4766.8240388640797</v>
      </c>
      <c r="DF11">
        <v>4515.0654308605199</v>
      </c>
      <c r="DG11">
        <v>4331.1413485240701</v>
      </c>
      <c r="DH11">
        <v>4212.4328025283803</v>
      </c>
      <c r="DI11">
        <v>4454.2329178648997</v>
      </c>
      <c r="DJ11">
        <v>4608.3731613652599</v>
      </c>
      <c r="DK11">
        <v>4788.3166918730103</v>
      </c>
      <c r="DL11">
        <v>5006.9506275961903</v>
      </c>
      <c r="DM11">
        <v>5182.8737168477201</v>
      </c>
      <c r="DN11">
        <v>5379.2997946197602</v>
      </c>
      <c r="DO11">
        <v>5584.0180832952201</v>
      </c>
      <c r="DP11">
        <v>5797.5335049983796</v>
      </c>
      <c r="DQ11">
        <v>6062.9792714125897</v>
      </c>
      <c r="DR11">
        <v>7373.7363671070698</v>
      </c>
      <c r="DS11">
        <v>7334.6330514663796</v>
      </c>
      <c r="DT11">
        <v>7027.8255889736702</v>
      </c>
      <c r="DU11">
        <v>6968.6891306461603</v>
      </c>
      <c r="DV11">
        <v>6518.1200301915596</v>
      </c>
      <c r="DW11">
        <v>6821.0337550127797</v>
      </c>
      <c r="DX11">
        <v>7035.5867461430298</v>
      </c>
      <c r="DY11">
        <v>7509.1901978122396</v>
      </c>
      <c r="DZ11">
        <v>7322.7400976035296</v>
      </c>
      <c r="EA11">
        <v>7788.0528258188297</v>
      </c>
      <c r="EB11">
        <v>8560.9355043613705</v>
      </c>
      <c r="EC11">
        <v>8291.7708423202203</v>
      </c>
      <c r="ED11">
        <v>8855.7604353624502</v>
      </c>
      <c r="EE11">
        <v>8832.5761175270109</v>
      </c>
      <c r="EF11">
        <v>9040.2754965281601</v>
      </c>
      <c r="EG11">
        <v>9589.6239045377606</v>
      </c>
      <c r="EH11">
        <v>9950.14021995451</v>
      </c>
      <c r="EI11">
        <v>10294.5382836383</v>
      </c>
      <c r="EJ11">
        <v>10488.6803203458</v>
      </c>
      <c r="EK11">
        <v>10898.0353882898</v>
      </c>
      <c r="EL11">
        <v>11933.5749846128</v>
      </c>
      <c r="EM11">
        <v>11639.173679666301</v>
      </c>
      <c r="EN11">
        <v>12389.780015539</v>
      </c>
      <c r="EO11">
        <v>12635.198711642999</v>
      </c>
      <c r="EP11">
        <v>13088.436159982301</v>
      </c>
      <c r="EQ11">
        <v>13849.903087786601</v>
      </c>
      <c r="ER11">
        <v>14271.831661989399</v>
      </c>
      <c r="ES11">
        <v>15234.3264655925</v>
      </c>
      <c r="ET11">
        <v>15404.3065902823</v>
      </c>
      <c r="EU11">
        <v>14976.747300106699</v>
      </c>
      <c r="EV11">
        <v>15336.991392208</v>
      </c>
      <c r="EW11">
        <v>16505.101684196801</v>
      </c>
      <c r="EX11">
        <v>16284.9141298141</v>
      </c>
      <c r="EY11">
        <v>17050.223382353601</v>
      </c>
      <c r="EZ11">
        <v>18002.4928447649</v>
      </c>
      <c r="FA11">
        <v>19012.732187842099</v>
      </c>
      <c r="FB11">
        <v>19597.807058603601</v>
      </c>
      <c r="FC11">
        <v>21858.905885193901</v>
      </c>
      <c r="FD11">
        <v>21700.6476311675</v>
      </c>
      <c r="FE11">
        <v>23062.377106070799</v>
      </c>
      <c r="FF11">
        <v>24058.242147888701</v>
      </c>
      <c r="FG11">
        <v>52194.7879980379</v>
      </c>
      <c r="FH11">
        <v>79672.909464756594</v>
      </c>
      <c r="FI11">
        <v>106154.277396916</v>
      </c>
      <c r="FJ11">
        <v>132018.70701074001</v>
      </c>
      <c r="FK11">
        <v>156954.08792206401</v>
      </c>
      <c r="FL11">
        <v>180925.22238091001</v>
      </c>
      <c r="FM11">
        <v>203890.73722687599</v>
      </c>
      <c r="FN11">
        <v>225823.12391527</v>
      </c>
      <c r="FO11">
        <v>246709.98922257</v>
      </c>
      <c r="FP11">
        <v>266547.749959532</v>
      </c>
      <c r="FQ11">
        <v>284927.17676959099</v>
      </c>
      <c r="FR11">
        <v>301301.50151684199</v>
      </c>
      <c r="FS11">
        <v>315624.06254141103</v>
      </c>
      <c r="FT11">
        <v>327899.69999151799</v>
      </c>
      <c r="FU11">
        <v>338184.90533500398</v>
      </c>
      <c r="FV11">
        <v>346587.98240505601</v>
      </c>
      <c r="FW11">
        <v>353269.19159705</v>
      </c>
      <c r="FX11">
        <v>358440.888206587</v>
      </c>
      <c r="FY11">
        <v>362367.68294016802</v>
      </c>
      <c r="FZ11">
        <v>365366.59401955799</v>
      </c>
      <c r="GA11">
        <v>366922.54705777398</v>
      </c>
      <c r="GB11">
        <v>366351.123405497</v>
      </c>
      <c r="GC11">
        <v>363791.14864192402</v>
      </c>
      <c r="GD11">
        <v>359419.929069623</v>
      </c>
      <c r="GE11">
        <v>353453.36312941398</v>
      </c>
      <c r="GF11">
        <v>346146.06227852398</v>
      </c>
      <c r="GG11">
        <v>337791.46053365199</v>
      </c>
      <c r="GH11">
        <v>328721.91615109303</v>
      </c>
      <c r="GI11">
        <v>319308.83096529602</v>
      </c>
      <c r="GJ11">
        <v>309962.76379646303</v>
      </c>
      <c r="GK11">
        <v>294771.03602316801</v>
      </c>
      <c r="GL11">
        <v>279317.36676423001</v>
      </c>
      <c r="GM11">
        <v>269842.49607190501</v>
      </c>
      <c r="GN11">
        <v>260273.144131437</v>
      </c>
      <c r="GO11">
        <v>250519.98763289201</v>
      </c>
      <c r="GP11">
        <v>240511.23239664099</v>
      </c>
      <c r="GQ11">
        <v>230176.546793149</v>
      </c>
      <c r="GR11">
        <v>219432.86828081001</v>
      </c>
      <c r="GS11">
        <v>208197.24395201201</v>
      </c>
      <c r="GT11">
        <v>196505.74538305099</v>
      </c>
      <c r="GU11">
        <v>183725.61493554499</v>
      </c>
      <c r="GV11">
        <v>169135.57578054699</v>
      </c>
      <c r="GW11">
        <v>153208.285010761</v>
      </c>
      <c r="GX11">
        <v>136425.536159304</v>
      </c>
      <c r="GY11">
        <v>119274.928054851</v>
      </c>
      <c r="GZ11">
        <v>102238.80285058</v>
      </c>
      <c r="HA11">
        <v>85810.884557729296</v>
      </c>
      <c r="HB11">
        <v>70490.208345880601</v>
      </c>
      <c r="HC11">
        <v>56764.750829165001</v>
      </c>
      <c r="HD11">
        <v>45111.695978485099</v>
      </c>
      <c r="HE11">
        <v>34587.169259419403</v>
      </c>
      <c r="HF11">
        <v>23886.814105997601</v>
      </c>
      <c r="HG11">
        <v>13255.751175427</v>
      </c>
      <c r="HH11">
        <v>2892.6148152931</v>
      </c>
      <c r="HI11">
        <v>-389.67701565231903</v>
      </c>
      <c r="HJ11">
        <v>-876.01022743485305</v>
      </c>
      <c r="HK11">
        <v>-1347.86968948708</v>
      </c>
      <c r="HL11">
        <v>-1786.21896154929</v>
      </c>
      <c r="HM11">
        <v>-2172.7452324892702</v>
      </c>
      <c r="HN11">
        <v>-2486.8423074709699</v>
      </c>
      <c r="HO11">
        <v>-2749.7063694274598</v>
      </c>
      <c r="HP11">
        <v>-3003.2577942066</v>
      </c>
      <c r="HQ11">
        <v>-3249.2282867245099</v>
      </c>
      <c r="HR11">
        <v>-3487.8789673575402</v>
      </c>
      <c r="HS11">
        <v>-3720.9675859201202</v>
      </c>
      <c r="HT11">
        <v>-3951.4399894383901</v>
      </c>
      <c r="HU11">
        <v>-4182.6532527477902</v>
      </c>
      <c r="HV11">
        <v>-4417.5519373728102</v>
      </c>
      <c r="HW11">
        <v>-4659.5212046721799</v>
      </c>
      <c r="HX11">
        <v>-4912.4218907615696</v>
      </c>
      <c r="HY11">
        <v>-5180.1504404092302</v>
      </c>
      <c r="HZ11">
        <v>-5472.4304917413001</v>
      </c>
      <c r="IA11">
        <v>-5782.1447530220603</v>
      </c>
      <c r="IB11">
        <v>-6101.20333221481</v>
      </c>
      <c r="IC11">
        <v>-6420.6232742113098</v>
      </c>
      <c r="ID11">
        <v>-6733.6527042738699</v>
      </c>
      <c r="IE11">
        <v>-7026.9829964831197</v>
      </c>
      <c r="IF11">
        <v>-7289.2462630078599</v>
      </c>
      <c r="IG11">
        <v>-7507.8746123194096</v>
      </c>
      <c r="IH11">
        <v>-7669.0047069338698</v>
      </c>
      <c r="II11">
        <v>-7765.6567397007202</v>
      </c>
      <c r="IJ11">
        <v>-7812.2346854586003</v>
      </c>
      <c r="IK11">
        <v>-7804.7509110091696</v>
      </c>
      <c r="IL11">
        <v>-7739.1401093697395</v>
      </c>
      <c r="IM11">
        <v>-7611.2744415696498</v>
      </c>
      <c r="IN11">
        <v>-7417.9626963951996</v>
      </c>
      <c r="IO11">
        <v>-7155.4056340429597</v>
      </c>
      <c r="IP11">
        <v>-6818.5459059237801</v>
      </c>
      <c r="IQ11">
        <v>-6402.3868582306404</v>
      </c>
      <c r="IR11">
        <v>-5902.0296965246798</v>
      </c>
    </row>
    <row r="12" spans="1:252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72866.627953732503</v>
      </c>
      <c r="AQ12">
        <v>73234.288643016</v>
      </c>
      <c r="AR12">
        <v>73605.340623526194</v>
      </c>
      <c r="AS12">
        <v>73979.870339753499</v>
      </c>
      <c r="AT12">
        <v>74357.967572085501</v>
      </c>
      <c r="AU12">
        <v>74739.725574908705</v>
      </c>
      <c r="AV12">
        <v>75125.241220521304</v>
      </c>
      <c r="AW12">
        <v>75514.615149109901</v>
      </c>
      <c r="AX12">
        <v>75907.951925051806</v>
      </c>
      <c r="AY12">
        <v>76305.360199808099</v>
      </c>
      <c r="AZ12">
        <v>76706.952881701407</v>
      </c>
      <c r="BA12">
        <v>76635.521379610698</v>
      </c>
      <c r="BB12">
        <v>76567.885523164805</v>
      </c>
      <c r="BC12">
        <v>76504.192244674297</v>
      </c>
      <c r="BD12">
        <v>76444.594919257404</v>
      </c>
      <c r="BE12">
        <v>76389.253646359793</v>
      </c>
      <c r="BF12">
        <v>76338.335543602996</v>
      </c>
      <c r="BG12">
        <v>76292.015053504103</v>
      </c>
      <c r="BH12">
        <v>76250.474263629105</v>
      </c>
      <c r="BI12">
        <v>76213.903240771993</v>
      </c>
      <c r="BJ12">
        <v>76182.500379773206</v>
      </c>
      <c r="BK12">
        <v>76869.469705885203</v>
      </c>
      <c r="BL12">
        <v>77563.162613625595</v>
      </c>
      <c r="BM12">
        <v>78263.653368459898</v>
      </c>
      <c r="BN12">
        <v>78971.017282776898</v>
      </c>
      <c r="BO12">
        <v>79685.330736619697</v>
      </c>
      <c r="BP12">
        <v>80406.6711989584</v>
      </c>
      <c r="BQ12">
        <v>81135.117249517396</v>
      </c>
      <c r="BR12">
        <v>81870.748601176107</v>
      </c>
      <c r="BS12">
        <v>82613.646122959195</v>
      </c>
      <c r="BT12">
        <v>83363.891863633398</v>
      </c>
      <c r="BU12">
        <v>82127.485515225897</v>
      </c>
      <c r="BV12">
        <v>80913.752896940394</v>
      </c>
      <c r="BW12">
        <v>79722.3368361553</v>
      </c>
      <c r="BX12">
        <v>78552.886821532404</v>
      </c>
      <c r="BY12">
        <v>77405.058904775593</v>
      </c>
      <c r="BZ12">
        <v>76278.515604443193</v>
      </c>
      <c r="CA12">
        <v>75172.925811787398</v>
      </c>
      <c r="CB12">
        <v>74087.964698600903</v>
      </c>
      <c r="CC12">
        <v>73023.313627043201</v>
      </c>
      <c r="CD12">
        <v>71978.660061429895</v>
      </c>
      <c r="CE12">
        <v>73336.600633089896</v>
      </c>
      <c r="CF12">
        <v>74722.019815704101</v>
      </c>
      <c r="CG12">
        <v>76135.493553680106</v>
      </c>
      <c r="CH12">
        <v>77577.611124268398</v>
      </c>
      <c r="CI12">
        <v>79048.9755673256</v>
      </c>
      <c r="CJ12">
        <v>80550.204141544702</v>
      </c>
      <c r="CK12">
        <v>82081.928809789606</v>
      </c>
      <c r="CL12">
        <v>83644.796756497803</v>
      </c>
      <c r="CM12">
        <v>85239.470940448096</v>
      </c>
      <c r="CN12">
        <v>86866.630686590303</v>
      </c>
      <c r="CO12">
        <v>87007.684603165995</v>
      </c>
      <c r="CP12">
        <v>87151.488045993799</v>
      </c>
      <c r="CQ12">
        <v>87298.0966773127</v>
      </c>
      <c r="CR12">
        <v>87447.567426999405</v>
      </c>
      <c r="CS12">
        <v>87599.958525660695</v>
      </c>
      <c r="CT12">
        <v>87755.329538749604</v>
      </c>
      <c r="CU12">
        <v>87913.741401726395</v>
      </c>
      <c r="CV12">
        <v>88075.256456315299</v>
      </c>
      <c r="CW12">
        <v>88239.938487888401</v>
      </c>
      <c r="CX12">
        <v>88407.8527640221</v>
      </c>
      <c r="CY12">
        <v>89246.333913292197</v>
      </c>
      <c r="CZ12">
        <v>90102.739561454597</v>
      </c>
      <c r="DA12">
        <v>90977.830067642499</v>
      </c>
      <c r="DB12">
        <v>91872.405506209499</v>
      </c>
      <c r="DC12">
        <v>92787.307869545999</v>
      </c>
      <c r="DD12">
        <v>93723.423397180697</v>
      </c>
      <c r="DE12">
        <v>94681.685038587195</v>
      </c>
      <c r="DF12">
        <v>95663.075057566195</v>
      </c>
      <c r="DG12">
        <v>96668.627786545898</v>
      </c>
      <c r="DH12">
        <v>97699.432539642206</v>
      </c>
      <c r="DI12">
        <v>97994.542315528204</v>
      </c>
      <c r="DJ12">
        <v>98305.410034416898</v>
      </c>
      <c r="DK12">
        <v>98632.661892061806</v>
      </c>
      <c r="DL12">
        <v>98976.962765404096</v>
      </c>
      <c r="DM12">
        <v>99339.020148673197</v>
      </c>
      <c r="DN12">
        <v>99719.588690672404</v>
      </c>
      <c r="DO12">
        <v>100119.480640665</v>
      </c>
      <c r="DP12">
        <v>100539.952787124</v>
      </c>
      <c r="DQ12">
        <v>101009.71304692399</v>
      </c>
      <c r="DR12">
        <v>103497.400893</v>
      </c>
      <c r="DS12">
        <v>98333.734321812502</v>
      </c>
      <c r="DT12">
        <v>100423.21116959699</v>
      </c>
      <c r="DU12">
        <v>101591.238860292</v>
      </c>
      <c r="DV12">
        <v>100790.134362432</v>
      </c>
      <c r="DW12">
        <v>105210.90961305601</v>
      </c>
      <c r="DX12">
        <v>103310.310348086</v>
      </c>
      <c r="DY12">
        <v>104800.115689293</v>
      </c>
      <c r="DZ12">
        <v>108094.497792708</v>
      </c>
      <c r="EA12">
        <v>110155.044745452</v>
      </c>
      <c r="EB12">
        <v>104655.40478606999</v>
      </c>
      <c r="EC12">
        <v>105520.017870487</v>
      </c>
      <c r="ED12">
        <v>107174.256776308</v>
      </c>
      <c r="EE12">
        <v>101948.679513778</v>
      </c>
      <c r="EF12">
        <v>104717.359461442</v>
      </c>
      <c r="EG12">
        <v>107100.698615815</v>
      </c>
      <c r="EH12">
        <v>109451.35149036</v>
      </c>
      <c r="EI12">
        <v>108144.868627531</v>
      </c>
      <c r="EJ12">
        <v>110093.893077598</v>
      </c>
      <c r="EK12">
        <v>114106.36273042799</v>
      </c>
      <c r="EL12">
        <v>114557.545039819</v>
      </c>
      <c r="EM12">
        <v>113511.31513376</v>
      </c>
      <c r="EN12">
        <v>114948.77831773899</v>
      </c>
      <c r="EO12">
        <v>114498.73774941399</v>
      </c>
      <c r="EP12">
        <v>116618.987563993</v>
      </c>
      <c r="EQ12">
        <v>122152.94595669</v>
      </c>
      <c r="ER12">
        <v>124542.228680578</v>
      </c>
      <c r="ES12">
        <v>126277.97811703</v>
      </c>
      <c r="ET12">
        <v>125126.698083576</v>
      </c>
      <c r="EU12">
        <v>130714.208238676</v>
      </c>
      <c r="EV12">
        <v>133333.277440192</v>
      </c>
      <c r="EW12">
        <v>139404.435299409</v>
      </c>
      <c r="EX12">
        <v>142505.490645907</v>
      </c>
      <c r="EY12">
        <v>145050.69364363799</v>
      </c>
      <c r="EZ12">
        <v>145953.41045314301</v>
      </c>
      <c r="FA12">
        <v>149606.63002803599</v>
      </c>
      <c r="FB12">
        <v>152501.35452823</v>
      </c>
      <c r="FC12">
        <v>158154.850072003</v>
      </c>
      <c r="FD12">
        <v>163472.88436208401</v>
      </c>
      <c r="FE12">
        <v>170499.363103471</v>
      </c>
      <c r="FF12">
        <v>175685.69442508099</v>
      </c>
      <c r="FG12">
        <v>264802.45662684803</v>
      </c>
      <c r="FH12">
        <v>351710.82586392399</v>
      </c>
      <c r="FI12">
        <v>435102.03239265899</v>
      </c>
      <c r="FJ12">
        <v>516664.00900855102</v>
      </c>
      <c r="FK12">
        <v>595138.01525391103</v>
      </c>
      <c r="FL12">
        <v>670443.04370120796</v>
      </c>
      <c r="FM12">
        <v>742459.41719417996</v>
      </c>
      <c r="FN12">
        <v>811111.45551123901</v>
      </c>
      <c r="FO12">
        <v>876372.12387600297</v>
      </c>
      <c r="FP12">
        <v>938240.728599953</v>
      </c>
      <c r="FQ12">
        <v>995295.94676548697</v>
      </c>
      <c r="FR12">
        <v>1045673.62972275</v>
      </c>
      <c r="FS12">
        <v>1089268.2678723501</v>
      </c>
      <c r="FT12">
        <v>1126139.3891988299</v>
      </c>
      <c r="FU12">
        <v>1156512.0383980901</v>
      </c>
      <c r="FV12">
        <v>1180777.29518865</v>
      </c>
      <c r="FW12">
        <v>1199492.73455342</v>
      </c>
      <c r="FX12">
        <v>1213382.8676427</v>
      </c>
      <c r="FY12">
        <v>1223339.65817462</v>
      </c>
      <c r="FZ12">
        <v>1230423.0098462701</v>
      </c>
      <c r="GA12">
        <v>1232888.75227172</v>
      </c>
      <c r="GB12">
        <v>1228441.4469703999</v>
      </c>
      <c r="GC12">
        <v>1217558.3177494199</v>
      </c>
      <c r="GD12">
        <v>1200839.8995536601</v>
      </c>
      <c r="GE12">
        <v>1179010.3954502</v>
      </c>
      <c r="GF12">
        <v>1152918.0650929699</v>
      </c>
      <c r="GG12">
        <v>1123535.57519474</v>
      </c>
      <c r="GH12">
        <v>1091960.3239507501</v>
      </c>
      <c r="GI12">
        <v>1059414.8242933999</v>
      </c>
      <c r="GJ12">
        <v>1027247.06728289</v>
      </c>
      <c r="GK12">
        <v>960206.01706344797</v>
      </c>
      <c r="GL12">
        <v>894728.62840050401</v>
      </c>
      <c r="GM12">
        <v>850392.22876951296</v>
      </c>
      <c r="GN12">
        <v>807323.37534001097</v>
      </c>
      <c r="GO12">
        <v>765148.75271304499</v>
      </c>
      <c r="GP12">
        <v>723859.28185873001</v>
      </c>
      <c r="GQ12">
        <v>683288.21339218505</v>
      </c>
      <c r="GR12">
        <v>642896.42139453394</v>
      </c>
      <c r="GS12">
        <v>602209.26722188096</v>
      </c>
      <c r="GT12">
        <v>561154.144321903</v>
      </c>
      <c r="GU12">
        <v>518206.40794118098</v>
      </c>
      <c r="GV12">
        <v>471665.45945421699</v>
      </c>
      <c r="GW12">
        <v>422806.87711487099</v>
      </c>
      <c r="GX12">
        <v>372880.59040145902</v>
      </c>
      <c r="GY12">
        <v>323112.84049508901</v>
      </c>
      <c r="GZ12">
        <v>274606.29646947602</v>
      </c>
      <c r="HA12">
        <v>228556.246426078</v>
      </c>
      <c r="HB12">
        <v>186240.183478655</v>
      </c>
      <c r="HC12">
        <v>148845.818802033</v>
      </c>
      <c r="HD12">
        <v>117481.84112881099</v>
      </c>
      <c r="HE12">
        <v>89513.733605433794</v>
      </c>
      <c r="HF12">
        <v>61457.337590285897</v>
      </c>
      <c r="HG12">
        <v>33915.173463006999</v>
      </c>
      <c r="HH12">
        <v>7361.8073024630403</v>
      </c>
      <c r="HI12">
        <v>-3220.3470601792601</v>
      </c>
      <c r="HJ12">
        <v>-7112.1631041700903</v>
      </c>
      <c r="HK12">
        <v>-10747.161984546001</v>
      </c>
      <c r="HL12">
        <v>-13985.427821752201</v>
      </c>
      <c r="HM12">
        <v>-16705.439947704199</v>
      </c>
      <c r="HN12">
        <v>-18779.265127097598</v>
      </c>
      <c r="HO12">
        <v>-20389.1474847264</v>
      </c>
      <c r="HP12">
        <v>-21859.3841084452</v>
      </c>
      <c r="HQ12">
        <v>-23217.955157870401</v>
      </c>
      <c r="HR12">
        <v>-24482.8425282342</v>
      </c>
      <c r="HS12">
        <v>-25682.777331312602</v>
      </c>
      <c r="HT12">
        <v>-26846.291249256199</v>
      </c>
      <c r="HU12">
        <v>-27992.9323307747</v>
      </c>
      <c r="HV12">
        <v>-29139.948455314399</v>
      </c>
      <c r="HW12">
        <v>-30305.772421771799</v>
      </c>
      <c r="HX12">
        <v>-31510.254680844901</v>
      </c>
      <c r="HY12">
        <v>-32780.141726979797</v>
      </c>
      <c r="HZ12">
        <v>-34176.305753799701</v>
      </c>
      <c r="IA12">
        <v>-35643.642155556103</v>
      </c>
      <c r="IB12">
        <v>-37123.047873385003</v>
      </c>
      <c r="IC12">
        <v>-38552.169464019098</v>
      </c>
      <c r="ID12">
        <v>-39899.487442348203</v>
      </c>
      <c r="IE12">
        <v>-41092.788328343602</v>
      </c>
      <c r="IF12">
        <v>-42057.654902762697</v>
      </c>
      <c r="IG12">
        <v>-42716.645507327798</v>
      </c>
      <c r="IH12">
        <v>-42990.172276117897</v>
      </c>
      <c r="II12">
        <v>-42855.341230667203</v>
      </c>
      <c r="IJ12">
        <v>-42416.770474302102</v>
      </c>
      <c r="IK12">
        <v>-41667.912366050397</v>
      </c>
      <c r="IL12">
        <v>-40603.627806893397</v>
      </c>
      <c r="IM12">
        <v>-39220.274742477101</v>
      </c>
      <c r="IN12">
        <v>-37518.564365333797</v>
      </c>
      <c r="IO12">
        <v>-35501.254520608498</v>
      </c>
      <c r="IP12">
        <v>-33169.607571884</v>
      </c>
      <c r="IQ12">
        <v>-30525.746759526999</v>
      </c>
      <c r="IR12">
        <v>-27572.623066601402</v>
      </c>
    </row>
    <row r="13" spans="1:252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4.2941810674247902</v>
      </c>
      <c r="AH13">
        <v>4.2941810674247902</v>
      </c>
      <c r="AI13">
        <v>8.5883621348495804</v>
      </c>
      <c r="AJ13">
        <v>12.8825432022744</v>
      </c>
      <c r="AK13">
        <v>8.5883621348495804</v>
      </c>
      <c r="AL13">
        <v>8.5883621348495804</v>
      </c>
      <c r="AM13">
        <v>12.8825432022744</v>
      </c>
      <c r="AN13">
        <v>21.470905337124002</v>
      </c>
      <c r="AO13">
        <v>30.059267471973499</v>
      </c>
      <c r="AP13">
        <v>2149.1539477360998</v>
      </c>
      <c r="AQ13">
        <v>2114.2064782088801</v>
      </c>
      <c r="AR13">
        <v>2082.0418665769698</v>
      </c>
      <c r="AS13">
        <v>2061.1304248095598</v>
      </c>
      <c r="AT13">
        <v>2047.0663196903799</v>
      </c>
      <c r="AU13">
        <v>2018.2730996990999</v>
      </c>
      <c r="AV13">
        <v>2013.2986772731001</v>
      </c>
      <c r="AW13">
        <v>1989.1070910150299</v>
      </c>
      <c r="AX13">
        <v>2005.7280427302401</v>
      </c>
      <c r="AY13">
        <v>1981.48834078294</v>
      </c>
      <c r="AZ13">
        <v>2040.8403432064099</v>
      </c>
      <c r="BA13">
        <v>2137.7328027560602</v>
      </c>
      <c r="BB13">
        <v>2132.2433794316398</v>
      </c>
      <c r="BC13">
        <v>2161.8022911237299</v>
      </c>
      <c r="BD13">
        <v>2273.6624073952298</v>
      </c>
      <c r="BE13">
        <v>2377.6632716540598</v>
      </c>
      <c r="BF13">
        <v>2362.17400434616</v>
      </c>
      <c r="BG13">
        <v>2562.15905415104</v>
      </c>
      <c r="BH13">
        <v>2767.22238674349</v>
      </c>
      <c r="BI13">
        <v>2814.2044879420901</v>
      </c>
      <c r="BJ13">
        <v>2887.7750547979099</v>
      </c>
      <c r="BK13">
        <v>3310.5123718674499</v>
      </c>
      <c r="BL13">
        <v>3435.0526510530599</v>
      </c>
      <c r="BM13">
        <v>3442.88478723242</v>
      </c>
      <c r="BN13">
        <v>4056.69113513294</v>
      </c>
      <c r="BO13">
        <v>3727.6732567357099</v>
      </c>
      <c r="BP13">
        <v>4097.7662215356104</v>
      </c>
      <c r="BQ13">
        <v>4550.3406372298996</v>
      </c>
      <c r="BR13">
        <v>5100.2063442753597</v>
      </c>
      <c r="BS13">
        <v>4654.4911826543703</v>
      </c>
      <c r="BT13">
        <v>5229.5514205223099</v>
      </c>
      <c r="BU13">
        <v>5749.6386826989501</v>
      </c>
      <c r="BV13">
        <v>6137.3682981464899</v>
      </c>
      <c r="BW13">
        <v>6483.9140892902296</v>
      </c>
      <c r="BX13">
        <v>7013.644770723</v>
      </c>
      <c r="BY13">
        <v>7242.4702147545004</v>
      </c>
      <c r="BZ13">
        <v>7493.6935646643897</v>
      </c>
      <c r="CA13">
        <v>7841.6493642143596</v>
      </c>
      <c r="CB13">
        <v>8545.4230297766098</v>
      </c>
      <c r="CC13">
        <v>9297.3768994608199</v>
      </c>
      <c r="CD13">
        <v>9575.2814105975103</v>
      </c>
      <c r="CE13">
        <v>9221.9227518730495</v>
      </c>
      <c r="CF13">
        <v>9465.4709675345293</v>
      </c>
      <c r="CG13">
        <v>8965.58562424499</v>
      </c>
      <c r="CH13">
        <v>8933.0175480656708</v>
      </c>
      <c r="CI13">
        <v>8852.7775593018596</v>
      </c>
      <c r="CJ13">
        <v>8803.2830908871001</v>
      </c>
      <c r="CK13">
        <v>9053.1850665675101</v>
      </c>
      <c r="CL13">
        <v>9460.9779152997598</v>
      </c>
      <c r="CM13">
        <v>9819.8504428717297</v>
      </c>
      <c r="CN13">
        <v>10585.5794693629</v>
      </c>
      <c r="CO13">
        <v>11298.1441322262</v>
      </c>
      <c r="CP13">
        <v>12749.764661503699</v>
      </c>
      <c r="CQ13">
        <v>13690.058161004299</v>
      </c>
      <c r="CR13">
        <v>12461.151838220099</v>
      </c>
      <c r="CS13">
        <v>13902.789187268099</v>
      </c>
      <c r="CT13">
        <v>14155.295156435899</v>
      </c>
      <c r="CU13">
        <v>15831.000048931301</v>
      </c>
      <c r="CV13">
        <v>16836.5800902591</v>
      </c>
      <c r="CW13">
        <v>18987.291916980601</v>
      </c>
      <c r="CX13">
        <v>19826.680221985502</v>
      </c>
      <c r="CY13">
        <v>20908.5917243886</v>
      </c>
      <c r="CZ13">
        <v>22708.100662234399</v>
      </c>
      <c r="DA13">
        <v>24402.7732285944</v>
      </c>
      <c r="DB13">
        <v>25707.253202727399</v>
      </c>
      <c r="DC13">
        <v>26911.957648546198</v>
      </c>
      <c r="DD13">
        <v>28350.6542009921</v>
      </c>
      <c r="DE13">
        <v>30460.644236631899</v>
      </c>
      <c r="DF13">
        <v>32391.523163843602</v>
      </c>
      <c r="DG13">
        <v>37596.291100341099</v>
      </c>
      <c r="DH13">
        <v>41266.679885009398</v>
      </c>
      <c r="DI13">
        <v>46179.303479540598</v>
      </c>
      <c r="DJ13">
        <v>52399.960091434899</v>
      </c>
      <c r="DK13">
        <v>57384.802772337302</v>
      </c>
      <c r="DL13">
        <v>68007.318850782496</v>
      </c>
      <c r="DM13">
        <v>72822.229447128004</v>
      </c>
      <c r="DN13">
        <v>76509.1320231422</v>
      </c>
      <c r="DO13">
        <v>84872.943522372007</v>
      </c>
      <c r="DP13">
        <v>90905.021067395806</v>
      </c>
      <c r="DQ13">
        <v>99914.130173298501</v>
      </c>
      <c r="DR13">
        <v>95098.253958810703</v>
      </c>
      <c r="DS13">
        <v>95427.267824065799</v>
      </c>
      <c r="DT13">
        <v>101592.798446452</v>
      </c>
      <c r="DU13">
        <v>99467.178788973295</v>
      </c>
      <c r="DV13">
        <v>98538.782387808897</v>
      </c>
      <c r="DW13">
        <v>105691.581411921</v>
      </c>
      <c r="DX13">
        <v>103700.249722219</v>
      </c>
      <c r="DY13">
        <v>104513.34209818</v>
      </c>
      <c r="DZ13">
        <v>106772.684342375</v>
      </c>
      <c r="EA13">
        <v>112342.940128284</v>
      </c>
      <c r="EB13">
        <v>117010.080738918</v>
      </c>
      <c r="EC13">
        <v>114457.96067072899</v>
      </c>
      <c r="ED13">
        <v>116659.85714379</v>
      </c>
      <c r="EE13">
        <v>116790.91565861899</v>
      </c>
      <c r="EF13">
        <v>115166.758173637</v>
      </c>
      <c r="EG13">
        <v>117232.348103418</v>
      </c>
      <c r="EH13">
        <v>116815.37093296</v>
      </c>
      <c r="EI13">
        <v>116336.090059429</v>
      </c>
      <c r="EJ13">
        <v>121880.298556176</v>
      </c>
      <c r="EK13">
        <v>119193.429072396</v>
      </c>
      <c r="EL13">
        <v>109138.589436617</v>
      </c>
      <c r="EM13">
        <v>86325.854277862396</v>
      </c>
      <c r="EN13">
        <v>80125.688949503805</v>
      </c>
      <c r="EO13">
        <v>78452.087801016198</v>
      </c>
      <c r="EP13">
        <v>74873.380240107697</v>
      </c>
      <c r="EQ13">
        <v>75705.127442516998</v>
      </c>
      <c r="ER13">
        <v>75576.798140698695</v>
      </c>
      <c r="ES13">
        <v>71979.035256858304</v>
      </c>
      <c r="ET13">
        <v>67071.5249937146</v>
      </c>
      <c r="EU13">
        <v>60264.015988690502</v>
      </c>
      <c r="EV13">
        <v>59470.8457644839</v>
      </c>
      <c r="EW13">
        <v>62642.814470494101</v>
      </c>
      <c r="EX13">
        <v>59648.927033045198</v>
      </c>
      <c r="EY13">
        <v>64389.581542698397</v>
      </c>
      <c r="EZ13">
        <v>63592.220524960299</v>
      </c>
      <c r="FA13">
        <v>63711.7257092074</v>
      </c>
      <c r="FB13">
        <v>64504.685589362198</v>
      </c>
      <c r="FC13">
        <v>68422.729842697794</v>
      </c>
      <c r="FD13">
        <v>66842.699918763101</v>
      </c>
      <c r="FE13">
        <v>57725.267637368197</v>
      </c>
      <c r="FF13">
        <v>60272.954342422403</v>
      </c>
      <c r="FG13">
        <v>58728.956159854803</v>
      </c>
      <c r="FH13">
        <v>57144.957918851498</v>
      </c>
      <c r="FI13">
        <v>55392.683491253803</v>
      </c>
      <c r="FJ13">
        <v>53751.526621309502</v>
      </c>
      <c r="FK13">
        <v>52071.333455632899</v>
      </c>
      <c r="FL13">
        <v>50372.902485913502</v>
      </c>
      <c r="FM13">
        <v>48665.539597329203</v>
      </c>
      <c r="FN13">
        <v>46957.841607196096</v>
      </c>
      <c r="FO13">
        <v>45258.053059757898</v>
      </c>
      <c r="FP13">
        <v>43572.967437560503</v>
      </c>
      <c r="FQ13">
        <v>41847.545345849801</v>
      </c>
      <c r="FR13">
        <v>40029.837402972698</v>
      </c>
      <c r="FS13">
        <v>38148.581312920403</v>
      </c>
      <c r="FT13">
        <v>36230.874906800498</v>
      </c>
      <c r="FU13">
        <v>34302.171393181598</v>
      </c>
      <c r="FV13">
        <v>32386.275617073101</v>
      </c>
      <c r="FW13">
        <v>30505.338331179501</v>
      </c>
      <c r="FX13">
        <v>28679.850304352702</v>
      </c>
      <c r="FY13">
        <v>26928.638476140201</v>
      </c>
      <c r="FZ13">
        <v>25268.861109015201</v>
      </c>
      <c r="GA13">
        <v>23658.961008832899</v>
      </c>
      <c r="GB13">
        <v>22057.446066090499</v>
      </c>
      <c r="GC13">
        <v>20479.9286460322</v>
      </c>
      <c r="GD13">
        <v>18940.795617235701</v>
      </c>
      <c r="GE13">
        <v>17453.204776393599</v>
      </c>
      <c r="GF13">
        <v>16029.081686985401</v>
      </c>
      <c r="GG13">
        <v>14679.115845272299</v>
      </c>
      <c r="GH13">
        <v>13412.756569538</v>
      </c>
      <c r="GI13">
        <v>12238.209716655299</v>
      </c>
      <c r="GJ13">
        <v>11162.4340561484</v>
      </c>
      <c r="GK13">
        <v>10416.5840495907</v>
      </c>
      <c r="GL13">
        <v>9694.8959400798594</v>
      </c>
      <c r="GM13">
        <v>9208.8359946227192</v>
      </c>
      <c r="GN13">
        <v>8742.5397344666908</v>
      </c>
      <c r="GO13">
        <v>8291.6244829567404</v>
      </c>
      <c r="GP13">
        <v>7852.0420408912196</v>
      </c>
      <c r="GQ13">
        <v>7419.9939855924304</v>
      </c>
      <c r="GR13">
        <v>6991.6923797276104</v>
      </c>
      <c r="GS13">
        <v>6563.4188114802</v>
      </c>
      <c r="GT13">
        <v>6135.2348827352398</v>
      </c>
      <c r="GU13">
        <v>5686.8280791454599</v>
      </c>
      <c r="GV13">
        <v>5195.5629832855502</v>
      </c>
      <c r="GW13">
        <v>4675.2695668347696</v>
      </c>
      <c r="GX13">
        <v>4139.56569271227</v>
      </c>
      <c r="GY13">
        <v>3601.8977062746098</v>
      </c>
      <c r="GZ13">
        <v>3075.8087499748799</v>
      </c>
      <c r="HA13">
        <v>2574.4537098262599</v>
      </c>
      <c r="HB13">
        <v>2110.6770602715101</v>
      </c>
      <c r="HC13">
        <v>1697.44256870142</v>
      </c>
      <c r="HD13">
        <v>1347.81954486307</v>
      </c>
      <c r="HE13">
        <v>1033.08143141502</v>
      </c>
      <c r="HF13">
        <v>713.73970296306595</v>
      </c>
      <c r="HG13">
        <v>396.42075405900101</v>
      </c>
      <c r="HH13">
        <v>86.607263473265206</v>
      </c>
      <c r="HI13">
        <v>-506.12988398448999</v>
      </c>
      <c r="HJ13">
        <v>-1097.87682328039</v>
      </c>
      <c r="HK13">
        <v>-1629.52245644246</v>
      </c>
      <c r="HL13">
        <v>-2082.9653997683099</v>
      </c>
      <c r="HM13">
        <v>-2444.1752747636601</v>
      </c>
      <c r="HN13">
        <v>-2699.31176052722</v>
      </c>
      <c r="HO13">
        <v>-2880.1141466419599</v>
      </c>
      <c r="HP13">
        <v>-3035.3739555310399</v>
      </c>
      <c r="HQ13">
        <v>-3169.0969443177</v>
      </c>
      <c r="HR13">
        <v>-3283.56302561559</v>
      </c>
      <c r="HS13">
        <v>-3382.2630875289501</v>
      </c>
      <c r="HT13">
        <v>-3468.5516838987201</v>
      </c>
      <c r="HU13">
        <v>-3545.7452320129801</v>
      </c>
      <c r="HV13">
        <v>-3617.2339233206199</v>
      </c>
      <c r="HW13">
        <v>-3686.3769359017701</v>
      </c>
      <c r="HX13">
        <v>-3756.5018652908602</v>
      </c>
      <c r="HY13">
        <v>-3829.7094613437998</v>
      </c>
      <c r="HZ13">
        <v>-3911.9748914673301</v>
      </c>
      <c r="IA13">
        <v>-3997.6251201743098</v>
      </c>
      <c r="IB13">
        <v>-4081.0508152295301</v>
      </c>
      <c r="IC13">
        <v>-4156.7906309892396</v>
      </c>
      <c r="ID13">
        <v>-4221.2014201824204</v>
      </c>
      <c r="IE13">
        <v>-4266.6705175543002</v>
      </c>
      <c r="IF13">
        <v>-4287.7519740787702</v>
      </c>
      <c r="IG13">
        <v>-4279.0608929432301</v>
      </c>
      <c r="IH13">
        <v>-4235.2758297972496</v>
      </c>
      <c r="II13">
        <v>-4155.5996555387701</v>
      </c>
      <c r="IJ13">
        <v>-4050.8916299815501</v>
      </c>
      <c r="IK13">
        <v>-3921.7153050673401</v>
      </c>
      <c r="IL13">
        <v>-3768.63845063196</v>
      </c>
      <c r="IM13">
        <v>-3592.2365818745898</v>
      </c>
      <c r="IN13">
        <v>-3393.1340205357501</v>
      </c>
      <c r="IO13">
        <v>-3171.99564393739</v>
      </c>
      <c r="IP13">
        <v>-2929.46607943258</v>
      </c>
      <c r="IQ13">
        <v>-2666.19007579239</v>
      </c>
      <c r="IR13">
        <v>-2382.8121170037998</v>
      </c>
    </row>
    <row r="14" spans="1:252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18.703096008024399</v>
      </c>
      <c r="AQ14">
        <v>18.9983259363675</v>
      </c>
      <c r="AR14">
        <v>19.312041602729799</v>
      </c>
      <c r="AS14">
        <v>19.645887660275999</v>
      </c>
      <c r="AT14">
        <v>20.001672083665898</v>
      </c>
      <c r="AU14">
        <v>20.381383255576999</v>
      </c>
      <c r="AV14">
        <v>20.787208885270601</v>
      </c>
      <c r="AW14">
        <v>21.221556957826301</v>
      </c>
      <c r="AX14">
        <v>21.687078934308101</v>
      </c>
      <c r="AY14">
        <v>22.186695447128599</v>
      </c>
      <c r="AZ14">
        <v>22.7236247614996</v>
      </c>
      <c r="BA14">
        <v>23.322725786721499</v>
      </c>
      <c r="BB14">
        <v>23.946824811604799</v>
      </c>
      <c r="BC14">
        <v>24.597200302824898</v>
      </c>
      <c r="BD14">
        <v>25.2752013081714</v>
      </c>
      <c r="BE14">
        <v>25.982251474036499</v>
      </c>
      <c r="BF14">
        <v>26.719853295072301</v>
      </c>
      <c r="BG14">
        <v>27.489592609566898</v>
      </c>
      <c r="BH14">
        <v>28.293143354885501</v>
      </c>
      <c r="BI14">
        <v>29.1322725981681</v>
      </c>
      <c r="BJ14">
        <v>30.008845858368201</v>
      </c>
      <c r="BK14">
        <v>30.467060264515698</v>
      </c>
      <c r="BL14">
        <v>30.937859183001098</v>
      </c>
      <c r="BM14">
        <v>31.421627844295301</v>
      </c>
      <c r="BN14">
        <v>31.918764809324099</v>
      </c>
      <c r="BO14">
        <v>32.429682458283303</v>
      </c>
      <c r="BP14">
        <v>32.954807497934297</v>
      </c>
      <c r="BQ14">
        <v>33.494581488090802</v>
      </c>
      <c r="BR14">
        <v>34.0494613880307</v>
      </c>
      <c r="BS14">
        <v>34.619920123601197</v>
      </c>
      <c r="BT14">
        <v>35.206447175808599</v>
      </c>
      <c r="BU14">
        <v>36.483642088375902</v>
      </c>
      <c r="BV14">
        <v>37.8513343791994</v>
      </c>
      <c r="BW14">
        <v>39.318237954905001</v>
      </c>
      <c r="BX14">
        <v>40.8940004025864</v>
      </c>
      <c r="BY14">
        <v>42.589307024310102</v>
      </c>
      <c r="BZ14">
        <v>44.415996647644597</v>
      </c>
      <c r="CA14">
        <v>46.387190554128601</v>
      </c>
      <c r="CB14">
        <v>48.517436020954499</v>
      </c>
      <c r="CC14">
        <v>50.822866142048397</v>
      </c>
      <c r="CD14">
        <v>53.321377785204099</v>
      </c>
      <c r="CE14">
        <v>56.4210642793023</v>
      </c>
      <c r="CF14">
        <v>59.826203562362501</v>
      </c>
      <c r="CG14">
        <v>63.575944271253903</v>
      </c>
      <c r="CH14">
        <v>193.18430299167801</v>
      </c>
      <c r="CI14">
        <v>671.33022567793796</v>
      </c>
      <c r="CJ14">
        <v>2318.0616971709301</v>
      </c>
      <c r="CK14">
        <v>3833.2248266127599</v>
      </c>
      <c r="CL14">
        <v>4095.1206947002102</v>
      </c>
      <c r="CM14">
        <v>3758.09316287916</v>
      </c>
      <c r="CN14">
        <v>3510.4786474304301</v>
      </c>
      <c r="CO14">
        <v>3379.3279538226798</v>
      </c>
      <c r="CP14">
        <v>3112.7222879613801</v>
      </c>
      <c r="CQ14">
        <v>3284.3255027895798</v>
      </c>
      <c r="CR14">
        <v>3358.8454499714198</v>
      </c>
      <c r="CS14">
        <v>3650.7794277498901</v>
      </c>
      <c r="CT14">
        <v>4003.0063422503799</v>
      </c>
      <c r="CU14">
        <v>4696.0532871535597</v>
      </c>
      <c r="CV14">
        <v>5432.6090503898904</v>
      </c>
      <c r="CW14">
        <v>5481.9884249379202</v>
      </c>
      <c r="CX14">
        <v>1751.13187158647</v>
      </c>
      <c r="CY14">
        <v>1524.62136857307</v>
      </c>
      <c r="CZ14">
        <v>1664.50581635405</v>
      </c>
      <c r="DA14">
        <v>1342.3396176070601</v>
      </c>
      <c r="DB14">
        <v>1412.2514166402</v>
      </c>
      <c r="DC14">
        <v>1844.60726309693</v>
      </c>
      <c r="DD14">
        <v>1458.33058349677</v>
      </c>
      <c r="DE14">
        <v>1128.8252053399499</v>
      </c>
      <c r="DF14">
        <v>1769.7473117029799</v>
      </c>
      <c r="DG14">
        <v>1817.6558014607699</v>
      </c>
      <c r="DH14">
        <v>988.04415538396404</v>
      </c>
      <c r="DI14">
        <v>2402.9754397359902</v>
      </c>
      <c r="DJ14">
        <v>2227.6318334554899</v>
      </c>
      <c r="DK14">
        <v>1804.9907614347301</v>
      </c>
      <c r="DL14">
        <v>2312.3571722925699</v>
      </c>
      <c r="DM14">
        <v>1927.3487450555699</v>
      </c>
      <c r="DN14">
        <v>1304.7365253187199</v>
      </c>
      <c r="DO14">
        <v>1770.66561762469</v>
      </c>
      <c r="DP14">
        <v>1944.7821627518299</v>
      </c>
      <c r="DQ14">
        <v>2205.8387565522298</v>
      </c>
      <c r="DR14">
        <v>3808.09177075759</v>
      </c>
      <c r="DS14">
        <v>3951.8298986239602</v>
      </c>
      <c r="DT14">
        <v>5907.27757552195</v>
      </c>
      <c r="DU14">
        <v>6757.6026522430602</v>
      </c>
      <c r="DV14">
        <v>7861.6564058969498</v>
      </c>
      <c r="DW14">
        <v>7964.8138384101903</v>
      </c>
      <c r="DX14">
        <v>8568.5792821975701</v>
      </c>
      <c r="DY14">
        <v>9309.1385528306491</v>
      </c>
      <c r="DZ14">
        <v>9747.4160673220304</v>
      </c>
      <c r="EA14">
        <v>10337.522602196999</v>
      </c>
      <c r="EB14">
        <v>10454.824143812801</v>
      </c>
      <c r="EC14">
        <v>11134.510426180401</v>
      </c>
      <c r="ED14">
        <v>12007.2653121729</v>
      </c>
      <c r="EE14">
        <v>12360.333954253399</v>
      </c>
      <c r="EF14">
        <v>12764.2349958223</v>
      </c>
      <c r="EG14">
        <v>14635.3929210105</v>
      </c>
      <c r="EH14">
        <v>16262.0741916101</v>
      </c>
      <c r="EI14">
        <v>16129.6202319519</v>
      </c>
      <c r="EJ14">
        <v>16268.256276088599</v>
      </c>
      <c r="EK14">
        <v>16275.206496912</v>
      </c>
      <c r="EL14">
        <v>17044.147658697999</v>
      </c>
      <c r="EM14">
        <v>14433.472340090701</v>
      </c>
      <c r="EN14">
        <v>15179.3820520886</v>
      </c>
      <c r="EO14">
        <v>15327.1651644907</v>
      </c>
      <c r="EP14">
        <v>15213.5635801522</v>
      </c>
      <c r="EQ14">
        <v>15327.779990397799</v>
      </c>
      <c r="ER14">
        <v>15984.0604959214</v>
      </c>
      <c r="ES14">
        <v>16912.106663345599</v>
      </c>
      <c r="ET14">
        <v>17886.649231682299</v>
      </c>
      <c r="EU14">
        <v>18044.612897308401</v>
      </c>
      <c r="EV14">
        <v>18245.418772675799</v>
      </c>
      <c r="EW14">
        <v>19048.421334319199</v>
      </c>
      <c r="EX14">
        <v>19963.444787799999</v>
      </c>
      <c r="EY14">
        <v>20536.426417512601</v>
      </c>
      <c r="EZ14">
        <v>21448.1766370677</v>
      </c>
      <c r="FA14">
        <v>23428.672745285701</v>
      </c>
      <c r="FB14">
        <v>25114.342359677001</v>
      </c>
      <c r="FC14">
        <v>26610.541967712001</v>
      </c>
      <c r="FD14">
        <v>29222.3516815898</v>
      </c>
      <c r="FE14">
        <v>29246.755581734</v>
      </c>
      <c r="FF14">
        <v>29435.521291802299</v>
      </c>
      <c r="FG14">
        <v>28625.669415845499</v>
      </c>
      <c r="FH14">
        <v>27797.529704616602</v>
      </c>
      <c r="FI14">
        <v>26889.013217040301</v>
      </c>
      <c r="FJ14">
        <v>26036.0468061438</v>
      </c>
      <c r="FK14">
        <v>25165.789259145298</v>
      </c>
      <c r="FL14">
        <v>24288.4823741195</v>
      </c>
      <c r="FM14">
        <v>23408.758383806999</v>
      </c>
      <c r="FN14">
        <v>22530.8757728075</v>
      </c>
      <c r="FO14">
        <v>21658.891374381801</v>
      </c>
      <c r="FP14">
        <v>20796.1351419251</v>
      </c>
      <c r="FQ14">
        <v>19916.479137700298</v>
      </c>
      <c r="FR14">
        <v>18995.573850176799</v>
      </c>
      <c r="FS14">
        <v>18047.566755288401</v>
      </c>
      <c r="FT14">
        <v>17085.703228689101</v>
      </c>
      <c r="FU14">
        <v>16122.323932283</v>
      </c>
      <c r="FV14">
        <v>15168.862671733699</v>
      </c>
      <c r="FW14">
        <v>14235.843314391999</v>
      </c>
      <c r="FX14">
        <v>13332.876638961799</v>
      </c>
      <c r="FY14">
        <v>12468.6581429662</v>
      </c>
      <c r="FZ14">
        <v>11650.965376251601</v>
      </c>
      <c r="GA14">
        <v>10860.470597228999</v>
      </c>
      <c r="GB14">
        <v>10078.206595850501</v>
      </c>
      <c r="GC14">
        <v>9311.5406243002799</v>
      </c>
      <c r="GD14">
        <v>8567.1657983744699</v>
      </c>
      <c r="GE14">
        <v>7851.0991324252</v>
      </c>
      <c r="GF14">
        <v>7168.6797583892603</v>
      </c>
      <c r="GG14">
        <v>6524.5668377811498</v>
      </c>
      <c r="GH14">
        <v>5922.7373535754696</v>
      </c>
      <c r="GI14">
        <v>5366.4842724963601</v>
      </c>
      <c r="GJ14">
        <v>4858.4145512851101</v>
      </c>
      <c r="GK14">
        <v>4619.9311474719698</v>
      </c>
      <c r="GL14">
        <v>4380.0186568141598</v>
      </c>
      <c r="GM14">
        <v>4236.2387304539097</v>
      </c>
      <c r="GN14">
        <v>4093.0842196353901</v>
      </c>
      <c r="GO14">
        <v>3948.75969468013</v>
      </c>
      <c r="GP14">
        <v>3801.9787740773199</v>
      </c>
      <c r="GQ14">
        <v>3651.4519838976898</v>
      </c>
      <c r="GR14">
        <v>3495.3610882745402</v>
      </c>
      <c r="GS14">
        <v>3331.8469166332702</v>
      </c>
      <c r="GT14">
        <v>3160.92695124479</v>
      </c>
      <c r="GU14">
        <v>2972.2636327426899</v>
      </c>
      <c r="GV14">
        <v>2753.6985317513299</v>
      </c>
      <c r="GW14">
        <v>2511.7872091712802</v>
      </c>
      <c r="GX14">
        <v>2253.4233994547799</v>
      </c>
      <c r="GY14">
        <v>1985.84096368622</v>
      </c>
      <c r="GZ14">
        <v>1716.8074861898299</v>
      </c>
      <c r="HA14">
        <v>1454.2560132988499</v>
      </c>
      <c r="HB14">
        <v>1206.2134008801499</v>
      </c>
      <c r="HC14">
        <v>981.08527523080397</v>
      </c>
      <c r="HD14">
        <v>787.63676077647403</v>
      </c>
      <c r="HE14">
        <v>610.26055804632495</v>
      </c>
      <c r="HF14">
        <v>426.11622518247401</v>
      </c>
      <c r="HG14">
        <v>239.14617732149</v>
      </c>
      <c r="HH14">
        <v>52.781514048170699</v>
      </c>
      <c r="HI14">
        <v>-311.53127526080999</v>
      </c>
      <c r="HJ14">
        <v>-682.39049573361694</v>
      </c>
      <c r="HK14">
        <v>-1022.6612852332501</v>
      </c>
      <c r="HL14">
        <v>-1319.6893813279301</v>
      </c>
      <c r="HM14">
        <v>-1562.9322960265499</v>
      </c>
      <c r="HN14">
        <v>-1741.6182824733801</v>
      </c>
      <c r="HO14">
        <v>-1874.64905166424</v>
      </c>
      <c r="HP14">
        <v>-1992.9156819148</v>
      </c>
      <c r="HQ14">
        <v>-2098.45397058865</v>
      </c>
      <c r="HR14">
        <v>-2192.2099126406702</v>
      </c>
      <c r="HS14">
        <v>-2275.97626186971</v>
      </c>
      <c r="HT14">
        <v>-2351.9879286670898</v>
      </c>
      <c r="HU14">
        <v>-2422.5637258541001</v>
      </c>
      <c r="HV14">
        <v>-2489.6756423623601</v>
      </c>
      <c r="HW14">
        <v>-2555.3230742124701</v>
      </c>
      <c r="HX14">
        <v>-2621.5293381964202</v>
      </c>
      <c r="HY14">
        <v>-2690.20075137306</v>
      </c>
      <c r="HZ14">
        <v>-2765.9652400384998</v>
      </c>
      <c r="IA14">
        <v>-2844.5143610415598</v>
      </c>
      <c r="IB14">
        <v>-2921.43918122383</v>
      </c>
      <c r="IC14">
        <v>-2992.2988829402202</v>
      </c>
      <c r="ID14">
        <v>-3054.7911576768902</v>
      </c>
      <c r="IE14">
        <v>-3104.01359173437</v>
      </c>
      <c r="IF14">
        <v>-3135.7677061184199</v>
      </c>
      <c r="IG14">
        <v>-3145.8164936703301</v>
      </c>
      <c r="IH14">
        <v>-3129.88703391637</v>
      </c>
      <c r="II14">
        <v>-3086.3366469300499</v>
      </c>
      <c r="IJ14">
        <v>-3022.5175170990601</v>
      </c>
      <c r="IK14">
        <v>-2939.02702958694</v>
      </c>
      <c r="IL14">
        <v>-2836.4618194210102</v>
      </c>
      <c r="IM14">
        <v>-2715.3962618861501</v>
      </c>
      <c r="IN14">
        <v>-2575.7332400617502</v>
      </c>
      <c r="IO14">
        <v>-2417.3717213377299</v>
      </c>
      <c r="IP14">
        <v>-2240.8527706400801</v>
      </c>
      <c r="IQ14">
        <v>-2046.71148924311</v>
      </c>
      <c r="IR14">
        <v>-1835.46648486855</v>
      </c>
    </row>
    <row r="15" spans="1:252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9.0604503448661209</v>
      </c>
      <c r="AQ15">
        <v>9.5128895447137403</v>
      </c>
      <c r="AR15">
        <v>9.9928406022267993</v>
      </c>
      <c r="AS15">
        <v>10.502447686522601</v>
      </c>
      <c r="AT15">
        <v>11.044062141781</v>
      </c>
      <c r="AU15">
        <v>11.620265260035101</v>
      </c>
      <c r="AV15">
        <v>12.2338937161374</v>
      </c>
      <c r="AW15">
        <v>12.8880679848199</v>
      </c>
      <c r="AX15">
        <v>13.5862240987343</v>
      </c>
      <c r="AY15">
        <v>14.332149150113199</v>
      </c>
      <c r="AZ15">
        <v>15.1300209878204</v>
      </c>
      <c r="BA15">
        <v>16.0748810865006</v>
      </c>
      <c r="BB15">
        <v>17.0951111785213</v>
      </c>
      <c r="BC15">
        <v>18.1983614277509</v>
      </c>
      <c r="BD15">
        <v>19.393187339350199</v>
      </c>
      <c r="BE15">
        <v>20.6891648887608</v>
      </c>
      <c r="BF15">
        <v>22.097020717463302</v>
      </c>
      <c r="BG15">
        <v>23.628779388536799</v>
      </c>
      <c r="BH15">
        <v>25.297929959728499</v>
      </c>
      <c r="BI15">
        <v>27.119614431623098</v>
      </c>
      <c r="BJ15">
        <v>29.110840968262899</v>
      </c>
      <c r="BK15">
        <v>29.762576778830201</v>
      </c>
      <c r="BL15">
        <v>30.432733875787701</v>
      </c>
      <c r="BM15">
        <v>31.1219185095736</v>
      </c>
      <c r="BN15">
        <v>31.830759221588401</v>
      </c>
      <c r="BO15">
        <v>32.559907746819199</v>
      </c>
      <c r="BP15">
        <v>33.310039956352703</v>
      </c>
      <c r="BQ15">
        <v>34.081856841675297</v>
      </c>
      <c r="BR15">
        <v>34.876085542753998</v>
      </c>
      <c r="BS15">
        <v>35.693480421989896</v>
      </c>
      <c r="BT15">
        <v>36.534824186245899</v>
      </c>
      <c r="BU15">
        <v>37.255842671718803</v>
      </c>
      <c r="BV15">
        <v>38.004901954265101</v>
      </c>
      <c r="BW15">
        <v>38.783242034852897</v>
      </c>
      <c r="BX15">
        <v>39.592170582019598</v>
      </c>
      <c r="BY15">
        <v>40.433067156181401</v>
      </c>
      <c r="BZ15">
        <v>41.307387723212898</v>
      </c>
      <c r="CA15">
        <v>42.216669478068098</v>
      </c>
      <c r="CB15">
        <v>43.162536000734697</v>
      </c>
      <c r="CC15">
        <v>44.146702768450197</v>
      </c>
      <c r="CD15">
        <v>45.170983049873598</v>
      </c>
      <c r="CE15">
        <v>46.545272185905901</v>
      </c>
      <c r="CF15">
        <v>47.9711168851249</v>
      </c>
      <c r="CG15">
        <v>49.450949166791403</v>
      </c>
      <c r="CH15">
        <v>50.987350706705001</v>
      </c>
      <c r="CI15">
        <v>52.583065018929403</v>
      </c>
      <c r="CJ15">
        <v>54.241010909692598</v>
      </c>
      <c r="CK15">
        <v>55.964297362937899</v>
      </c>
      <c r="CL15">
        <v>57.756240039347297</v>
      </c>
      <c r="CM15">
        <v>59.620379596322401</v>
      </c>
      <c r="CN15">
        <v>61.560502065912502</v>
      </c>
      <c r="CO15">
        <v>64.053716021943401</v>
      </c>
      <c r="CP15">
        <v>66.680067719798402</v>
      </c>
      <c r="CQ15">
        <v>69.449070599124795</v>
      </c>
      <c r="CR15">
        <v>72.371116026604895</v>
      </c>
      <c r="CS15">
        <v>75.457568020458595</v>
      </c>
      <c r="CT15">
        <v>78.720868979417304</v>
      </c>
      <c r="CU15">
        <v>82.174657735324999</v>
      </c>
      <c r="CV15">
        <v>85.833901408743998</v>
      </c>
      <c r="CW15">
        <v>89.715042726720796</v>
      </c>
      <c r="CX15">
        <v>93.836164663630896</v>
      </c>
      <c r="CY15">
        <v>106.647142470171</v>
      </c>
      <c r="CZ15">
        <v>119.694810122948</v>
      </c>
      <c r="DA15">
        <v>126.48714980770499</v>
      </c>
      <c r="DB15">
        <v>133.56154441843299</v>
      </c>
      <c r="DC15">
        <v>176.76893530466799</v>
      </c>
      <c r="DD15">
        <v>191.00324677688801</v>
      </c>
      <c r="DE15">
        <v>228.40555369213499</v>
      </c>
      <c r="DF15">
        <v>236.90397794802001</v>
      </c>
      <c r="DG15">
        <v>314.24248720975697</v>
      </c>
      <c r="DH15">
        <v>453.95321592542899</v>
      </c>
      <c r="DI15">
        <v>577.82033775838499</v>
      </c>
      <c r="DJ15">
        <v>740.92144044813494</v>
      </c>
      <c r="DK15">
        <v>728.31739851331497</v>
      </c>
      <c r="DL15">
        <v>1067.6137319341599</v>
      </c>
      <c r="DM15">
        <v>1276.81685414618</v>
      </c>
      <c r="DN15">
        <v>1082.3671352835499</v>
      </c>
      <c r="DO15">
        <v>1630.6584230614201</v>
      </c>
      <c r="DP15">
        <v>1570.1405353555699</v>
      </c>
      <c r="DQ15">
        <v>1675.9541398885899</v>
      </c>
      <c r="DR15">
        <v>2418.9533007802002</v>
      </c>
      <c r="DS15">
        <v>2511.1961145287701</v>
      </c>
      <c r="DT15">
        <v>4153.8650130076103</v>
      </c>
      <c r="DU15">
        <v>3290.42685538876</v>
      </c>
      <c r="DV15">
        <v>2767.0377452539901</v>
      </c>
      <c r="DW15">
        <v>3098.2423536037099</v>
      </c>
      <c r="DX15">
        <v>2580.2831811639398</v>
      </c>
      <c r="DY15">
        <v>2899.9785559983102</v>
      </c>
      <c r="DZ15">
        <v>2950.21973561102</v>
      </c>
      <c r="EA15">
        <v>3033.3886944323399</v>
      </c>
      <c r="EB15">
        <v>2796.2331867918101</v>
      </c>
      <c r="EC15">
        <v>4472.4456961838596</v>
      </c>
      <c r="ED15">
        <v>3900.0776412855498</v>
      </c>
      <c r="EE15">
        <v>3636.588237549</v>
      </c>
      <c r="EF15">
        <v>3350.52706162191</v>
      </c>
      <c r="EG15">
        <v>2507.7889194085701</v>
      </c>
      <c r="EH15">
        <v>2269.5728168678902</v>
      </c>
      <c r="EI15">
        <v>2281.25615593163</v>
      </c>
      <c r="EJ15">
        <v>2458.78757584715</v>
      </c>
      <c r="EK15">
        <v>2750.1057415438199</v>
      </c>
      <c r="EL15">
        <v>2736.9881571228002</v>
      </c>
      <c r="EM15">
        <v>2554.96648431328</v>
      </c>
      <c r="EN15">
        <v>2238.8950589129499</v>
      </c>
      <c r="EO15">
        <v>2295.0031038560101</v>
      </c>
      <c r="EP15">
        <v>2519.2182346137902</v>
      </c>
      <c r="EQ15">
        <v>2632.4226564902701</v>
      </c>
      <c r="ER15">
        <v>2896.0999958011498</v>
      </c>
      <c r="ES15">
        <v>2612.6232547333202</v>
      </c>
      <c r="ET15">
        <v>3024.0885010912298</v>
      </c>
      <c r="EU15">
        <v>2976.9787477207501</v>
      </c>
      <c r="EV15">
        <v>2618.1080619276099</v>
      </c>
      <c r="EW15">
        <v>2557.1148670808798</v>
      </c>
      <c r="EX15">
        <v>2638.2534051747102</v>
      </c>
      <c r="EY15">
        <v>2813.2696760040399</v>
      </c>
      <c r="EZ15">
        <v>3042.8903186605298</v>
      </c>
      <c r="FA15">
        <v>3053.0860928327302</v>
      </c>
      <c r="FB15">
        <v>3205.3996433642601</v>
      </c>
      <c r="FC15">
        <v>3338.71534833346</v>
      </c>
      <c r="FD15">
        <v>3475.8534804421301</v>
      </c>
      <c r="FE15">
        <v>5290.1934421042097</v>
      </c>
      <c r="FF15">
        <v>7780.0470890490897</v>
      </c>
      <c r="FG15">
        <v>7523.7310528092703</v>
      </c>
      <c r="FH15">
        <v>7263.5257831550998</v>
      </c>
      <c r="FI15">
        <v>6983.4427354994004</v>
      </c>
      <c r="FJ15">
        <v>6719.0140978128202</v>
      </c>
      <c r="FK15">
        <v>6451.3580356414795</v>
      </c>
      <c r="FL15">
        <v>6183.24548207107</v>
      </c>
      <c r="FM15">
        <v>5915.9670509791003</v>
      </c>
      <c r="FN15">
        <v>5650.6937750627103</v>
      </c>
      <c r="FO15">
        <v>5388.5209632755996</v>
      </c>
      <c r="FP15">
        <v>5130.3380025000097</v>
      </c>
      <c r="FQ15">
        <v>4869.8083249067404</v>
      </c>
      <c r="FR15">
        <v>4601.2694051195904</v>
      </c>
      <c r="FS15">
        <v>4328.54598837085</v>
      </c>
      <c r="FT15">
        <v>4055.14771952722</v>
      </c>
      <c r="FU15">
        <v>3784.2682297650299</v>
      </c>
      <c r="FV15">
        <v>3518.7843313664298</v>
      </c>
      <c r="FW15">
        <v>3261.2549877773299</v>
      </c>
      <c r="FX15">
        <v>3013.9202741398099</v>
      </c>
      <c r="FY15">
        <v>2778.7005595866299</v>
      </c>
      <c r="FZ15">
        <v>2557.19557603255</v>
      </c>
      <c r="GA15">
        <v>2345.0296015387098</v>
      </c>
      <c r="GB15">
        <v>2138.1711735878198</v>
      </c>
      <c r="GC15">
        <v>1938.3726086644999</v>
      </c>
      <c r="GD15">
        <v>1747.1507592405301</v>
      </c>
      <c r="GE15">
        <v>1565.7863285211599</v>
      </c>
      <c r="GF15">
        <v>1395.32322017863</v>
      </c>
      <c r="GG15">
        <v>1236.5678232011301</v>
      </c>
      <c r="GH15">
        <v>1090.0882763914301</v>
      </c>
      <c r="GI15">
        <v>956.213805295214</v>
      </c>
      <c r="GJ15">
        <v>835.03402640900094</v>
      </c>
      <c r="GK15">
        <v>786.17232300163096</v>
      </c>
      <c r="GL15">
        <v>738.006490600539</v>
      </c>
      <c r="GM15">
        <v>706.86312331341901</v>
      </c>
      <c r="GN15">
        <v>676.52238475465902</v>
      </c>
      <c r="GO15">
        <v>646.71058172745597</v>
      </c>
      <c r="GP15">
        <v>617.16290550865597</v>
      </c>
      <c r="GQ15">
        <v>587.60908414224605</v>
      </c>
      <c r="GR15">
        <v>557.76753606698605</v>
      </c>
      <c r="GS15">
        <v>527.35456205265098</v>
      </c>
      <c r="GT15">
        <v>496.385108757674</v>
      </c>
      <c r="GU15">
        <v>463.23061657794199</v>
      </c>
      <c r="GV15">
        <v>426.02347685195201</v>
      </c>
      <c r="GW15">
        <v>385.84287484830998</v>
      </c>
      <c r="GX15">
        <v>343.78406967050199</v>
      </c>
      <c r="GY15">
        <v>300.960069943164</v>
      </c>
      <c r="GZ15">
        <v>258.53943095383897</v>
      </c>
      <c r="HA15">
        <v>217.669359674682</v>
      </c>
      <c r="HB15">
        <v>179.47769692873601</v>
      </c>
      <c r="HC15">
        <v>145.134219933129</v>
      </c>
      <c r="HD15">
        <v>115.845897582939</v>
      </c>
      <c r="HE15">
        <v>89.254308232482799</v>
      </c>
      <c r="HF15">
        <v>61.987576679484199</v>
      </c>
      <c r="HG15">
        <v>34.605835694326103</v>
      </c>
      <c r="HH15">
        <v>7.5974378329536902</v>
      </c>
      <c r="HI15">
        <v>-44.598493559494798</v>
      </c>
      <c r="HJ15">
        <v>-97.155340753653704</v>
      </c>
      <c r="HK15">
        <v>-144.82917993127299</v>
      </c>
      <c r="HL15">
        <v>-185.94020183115799</v>
      </c>
      <c r="HM15">
        <v>-219.13760319984399</v>
      </c>
      <c r="HN15">
        <v>-243.06002027998801</v>
      </c>
      <c r="HO15">
        <v>-260.40591173297202</v>
      </c>
      <c r="HP15">
        <v>-275.48758112895598</v>
      </c>
      <c r="HQ15">
        <v>-288.66115736912201</v>
      </c>
      <c r="HR15">
        <v>-300.13850888972598</v>
      </c>
      <c r="HS15">
        <v>-310.251641228398</v>
      </c>
      <c r="HT15">
        <v>-319.26394746848803</v>
      </c>
      <c r="HU15">
        <v>-327.42601462463398</v>
      </c>
      <c r="HV15">
        <v>-335.05880590498998</v>
      </c>
      <c r="HW15">
        <v>-342.48673124291099</v>
      </c>
      <c r="HX15">
        <v>-350.037037013587</v>
      </c>
      <c r="HY15">
        <v>-357.89509140439799</v>
      </c>
      <c r="HZ15">
        <v>-366.60023154423902</v>
      </c>
      <c r="IA15">
        <v>-375.63019361384301</v>
      </c>
      <c r="IB15">
        <v>-384.46334198534902</v>
      </c>
      <c r="IC15">
        <v>-392.58719455294801</v>
      </c>
      <c r="ID15">
        <v>-399.63530050211801</v>
      </c>
      <c r="IE15">
        <v>-404.86513442249901</v>
      </c>
      <c r="IF15">
        <v>-407.75869973149298</v>
      </c>
      <c r="IG15">
        <v>-407.801141604593</v>
      </c>
      <c r="IH15">
        <v>-404.48053138406902</v>
      </c>
      <c r="II15">
        <v>-397.691546342994</v>
      </c>
      <c r="IJ15">
        <v>-388.44327902992802</v>
      </c>
      <c r="IK15">
        <v>-376.78545065252098</v>
      </c>
      <c r="IL15">
        <v>-362.768591416373</v>
      </c>
      <c r="IM15">
        <v>-346.44384102793799</v>
      </c>
      <c r="IN15">
        <v>-327.85695528770702</v>
      </c>
      <c r="IO15">
        <v>-307.054722870717</v>
      </c>
      <c r="IP15">
        <v>-284.09071049288599</v>
      </c>
      <c r="IQ15">
        <v>-259.01910339533902</v>
      </c>
      <c r="IR15">
        <v>-231.89459111808199</v>
      </c>
    </row>
    <row r="16" spans="1:252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1.5294595428359301</v>
      </c>
      <c r="AH16">
        <v>3.0589190856718602</v>
      </c>
      <c r="AI16">
        <v>4.5883786285077797</v>
      </c>
      <c r="AJ16">
        <v>6.1178381713437098</v>
      </c>
      <c r="AK16">
        <v>7.6472977141796399</v>
      </c>
      <c r="AL16">
        <v>10.7062167998515</v>
      </c>
      <c r="AM16">
        <v>13.7651358855233</v>
      </c>
      <c r="AN16">
        <v>16.824054971195199</v>
      </c>
      <c r="AO16">
        <v>19.882974056867099</v>
      </c>
      <c r="AP16">
        <v>591.64367503687299</v>
      </c>
      <c r="AQ16">
        <v>578.44569551394704</v>
      </c>
      <c r="AR16">
        <v>565.30301825965603</v>
      </c>
      <c r="AS16">
        <v>573.20372752887499</v>
      </c>
      <c r="AT16">
        <v>606.88765826275301</v>
      </c>
      <c r="AU16">
        <v>593.66791487202897</v>
      </c>
      <c r="AV16">
        <v>592.77555178636499</v>
      </c>
      <c r="AW16">
        <v>556.38143040298905</v>
      </c>
      <c r="AX16">
        <v>590.56016877091702</v>
      </c>
      <c r="AY16">
        <v>602.55845417248702</v>
      </c>
      <c r="AZ16">
        <v>647.79110081245904</v>
      </c>
      <c r="BA16">
        <v>674.75002118044597</v>
      </c>
      <c r="BB16">
        <v>668.43262963359996</v>
      </c>
      <c r="BC16">
        <v>694.802115345056</v>
      </c>
      <c r="BD16">
        <v>718.49515033046896</v>
      </c>
      <c r="BE16">
        <v>748.12055255519101</v>
      </c>
      <c r="BF16">
        <v>809.49375072431405</v>
      </c>
      <c r="BG16">
        <v>824.23594012168701</v>
      </c>
      <c r="BH16">
        <v>858.31126564461499</v>
      </c>
      <c r="BI16">
        <v>877.31330255706996</v>
      </c>
      <c r="BJ16">
        <v>883.16051103188295</v>
      </c>
      <c r="BK16">
        <v>948.082873410503</v>
      </c>
      <c r="BL16">
        <v>996.78724188875594</v>
      </c>
      <c r="BM16">
        <v>1731.3372569829801</v>
      </c>
      <c r="BN16">
        <v>1728.2147681507499</v>
      </c>
      <c r="BO16">
        <v>1730.37120308359</v>
      </c>
      <c r="BP16">
        <v>1738.3928604560299</v>
      </c>
      <c r="BQ16">
        <v>1752.9329300177801</v>
      </c>
      <c r="BR16">
        <v>1774.7191468182</v>
      </c>
      <c r="BS16">
        <v>1804.5623229278899</v>
      </c>
      <c r="BT16">
        <v>2149.8950406692902</v>
      </c>
      <c r="BU16">
        <v>2285.7203120999302</v>
      </c>
      <c r="BV16">
        <v>2858.4697086169599</v>
      </c>
      <c r="BW16">
        <v>3082.7418177271002</v>
      </c>
      <c r="BX16">
        <v>3211.2827932967102</v>
      </c>
      <c r="BY16">
        <v>3476.7935639724001</v>
      </c>
      <c r="BZ16">
        <v>3522.2083365103899</v>
      </c>
      <c r="CA16">
        <v>3874.7135782426899</v>
      </c>
      <c r="CB16">
        <v>4279.5955531657301</v>
      </c>
      <c r="CC16">
        <v>4621.7424130025101</v>
      </c>
      <c r="CD16">
        <v>4592.0337563100502</v>
      </c>
      <c r="CE16">
        <v>4307.46448904315</v>
      </c>
      <c r="CF16">
        <v>4015.72079109878</v>
      </c>
      <c r="CG16">
        <v>3777.6051512927602</v>
      </c>
      <c r="CH16">
        <v>3784.9137456386002</v>
      </c>
      <c r="CI16">
        <v>3813.6574875383599</v>
      </c>
      <c r="CJ16">
        <v>3723.0539840954398</v>
      </c>
      <c r="CK16">
        <v>3908.64049575837</v>
      </c>
      <c r="CL16">
        <v>3734.5963186429499</v>
      </c>
      <c r="CM16">
        <v>3800.24195174839</v>
      </c>
      <c r="CN16">
        <v>4112.3874907905501</v>
      </c>
      <c r="CO16">
        <v>3341.5575226974001</v>
      </c>
      <c r="CP16">
        <v>2577.8472208303401</v>
      </c>
      <c r="CQ16">
        <v>1821.93469258149</v>
      </c>
      <c r="CR16">
        <v>1863.2001267851199</v>
      </c>
      <c r="CS16">
        <v>3322.8668296290898</v>
      </c>
      <c r="CT16">
        <v>4784.2473115639796</v>
      </c>
      <c r="CU16">
        <v>5981.6781964631</v>
      </c>
      <c r="CV16">
        <v>6616.1583274886198</v>
      </c>
      <c r="CW16">
        <v>7388.7050071963504</v>
      </c>
      <c r="CX16">
        <v>7387.8631010537401</v>
      </c>
      <c r="CY16">
        <v>7203.7015693773601</v>
      </c>
      <c r="CZ16">
        <v>7286.0896242731096</v>
      </c>
      <c r="DA16">
        <v>7321.5824683088804</v>
      </c>
      <c r="DB16">
        <v>8230.8271965248296</v>
      </c>
      <c r="DC16">
        <v>9056.1138834598296</v>
      </c>
      <c r="DD16">
        <v>9982.0596289786299</v>
      </c>
      <c r="DE16">
        <v>10641.7337856719</v>
      </c>
      <c r="DF16">
        <v>10611.8224144781</v>
      </c>
      <c r="DG16">
        <v>11758.439085460601</v>
      </c>
      <c r="DH16">
        <v>12612.5399815977</v>
      </c>
      <c r="DI16">
        <v>13124.6284358789</v>
      </c>
      <c r="DJ16">
        <v>13450.912187638</v>
      </c>
      <c r="DK16">
        <v>14634.4946516689</v>
      </c>
      <c r="DL16">
        <v>16169.9155018859</v>
      </c>
      <c r="DM16">
        <v>16614.9354722754</v>
      </c>
      <c r="DN16">
        <v>16591.145853927399</v>
      </c>
      <c r="DO16">
        <v>16814.790656280999</v>
      </c>
      <c r="DP16">
        <v>17802.366652211302</v>
      </c>
      <c r="DQ16">
        <v>18412.985775680801</v>
      </c>
      <c r="DR16">
        <v>23078.6330132068</v>
      </c>
      <c r="DS16">
        <v>23380.9513223699</v>
      </c>
      <c r="DT16">
        <v>21700.5163933781</v>
      </c>
      <c r="DU16">
        <v>22961.176794807401</v>
      </c>
      <c r="DV16">
        <v>25234.672007008601</v>
      </c>
      <c r="DW16">
        <v>21378.6796901868</v>
      </c>
      <c r="DX16">
        <v>19702.068134792102</v>
      </c>
      <c r="DY16">
        <v>21094.656941202102</v>
      </c>
      <c r="DZ16">
        <v>21470.603136526901</v>
      </c>
      <c r="EA16">
        <v>21095.056501318701</v>
      </c>
      <c r="EB16">
        <v>24769.060989313701</v>
      </c>
      <c r="EC16">
        <v>18578.800551852099</v>
      </c>
      <c r="ED16">
        <v>22085.399281774498</v>
      </c>
      <c r="EE16">
        <v>25364.461353962499</v>
      </c>
      <c r="EF16">
        <v>24637.688729129499</v>
      </c>
      <c r="EG16">
        <v>25739.0588185128</v>
      </c>
      <c r="EH16">
        <v>24731.777142008399</v>
      </c>
      <c r="EI16">
        <v>24734.4196118939</v>
      </c>
      <c r="EJ16">
        <v>27214.8533707694</v>
      </c>
      <c r="EK16">
        <v>25690.9328813067</v>
      </c>
      <c r="EL16">
        <v>29880.754330104399</v>
      </c>
      <c r="EM16">
        <v>26865.735835556901</v>
      </c>
      <c r="EN16">
        <v>20896.117969643499</v>
      </c>
      <c r="EO16">
        <v>17878.733909568698</v>
      </c>
      <c r="EP16">
        <v>5959.1003860103901</v>
      </c>
      <c r="EQ16">
        <v>6021.5705939160798</v>
      </c>
      <c r="ER16">
        <v>6546.3498939806204</v>
      </c>
      <c r="ES16">
        <v>11418.7833316829</v>
      </c>
      <c r="ET16">
        <v>14234.1283750119</v>
      </c>
      <c r="EU16">
        <v>14334.977426040001</v>
      </c>
      <c r="EV16">
        <v>17352.8858740344</v>
      </c>
      <c r="EW16">
        <v>17303.559554134499</v>
      </c>
      <c r="EX16">
        <v>16676.8872649646</v>
      </c>
      <c r="EY16">
        <v>16763.4575435353</v>
      </c>
      <c r="EZ16">
        <v>19952.728381144399</v>
      </c>
      <c r="FA16">
        <v>20748.048525173399</v>
      </c>
      <c r="FB16">
        <v>22701.683891080898</v>
      </c>
      <c r="FC16">
        <v>23748.814073557201</v>
      </c>
      <c r="FD16">
        <v>24213.303731369699</v>
      </c>
      <c r="FE16">
        <v>24163.091302012101</v>
      </c>
      <c r="FF16">
        <v>24701.516775298402</v>
      </c>
      <c r="FG16">
        <v>24222.839261737001</v>
      </c>
      <c r="FH16">
        <v>23724.325488173501</v>
      </c>
      <c r="FI16">
        <v>23151.865560166701</v>
      </c>
      <c r="FJ16">
        <v>22621.400600075402</v>
      </c>
      <c r="FK16">
        <v>22070.0419343994</v>
      </c>
      <c r="FL16">
        <v>21506.080230080901</v>
      </c>
      <c r="FM16">
        <v>20933.0876563536</v>
      </c>
      <c r="FN16">
        <v>20354.4216085601</v>
      </c>
      <c r="FO16">
        <v>19773.376872152501</v>
      </c>
      <c r="FP16">
        <v>19192.703867368498</v>
      </c>
      <c r="FQ16">
        <v>18587.7704861655</v>
      </c>
      <c r="FR16">
        <v>17934.467269479101</v>
      </c>
      <c r="FS16">
        <v>17244.260169911398</v>
      </c>
      <c r="FT16">
        <v>16528.222597304299</v>
      </c>
      <c r="FU16">
        <v>15797.034283638801</v>
      </c>
      <c r="FV16">
        <v>15060.980620959701</v>
      </c>
      <c r="FW16">
        <v>14329.9510986284</v>
      </c>
      <c r="FX16">
        <v>13613.4376428045</v>
      </c>
      <c r="FY16">
        <v>12920.5339089269</v>
      </c>
      <c r="FZ16">
        <v>12259.9341205091</v>
      </c>
      <c r="GA16">
        <v>11611.935448952099</v>
      </c>
      <c r="GB16">
        <v>10955.954031015801</v>
      </c>
      <c r="GC16">
        <v>10299.0988557986</v>
      </c>
      <c r="GD16">
        <v>9648.1855219261106</v>
      </c>
      <c r="GE16">
        <v>9009.7353770831505</v>
      </c>
      <c r="GF16">
        <v>8389.9748770013794</v>
      </c>
      <c r="GG16">
        <v>7794.8346094553499</v>
      </c>
      <c r="GH16">
        <v>7229.9481632897096</v>
      </c>
      <c r="GI16">
        <v>6700.6514293740702</v>
      </c>
      <c r="GJ16">
        <v>6211.9817301375497</v>
      </c>
      <c r="GK16">
        <v>5787.5574622962304</v>
      </c>
      <c r="GL16">
        <v>5376.5279183306302</v>
      </c>
      <c r="GM16">
        <v>5096.35061548884</v>
      </c>
      <c r="GN16">
        <v>4827.3893843428796</v>
      </c>
      <c r="GO16">
        <v>4567.47786331928</v>
      </c>
      <c r="GP16">
        <v>4314.2932052709903</v>
      </c>
      <c r="GQ16">
        <v>4065.6810792597298</v>
      </c>
      <c r="GR16">
        <v>3819.8183260942601</v>
      </c>
      <c r="GS16">
        <v>3574.9075587439002</v>
      </c>
      <c r="GT16">
        <v>3331.1939748968598</v>
      </c>
      <c r="GU16">
        <v>3077.6754760921299</v>
      </c>
      <c r="GV16">
        <v>2802.2459484861101</v>
      </c>
      <c r="GW16">
        <v>2512.7524115251599</v>
      </c>
      <c r="GX16">
        <v>2216.8054304818902</v>
      </c>
      <c r="GY16">
        <v>1921.7921799206199</v>
      </c>
      <c r="GZ16">
        <v>1634.92168876238</v>
      </c>
      <c r="HA16">
        <v>1363.1271411289699</v>
      </c>
      <c r="HB16">
        <v>1113.1521499646101</v>
      </c>
      <c r="HC16">
        <v>891.64884935385203</v>
      </c>
      <c r="HD16">
        <v>705.17655494664496</v>
      </c>
      <c r="HE16">
        <v>538.36043565647299</v>
      </c>
      <c r="HF16">
        <v>370.46437352004301</v>
      </c>
      <c r="HG16">
        <v>204.93839184096899</v>
      </c>
      <c r="HH16">
        <v>44.5934193493297</v>
      </c>
      <c r="HI16">
        <v>-259.54580607108102</v>
      </c>
      <c r="HJ16">
        <v>-560.69655220678101</v>
      </c>
      <c r="HK16">
        <v>-828.79290880349902</v>
      </c>
      <c r="HL16">
        <v>-1055.03829752564</v>
      </c>
      <c r="HM16">
        <v>-1232.84403634608</v>
      </c>
      <c r="HN16">
        <v>-1355.83795278252</v>
      </c>
      <c r="HO16">
        <v>-1440.5531546169</v>
      </c>
      <c r="HP16">
        <v>-1511.7580462901401</v>
      </c>
      <c r="HQ16">
        <v>-1571.61824389357</v>
      </c>
      <c r="HR16">
        <v>-1621.4177859374199</v>
      </c>
      <c r="HS16">
        <v>-1663.02036528332</v>
      </c>
      <c r="HT16">
        <v>-1698.15093781204</v>
      </c>
      <c r="HU16">
        <v>-1728.48984315178</v>
      </c>
      <c r="HV16">
        <v>-1755.7739725409001</v>
      </c>
      <c r="HW16">
        <v>-1781.7003734908201</v>
      </c>
      <c r="HX16">
        <v>-1807.92657512557</v>
      </c>
      <c r="HY16">
        <v>-1835.4254289953601</v>
      </c>
      <c r="HZ16">
        <v>-1867.0069669033101</v>
      </c>
      <c r="IA16">
        <v>-1899.97689965677</v>
      </c>
      <c r="IB16">
        <v>-1931.7224797875799</v>
      </c>
      <c r="IC16">
        <v>-1959.7499295765599</v>
      </c>
      <c r="ID16">
        <v>-1982.37783967671</v>
      </c>
      <c r="IE16">
        <v>-1996.07141180695</v>
      </c>
      <c r="IF16">
        <v>-1998.4329247817</v>
      </c>
      <c r="IG16">
        <v>-1987.12628365664</v>
      </c>
      <c r="IH16">
        <v>-1959.8728283165999</v>
      </c>
      <c r="II16">
        <v>-1916.4478392430301</v>
      </c>
      <c r="IJ16">
        <v>-1861.97233617606</v>
      </c>
      <c r="IK16">
        <v>-1796.82605136441</v>
      </c>
      <c r="IL16">
        <v>-1721.37650343774</v>
      </c>
      <c r="IM16">
        <v>-1635.9795334851499</v>
      </c>
      <c r="IN16">
        <v>-1540.9714663720399</v>
      </c>
      <c r="IO16">
        <v>-1436.68764630947</v>
      </c>
      <c r="IP16">
        <v>-1323.4645985944701</v>
      </c>
      <c r="IQ16">
        <v>-1201.6260581777401</v>
      </c>
      <c r="IR16">
        <v>-1071.4827111859599</v>
      </c>
    </row>
    <row r="17" spans="1:252">
      <c r="A17" t="s">
        <v>374</v>
      </c>
      <c r="B17">
        <v>4.2219040364728002</v>
      </c>
      <c r="C17">
        <v>5.9379037416197997</v>
      </c>
      <c r="D17">
        <v>7.6539034467668099</v>
      </c>
      <c r="E17">
        <v>9.3699031519138192</v>
      </c>
      <c r="F17">
        <v>11.0859028570608</v>
      </c>
      <c r="G17">
        <v>12.8019025622078</v>
      </c>
      <c r="H17">
        <v>14.526981630874101</v>
      </c>
      <c r="I17">
        <v>16.252060699540401</v>
      </c>
      <c r="J17">
        <v>17.977139768206701</v>
      </c>
      <c r="K17">
        <v>19.066663390522301</v>
      </c>
      <c r="L17">
        <v>25.195233766047298</v>
      </c>
      <c r="M17">
        <v>32.004756405519601</v>
      </c>
      <c r="N17">
        <v>28.8723759913624</v>
      </c>
      <c r="O17">
        <v>30.234280519256799</v>
      </c>
      <c r="P17">
        <v>33.911422744571802</v>
      </c>
      <c r="Q17">
        <v>32.413327763887899</v>
      </c>
      <c r="R17">
        <v>102.415220497663</v>
      </c>
      <c r="S17">
        <v>117.532360757291</v>
      </c>
      <c r="T17">
        <v>97.784745102821603</v>
      </c>
      <c r="U17">
        <v>132.649501016919</v>
      </c>
      <c r="V17">
        <v>143.95330859844299</v>
      </c>
      <c r="W17">
        <v>194.343776130538</v>
      </c>
      <c r="X17">
        <v>199.519013336537</v>
      </c>
      <c r="Y17">
        <v>187.261872585487</v>
      </c>
      <c r="Z17">
        <v>227.30186570558399</v>
      </c>
      <c r="AA17">
        <v>261.62185980852399</v>
      </c>
      <c r="AB17">
        <v>324.81422990282601</v>
      </c>
      <c r="AC17">
        <v>331.48756208950903</v>
      </c>
      <c r="AD17">
        <v>433.22183032322499</v>
      </c>
      <c r="AE17">
        <v>444.52563790474898</v>
      </c>
      <c r="AF17">
        <v>521.47324373078504</v>
      </c>
      <c r="AG17">
        <v>549.25609609983201</v>
      </c>
      <c r="AH17">
        <v>578.53704344956304</v>
      </c>
      <c r="AI17">
        <v>658.48083923696697</v>
      </c>
      <c r="AJ17">
        <v>668.55893274338598</v>
      </c>
      <c r="AK17">
        <v>728.21035106516297</v>
      </c>
      <c r="AL17">
        <v>746.86844309731703</v>
      </c>
      <c r="AM17">
        <v>790.31319753715002</v>
      </c>
      <c r="AN17">
        <v>824.36081073451101</v>
      </c>
      <c r="AO17">
        <v>890.27698988460202</v>
      </c>
      <c r="AP17">
        <v>5593.0188490083201</v>
      </c>
      <c r="AQ17">
        <v>5754.66887189107</v>
      </c>
      <c r="AR17">
        <v>5880.24800622576</v>
      </c>
      <c r="AS17">
        <v>6143.9592797425703</v>
      </c>
      <c r="AT17">
        <v>6231.7635478168004</v>
      </c>
      <c r="AU17">
        <v>6504.0374355713202</v>
      </c>
      <c r="AV17">
        <v>6597.1698198085596</v>
      </c>
      <c r="AW17">
        <v>6918.5244854528701</v>
      </c>
      <c r="AX17">
        <v>7215.07852841575</v>
      </c>
      <c r="AY17">
        <v>7622.6336716420301</v>
      </c>
      <c r="AZ17">
        <v>8018.3669270016098</v>
      </c>
      <c r="BA17">
        <v>8100.1852311071298</v>
      </c>
      <c r="BB17">
        <v>8009.5526989952295</v>
      </c>
      <c r="BC17">
        <v>7956.6146794432898</v>
      </c>
      <c r="BD17">
        <v>8269.5937889799698</v>
      </c>
      <c r="BE17">
        <v>7953.3501661619603</v>
      </c>
      <c r="BF17">
        <v>8339.9665655069894</v>
      </c>
      <c r="BG17">
        <v>8716.8986397387707</v>
      </c>
      <c r="BH17">
        <v>8746.1259602671798</v>
      </c>
      <c r="BI17">
        <v>8946.9471802674907</v>
      </c>
      <c r="BJ17">
        <v>8884.7832113504701</v>
      </c>
      <c r="BK17">
        <v>9223.6279474344301</v>
      </c>
      <c r="BL17">
        <v>9932.6274285259606</v>
      </c>
      <c r="BM17">
        <v>10520.448755562</v>
      </c>
      <c r="BN17">
        <v>10308.3774923366</v>
      </c>
      <c r="BO17">
        <v>10212.6423388899</v>
      </c>
      <c r="BP17">
        <v>10715.177665786599</v>
      </c>
      <c r="BQ17">
        <v>10656.9764424156</v>
      </c>
      <c r="BR17">
        <v>8697.2351440421899</v>
      </c>
      <c r="BS17">
        <v>8766.4199304514295</v>
      </c>
      <c r="BT17">
        <v>8951.7642935653603</v>
      </c>
      <c r="BU17">
        <v>9122.1332438375593</v>
      </c>
      <c r="BV17">
        <v>9471.0631594203496</v>
      </c>
      <c r="BW17">
        <v>9706.2365601124602</v>
      </c>
      <c r="BX17">
        <v>10105.8489401563</v>
      </c>
      <c r="BY17">
        <v>10158.067942219001</v>
      </c>
      <c r="BZ17">
        <v>11128.2255067203</v>
      </c>
      <c r="CA17">
        <v>11908.9610752031</v>
      </c>
      <c r="CB17">
        <v>12389.0315675366</v>
      </c>
      <c r="CC17">
        <v>12780.261632235401</v>
      </c>
      <c r="CD17">
        <v>14404.864753764899</v>
      </c>
      <c r="CE17">
        <v>15492.716663810799</v>
      </c>
      <c r="CF17">
        <v>16300.0215237513</v>
      </c>
      <c r="CG17">
        <v>17153.3032734394</v>
      </c>
      <c r="CH17">
        <v>18930.1567676593</v>
      </c>
      <c r="CI17">
        <v>20273.749947680899</v>
      </c>
      <c r="CJ17">
        <v>21986.742643462199</v>
      </c>
      <c r="CK17">
        <v>22253.0515799227</v>
      </c>
      <c r="CL17">
        <v>22998.7696363088</v>
      </c>
      <c r="CM17">
        <v>23153.471268162</v>
      </c>
      <c r="CN17">
        <v>26133.070968866901</v>
      </c>
      <c r="CO17">
        <v>24176.736051923701</v>
      </c>
      <c r="CP17">
        <v>19474.459411027299</v>
      </c>
      <c r="CQ17">
        <v>22754.536580659598</v>
      </c>
      <c r="CR17">
        <v>22137.941790979501</v>
      </c>
      <c r="CS17">
        <v>23184.450736291801</v>
      </c>
      <c r="CT17">
        <v>25188.0124473254</v>
      </c>
      <c r="CU17">
        <v>28664.229194555101</v>
      </c>
      <c r="CV17">
        <v>30179.342436332601</v>
      </c>
      <c r="CW17">
        <v>33231.306548333501</v>
      </c>
      <c r="CX17">
        <v>36169.560850564398</v>
      </c>
      <c r="CY17">
        <v>38638.506942582302</v>
      </c>
      <c r="CZ17">
        <v>40945.392306882597</v>
      </c>
      <c r="DA17">
        <v>43027.0669586394</v>
      </c>
      <c r="DB17">
        <v>46283.6825991687</v>
      </c>
      <c r="DC17">
        <v>51233.63623204</v>
      </c>
      <c r="DD17">
        <v>55369.259240197098</v>
      </c>
      <c r="DE17">
        <v>59793.250528076504</v>
      </c>
      <c r="DF17">
        <v>63372.302230923196</v>
      </c>
      <c r="DG17">
        <v>66395.866690150506</v>
      </c>
      <c r="DH17">
        <v>69044.706373724999</v>
      </c>
      <c r="DI17">
        <v>71581.797149627804</v>
      </c>
      <c r="DJ17">
        <v>75256.2455753307</v>
      </c>
      <c r="DK17">
        <v>80477.066863764107</v>
      </c>
      <c r="DL17">
        <v>85530.187407636404</v>
      </c>
      <c r="DM17">
        <v>90749.208077466901</v>
      </c>
      <c r="DN17">
        <v>95980.428769228296</v>
      </c>
      <c r="DO17">
        <v>100770.19157578101</v>
      </c>
      <c r="DP17">
        <v>104471.6307565</v>
      </c>
      <c r="DQ17">
        <v>109438.268776162</v>
      </c>
      <c r="DR17">
        <v>115838.461040464</v>
      </c>
      <c r="DS17">
        <v>117307.695031115</v>
      </c>
      <c r="DT17">
        <v>140184.71512245701</v>
      </c>
      <c r="DU17">
        <v>130327.17819031799</v>
      </c>
      <c r="DV17">
        <v>133779.30861515499</v>
      </c>
      <c r="DW17">
        <v>144350.27122994099</v>
      </c>
      <c r="DX17">
        <v>146581.96841767299</v>
      </c>
      <c r="DY17">
        <v>152689.905527703</v>
      </c>
      <c r="DZ17">
        <v>156135.36372740599</v>
      </c>
      <c r="EA17">
        <v>162781.867073031</v>
      </c>
      <c r="EB17">
        <v>166138.924059857</v>
      </c>
      <c r="EC17">
        <v>167252.73736495999</v>
      </c>
      <c r="ED17">
        <v>163344.79081358001</v>
      </c>
      <c r="EE17">
        <v>162501.83468766499</v>
      </c>
      <c r="EF17">
        <v>159705.69335362699</v>
      </c>
      <c r="EG17">
        <v>157986.17429511799</v>
      </c>
      <c r="EH17">
        <v>157489.427981788</v>
      </c>
      <c r="EI17">
        <v>157980.868726691</v>
      </c>
      <c r="EJ17">
        <v>168315.90190168601</v>
      </c>
      <c r="EK17">
        <v>168712.40548372199</v>
      </c>
      <c r="EL17">
        <v>139151.56486346899</v>
      </c>
      <c r="EM17">
        <v>131723.82889805699</v>
      </c>
      <c r="EN17">
        <v>121981.451470742</v>
      </c>
      <c r="EO17">
        <v>107607.36138956901</v>
      </c>
      <c r="EP17">
        <v>91731.404950179305</v>
      </c>
      <c r="EQ17">
        <v>82839.723370648397</v>
      </c>
      <c r="ER17">
        <v>84907.857636664106</v>
      </c>
      <c r="ES17">
        <v>86730.118993535696</v>
      </c>
      <c r="ET17">
        <v>84949.762491504502</v>
      </c>
      <c r="EU17">
        <v>81476.077967562494</v>
      </c>
      <c r="EV17">
        <v>79165.101271911903</v>
      </c>
      <c r="EW17">
        <v>77216.621548496201</v>
      </c>
      <c r="EX17">
        <v>76787.8832735623</v>
      </c>
      <c r="EY17">
        <v>78561.581444325304</v>
      </c>
      <c r="EZ17">
        <v>82895.899129428901</v>
      </c>
      <c r="FA17">
        <v>84173.718636756603</v>
      </c>
      <c r="FB17">
        <v>88044.001504792104</v>
      </c>
      <c r="FC17">
        <v>87311.660154292898</v>
      </c>
      <c r="FD17">
        <v>90599.109172623997</v>
      </c>
      <c r="FE17">
        <v>87859.643195761702</v>
      </c>
      <c r="FF17">
        <v>89427.256233022796</v>
      </c>
      <c r="FG17">
        <v>86964.257854986194</v>
      </c>
      <c r="FH17">
        <v>84445.758007825105</v>
      </c>
      <c r="FI17">
        <v>81683.152027128002</v>
      </c>
      <c r="FJ17">
        <v>79089.371237510903</v>
      </c>
      <c r="FK17">
        <v>76443.141618511901</v>
      </c>
      <c r="FL17">
        <v>73775.582445914304</v>
      </c>
      <c r="FM17">
        <v>71100.7708718332</v>
      </c>
      <c r="FN17">
        <v>68431.647290373294</v>
      </c>
      <c r="FO17">
        <v>65780.538079659993</v>
      </c>
      <c r="FP17">
        <v>63157.560451769001</v>
      </c>
      <c r="FQ17">
        <v>60483.370975411999</v>
      </c>
      <c r="FR17">
        <v>57684.041801676103</v>
      </c>
      <c r="FS17">
        <v>54802.559267957098</v>
      </c>
      <c r="FT17">
        <v>51879.164331947803</v>
      </c>
      <c r="FU17">
        <v>48951.344617982002</v>
      </c>
      <c r="FV17">
        <v>46053.8278932428</v>
      </c>
      <c r="FW17">
        <v>43218.572690909001</v>
      </c>
      <c r="FX17">
        <v>40474.758726440603</v>
      </c>
      <c r="FY17">
        <v>37848.780221797198</v>
      </c>
      <c r="FZ17">
        <v>35364.237790448897</v>
      </c>
      <c r="GA17">
        <v>32962.457586213401</v>
      </c>
      <c r="GB17">
        <v>30585.876454978101</v>
      </c>
      <c r="GC17">
        <v>28256.864611722402</v>
      </c>
      <c r="GD17">
        <v>25995.740659341202</v>
      </c>
      <c r="GE17">
        <v>23820.765608422302</v>
      </c>
      <c r="GF17">
        <v>21748.137455440599</v>
      </c>
      <c r="GG17">
        <v>19791.984829160399</v>
      </c>
      <c r="GH17">
        <v>17964.360272837199</v>
      </c>
      <c r="GI17">
        <v>16275.234650169299</v>
      </c>
      <c r="GJ17">
        <v>14732.491077770601</v>
      </c>
      <c r="GK17">
        <v>13738.0652823235</v>
      </c>
      <c r="GL17">
        <v>12776.075245977199</v>
      </c>
      <c r="GM17">
        <v>12124.943677015401</v>
      </c>
      <c r="GN17">
        <v>11499.9345609055</v>
      </c>
      <c r="GO17">
        <v>10895.2594712068</v>
      </c>
      <c r="GP17">
        <v>10305.632248203199</v>
      </c>
      <c r="GQ17">
        <v>9726.2563652724893</v>
      </c>
      <c r="GR17">
        <v>9152.3917672988791</v>
      </c>
      <c r="GS17">
        <v>8579.3920444167507</v>
      </c>
      <c r="GT17">
        <v>8007.5507448528397</v>
      </c>
      <c r="GU17">
        <v>7410.3996174161903</v>
      </c>
      <c r="GV17">
        <v>6758.7146395887803</v>
      </c>
      <c r="GW17">
        <v>6071.0514079771501</v>
      </c>
      <c r="GX17">
        <v>5365.5294547510102</v>
      </c>
      <c r="GY17">
        <v>4659.8687736785796</v>
      </c>
      <c r="GZ17">
        <v>3971.4838463429101</v>
      </c>
      <c r="HA17">
        <v>3317.33684450795</v>
      </c>
      <c r="HB17">
        <v>2714.0784034663998</v>
      </c>
      <c r="HC17">
        <v>2178.2234360053499</v>
      </c>
      <c r="HD17">
        <v>1726.16480584893</v>
      </c>
      <c r="HE17">
        <v>1320.59376345037</v>
      </c>
      <c r="HF17">
        <v>910.72261777514905</v>
      </c>
      <c r="HG17">
        <v>504.94077848827698</v>
      </c>
      <c r="HH17">
        <v>110.12888796964999</v>
      </c>
      <c r="HI17">
        <v>-642.53351528088103</v>
      </c>
      <c r="HJ17">
        <v>-1391.5700396285699</v>
      </c>
      <c r="HK17">
        <v>-2062.3556212595699</v>
      </c>
      <c r="HL17">
        <v>-2632.4783625065702</v>
      </c>
      <c r="HM17">
        <v>-3084.7221814114</v>
      </c>
      <c r="HN17">
        <v>-3402.1435622763902</v>
      </c>
      <c r="HO17">
        <v>-3625.31399522221</v>
      </c>
      <c r="HP17">
        <v>-3816.0205790069399</v>
      </c>
      <c r="HQ17">
        <v>-3979.3907430198501</v>
      </c>
      <c r="HR17">
        <v>-4118.3437163870103</v>
      </c>
      <c r="HS17">
        <v>-4237.2875713085496</v>
      </c>
      <c r="HT17">
        <v>-4340.5060529063803</v>
      </c>
      <c r="HU17">
        <v>-4432.25324916318</v>
      </c>
      <c r="HV17">
        <v>-4516.7981604311099</v>
      </c>
      <c r="HW17">
        <v>-4598.35073546269</v>
      </c>
      <c r="HX17">
        <v>-4681.0626586582202</v>
      </c>
      <c r="HY17">
        <v>-4767.5023601072298</v>
      </c>
      <c r="HZ17">
        <v>-4865.1020773120799</v>
      </c>
      <c r="IA17">
        <v>-4966.8657739412702</v>
      </c>
      <c r="IB17">
        <v>-5065.9131301120397</v>
      </c>
      <c r="IC17">
        <v>-5155.5812007878903</v>
      </c>
      <c r="ID17">
        <v>-5231.3444271238805</v>
      </c>
      <c r="IE17">
        <v>-5283.7595431723703</v>
      </c>
      <c r="IF17">
        <v>-5306.2272785712503</v>
      </c>
      <c r="IG17">
        <v>-5292.2362150460103</v>
      </c>
      <c r="IH17">
        <v>-5235.3559641570901</v>
      </c>
      <c r="II17">
        <v>-5134.6535519901399</v>
      </c>
      <c r="IJ17">
        <v>-5003.5199101683802</v>
      </c>
      <c r="IK17">
        <v>-4842.6548205421695</v>
      </c>
      <c r="IL17">
        <v>-4652.7475437113699</v>
      </c>
      <c r="IM17">
        <v>-4434.4816488608103</v>
      </c>
      <c r="IN17">
        <v>-4188.5902807471302</v>
      </c>
      <c r="IO17">
        <v>-3915.8432294997401</v>
      </c>
      <c r="IP17">
        <v>-3616.9668913765699</v>
      </c>
      <c r="IQ17">
        <v>-3292.67307247893</v>
      </c>
      <c r="IR17">
        <v>-2943.65875865208</v>
      </c>
    </row>
    <row r="18" spans="1:252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4.1440892847480502</v>
      </c>
      <c r="AQ18">
        <v>4.3324737674896996</v>
      </c>
      <c r="AR18">
        <v>4.5342900691994803</v>
      </c>
      <c r="AS18">
        <v>4.75088201991323</v>
      </c>
      <c r="AT18">
        <v>4.98375301214275</v>
      </c>
      <c r="AU18">
        <v>5.2345862843947399</v>
      </c>
      <c r="AV18">
        <v>5.5052678478130099</v>
      </c>
      <c r="AW18">
        <v>5.7979124034522496</v>
      </c>
      <c r="AX18">
        <v>6.1148926435352298</v>
      </c>
      <c r="AY18">
        <v>6.45887238194498</v>
      </c>
      <c r="AZ18">
        <v>6.83284401796059</v>
      </c>
      <c r="BA18">
        <v>7.3215723216033002</v>
      </c>
      <c r="BB18">
        <v>7.8545498676713201</v>
      </c>
      <c r="BC18">
        <v>8.4366554441285402</v>
      </c>
      <c r="BD18">
        <v>9.0733707076455499</v>
      </c>
      <c r="BE18">
        <v>9.7708586621339393</v>
      </c>
      <c r="BF18">
        <v>10.536052571791201</v>
      </c>
      <c r="BG18">
        <v>11.376756707455099</v>
      </c>
      <c r="BH18">
        <v>12.301760513169</v>
      </c>
      <c r="BI18">
        <v>13.3209679932902</v>
      </c>
      <c r="BJ18">
        <v>14.4455443626372</v>
      </c>
      <c r="BK18">
        <v>14.837973592677001</v>
      </c>
      <c r="BL18">
        <v>15.245767186977201</v>
      </c>
      <c r="BM18">
        <v>15.6696330128618</v>
      </c>
      <c r="BN18">
        <v>16.110314180067402</v>
      </c>
      <c r="BO18">
        <v>16.568590875022</v>
      </c>
      <c r="BP18">
        <v>17.045282293223501</v>
      </c>
      <c r="BQ18">
        <v>17.5412486750471</v>
      </c>
      <c r="BR18">
        <v>18.057393450611201</v>
      </c>
      <c r="BS18">
        <v>18.594665499635902</v>
      </c>
      <c r="BT18">
        <v>19.1540615325559</v>
      </c>
      <c r="BU18">
        <v>19.6973921827576</v>
      </c>
      <c r="BV18">
        <v>20.279430392250799</v>
      </c>
      <c r="BW18">
        <v>20.902645959477798</v>
      </c>
      <c r="BX18">
        <v>21.569684789362501</v>
      </c>
      <c r="BY18">
        <v>22.283381714417999</v>
      </c>
      <c r="BZ18">
        <v>23.0467742645389</v>
      </c>
      <c r="CA18">
        <v>23.8631174560951</v>
      </c>
      <c r="CB18">
        <v>24.735899676213901</v>
      </c>
      <c r="CC18">
        <v>25.668859743803399</v>
      </c>
      <c r="CD18">
        <v>26.666005234958298</v>
      </c>
      <c r="CE18">
        <v>27.990276623727102</v>
      </c>
      <c r="CF18">
        <v>29.3897058702108</v>
      </c>
      <c r="CG18">
        <v>30.869037802459101</v>
      </c>
      <c r="CH18">
        <v>32.433341379680002</v>
      </c>
      <c r="CI18">
        <v>34.088033399034501</v>
      </c>
      <c r="CJ18">
        <v>35.838904083569297</v>
      </c>
      <c r="CK18">
        <v>37.692144718730503</v>
      </c>
      <c r="CL18">
        <v>39.654377522188099</v>
      </c>
      <c r="CM18">
        <v>41.7326879510601</v>
      </c>
      <c r="CN18">
        <v>43.934659672348197</v>
      </c>
      <c r="CO18">
        <v>46.777484478700998</v>
      </c>
      <c r="CP18">
        <v>49.840986810606502</v>
      </c>
      <c r="CQ18">
        <v>53.145464606474697</v>
      </c>
      <c r="CR18">
        <v>56.713332480370902</v>
      </c>
      <c r="CS18">
        <v>60.569360156398403</v>
      </c>
      <c r="CT18">
        <v>64.740938920241106</v>
      </c>
      <c r="CU18">
        <v>69.258379452403602</v>
      </c>
      <c r="CV18">
        <v>74.155244816166302</v>
      </c>
      <c r="CW18">
        <v>79.468722831598996</v>
      </c>
      <c r="CX18">
        <v>85.240042581271197</v>
      </c>
      <c r="CY18">
        <v>96.437993728248003</v>
      </c>
      <c r="CZ18">
        <v>100.00887684444599</v>
      </c>
      <c r="DA18">
        <v>107.68000367769299</v>
      </c>
      <c r="DB18">
        <v>111.65272044743099</v>
      </c>
      <c r="DC18">
        <v>115.845473125232</v>
      </c>
      <c r="DD18">
        <v>120.272446155544</v>
      </c>
      <c r="DE18">
        <v>124.949072058048</v>
      </c>
      <c r="DF18">
        <v>141.60830482754599</v>
      </c>
      <c r="DG18">
        <v>146.836367183123</v>
      </c>
      <c r="DH18">
        <v>156.27500875920001</v>
      </c>
      <c r="DI18">
        <v>153.97607799174699</v>
      </c>
      <c r="DJ18">
        <v>194.92590275363699</v>
      </c>
      <c r="DK18">
        <v>193.222145229673</v>
      </c>
      <c r="DL18">
        <v>223.08353959499701</v>
      </c>
      <c r="DM18">
        <v>229.852544724193</v>
      </c>
      <c r="DN18">
        <v>233.07465231957701</v>
      </c>
      <c r="DO18">
        <v>283.539374108554</v>
      </c>
      <c r="DP18">
        <v>271.917370909917</v>
      </c>
      <c r="DQ18">
        <v>315.41424941104702</v>
      </c>
      <c r="DR18">
        <v>310.97193348695799</v>
      </c>
      <c r="DS18">
        <v>320.49061920710199</v>
      </c>
      <c r="DT18">
        <v>360.97691649569902</v>
      </c>
      <c r="DU18">
        <v>386.89302249911401</v>
      </c>
      <c r="DV18">
        <v>381.45044075872602</v>
      </c>
      <c r="DW18">
        <v>411.43270744176698</v>
      </c>
      <c r="DX18">
        <v>376.98367292074698</v>
      </c>
      <c r="DY18">
        <v>414.29294476739102</v>
      </c>
      <c r="DZ18">
        <v>405.08713992054601</v>
      </c>
      <c r="EA18">
        <v>432.34131372047102</v>
      </c>
      <c r="EB18">
        <v>418.44144127829702</v>
      </c>
      <c r="EC18">
        <v>506.79649996925298</v>
      </c>
      <c r="ED18">
        <v>531.533115356503</v>
      </c>
      <c r="EE18">
        <v>551.43979253920099</v>
      </c>
      <c r="EF18">
        <v>572.75696487426706</v>
      </c>
      <c r="EG18">
        <v>494.66583808388299</v>
      </c>
      <c r="EH18">
        <v>537.19034273327702</v>
      </c>
      <c r="EI18">
        <v>555.23640958746796</v>
      </c>
      <c r="EJ18">
        <v>438.07214859284801</v>
      </c>
      <c r="EK18">
        <v>494.89867925766902</v>
      </c>
      <c r="EL18">
        <v>590.13371160379404</v>
      </c>
      <c r="EM18">
        <v>646.65942465998796</v>
      </c>
      <c r="EN18">
        <v>589.53021326251303</v>
      </c>
      <c r="EO18">
        <v>565.95148984866398</v>
      </c>
      <c r="EP18">
        <v>550.90769578522702</v>
      </c>
      <c r="EQ18">
        <v>560.16510651469503</v>
      </c>
      <c r="ER18">
        <v>531.72606347732903</v>
      </c>
      <c r="ES18">
        <v>619.13959784985195</v>
      </c>
      <c r="ET18">
        <v>638.58251721699196</v>
      </c>
      <c r="EU18">
        <v>703.97395231119697</v>
      </c>
      <c r="EV18">
        <v>831.78913190606204</v>
      </c>
      <c r="EW18">
        <v>1008.43667325684</v>
      </c>
      <c r="EX18">
        <v>997.52274359083594</v>
      </c>
      <c r="EY18">
        <v>1018.9839824545101</v>
      </c>
      <c r="EZ18">
        <v>1078.0880801261901</v>
      </c>
      <c r="FA18">
        <v>1107.13275052515</v>
      </c>
      <c r="FB18">
        <v>1158.9983151962099</v>
      </c>
      <c r="FC18">
        <v>1152.7628676828499</v>
      </c>
      <c r="FD18">
        <v>1194.44437417164</v>
      </c>
      <c r="FE18">
        <v>1213.27587268603</v>
      </c>
      <c r="FF18">
        <v>1232.5698685684699</v>
      </c>
      <c r="FG18">
        <v>1296.87740075534</v>
      </c>
      <c r="FH18">
        <v>1358.04541404632</v>
      </c>
      <c r="FI18">
        <v>1400.98723214494</v>
      </c>
      <c r="FJ18">
        <v>1451.5467144286099</v>
      </c>
      <c r="FK18">
        <v>1497.0612653840899</v>
      </c>
      <c r="FL18">
        <v>1537.2936118165301</v>
      </c>
      <c r="FM18">
        <v>1572.9958664379001</v>
      </c>
      <c r="FN18">
        <v>1605.1953037457599</v>
      </c>
      <c r="FO18">
        <v>1634.3524816819499</v>
      </c>
      <c r="FP18">
        <v>1661.2216062339101</v>
      </c>
      <c r="FQ18">
        <v>1679.8096521636</v>
      </c>
      <c r="FR18">
        <v>1684.38680597455</v>
      </c>
      <c r="FS18">
        <v>1677.5931719457701</v>
      </c>
      <c r="FT18">
        <v>1661.9922796348201</v>
      </c>
      <c r="FU18">
        <v>1640.0708626119001</v>
      </c>
      <c r="FV18">
        <v>1614.23874983526</v>
      </c>
      <c r="FW18">
        <v>1586.82854396471</v>
      </c>
      <c r="FX18">
        <v>1560.0952754310199</v>
      </c>
      <c r="FY18">
        <v>1536.21628314855</v>
      </c>
      <c r="FZ18">
        <v>1517.2909879269</v>
      </c>
      <c r="GA18">
        <v>1498.6179631615801</v>
      </c>
      <c r="GB18">
        <v>1475.24506190396</v>
      </c>
      <c r="GC18">
        <v>1448.85559660173</v>
      </c>
      <c r="GD18">
        <v>1421.0756435813801</v>
      </c>
      <c r="GE18">
        <v>1393.4738747845199</v>
      </c>
      <c r="GF18">
        <v>1367.5614429008599</v>
      </c>
      <c r="GG18">
        <v>1344.79178585348</v>
      </c>
      <c r="GH18">
        <v>1326.56039325089</v>
      </c>
      <c r="GI18">
        <v>1314.2046776663999</v>
      </c>
      <c r="GJ18">
        <v>1309.0038046125101</v>
      </c>
      <c r="GK18">
        <v>1312.04440225857</v>
      </c>
      <c r="GL18">
        <v>1316.15006208457</v>
      </c>
      <c r="GM18">
        <v>1293.45781963483</v>
      </c>
      <c r="GN18">
        <v>1270.7655771851</v>
      </c>
      <c r="GO18">
        <v>1248.0733347353701</v>
      </c>
      <c r="GP18">
        <v>1225.3810922856301</v>
      </c>
      <c r="GQ18">
        <v>1202.6888498359001</v>
      </c>
      <c r="GR18">
        <v>1179.9966073861599</v>
      </c>
      <c r="GS18">
        <v>1157.3043649364299</v>
      </c>
      <c r="GT18">
        <v>1134.6121224866999</v>
      </c>
      <c r="GU18">
        <v>1111.91988003696</v>
      </c>
      <c r="GV18">
        <v>1089.22763758723</v>
      </c>
      <c r="GW18">
        <v>1066.53539513749</v>
      </c>
      <c r="GX18">
        <v>1043.84315268776</v>
      </c>
      <c r="GY18">
        <v>1021.15091023803</v>
      </c>
      <c r="GZ18">
        <v>998.45866778829202</v>
      </c>
      <c r="HA18">
        <v>975.76642533855795</v>
      </c>
      <c r="HB18">
        <v>953.074182888824</v>
      </c>
      <c r="HC18">
        <v>930.38194043909004</v>
      </c>
      <c r="HD18">
        <v>907.689697989357</v>
      </c>
      <c r="HE18">
        <v>884.99745553962305</v>
      </c>
      <c r="HF18">
        <v>862.30521308988898</v>
      </c>
      <c r="HG18">
        <v>839.61297064015503</v>
      </c>
      <c r="HH18">
        <v>816.92072819042096</v>
      </c>
      <c r="HI18">
        <v>794.22848574068701</v>
      </c>
      <c r="HJ18">
        <v>771.53624329095305</v>
      </c>
      <c r="HK18">
        <v>748.84400084121899</v>
      </c>
      <c r="HL18">
        <v>726.15175839148503</v>
      </c>
      <c r="HM18">
        <v>703.45951594175096</v>
      </c>
      <c r="HN18">
        <v>680.76727349201701</v>
      </c>
      <c r="HO18">
        <v>658.07503104228294</v>
      </c>
      <c r="HP18">
        <v>635.38278859254899</v>
      </c>
      <c r="HQ18">
        <v>612.69054614281595</v>
      </c>
      <c r="HR18">
        <v>589.99830369308199</v>
      </c>
      <c r="HS18">
        <v>567.30606124334804</v>
      </c>
      <c r="HT18">
        <v>544.61381879361397</v>
      </c>
      <c r="HU18">
        <v>521.92157634388002</v>
      </c>
      <c r="HV18">
        <v>499.22933389414601</v>
      </c>
      <c r="HW18">
        <v>476.537091444412</v>
      </c>
      <c r="HX18">
        <v>453.84484899467799</v>
      </c>
      <c r="HY18">
        <v>431.15260654494398</v>
      </c>
      <c r="HZ18">
        <v>408.46036409521002</v>
      </c>
      <c r="IA18">
        <v>385.76812164547698</v>
      </c>
      <c r="IB18">
        <v>363.07587919574303</v>
      </c>
      <c r="IC18">
        <v>340.38363674600902</v>
      </c>
      <c r="ID18">
        <v>317.69139429627501</v>
      </c>
      <c r="IE18">
        <v>294.999151846541</v>
      </c>
      <c r="IF18">
        <v>272.30690939680699</v>
      </c>
      <c r="IG18">
        <v>249.614666947073</v>
      </c>
      <c r="IH18">
        <v>226.92242449733899</v>
      </c>
      <c r="II18">
        <v>204.23018204760501</v>
      </c>
      <c r="IJ18">
        <v>181.537939597871</v>
      </c>
      <c r="IK18">
        <v>158.84569714813699</v>
      </c>
      <c r="IL18">
        <v>136.15345469840301</v>
      </c>
      <c r="IM18">
        <v>113.46121224866999</v>
      </c>
      <c r="IN18">
        <v>90.7689697989357</v>
      </c>
      <c r="IO18">
        <v>68.076727349201704</v>
      </c>
      <c r="IP18">
        <v>45.3844848994678</v>
      </c>
      <c r="IQ18">
        <v>22.692242449734</v>
      </c>
      <c r="IR18">
        <v>0</v>
      </c>
    </row>
    <row r="19" spans="1:252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155.636179194368</v>
      </c>
      <c r="AQ19">
        <v>171.976171639488</v>
      </c>
      <c r="AR19">
        <v>190.16526840378</v>
      </c>
      <c r="AS19">
        <v>210.41614424167599</v>
      </c>
      <c r="AT19">
        <v>232.96609542389001</v>
      </c>
      <c r="AU19">
        <v>258.07989958674102</v>
      </c>
      <c r="AV19">
        <v>286.05300852323899</v>
      </c>
      <c r="AW19">
        <v>317.215112763295</v>
      </c>
      <c r="AX19">
        <v>351.93412133555699</v>
      </c>
      <c r="AY19">
        <v>390.62060518253497</v>
      </c>
      <c r="AZ19">
        <v>433.73275837689198</v>
      </c>
      <c r="BA19">
        <v>489.21419546233602</v>
      </c>
      <c r="BB19">
        <v>551.95225703445897</v>
      </c>
      <c r="BC19">
        <v>622.90388756065704</v>
      </c>
      <c r="BD19">
        <v>703.15262864657404</v>
      </c>
      <c r="BE19">
        <v>793.92539500930695</v>
      </c>
      <c r="BF19">
        <v>896.61147761956101</v>
      </c>
      <c r="BG19">
        <v>1012.78407079464</v>
      </c>
      <c r="BH19">
        <v>1144.2246599288501</v>
      </c>
      <c r="BI19">
        <v>1292.9506519373899</v>
      </c>
      <c r="BJ19">
        <v>1461.24668215869</v>
      </c>
      <c r="BK19">
        <v>1476.67509879612</v>
      </c>
      <c r="BL19">
        <v>1492.33090323326</v>
      </c>
      <c r="BM19">
        <v>1508.2273765730899</v>
      </c>
      <c r="BN19">
        <v>1524.38160426883</v>
      </c>
      <c r="BO19">
        <v>1540.8160589965601</v>
      </c>
      <c r="BP19">
        <v>1557.5608721017099</v>
      </c>
      <c r="BQ19">
        <v>1574.6570947805201</v>
      </c>
      <c r="BR19">
        <v>1592.1613819644001</v>
      </c>
      <c r="BS19">
        <v>1610.15272137649</v>
      </c>
      <c r="BT19">
        <v>1628.74210267583</v>
      </c>
      <c r="BU19">
        <v>1633.4114624738199</v>
      </c>
      <c r="BV19">
        <v>1638.1915036467999</v>
      </c>
      <c r="BW19">
        <v>1643.0867990992199</v>
      </c>
      <c r="BX19">
        <v>1648.1022266689999</v>
      </c>
      <c r="BY19">
        <v>1653.24299009009</v>
      </c>
      <c r="BZ19">
        <v>1658.5146414763301</v>
      </c>
      <c r="CA19">
        <v>1663.9231054388099</v>
      </c>
      <c r="CB19">
        <v>1669.4747049573</v>
      </c>
      <c r="CC19">
        <v>1683.2598133163899</v>
      </c>
      <c r="CD19">
        <v>1689.11700049402</v>
      </c>
      <c r="CE19">
        <v>1728.5983462132899</v>
      </c>
      <c r="CF19">
        <v>1782.0450729013301</v>
      </c>
      <c r="CG19">
        <v>1861.75344546214</v>
      </c>
      <c r="CH19">
        <v>1943.6631263532699</v>
      </c>
      <c r="CI19">
        <v>1991.6141420435499</v>
      </c>
      <c r="CJ19">
        <v>2017.98448220006</v>
      </c>
      <c r="CK19">
        <v>2087.7371178096901</v>
      </c>
      <c r="CL19">
        <v>2160.77854669095</v>
      </c>
      <c r="CM19">
        <v>2245.5699505305502</v>
      </c>
      <c r="CN19">
        <v>2362.75451828118</v>
      </c>
      <c r="CO19">
        <v>2431.1776077384702</v>
      </c>
      <c r="CP19">
        <v>2560.79586845626</v>
      </c>
      <c r="CQ19">
        <v>2675.1079198982902</v>
      </c>
      <c r="CR19">
        <v>2774.4409134904099</v>
      </c>
      <c r="CS19">
        <v>2919.78435259855</v>
      </c>
      <c r="CT19">
        <v>3030.6816248458599</v>
      </c>
      <c r="CU19">
        <v>3164.14731487567</v>
      </c>
      <c r="CV19">
        <v>3336.8128664020701</v>
      </c>
      <c r="CW19">
        <v>3569.3953627774599</v>
      </c>
      <c r="CX19">
        <v>3943.2934936323099</v>
      </c>
      <c r="CY19">
        <v>4255.0816869960599</v>
      </c>
      <c r="CZ19">
        <v>4699.4098501415201</v>
      </c>
      <c r="DA19">
        <v>5160.1095652591703</v>
      </c>
      <c r="DB19">
        <v>5917.9033195527199</v>
      </c>
      <c r="DC19">
        <v>6615.7186314862402</v>
      </c>
      <c r="DD19">
        <v>7414.9137885951104</v>
      </c>
      <c r="DE19">
        <v>7980.8528368137804</v>
      </c>
      <c r="DF19">
        <v>8647.2750169329902</v>
      </c>
      <c r="DG19">
        <v>9543.4184634754802</v>
      </c>
      <c r="DH19">
        <v>10574.100408652301</v>
      </c>
      <c r="DI19">
        <v>10930.528928642099</v>
      </c>
      <c r="DJ19">
        <v>11326.536109472399</v>
      </c>
      <c r="DK19">
        <v>11799.458062141901</v>
      </c>
      <c r="DL19">
        <v>12459.457444395301</v>
      </c>
      <c r="DM19">
        <v>12875.109217143599</v>
      </c>
      <c r="DN19">
        <v>13476.059788234201</v>
      </c>
      <c r="DO19">
        <v>14122.085302985201</v>
      </c>
      <c r="DP19">
        <v>14883.4896272813</v>
      </c>
      <c r="DQ19">
        <v>15787.0782925693</v>
      </c>
      <c r="DR19">
        <v>18893.447176667902</v>
      </c>
      <c r="DS19">
        <v>15505.906957548599</v>
      </c>
      <c r="DT19">
        <v>19351.2214382731</v>
      </c>
      <c r="DU19">
        <v>17314.595332013901</v>
      </c>
      <c r="DV19">
        <v>18692.540123544699</v>
      </c>
      <c r="DW19">
        <v>21189.7913982268</v>
      </c>
      <c r="DX19">
        <v>24249.845431907299</v>
      </c>
      <c r="DY19">
        <v>20934.0978321072</v>
      </c>
      <c r="DZ19">
        <v>25068.139768241101</v>
      </c>
      <c r="EA19">
        <v>25930.6970565714</v>
      </c>
      <c r="EB19">
        <v>27104.6981125163</v>
      </c>
      <c r="EC19">
        <v>25474.857072905601</v>
      </c>
      <c r="ED19">
        <v>26525.393700975201</v>
      </c>
      <c r="EE19">
        <v>28166.863929841998</v>
      </c>
      <c r="EF19">
        <v>23909.302797164699</v>
      </c>
      <c r="EG19">
        <v>25342.635527564202</v>
      </c>
      <c r="EH19">
        <v>25228.1493604434</v>
      </c>
      <c r="EI19">
        <v>28600.023353107001</v>
      </c>
      <c r="EJ19">
        <v>26659.218255137799</v>
      </c>
      <c r="EK19">
        <v>27965.473057944098</v>
      </c>
      <c r="EL19">
        <v>30364.817398465701</v>
      </c>
      <c r="EM19">
        <v>30334.836962696201</v>
      </c>
      <c r="EN19">
        <v>32321.7366588652</v>
      </c>
      <c r="EO19">
        <v>35298.003154842503</v>
      </c>
      <c r="EP19">
        <v>32490.258766553001</v>
      </c>
      <c r="EQ19">
        <v>32905.653538822997</v>
      </c>
      <c r="ER19">
        <v>33395.693380758203</v>
      </c>
      <c r="ES19">
        <v>34926.617884629501</v>
      </c>
      <c r="ET19">
        <v>31019.024488559298</v>
      </c>
      <c r="EU19">
        <v>35635.2488405935</v>
      </c>
      <c r="EV19">
        <v>29849.818911449998</v>
      </c>
      <c r="EW19">
        <v>30985.715375586798</v>
      </c>
      <c r="EX19">
        <v>31312.5406732261</v>
      </c>
      <c r="EY19">
        <v>30894.985166266699</v>
      </c>
      <c r="EZ19">
        <v>36751.898775626403</v>
      </c>
      <c r="FA19">
        <v>35935.357784883701</v>
      </c>
      <c r="FB19">
        <v>34455.841249875302</v>
      </c>
      <c r="FC19">
        <v>36550.167524631703</v>
      </c>
      <c r="FD19">
        <v>37839.663888495597</v>
      </c>
      <c r="FE19">
        <v>38025.076500181902</v>
      </c>
      <c r="FF19">
        <v>39151.425751725503</v>
      </c>
      <c r="FG19">
        <v>40715.490096658701</v>
      </c>
      <c r="FH19">
        <v>42126.505559762998</v>
      </c>
      <c r="FI19">
        <v>42924.452868124703</v>
      </c>
      <c r="FJ19">
        <v>43910.970361958898</v>
      </c>
      <c r="FK19">
        <v>44697.933837901997</v>
      </c>
      <c r="FL19">
        <v>45283.180500456598</v>
      </c>
      <c r="FM19">
        <v>45693.839113981099</v>
      </c>
      <c r="FN19">
        <v>45963.8517537882</v>
      </c>
      <c r="FO19">
        <v>46109.595848967503</v>
      </c>
      <c r="FP19">
        <v>46154.935233524702</v>
      </c>
      <c r="FQ19">
        <v>45938.001579482901</v>
      </c>
      <c r="FR19">
        <v>45314.731394889401</v>
      </c>
      <c r="FS19">
        <v>44373.177762175299</v>
      </c>
      <c r="FT19">
        <v>43195.199802028503</v>
      </c>
      <c r="FU19">
        <v>41856.444725243098</v>
      </c>
      <c r="FV19">
        <v>40426.332659676198</v>
      </c>
      <c r="FW19">
        <v>38968.0358674503</v>
      </c>
      <c r="FX19">
        <v>37538.457609928599</v>
      </c>
      <c r="FY19">
        <v>36188.2166715641</v>
      </c>
      <c r="FZ19">
        <v>34961.6290528557</v>
      </c>
      <c r="GA19">
        <v>33745.310350699903</v>
      </c>
      <c r="GB19">
        <v>32430.127637043399</v>
      </c>
      <c r="GC19">
        <v>31059.9867808368</v>
      </c>
      <c r="GD19">
        <v>29674.1650014355</v>
      </c>
      <c r="GE19">
        <v>28307.2973854386</v>
      </c>
      <c r="GF19">
        <v>26989.364429028701</v>
      </c>
      <c r="GG19">
        <v>25745.677816756601</v>
      </c>
      <c r="GH19">
        <v>24596.8655513675</v>
      </c>
      <c r="GI19">
        <v>23558.859163614401</v>
      </c>
      <c r="GJ19">
        <v>22642.880027953499</v>
      </c>
      <c r="GK19">
        <v>21853.191759736801</v>
      </c>
      <c r="GL19">
        <v>21058.400993353102</v>
      </c>
      <c r="GM19">
        <v>20695.325114157298</v>
      </c>
      <c r="GN19">
        <v>20332.2492349616</v>
      </c>
      <c r="GO19">
        <v>19969.173355765801</v>
      </c>
      <c r="GP19">
        <v>19606.097476570099</v>
      </c>
      <c r="GQ19">
        <v>19243.021597374402</v>
      </c>
      <c r="GR19">
        <v>18879.945718178598</v>
      </c>
      <c r="GS19">
        <v>18516.869838982901</v>
      </c>
      <c r="GT19">
        <v>18153.793959787101</v>
      </c>
      <c r="GU19">
        <v>17790.718080591399</v>
      </c>
      <c r="GV19">
        <v>17427.6422013956</v>
      </c>
      <c r="GW19">
        <v>17064.566322199898</v>
      </c>
      <c r="GX19">
        <v>16701.490443004201</v>
      </c>
      <c r="GY19">
        <v>16338.414563808399</v>
      </c>
      <c r="GZ19">
        <v>15975.3386846127</v>
      </c>
      <c r="HA19">
        <v>15612.2628054169</v>
      </c>
      <c r="HB19">
        <v>15249.1869262212</v>
      </c>
      <c r="HC19">
        <v>14886.111047025401</v>
      </c>
      <c r="HD19">
        <v>14523.035167829699</v>
      </c>
      <c r="HE19">
        <v>14159.959288634</v>
      </c>
      <c r="HF19">
        <v>13796.8834094382</v>
      </c>
      <c r="HG19">
        <v>13433.8075302425</v>
      </c>
      <c r="HH19">
        <v>13070.731651046701</v>
      </c>
      <c r="HI19">
        <v>12707.655771850999</v>
      </c>
      <c r="HJ19">
        <v>12344.5798926552</v>
      </c>
      <c r="HK19">
        <v>11981.5040134595</v>
      </c>
      <c r="HL19">
        <v>11618.428134263801</v>
      </c>
      <c r="HM19">
        <v>11255.352255068001</v>
      </c>
      <c r="HN19">
        <v>10892.276375872299</v>
      </c>
      <c r="HO19">
        <v>10529.2004966765</v>
      </c>
      <c r="HP19">
        <v>10166.1246174808</v>
      </c>
      <c r="HQ19">
        <v>9803.0487382850497</v>
      </c>
      <c r="HR19">
        <v>9439.9728590893101</v>
      </c>
      <c r="HS19">
        <v>9076.8969798935705</v>
      </c>
      <c r="HT19">
        <v>8713.8211006978199</v>
      </c>
      <c r="HU19">
        <v>8350.7452215020803</v>
      </c>
      <c r="HV19">
        <v>7987.6693423063398</v>
      </c>
      <c r="HW19">
        <v>7624.5934631105902</v>
      </c>
      <c r="HX19">
        <v>7261.5175839148496</v>
      </c>
      <c r="HY19">
        <v>6898.44170471911</v>
      </c>
      <c r="HZ19">
        <v>6535.3658255233704</v>
      </c>
      <c r="IA19">
        <v>6172.2899463276199</v>
      </c>
      <c r="IB19">
        <v>5809.2140671318803</v>
      </c>
      <c r="IC19">
        <v>5446.1381879361397</v>
      </c>
      <c r="ID19">
        <v>5083.0623087404001</v>
      </c>
      <c r="IE19">
        <v>4719.9864295446496</v>
      </c>
      <c r="IF19">
        <v>4356.91055034891</v>
      </c>
      <c r="IG19">
        <v>3993.8346711531699</v>
      </c>
      <c r="IH19">
        <v>3630.7587919574298</v>
      </c>
      <c r="II19">
        <v>3267.6829127616802</v>
      </c>
      <c r="IJ19">
        <v>2904.6070335659401</v>
      </c>
      <c r="IK19">
        <v>2541.5311543702001</v>
      </c>
      <c r="IL19">
        <v>2178.45527517446</v>
      </c>
      <c r="IM19">
        <v>1815.3793959787099</v>
      </c>
      <c r="IN19">
        <v>1452.3035167829701</v>
      </c>
      <c r="IO19">
        <v>1089.22763758723</v>
      </c>
      <c r="IP19">
        <v>726.15175839148401</v>
      </c>
      <c r="IQ19">
        <v>363.07587919574303</v>
      </c>
      <c r="IR19">
        <v>0</v>
      </c>
    </row>
    <row r="20" spans="1:252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4592.4826323058596</v>
      </c>
      <c r="AQ20">
        <v>4984.8009319359498</v>
      </c>
      <c r="AR20">
        <v>5417.5379708160099</v>
      </c>
      <c r="AS20">
        <v>5895.23073948825</v>
      </c>
      <c r="AT20">
        <v>6422.9447566048802</v>
      </c>
      <c r="AU20">
        <v>7006.3366773157304</v>
      </c>
      <c r="AV20">
        <v>7651.7243843440501</v>
      </c>
      <c r="AW20">
        <v>8366.1654614813706</v>
      </c>
      <c r="AX20">
        <v>9157.5450579727803</v>
      </c>
      <c r="AY20">
        <v>10034.674274213499</v>
      </c>
      <c r="AZ20">
        <v>11007.4003359457</v>
      </c>
      <c r="BA20">
        <v>12225.575027418699</v>
      </c>
      <c r="BB20">
        <v>13915.6300752719</v>
      </c>
      <c r="BC20">
        <v>15269.817926924299</v>
      </c>
      <c r="BD20">
        <v>17071.807684518299</v>
      </c>
      <c r="BE20">
        <v>19084.345042410601</v>
      </c>
      <c r="BF20">
        <v>21577.514701458102</v>
      </c>
      <c r="BG20">
        <v>24168.6084200074</v>
      </c>
      <c r="BH20">
        <v>26955.825566992102</v>
      </c>
      <c r="BI20">
        <v>29952.222459455501</v>
      </c>
      <c r="BJ20">
        <v>33953.833282709202</v>
      </c>
      <c r="BK20">
        <v>34697.320575259502</v>
      </c>
      <c r="BL20">
        <v>36062.580103822598</v>
      </c>
      <c r="BM20">
        <v>36853.995891070103</v>
      </c>
      <c r="BN20">
        <v>35121.785843700301</v>
      </c>
      <c r="BO20">
        <v>34422.015087447297</v>
      </c>
      <c r="BP20">
        <v>34473.4681622555</v>
      </c>
      <c r="BQ20">
        <v>34404.884570206799</v>
      </c>
      <c r="BR20">
        <v>34560.281221146797</v>
      </c>
      <c r="BS20">
        <v>35705.705182435602</v>
      </c>
      <c r="BT20">
        <v>36672.936995838398</v>
      </c>
      <c r="BU20">
        <v>35917.822912737603</v>
      </c>
      <c r="BV20">
        <v>36922.897769392403</v>
      </c>
      <c r="BW20">
        <v>37875.331241068903</v>
      </c>
      <c r="BX20">
        <v>38462.844578601398</v>
      </c>
      <c r="BY20">
        <v>38826.469252436698</v>
      </c>
      <c r="BZ20">
        <v>39017.389177951001</v>
      </c>
      <c r="CA20">
        <v>39743.298881640898</v>
      </c>
      <c r="CB20">
        <v>39683.868273613902</v>
      </c>
      <c r="CC20">
        <v>40234.6001061192</v>
      </c>
      <c r="CD20">
        <v>39461.738766570801</v>
      </c>
      <c r="CE20">
        <v>38905.696636020897</v>
      </c>
      <c r="CF20">
        <v>39811.555679038902</v>
      </c>
      <c r="CG20">
        <v>41336.443377762102</v>
      </c>
      <c r="CH20">
        <v>42195.994575443103</v>
      </c>
      <c r="CI20">
        <v>44138.234309726198</v>
      </c>
      <c r="CJ20">
        <v>44780.909670756999</v>
      </c>
      <c r="CK20">
        <v>46849.118647559299</v>
      </c>
      <c r="CL20">
        <v>47956.881607490999</v>
      </c>
      <c r="CM20">
        <v>48938.202921610799</v>
      </c>
      <c r="CN20">
        <v>50689.719988466197</v>
      </c>
      <c r="CO20">
        <v>52710.422480425099</v>
      </c>
      <c r="CP20">
        <v>54666.898888573902</v>
      </c>
      <c r="CQ20">
        <v>57887.167896722603</v>
      </c>
      <c r="CR20">
        <v>60031.660877829403</v>
      </c>
      <c r="CS20">
        <v>63991.078489702799</v>
      </c>
      <c r="CT20">
        <v>67871.372806827596</v>
      </c>
      <c r="CU20">
        <v>72910.8411142447</v>
      </c>
      <c r="CV20">
        <v>75469.775882076807</v>
      </c>
      <c r="CW20">
        <v>78995.920509701798</v>
      </c>
      <c r="CX20">
        <v>96482.714674824805</v>
      </c>
      <c r="CY20">
        <v>104851.733116399</v>
      </c>
      <c r="CZ20">
        <v>115131.36222826999</v>
      </c>
      <c r="DA20">
        <v>122824.58864576901</v>
      </c>
      <c r="DB20">
        <v>135627.68320114401</v>
      </c>
      <c r="DC20">
        <v>149034.30155927499</v>
      </c>
      <c r="DD20">
        <v>161350.26868989301</v>
      </c>
      <c r="DE20">
        <v>171095.271641812</v>
      </c>
      <c r="DF20">
        <v>185748.82858173401</v>
      </c>
      <c r="DG20">
        <v>198113.86061200799</v>
      </c>
      <c r="DH20">
        <v>220013.00728520201</v>
      </c>
      <c r="DI20">
        <v>227813.628169887</v>
      </c>
      <c r="DJ20">
        <v>238177.45306419799</v>
      </c>
      <c r="DK20">
        <v>246036.018240398</v>
      </c>
      <c r="DL20">
        <v>253284.902127793</v>
      </c>
      <c r="DM20">
        <v>259241.34794713199</v>
      </c>
      <c r="DN20">
        <v>274254.55879508099</v>
      </c>
      <c r="DO20">
        <v>283142.108944632</v>
      </c>
      <c r="DP20">
        <v>302284.390654833</v>
      </c>
      <c r="DQ20">
        <v>317137.74331338197</v>
      </c>
      <c r="DR20">
        <v>336671.59586889402</v>
      </c>
      <c r="DS20">
        <v>325223.76626354997</v>
      </c>
      <c r="DT20">
        <v>357570.77718952898</v>
      </c>
      <c r="DU20">
        <v>371331.48995192599</v>
      </c>
      <c r="DV20">
        <v>399799.27118641901</v>
      </c>
      <c r="DW20">
        <v>422843.58828841901</v>
      </c>
      <c r="DX20">
        <v>465982.55021814001</v>
      </c>
      <c r="DY20">
        <v>469224.63291835203</v>
      </c>
      <c r="DZ20">
        <v>488831.20815936499</v>
      </c>
      <c r="EA20">
        <v>512501.81497938302</v>
      </c>
      <c r="EB20">
        <v>538125.34041764098</v>
      </c>
      <c r="EC20">
        <v>522437.23588078702</v>
      </c>
      <c r="ED20">
        <v>528436.01951880101</v>
      </c>
      <c r="EE20">
        <v>523234.40465080802</v>
      </c>
      <c r="EF20">
        <v>527828.90719341196</v>
      </c>
      <c r="EG20">
        <v>545843.96634910698</v>
      </c>
      <c r="EH20">
        <v>574859.675240251</v>
      </c>
      <c r="EI20">
        <v>595185.210999073</v>
      </c>
      <c r="EJ20">
        <v>606938.96236117801</v>
      </c>
      <c r="EK20">
        <v>621781.33356894401</v>
      </c>
      <c r="EL20">
        <v>621289.10791006801</v>
      </c>
      <c r="EM20">
        <v>641411.15086461301</v>
      </c>
      <c r="EN20">
        <v>662646.61404451204</v>
      </c>
      <c r="EO20">
        <v>689424.26548251603</v>
      </c>
      <c r="EP20">
        <v>698726.71135747398</v>
      </c>
      <c r="EQ20">
        <v>737315.91911643103</v>
      </c>
      <c r="ER20">
        <v>744318.93437641801</v>
      </c>
      <c r="ES20">
        <v>769503.24223014596</v>
      </c>
      <c r="ET20">
        <v>798607.92691461695</v>
      </c>
      <c r="EU20">
        <v>797674.397030427</v>
      </c>
      <c r="EV20">
        <v>814324.41992803605</v>
      </c>
      <c r="EW20">
        <v>842920.63261643203</v>
      </c>
      <c r="EX20">
        <v>864501.83870616695</v>
      </c>
      <c r="EY20">
        <v>884046.14248017198</v>
      </c>
      <c r="EZ20">
        <v>938289.77294055501</v>
      </c>
      <c r="FA20">
        <v>948843.52001316496</v>
      </c>
      <c r="FB20">
        <v>942520.74816245202</v>
      </c>
      <c r="FC20">
        <v>971442.60204614198</v>
      </c>
      <c r="FD20">
        <v>1003851.46941207</v>
      </c>
      <c r="FE20">
        <v>982812.00588008703</v>
      </c>
      <c r="FF20">
        <v>1043300.40388048</v>
      </c>
      <c r="FG20">
        <v>1072793.6884383999</v>
      </c>
      <c r="FH20">
        <v>1096850.8569181601</v>
      </c>
      <c r="FI20">
        <v>1103702.1112206201</v>
      </c>
      <c r="FJ20">
        <v>1114218.8024985199</v>
      </c>
      <c r="FK20">
        <v>1118417.0388285001</v>
      </c>
      <c r="FL20">
        <v>1116376.01172072</v>
      </c>
      <c r="FM20">
        <v>1108901.1012894399</v>
      </c>
      <c r="FN20">
        <v>1096930.18606418</v>
      </c>
      <c r="FO20">
        <v>1080944.2004298801</v>
      </c>
      <c r="FP20">
        <v>1061576.7006375</v>
      </c>
      <c r="FQ20">
        <v>1035239.73952088</v>
      </c>
      <c r="FR20">
        <v>999060.28577220405</v>
      </c>
      <c r="FS20">
        <v>955491.51068504399</v>
      </c>
      <c r="FT20">
        <v>906725.75573013595</v>
      </c>
      <c r="FU20">
        <v>854693.776248371</v>
      </c>
      <c r="FV20">
        <v>801064.038653558</v>
      </c>
      <c r="FW20">
        <v>747241.89762988396</v>
      </c>
      <c r="FX20">
        <v>694368.77458246599</v>
      </c>
      <c r="FY20">
        <v>643321.44766889396</v>
      </c>
      <c r="FZ20">
        <v>594711.28109537496</v>
      </c>
      <c r="GA20">
        <v>546432.19278906705</v>
      </c>
      <c r="GB20">
        <v>496802.40606668202</v>
      </c>
      <c r="GC20">
        <v>446748.43623715098</v>
      </c>
      <c r="GD20">
        <v>397001.89515905798</v>
      </c>
      <c r="GE20">
        <v>348098.92473321297</v>
      </c>
      <c r="GF20">
        <v>300379.64064863499</v>
      </c>
      <c r="GG20">
        <v>253987.54945510201</v>
      </c>
      <c r="GH20">
        <v>208868.96257811601</v>
      </c>
      <c r="GI20">
        <v>164772.43394146601</v>
      </c>
      <c r="GJ20">
        <v>121248.184403338</v>
      </c>
      <c r="GK20">
        <v>77639.587921197104</v>
      </c>
      <c r="GL20">
        <v>32903.751552114198</v>
      </c>
      <c r="GM20">
        <v>32336.445490870799</v>
      </c>
      <c r="GN20">
        <v>31769.139429627499</v>
      </c>
      <c r="GO20">
        <v>31201.833368384101</v>
      </c>
      <c r="GP20">
        <v>30634.527307140801</v>
      </c>
      <c r="GQ20">
        <v>30067.221245897399</v>
      </c>
      <c r="GR20">
        <v>29499.915184654099</v>
      </c>
      <c r="GS20">
        <v>28932.609123410701</v>
      </c>
      <c r="GT20">
        <v>28365.303062167401</v>
      </c>
      <c r="GU20">
        <v>27797.997000923999</v>
      </c>
      <c r="GV20">
        <v>27230.690939680699</v>
      </c>
      <c r="GW20">
        <v>26663.3848784373</v>
      </c>
      <c r="GX20">
        <v>26096.078817194</v>
      </c>
      <c r="GY20">
        <v>25528.7727559507</v>
      </c>
      <c r="GZ20">
        <v>24961.466694707298</v>
      </c>
      <c r="HA20">
        <v>24394.160633463998</v>
      </c>
      <c r="HB20">
        <v>23826.8545722206</v>
      </c>
      <c r="HC20">
        <v>23259.5485109773</v>
      </c>
      <c r="HD20">
        <v>22692.242449733902</v>
      </c>
      <c r="HE20">
        <v>22124.936388490602</v>
      </c>
      <c r="HF20">
        <v>21557.6303272472</v>
      </c>
      <c r="HG20">
        <v>20990.3242660039</v>
      </c>
      <c r="HH20">
        <v>20423.018204760501</v>
      </c>
      <c r="HI20">
        <v>19855.712143517201</v>
      </c>
      <c r="HJ20">
        <v>19288.406082273799</v>
      </c>
      <c r="HK20">
        <v>18721.100021030499</v>
      </c>
      <c r="HL20">
        <v>18153.793959787101</v>
      </c>
      <c r="HM20">
        <v>17586.487898543801</v>
      </c>
      <c r="HN20">
        <v>17019.181837300399</v>
      </c>
      <c r="HO20">
        <v>16451.875776057099</v>
      </c>
      <c r="HP20">
        <v>15884.569714813701</v>
      </c>
      <c r="HQ20">
        <v>15317.2636535704</v>
      </c>
      <c r="HR20">
        <v>14749.957592327</v>
      </c>
      <c r="HS20">
        <v>14182.6515310837</v>
      </c>
      <c r="HT20">
        <v>13615.3454698404</v>
      </c>
      <c r="HU20">
        <v>13048.039408597</v>
      </c>
      <c r="HV20">
        <v>12480.7333473537</v>
      </c>
      <c r="HW20">
        <v>11913.4272861103</v>
      </c>
      <c r="HX20">
        <v>11346.121224867</v>
      </c>
      <c r="HY20">
        <v>10778.8151636236</v>
      </c>
      <c r="HZ20">
        <v>10211.5091023803</v>
      </c>
      <c r="IA20">
        <v>9644.2030411369105</v>
      </c>
      <c r="IB20">
        <v>9076.8969798935595</v>
      </c>
      <c r="IC20">
        <v>8509.5909186502195</v>
      </c>
      <c r="ID20">
        <v>7942.2848574068703</v>
      </c>
      <c r="IE20">
        <v>7374.9787961635202</v>
      </c>
      <c r="IF20">
        <v>6807.6727349201701</v>
      </c>
      <c r="IG20">
        <v>6240.36667367683</v>
      </c>
      <c r="IH20">
        <v>5673.0606124334799</v>
      </c>
      <c r="II20">
        <v>5105.7545511901299</v>
      </c>
      <c r="IJ20">
        <v>4538.4484899467798</v>
      </c>
      <c r="IK20">
        <v>3971.1424287034401</v>
      </c>
      <c r="IL20">
        <v>3403.8363674600901</v>
      </c>
      <c r="IM20">
        <v>2836.53030621674</v>
      </c>
      <c r="IN20">
        <v>2269.2242449733899</v>
      </c>
      <c r="IO20">
        <v>1701.91818373004</v>
      </c>
      <c r="IP20">
        <v>1134.6121224866899</v>
      </c>
      <c r="IQ20">
        <v>567.30606124334895</v>
      </c>
      <c r="IR20">
        <v>0</v>
      </c>
    </row>
    <row r="21" spans="1:252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2.4754754608214502</v>
      </c>
      <c r="AQ21">
        <v>2.5713059838666199</v>
      </c>
      <c r="AR21">
        <v>2.67433741861637</v>
      </c>
      <c r="AS21">
        <v>2.7853624809669899</v>
      </c>
      <c r="AT21">
        <v>2.9052728795730198</v>
      </c>
      <c r="AU21">
        <v>3.0350721422790699</v>
      </c>
      <c r="AV21">
        <v>3.1758901240511599</v>
      </c>
      <c r="AW21">
        <v>3.32899941778446</v>
      </c>
      <c r="AX21">
        <v>3.4958339185632799</v>
      </c>
      <c r="AY21">
        <v>3.6780098250025102</v>
      </c>
      <c r="AZ21">
        <v>3.8773493987185401</v>
      </c>
      <c r="BA21">
        <v>4.1716586290078999</v>
      </c>
      <c r="BB21">
        <v>4.4937948429939398</v>
      </c>
      <c r="BC21">
        <v>4.8468910105374103</v>
      </c>
      <c r="BD21">
        <v>5.2344698420773597</v>
      </c>
      <c r="BE21">
        <v>5.6604945730802898</v>
      </c>
      <c r="BF21">
        <v>6.1294264960122602</v>
      </c>
      <c r="BG21">
        <v>6.64629014343687</v>
      </c>
      <c r="BH21">
        <v>7.2167471472340301</v>
      </c>
      <c r="BI21">
        <v>7.8471799366545598</v>
      </c>
      <c r="BJ21">
        <v>8.5447865941744308</v>
      </c>
      <c r="BK21">
        <v>8.8035633349559994</v>
      </c>
      <c r="BL21">
        <v>9.0741110537205802</v>
      </c>
      <c r="BM21">
        <v>9.3570392326507008</v>
      </c>
      <c r="BN21">
        <v>9.6529901714250492</v>
      </c>
      <c r="BO21">
        <v>9.9626407821243106</v>
      </c>
      <c r="BP21">
        <v>10.2867044830816</v>
      </c>
      <c r="BQ21">
        <v>10.6259331971559</v>
      </c>
      <c r="BR21">
        <v>10.981119460210101</v>
      </c>
      <c r="BS21">
        <v>11.3530986458971</v>
      </c>
      <c r="BT21">
        <v>11.7427513131962</v>
      </c>
      <c r="BU21">
        <v>12.162830635489501</v>
      </c>
      <c r="BV21">
        <v>12.616701687706501</v>
      </c>
      <c r="BW21">
        <v>13.106740252029899</v>
      </c>
      <c r="BX21">
        <v>13.6354981707291</v>
      </c>
      <c r="BY21">
        <v>14.205716416930301</v>
      </c>
      <c r="BZ21">
        <v>14.820339140581799</v>
      </c>
      <c r="CA21">
        <v>15.482528762468901</v>
      </c>
      <c r="CB21">
        <v>16.195682194587</v>
      </c>
      <c r="CC21">
        <v>16.8910616441099</v>
      </c>
      <c r="CD21">
        <v>19.874379699902398</v>
      </c>
      <c r="CE21">
        <v>18.605082686776498</v>
      </c>
      <c r="CF21">
        <v>19.631962826170898</v>
      </c>
      <c r="CG21">
        <v>20.727792254188898</v>
      </c>
      <c r="CH21">
        <v>21.897430675454299</v>
      </c>
      <c r="CI21">
        <v>20.914342881739501</v>
      </c>
      <c r="CJ21">
        <v>22.247644482828498</v>
      </c>
      <c r="CK21">
        <v>23.671606898368101</v>
      </c>
      <c r="CL21">
        <v>25.192708335622299</v>
      </c>
      <c r="CM21">
        <v>29.049670505207899</v>
      </c>
      <c r="CN21">
        <v>28.5547270675475</v>
      </c>
      <c r="CO21">
        <v>30.588908126941899</v>
      </c>
      <c r="CP21">
        <v>32.784317212553297</v>
      </c>
      <c r="CQ21">
        <v>35.155389893093101</v>
      </c>
      <c r="CR21">
        <v>37.718008521503698</v>
      </c>
      <c r="CS21">
        <v>40.489660039758803</v>
      </c>
      <c r="CT21">
        <v>43.489611947614797</v>
      </c>
      <c r="CU21">
        <v>48.970862914763401</v>
      </c>
      <c r="CV21">
        <v>52.493344510693099</v>
      </c>
      <c r="CW21">
        <v>56.3146916140415</v>
      </c>
      <c r="CX21">
        <v>102.86683021277599</v>
      </c>
      <c r="CY21">
        <v>128.13620515270799</v>
      </c>
      <c r="CZ21">
        <v>117.85973258365</v>
      </c>
      <c r="DA21">
        <v>134.53748781491899</v>
      </c>
      <c r="DB21">
        <v>140.241689236371</v>
      </c>
      <c r="DC21">
        <v>152.83966073036399</v>
      </c>
      <c r="DD21">
        <v>156.72384745430901</v>
      </c>
      <c r="DE21">
        <v>165.30116026370499</v>
      </c>
      <c r="DF21">
        <v>178.58990836487999</v>
      </c>
      <c r="DG21">
        <v>183.22011372508601</v>
      </c>
      <c r="DH21">
        <v>201.532480021917</v>
      </c>
      <c r="DI21">
        <v>219.62330900130399</v>
      </c>
      <c r="DJ21">
        <v>264.73397149192698</v>
      </c>
      <c r="DK21">
        <v>227.52116716216801</v>
      </c>
      <c r="DL21">
        <v>226.28123635003601</v>
      </c>
      <c r="DM21">
        <v>247.63775412409501</v>
      </c>
      <c r="DN21">
        <v>291.60560391116798</v>
      </c>
      <c r="DO21">
        <v>340.34646709725001</v>
      </c>
      <c r="DP21">
        <v>409.49975138987702</v>
      </c>
      <c r="DQ21">
        <v>441.114226824963</v>
      </c>
      <c r="DR21">
        <v>423.328022093041</v>
      </c>
      <c r="DS21">
        <v>416.58816854998099</v>
      </c>
      <c r="DT21">
        <v>757.07294383509998</v>
      </c>
      <c r="DU21">
        <v>525.33448172763497</v>
      </c>
      <c r="DV21">
        <v>467.12379603512699</v>
      </c>
      <c r="DW21">
        <v>507.870914332795</v>
      </c>
      <c r="DX21">
        <v>471.75239625135202</v>
      </c>
      <c r="DY21">
        <v>510.24640377526202</v>
      </c>
      <c r="DZ21">
        <v>505.04760148250898</v>
      </c>
      <c r="EA21">
        <v>514.40336600879004</v>
      </c>
      <c r="EB21">
        <v>514.653517979713</v>
      </c>
      <c r="EC21">
        <v>757.23536924653604</v>
      </c>
      <c r="ED21">
        <v>763.65995418720695</v>
      </c>
      <c r="EE21">
        <v>924.11391767660405</v>
      </c>
      <c r="EF21">
        <v>936.54495475912404</v>
      </c>
      <c r="EG21">
        <v>862.61199817532895</v>
      </c>
      <c r="EH21">
        <v>872.75397735766796</v>
      </c>
      <c r="EI21">
        <v>857.68640389293603</v>
      </c>
      <c r="EJ21">
        <v>832.31980495389803</v>
      </c>
      <c r="EK21">
        <v>892.27442022992204</v>
      </c>
      <c r="EL21">
        <v>876.25614485699896</v>
      </c>
      <c r="EM21">
        <v>847.57615500447105</v>
      </c>
      <c r="EN21">
        <v>809.39485963096899</v>
      </c>
      <c r="EO21">
        <v>825.93018071773895</v>
      </c>
      <c r="EP21">
        <v>824.070716424279</v>
      </c>
      <c r="EQ21">
        <v>763.23737179568695</v>
      </c>
      <c r="ER21">
        <v>773.01546254019399</v>
      </c>
      <c r="ES21">
        <v>777.71981437205295</v>
      </c>
      <c r="ET21">
        <v>955.28280753163097</v>
      </c>
      <c r="EU21">
        <v>1038.7090655792199</v>
      </c>
      <c r="EV21">
        <v>1029.6507201700799</v>
      </c>
      <c r="EW21">
        <v>944.203663419181</v>
      </c>
      <c r="EX21">
        <v>969.94257567282204</v>
      </c>
      <c r="EY21">
        <v>942.521181371804</v>
      </c>
      <c r="EZ21">
        <v>988.259968442581</v>
      </c>
      <c r="FA21">
        <v>1018.19651842823</v>
      </c>
      <c r="FB21">
        <v>1012.41284311277</v>
      </c>
      <c r="FC21">
        <v>1058.23302100661</v>
      </c>
      <c r="FD21">
        <v>1072.74847406915</v>
      </c>
      <c r="FE21">
        <v>1066.7672445430001</v>
      </c>
      <c r="FF21">
        <v>1000.1140109655</v>
      </c>
      <c r="FG21">
        <v>1003.60228871997</v>
      </c>
      <c r="FH21">
        <v>1005.7764491432</v>
      </c>
      <c r="FI21">
        <v>1004.21732265597</v>
      </c>
      <c r="FJ21">
        <v>1003.83251980249</v>
      </c>
      <c r="FK21">
        <v>1001.8752351868</v>
      </c>
      <c r="FL21">
        <v>998.64654303621398</v>
      </c>
      <c r="FM21">
        <v>994.25521213276102</v>
      </c>
      <c r="FN21">
        <v>988.81256801818904</v>
      </c>
      <c r="FO21">
        <v>982.43953529631403</v>
      </c>
      <c r="FP21">
        <v>975.24246618509096</v>
      </c>
      <c r="FQ21">
        <v>965.91604441294498</v>
      </c>
      <c r="FR21">
        <v>953.06574040708495</v>
      </c>
      <c r="FS21">
        <v>937.109550772533</v>
      </c>
      <c r="FT21">
        <v>918.49106212190998</v>
      </c>
      <c r="FU21">
        <v>897.67952554142096</v>
      </c>
      <c r="FV21">
        <v>875.16995906227396</v>
      </c>
      <c r="FW21">
        <v>851.48320089586298</v>
      </c>
      <c r="FX21">
        <v>827.16595410214495</v>
      </c>
      <c r="FY21">
        <v>802.79088682878</v>
      </c>
      <c r="FZ21">
        <v>778.95670781359502</v>
      </c>
      <c r="GA21">
        <v>754.46921176385001</v>
      </c>
      <c r="GB21">
        <v>727.963811219984</v>
      </c>
      <c r="GC21">
        <v>699.833794907683</v>
      </c>
      <c r="GD21">
        <v>670.49156798796298</v>
      </c>
      <c r="GE21">
        <v>640.368706968938</v>
      </c>
      <c r="GF21">
        <v>609.91603089820205</v>
      </c>
      <c r="GG21">
        <v>579.60365019015296</v>
      </c>
      <c r="GH21">
        <v>549.92100301290702</v>
      </c>
      <c r="GI21">
        <v>521.37692294528995</v>
      </c>
      <c r="GJ21">
        <v>494.49969508485998</v>
      </c>
      <c r="GK21">
        <v>461.780575792072</v>
      </c>
      <c r="GL21">
        <v>429.90784827950398</v>
      </c>
      <c r="GM21">
        <v>408.34091335263503</v>
      </c>
      <c r="GN21">
        <v>387.57131779381598</v>
      </c>
      <c r="GO21">
        <v>367.45643679407698</v>
      </c>
      <c r="GP21">
        <v>347.80544810369702</v>
      </c>
      <c r="GQ21">
        <v>328.42878151315898</v>
      </c>
      <c r="GR21">
        <v>309.186458877321</v>
      </c>
      <c r="GS21">
        <v>289.93850426177301</v>
      </c>
      <c r="GT21">
        <v>270.70890436509001</v>
      </c>
      <c r="GU21">
        <v>250.598663207366</v>
      </c>
      <c r="GV21">
        <v>228.613648045231</v>
      </c>
      <c r="GW21">
        <v>205.38988408867201</v>
      </c>
      <c r="GX21">
        <v>181.54767102110199</v>
      </c>
      <c r="GY21">
        <v>157.692293547568</v>
      </c>
      <c r="GZ21">
        <v>134.41423288122701</v>
      </c>
      <c r="HA21">
        <v>112.28645907820599</v>
      </c>
      <c r="HB21">
        <v>91.873940012758197</v>
      </c>
      <c r="HC21">
        <v>73.737487466650293</v>
      </c>
      <c r="HD21">
        <v>58.433905789662603</v>
      </c>
      <c r="HE21">
        <v>44.702056833875702</v>
      </c>
      <c r="HF21">
        <v>30.824733217264601</v>
      </c>
      <c r="HG21">
        <v>17.087891154234701</v>
      </c>
      <c r="HH21">
        <v>3.72618602556128</v>
      </c>
      <c r="HI21">
        <v>-21.734783809948102</v>
      </c>
      <c r="HJ21">
        <v>-47.058761578492899</v>
      </c>
      <c r="HK21">
        <v>-69.719297297442594</v>
      </c>
      <c r="HL21">
        <v>-88.958375288765097</v>
      </c>
      <c r="HM21">
        <v>-104.195670358282</v>
      </c>
      <c r="HN21">
        <v>-114.86223999687699</v>
      </c>
      <c r="HO21">
        <v>-122.332015159021</v>
      </c>
      <c r="HP21">
        <v>-128.69229719159301</v>
      </c>
      <c r="HQ21">
        <v>-134.11662463893799</v>
      </c>
      <c r="HR21">
        <v>-138.70399985790201</v>
      </c>
      <c r="HS21">
        <v>-142.603506881264</v>
      </c>
      <c r="HT21">
        <v>-145.95974170549201</v>
      </c>
      <c r="HU21">
        <v>-148.916092475276</v>
      </c>
      <c r="HV21">
        <v>-151.61621515933501</v>
      </c>
      <c r="HW21">
        <v>-154.20135631225199</v>
      </c>
      <c r="HX21">
        <v>-156.81030597482399</v>
      </c>
      <c r="HY21">
        <v>-159.52900267098801</v>
      </c>
      <c r="HZ21">
        <v>-162.60472032541699</v>
      </c>
      <c r="IA21">
        <v>-165.80062551187601</v>
      </c>
      <c r="IB21">
        <v>-168.88468959941801</v>
      </c>
      <c r="IC21">
        <v>-171.633213837711</v>
      </c>
      <c r="ID21">
        <v>-173.89385702802099</v>
      </c>
      <c r="IE21">
        <v>-175.35548954873599</v>
      </c>
      <c r="IF21">
        <v>-175.80638404211399</v>
      </c>
      <c r="IG21">
        <v>-175.03978211096401</v>
      </c>
      <c r="IH21">
        <v>-172.85354546620599</v>
      </c>
      <c r="II21">
        <v>-169.22131727254001</v>
      </c>
      <c r="IJ21">
        <v>-164.58960494052999</v>
      </c>
      <c r="IK21">
        <v>-158.99275765591</v>
      </c>
      <c r="IL21">
        <v>-152.4642957842</v>
      </c>
      <c r="IM21">
        <v>-145.03674972821901</v>
      </c>
      <c r="IN21">
        <v>-136.738590863913</v>
      </c>
      <c r="IO21">
        <v>-127.596464005039</v>
      </c>
      <c r="IP21">
        <v>-117.638783215385</v>
      </c>
      <c r="IQ21">
        <v>-106.893232608256</v>
      </c>
      <c r="IR21">
        <v>-95.386756424586906</v>
      </c>
    </row>
    <row r="22" spans="1:252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35.717620346629403</v>
      </c>
      <c r="AQ22">
        <v>36.337637455599697</v>
      </c>
      <c r="AR22">
        <v>36.972769941638497</v>
      </c>
      <c r="AS22">
        <v>37.623486188875702</v>
      </c>
      <c r="AT22">
        <v>38.2902715277582</v>
      </c>
      <c r="AU22">
        <v>38.973628897571999</v>
      </c>
      <c r="AV22">
        <v>39.674079535768101</v>
      </c>
      <c r="AW22">
        <v>40.392163695195997</v>
      </c>
      <c r="AX22">
        <v>41.128441390388502</v>
      </c>
      <c r="AY22">
        <v>41.8834931740926</v>
      </c>
      <c r="AZ22">
        <v>42.657920945287501</v>
      </c>
      <c r="BA22">
        <v>44.170387228993199</v>
      </c>
      <c r="BB22">
        <v>45.800331082492299</v>
      </c>
      <c r="BC22">
        <v>47.563984027596398</v>
      </c>
      <c r="BD22">
        <v>49.480264141149704</v>
      </c>
      <c r="BE22">
        <v>51.571239062193897</v>
      </c>
      <c r="BF22">
        <v>53.862669504394901</v>
      </c>
      <c r="BG22">
        <v>56.384647299797699</v>
      </c>
      <c r="BH22">
        <v>59.172344444834401</v>
      </c>
      <c r="BI22">
        <v>62.266892490558803</v>
      </c>
      <c r="BJ22">
        <v>65.716414990660795</v>
      </c>
      <c r="BK22">
        <v>68.366136390414795</v>
      </c>
      <c r="BL22">
        <v>71.176496153362294</v>
      </c>
      <c r="BM22">
        <v>74.159471127223597</v>
      </c>
      <c r="BN22">
        <v>77.328009314959203</v>
      </c>
      <c r="BO22">
        <v>80.696111460457104</v>
      </c>
      <c r="BP22">
        <v>84.278919606154901</v>
      </c>
      <c r="BQ22">
        <v>88.092813224009305</v>
      </c>
      <c r="BR22">
        <v>92.1555135733946</v>
      </c>
      <c r="BS22">
        <v>96.486196996241802</v>
      </c>
      <c r="BT22">
        <v>101.105617921377</v>
      </c>
      <c r="BU22">
        <v>107.723028359121</v>
      </c>
      <c r="BV22">
        <v>114.86438691442601</v>
      </c>
      <c r="BW22">
        <v>122.577238018453</v>
      </c>
      <c r="BX22">
        <v>130.91380104375699</v>
      </c>
      <c r="BY22">
        <v>139.93144975953399</v>
      </c>
      <c r="BZ22">
        <v>149.69324199943199</v>
      </c>
      <c r="CA22">
        <v>160.26850485444899</v>
      </c>
      <c r="CB22">
        <v>171.733481268345</v>
      </c>
      <c r="CC22">
        <v>184.17204453802501</v>
      </c>
      <c r="CD22">
        <v>197.676487913036</v>
      </c>
      <c r="CE22">
        <v>213.695573619925</v>
      </c>
      <c r="CF22">
        <v>231.91422646389</v>
      </c>
      <c r="CG22">
        <v>253.439535112062</v>
      </c>
      <c r="CH22">
        <v>285.847316730778</v>
      </c>
      <c r="CI22">
        <v>308.65600401141597</v>
      </c>
      <c r="CJ22">
        <v>350.43019239095298</v>
      </c>
      <c r="CK22">
        <v>413.29933922527101</v>
      </c>
      <c r="CL22">
        <v>455.29981180706</v>
      </c>
      <c r="CM22">
        <v>1028.8381110585899</v>
      </c>
      <c r="CN22">
        <v>1153.3343039795</v>
      </c>
      <c r="CO22">
        <v>906.86212876007903</v>
      </c>
      <c r="CP22">
        <v>723.21707083415697</v>
      </c>
      <c r="CQ22">
        <v>838.27339088326198</v>
      </c>
      <c r="CR22">
        <v>955.48620280505202</v>
      </c>
      <c r="CS22">
        <v>593.62508055017997</v>
      </c>
      <c r="CT22">
        <v>585.32732778931495</v>
      </c>
      <c r="CU22">
        <v>1539.9936704832901</v>
      </c>
      <c r="CV22">
        <v>375.26694853858299</v>
      </c>
      <c r="CW22">
        <v>2864.4164613307898</v>
      </c>
      <c r="CX22">
        <v>436.84460409271998</v>
      </c>
      <c r="CY22">
        <v>437.099889743689</v>
      </c>
      <c r="CZ22">
        <v>469.59624041938702</v>
      </c>
      <c r="DA22">
        <v>504.90205075529701</v>
      </c>
      <c r="DB22">
        <v>541.726406386863</v>
      </c>
      <c r="DC22">
        <v>565.96563994403505</v>
      </c>
      <c r="DD22">
        <v>606.12042766441004</v>
      </c>
      <c r="DE22">
        <v>650.58293335170595</v>
      </c>
      <c r="DF22">
        <v>706.26731376548798</v>
      </c>
      <c r="DG22">
        <v>763.28002147477901</v>
      </c>
      <c r="DH22">
        <v>826.24679271861396</v>
      </c>
      <c r="DI22">
        <v>864.35095236296502</v>
      </c>
      <c r="DJ22">
        <v>926.17882282214805</v>
      </c>
      <c r="DK22">
        <v>973.37109620075398</v>
      </c>
      <c r="DL22">
        <v>1023.7971990436999</v>
      </c>
      <c r="DM22">
        <v>1079.27861887176</v>
      </c>
      <c r="DN22">
        <v>1174.57798782081</v>
      </c>
      <c r="DO22">
        <v>1228.02649899636</v>
      </c>
      <c r="DP22">
        <v>1294.49853112544</v>
      </c>
      <c r="DQ22">
        <v>1380.8461288297999</v>
      </c>
      <c r="DR22">
        <v>3160.7831006984002</v>
      </c>
      <c r="DS22">
        <v>2916.5242340567602</v>
      </c>
      <c r="DT22">
        <v>3549.1106860515602</v>
      </c>
      <c r="DU22">
        <v>4631.1831145331698</v>
      </c>
      <c r="DV22">
        <v>5067.3466770508503</v>
      </c>
      <c r="DW22">
        <v>5438.6395465557998</v>
      </c>
      <c r="DX22">
        <v>6491.4854440353502</v>
      </c>
      <c r="DY22">
        <v>6817.6141896142699</v>
      </c>
      <c r="DZ22">
        <v>6901.1071862971803</v>
      </c>
      <c r="EA22">
        <v>6528.1332500926001</v>
      </c>
      <c r="EB22">
        <v>7401.1426958744796</v>
      </c>
      <c r="EC22">
        <v>6160.8696567893903</v>
      </c>
      <c r="ED22">
        <v>6478.7609753606503</v>
      </c>
      <c r="EE22">
        <v>6819.1388954582699</v>
      </c>
      <c r="EF22">
        <v>6225.4377460918104</v>
      </c>
      <c r="EG22">
        <v>6154.9031775491603</v>
      </c>
      <c r="EH22">
        <v>6245.5783152949798</v>
      </c>
      <c r="EI22">
        <v>6394.23869009788</v>
      </c>
      <c r="EJ22">
        <v>6399.7920322630498</v>
      </c>
      <c r="EK22">
        <v>6388.1834060302099</v>
      </c>
      <c r="EL22">
        <v>6703.38431016911</v>
      </c>
      <c r="EM22">
        <v>7265.2844557629796</v>
      </c>
      <c r="EN22">
        <v>7616.7896335189698</v>
      </c>
      <c r="EO22">
        <v>7715.1713913096601</v>
      </c>
      <c r="EP22">
        <v>8150.3416231220399</v>
      </c>
      <c r="EQ22">
        <v>8737.5720826778106</v>
      </c>
      <c r="ER22">
        <v>8886.1391464980807</v>
      </c>
      <c r="ES22">
        <v>9454.3112295927294</v>
      </c>
      <c r="ET22">
        <v>9180.5786337999907</v>
      </c>
      <c r="EU22">
        <v>8825.4087589975206</v>
      </c>
      <c r="EV22">
        <v>9376.1434484601905</v>
      </c>
      <c r="EW22">
        <v>9532.4313593944607</v>
      </c>
      <c r="EX22">
        <v>9420.5304231555092</v>
      </c>
      <c r="EY22">
        <v>10438.7007249936</v>
      </c>
      <c r="EZ22">
        <v>10055.2878288047</v>
      </c>
      <c r="FA22">
        <v>9998.7300709780793</v>
      </c>
      <c r="FB22">
        <v>12937.6888285691</v>
      </c>
      <c r="FC22">
        <v>12785.2638072032</v>
      </c>
      <c r="FD22">
        <v>13564.2764241557</v>
      </c>
      <c r="FE22">
        <v>12525.6469218076</v>
      </c>
      <c r="FF22">
        <v>12762.4371231889</v>
      </c>
      <c r="FG22">
        <v>12308.517126769801</v>
      </c>
      <c r="FH22">
        <v>11848.9647898601</v>
      </c>
      <c r="FI22">
        <v>11357.886514505801</v>
      </c>
      <c r="FJ22">
        <v>10893.2573264414</v>
      </c>
      <c r="FK22">
        <v>10424.3967868413</v>
      </c>
      <c r="FL22">
        <v>9955.9009686824793</v>
      </c>
      <c r="FM22">
        <v>9489.9394681372905</v>
      </c>
      <c r="FN22">
        <v>9028.4692570879397</v>
      </c>
      <c r="FO22">
        <v>8573.3053375004201</v>
      </c>
      <c r="FP22">
        <v>8125.9139899389002</v>
      </c>
      <c r="FQ22">
        <v>7676.3512960288499</v>
      </c>
      <c r="FR22">
        <v>7215.9405198890699</v>
      </c>
      <c r="FS22">
        <v>6751.0234416531803</v>
      </c>
      <c r="FT22">
        <v>6287.3642582923003</v>
      </c>
      <c r="FU22">
        <v>5830.1479092097197</v>
      </c>
      <c r="FV22">
        <v>5383.9785662447703</v>
      </c>
      <c r="FW22">
        <v>4952.8777736973398</v>
      </c>
      <c r="FX22">
        <v>4540.2825794684304</v>
      </c>
      <c r="FY22">
        <v>4149.0440051304404</v>
      </c>
      <c r="FZ22">
        <v>3781.42533912213</v>
      </c>
      <c r="GA22">
        <v>3430.8286729583201</v>
      </c>
      <c r="GB22">
        <v>3091.4179072838801</v>
      </c>
      <c r="GC22">
        <v>2765.9132630304398</v>
      </c>
      <c r="GD22">
        <v>2456.6033580857002</v>
      </c>
      <c r="GE22">
        <v>2165.34395189321</v>
      </c>
      <c r="GF22">
        <v>1893.55673662564</v>
      </c>
      <c r="GG22">
        <v>1642.22803479858</v>
      </c>
      <c r="GH22">
        <v>1411.90747252246</v>
      </c>
      <c r="GI22">
        <v>1202.7067514051</v>
      </c>
      <c r="GJ22">
        <v>1014.29837352167</v>
      </c>
      <c r="GK22">
        <v>957.72998091464001</v>
      </c>
      <c r="GL22">
        <v>901.70169958336305</v>
      </c>
      <c r="GM22">
        <v>866.21873123551097</v>
      </c>
      <c r="GN22">
        <v>831.52383124679295</v>
      </c>
      <c r="GO22">
        <v>797.282295899529</v>
      </c>
      <c r="GP22">
        <v>763.17448837152801</v>
      </c>
      <c r="GQ22">
        <v>728.85976144736696</v>
      </c>
      <c r="GR22">
        <v>693.96923848811502</v>
      </c>
      <c r="GS22">
        <v>658.13069845969505</v>
      </c>
      <c r="GT22">
        <v>621.34499107193597</v>
      </c>
      <c r="GU22">
        <v>581.56777499480097</v>
      </c>
      <c r="GV22">
        <v>536.43145139067803</v>
      </c>
      <c r="GW22">
        <v>487.250135432018</v>
      </c>
      <c r="GX22">
        <v>435.377468321386</v>
      </c>
      <c r="GY22">
        <v>382.20881696134597</v>
      </c>
      <c r="GZ22">
        <v>329.23810167101698</v>
      </c>
      <c r="HA22">
        <v>277.94230224412598</v>
      </c>
      <c r="HB22">
        <v>229.78083833990399</v>
      </c>
      <c r="HC22">
        <v>186.286393523741</v>
      </c>
      <c r="HD22">
        <v>149.05712760859399</v>
      </c>
      <c r="HE22">
        <v>115.104301490957</v>
      </c>
      <c r="HF22">
        <v>80.110558979273407</v>
      </c>
      <c r="HG22">
        <v>44.814670264692303</v>
      </c>
      <c r="HH22">
        <v>9.8586476676352905</v>
      </c>
      <c r="HI22">
        <v>-57.992772727283402</v>
      </c>
      <c r="HJ22">
        <v>-126.60382089587</v>
      </c>
      <c r="HK22">
        <v>-189.11675560037301</v>
      </c>
      <c r="HL22">
        <v>-243.252834394248</v>
      </c>
      <c r="HM22">
        <v>-287.13028388942502</v>
      </c>
      <c r="HN22">
        <v>-318.838005870448</v>
      </c>
      <c r="HO22">
        <v>-341.970859072856</v>
      </c>
      <c r="HP22">
        <v>-362.29209352161098</v>
      </c>
      <c r="HQ22">
        <v>-380.20687120294002</v>
      </c>
      <c r="HR22">
        <v>-395.91655130084803</v>
      </c>
      <c r="HS22">
        <v>-409.77083252301401</v>
      </c>
      <c r="HT22">
        <v>-422.136303720836</v>
      </c>
      <c r="HU22">
        <v>-433.420379130198</v>
      </c>
      <c r="HV22">
        <v>-444.040378745027</v>
      </c>
      <c r="HW22">
        <v>-454.41931845124901</v>
      </c>
      <c r="HX22">
        <v>-464.98524498322399</v>
      </c>
      <c r="HY22">
        <v>-475.93092443448199</v>
      </c>
      <c r="HZ22">
        <v>-487.94146282774801</v>
      </c>
      <c r="IA22">
        <v>-500.35014206988802</v>
      </c>
      <c r="IB22">
        <v>-512.49160318252495</v>
      </c>
      <c r="IC22">
        <v>-523.71389716460499</v>
      </c>
      <c r="ID22">
        <v>-533.50748320458399</v>
      </c>
      <c r="IE22">
        <v>-540.84021904277995</v>
      </c>
      <c r="IF22">
        <v>-545.02222738915702</v>
      </c>
      <c r="IG22">
        <v>-545.36777107113903</v>
      </c>
      <c r="IH22">
        <v>-541.19483210671797</v>
      </c>
      <c r="II22">
        <v>-532.33988288911996</v>
      </c>
      <c r="IJ22">
        <v>-520.13584240290197</v>
      </c>
      <c r="IK22">
        <v>-504.66057520908902</v>
      </c>
      <c r="IL22">
        <v>-485.99334903288701</v>
      </c>
      <c r="IM22">
        <v>-464.21380706283901</v>
      </c>
      <c r="IN22">
        <v>-439.377577926203</v>
      </c>
      <c r="IO22">
        <v>-411.53856403035201</v>
      </c>
      <c r="IP22">
        <v>-380.77468810442701</v>
      </c>
      <c r="IQ22">
        <v>-347.16518868678799</v>
      </c>
      <c r="IR22">
        <v>-310.79028940354101</v>
      </c>
    </row>
    <row r="23" spans="1:252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503.48622392617</v>
      </c>
      <c r="AQ23">
        <v>506.18203184108899</v>
      </c>
      <c r="AR23">
        <v>508.90601161968601</v>
      </c>
      <c r="AS23">
        <v>511.65881061973499</v>
      </c>
      <c r="AT23">
        <v>514.44109656652904</v>
      </c>
      <c r="AU23">
        <v>517.25355825497297</v>
      </c>
      <c r="AV23">
        <v>520.09690627703196</v>
      </c>
      <c r="AW23">
        <v>522.97187377548596</v>
      </c>
      <c r="AX23">
        <v>525.87921722500403</v>
      </c>
      <c r="AY23">
        <v>528.81971724151902</v>
      </c>
      <c r="AZ23">
        <v>531.79417942100395</v>
      </c>
      <c r="BA23">
        <v>532.06752743314405</v>
      </c>
      <c r="BB23">
        <v>532.386607356632</v>
      </c>
      <c r="BC23">
        <v>532.75310395148597</v>
      </c>
      <c r="BD23">
        <v>533.16876869712701</v>
      </c>
      <c r="BE23">
        <v>533.63542243673101</v>
      </c>
      <c r="BF23">
        <v>534.15495812675897</v>
      </c>
      <c r="BG23">
        <v>534.72934369589495</v>
      </c>
      <c r="BH23">
        <v>535.360625017757</v>
      </c>
      <c r="BI23">
        <v>536.05092900190903</v>
      </c>
      <c r="BJ23">
        <v>536.80246680792095</v>
      </c>
      <c r="BK23">
        <v>542.03831551443795</v>
      </c>
      <c r="BL23">
        <v>547.34686585861402</v>
      </c>
      <c r="BM23">
        <v>552.72960011728605</v>
      </c>
      <c r="BN23">
        <v>558.18804049994606</v>
      </c>
      <c r="BO23">
        <v>563.72375036735696</v>
      </c>
      <c r="BP23">
        <v>569.33833548900395</v>
      </c>
      <c r="BQ23">
        <v>575.03344534060795</v>
      </c>
      <c r="BR23">
        <v>580.81077444301604</v>
      </c>
      <c r="BS23">
        <v>586.67206374377895</v>
      </c>
      <c r="BT23">
        <v>592.61910204282799</v>
      </c>
      <c r="BU23">
        <v>586.11519297987604</v>
      </c>
      <c r="BV23">
        <v>579.78400349012998</v>
      </c>
      <c r="BW23">
        <v>573.62415749016304</v>
      </c>
      <c r="BX23">
        <v>567.63434366832701</v>
      </c>
      <c r="BY23">
        <v>561.81331550534105</v>
      </c>
      <c r="BZ23">
        <v>556.15989132497702</v>
      </c>
      <c r="CA23">
        <v>550.67295437514895</v>
      </c>
      <c r="CB23">
        <v>545.35145293976302</v>
      </c>
      <c r="CC23">
        <v>540.19440048165598</v>
      </c>
      <c r="CD23">
        <v>535.20087581701205</v>
      </c>
      <c r="CE23">
        <v>544.81130430293103</v>
      </c>
      <c r="CF23">
        <v>554.61903370145296</v>
      </c>
      <c r="CG23">
        <v>564.62822321313297</v>
      </c>
      <c r="CH23">
        <v>574.84312450109405</v>
      </c>
      <c r="CI23">
        <v>585.26808416865197</v>
      </c>
      <c r="CJ23">
        <v>595.90754634876998</v>
      </c>
      <c r="CK23">
        <v>606.76605541480205</v>
      </c>
      <c r="CL23">
        <v>617.84825882302403</v>
      </c>
      <c r="CM23">
        <v>629.15891009865197</v>
      </c>
      <c r="CN23">
        <v>640.70287197837001</v>
      </c>
      <c r="CO23">
        <v>643.79148474021804</v>
      </c>
      <c r="CP23">
        <v>646.95191814681004</v>
      </c>
      <c r="CQ23">
        <v>650.18594087357201</v>
      </c>
      <c r="CR23">
        <v>653.49536714436294</v>
      </c>
      <c r="CS23">
        <v>656.88205793677696</v>
      </c>
      <c r="CT23">
        <v>660.34792222006297</v>
      </c>
      <c r="CU23">
        <v>663.89491822654804</v>
      </c>
      <c r="CV23">
        <v>667.52505475749797</v>
      </c>
      <c r="CW23">
        <v>671.24039252438104</v>
      </c>
      <c r="CX23">
        <v>675.04304552651502</v>
      </c>
      <c r="CY23">
        <v>683.00061371784</v>
      </c>
      <c r="CZ23">
        <v>691.15333220652099</v>
      </c>
      <c r="DA23">
        <v>699.50914513746898</v>
      </c>
      <c r="DB23">
        <v>708.07639877554402</v>
      </c>
      <c r="DC23">
        <v>716.863864172646</v>
      </c>
      <c r="DD23">
        <v>725.88076119162304</v>
      </c>
      <c r="DE23">
        <v>735.13678397094202</v>
      </c>
      <c r="DF23">
        <v>744.64212791928503</v>
      </c>
      <c r="DG23">
        <v>754.40751833493505</v>
      </c>
      <c r="DH23">
        <v>764.44424075068105</v>
      </c>
      <c r="DI23">
        <v>772.20295781176901</v>
      </c>
      <c r="DJ23">
        <v>780.28062315448096</v>
      </c>
      <c r="DK23">
        <v>788.68905062617603</v>
      </c>
      <c r="DL23">
        <v>797.44054044123004</v>
      </c>
      <c r="DM23">
        <v>806.54790555041302</v>
      </c>
      <c r="DN23">
        <v>816.02450044656598</v>
      </c>
      <c r="DO23">
        <v>825.88426486636604</v>
      </c>
      <c r="DP23">
        <v>836.14264558079799</v>
      </c>
      <c r="DQ23">
        <v>846.87951601241105</v>
      </c>
      <c r="DR23">
        <v>862.69331548103901</v>
      </c>
      <c r="DS23">
        <v>876.68706589539795</v>
      </c>
      <c r="DT23">
        <v>891.38911939030004</v>
      </c>
      <c r="DU23">
        <v>909.18567503962004</v>
      </c>
      <c r="DV23">
        <v>925.134297572739</v>
      </c>
      <c r="DW23">
        <v>930.87060097649498</v>
      </c>
      <c r="DX23">
        <v>944.80084688169404</v>
      </c>
      <c r="DY23">
        <v>963.67617873986296</v>
      </c>
      <c r="DZ23">
        <v>993.85049151472106</v>
      </c>
      <c r="EA23">
        <v>1014.10618979179</v>
      </c>
      <c r="EB23">
        <v>1035.4475862054901</v>
      </c>
      <c r="EC23">
        <v>1085.72799857119</v>
      </c>
      <c r="ED23">
        <v>1095.1663147290001</v>
      </c>
      <c r="EE23">
        <v>1118.89306681074</v>
      </c>
      <c r="EF23">
        <v>1140.42469932785</v>
      </c>
      <c r="EG23">
        <v>1186.9918501407001</v>
      </c>
      <c r="EH23">
        <v>1201.4437532439199</v>
      </c>
      <c r="EI23">
        <v>1227.15763159787</v>
      </c>
      <c r="EJ23">
        <v>1188.16891176478</v>
      </c>
      <c r="EK23">
        <v>1196.0611986951301</v>
      </c>
      <c r="EL23">
        <v>1280.1395508784899</v>
      </c>
      <c r="EM23">
        <v>1276.9142324329</v>
      </c>
      <c r="EN23">
        <v>1594.96924635036</v>
      </c>
      <c r="EO23">
        <v>1592.25328518164</v>
      </c>
      <c r="EP23">
        <v>1614.6699107557399</v>
      </c>
      <c r="EQ23">
        <v>1647.8895965444999</v>
      </c>
      <c r="ER23">
        <v>1663.9350798417699</v>
      </c>
      <c r="ES23">
        <v>1597.0996820386499</v>
      </c>
      <c r="ET23">
        <v>1572.9334086680501</v>
      </c>
      <c r="EU23">
        <v>1607.9217178854899</v>
      </c>
      <c r="EV23">
        <v>1430.4463203569401</v>
      </c>
      <c r="EW23">
        <v>1440.91673485822</v>
      </c>
      <c r="EX23">
        <v>1509.94336660576</v>
      </c>
      <c r="EY23">
        <v>1422.81253940899</v>
      </c>
      <c r="EZ23">
        <v>1547.79389803449</v>
      </c>
      <c r="FA23">
        <v>1553.4844107921499</v>
      </c>
      <c r="FB23">
        <v>1655.4276315183699</v>
      </c>
      <c r="FC23">
        <v>1723.92965950241</v>
      </c>
      <c r="FD23">
        <v>1788.40759023186</v>
      </c>
      <c r="FE23">
        <v>1801.9074111935299</v>
      </c>
      <c r="FF23">
        <v>1937.78923102304</v>
      </c>
      <c r="FG23">
        <v>2051.8801627028502</v>
      </c>
      <c r="FH23">
        <v>2162.4825617974602</v>
      </c>
      <c r="FI23">
        <v>2245.3568949393798</v>
      </c>
      <c r="FJ23">
        <v>2341.6566150960898</v>
      </c>
      <c r="FK23">
        <v>2431.0917307535801</v>
      </c>
      <c r="FL23">
        <v>2513.14335927506</v>
      </c>
      <c r="FM23">
        <v>2588.9060395594001</v>
      </c>
      <c r="FN23">
        <v>2659.95920558842</v>
      </c>
      <c r="FO23">
        <v>2726.9794769600999</v>
      </c>
      <c r="FP23">
        <v>2791.1551003467898</v>
      </c>
      <c r="FQ23">
        <v>2842.2907609963499</v>
      </c>
      <c r="FR23">
        <v>2870.3486330959299</v>
      </c>
      <c r="FS23">
        <v>2879.3655752514301</v>
      </c>
      <c r="FT23">
        <v>2873.36015199658</v>
      </c>
      <c r="FU23">
        <v>2856.3325823003802</v>
      </c>
      <c r="FV23">
        <v>2832.26488695341</v>
      </c>
      <c r="FW23">
        <v>2805.1206695604301</v>
      </c>
      <c r="FX23">
        <v>2778.84484807639</v>
      </c>
      <c r="FY23">
        <v>2757.36378446361</v>
      </c>
      <c r="FZ23">
        <v>2744.58522998328</v>
      </c>
      <c r="GA23">
        <v>2732.1420601098798</v>
      </c>
      <c r="GB23">
        <v>2710.9414467121701</v>
      </c>
      <c r="GC23">
        <v>2683.8893605600101</v>
      </c>
      <c r="GD23">
        <v>2653.8780698013502</v>
      </c>
      <c r="GE23">
        <v>2623.7860963075</v>
      </c>
      <c r="GF23">
        <v>2596.4782741668801</v>
      </c>
      <c r="GG23">
        <v>2574.80565972559</v>
      </c>
      <c r="GH23">
        <v>2561.6053666593002</v>
      </c>
      <c r="GI23">
        <v>2559.70059976845</v>
      </c>
      <c r="GJ23">
        <v>2571.9006124938601</v>
      </c>
      <c r="GK23">
        <v>2600.7348121410701</v>
      </c>
      <c r="GL23">
        <v>2632.30012416913</v>
      </c>
      <c r="GM23">
        <v>2586.91563926967</v>
      </c>
      <c r="GN23">
        <v>2541.5311543702001</v>
      </c>
      <c r="GO23">
        <v>2496.1466694707301</v>
      </c>
      <c r="GP23">
        <v>2450.7621845712601</v>
      </c>
      <c r="GQ23">
        <v>2405.3776996717902</v>
      </c>
      <c r="GR23">
        <v>2359.9932147723298</v>
      </c>
      <c r="GS23">
        <v>2314.6087298728598</v>
      </c>
      <c r="GT23">
        <v>2269.2242449733899</v>
      </c>
      <c r="GU23">
        <v>2223.8397600739199</v>
      </c>
      <c r="GV23">
        <v>2178.45527517446</v>
      </c>
      <c r="GW23">
        <v>2133.07079027499</v>
      </c>
      <c r="GX23">
        <v>2087.6863053755201</v>
      </c>
      <c r="GY23">
        <v>2042.3018204760499</v>
      </c>
      <c r="GZ23">
        <v>1996.9173355765799</v>
      </c>
      <c r="HA23">
        <v>1951.53285067712</v>
      </c>
      <c r="HB23">
        <v>1906.14836577765</v>
      </c>
      <c r="HC23">
        <v>1860.7638808781801</v>
      </c>
      <c r="HD23">
        <v>1815.3793959787099</v>
      </c>
      <c r="HE23">
        <v>1769.99491107925</v>
      </c>
      <c r="HF23">
        <v>1724.61042617978</v>
      </c>
      <c r="HG23">
        <v>1679.2259412803101</v>
      </c>
      <c r="HH23">
        <v>1633.8414563808401</v>
      </c>
      <c r="HI23">
        <v>1588.4569714813699</v>
      </c>
      <c r="HJ23">
        <v>1543.07248658191</v>
      </c>
      <c r="HK23">
        <v>1497.68800168244</v>
      </c>
      <c r="HL23">
        <v>1452.3035167829701</v>
      </c>
      <c r="HM23">
        <v>1406.9190318835001</v>
      </c>
      <c r="HN23">
        <v>1361.5345469840299</v>
      </c>
      <c r="HO23">
        <v>1316.15006208457</v>
      </c>
      <c r="HP23">
        <v>1270.7655771851</v>
      </c>
      <c r="HQ23">
        <v>1225.3810922856301</v>
      </c>
      <c r="HR23">
        <v>1179.9966073861599</v>
      </c>
      <c r="HS23">
        <v>1134.6121224866999</v>
      </c>
      <c r="HT23">
        <v>1089.22763758723</v>
      </c>
      <c r="HU23">
        <v>1043.84315268776</v>
      </c>
      <c r="HV23">
        <v>998.45866778829202</v>
      </c>
      <c r="HW23">
        <v>953.074182888824</v>
      </c>
      <c r="HX23">
        <v>907.689697989357</v>
      </c>
      <c r="HY23">
        <v>862.30521308988898</v>
      </c>
      <c r="HZ23">
        <v>816.92072819042096</v>
      </c>
      <c r="IA23">
        <v>771.53624329095305</v>
      </c>
      <c r="IB23">
        <v>726.15175839148503</v>
      </c>
      <c r="IC23">
        <v>680.76727349201701</v>
      </c>
      <c r="ID23">
        <v>635.38278859255001</v>
      </c>
      <c r="IE23">
        <v>589.99830369308199</v>
      </c>
      <c r="IF23">
        <v>544.61381879361397</v>
      </c>
      <c r="IG23">
        <v>499.22933389414601</v>
      </c>
      <c r="IH23">
        <v>453.84484899467799</v>
      </c>
      <c r="II23">
        <v>408.46036409521002</v>
      </c>
      <c r="IJ23">
        <v>363.07587919574303</v>
      </c>
      <c r="IK23">
        <v>317.69139429627501</v>
      </c>
      <c r="IL23">
        <v>272.30690939680699</v>
      </c>
      <c r="IM23">
        <v>226.92242449733899</v>
      </c>
      <c r="IN23">
        <v>181.537939597871</v>
      </c>
      <c r="IO23">
        <v>136.15345469840301</v>
      </c>
      <c r="IP23">
        <v>90.768969798935501</v>
      </c>
      <c r="IQ23">
        <v>45.3844848994679</v>
      </c>
      <c r="IR23">
        <v>0</v>
      </c>
    </row>
    <row r="24" spans="1:252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735.08845265789603</v>
      </c>
      <c r="AQ24">
        <v>748.63263836301098</v>
      </c>
      <c r="AR24">
        <v>762.47583913510596</v>
      </c>
      <c r="AS24">
        <v>776.62849554663501</v>
      </c>
      <c r="AT24">
        <v>791.10198497920703</v>
      </c>
      <c r="AU24">
        <v>805.90879190662099</v>
      </c>
      <c r="AV24">
        <v>821.06271560569905</v>
      </c>
      <c r="AW24">
        <v>836.57912380090204</v>
      </c>
      <c r="AX24">
        <v>852.47526269257696</v>
      </c>
      <c r="AY24">
        <v>868.77063620732304</v>
      </c>
      <c r="AZ24">
        <v>885.48747024396198</v>
      </c>
      <c r="BA24">
        <v>905.12923247972196</v>
      </c>
      <c r="BB24">
        <v>925.33828214863104</v>
      </c>
      <c r="BC24">
        <v>946.14997039880996</v>
      </c>
      <c r="BD24">
        <v>967.60498901712697</v>
      </c>
      <c r="BE24">
        <v>989.75047432826705</v>
      </c>
      <c r="BF24">
        <v>1012.64135293987</v>
      </c>
      <c r="BG24">
        <v>1036.3419828398601</v>
      </c>
      <c r="BH24">
        <v>1060.92815521021</v>
      </c>
      <c r="BI24">
        <v>1086.48953680816</v>
      </c>
      <c r="BJ24">
        <v>1113.1326504645599</v>
      </c>
      <c r="BK24">
        <v>1176.59572468588</v>
      </c>
      <c r="BL24">
        <v>1244.0771552656199</v>
      </c>
      <c r="BM24">
        <v>1315.83825731095</v>
      </c>
      <c r="BN24">
        <v>1392.1574851533901</v>
      </c>
      <c r="BO24">
        <v>1473.3315617024</v>
      </c>
      <c r="BP24">
        <v>1559.67668249489</v>
      </c>
      <c r="BQ24">
        <v>1651.5297993982999</v>
      </c>
      <c r="BR24">
        <v>1749.24998925518</v>
      </c>
      <c r="BS24">
        <v>1853.21991310934</v>
      </c>
      <c r="BT24">
        <v>1963.8473720295001</v>
      </c>
      <c r="BU24">
        <v>2039.15329820285</v>
      </c>
      <c r="BV24">
        <v>2117.4813224364998</v>
      </c>
      <c r="BW24">
        <v>2198.9547925728298</v>
      </c>
      <c r="BX24">
        <v>2283.7021240725699</v>
      </c>
      <c r="BY24">
        <v>2371.8570088247702</v>
      </c>
      <c r="BZ24">
        <v>2463.5586325755999</v>
      </c>
      <c r="CA24">
        <v>2558.9519013321201</v>
      </c>
      <c r="CB24">
        <v>2658.1876771120001</v>
      </c>
      <c r="CC24">
        <v>2761.4230234256302</v>
      </c>
      <c r="CD24">
        <v>2868.8214608927901</v>
      </c>
      <c r="CE24">
        <v>2835.6514068324</v>
      </c>
      <c r="CF24">
        <v>2804.4575158972102</v>
      </c>
      <c r="CG24">
        <v>2775.4626925920802</v>
      </c>
      <c r="CH24">
        <v>2748.9549085303101</v>
      </c>
      <c r="CI24">
        <v>2725.3058844643301</v>
      </c>
      <c r="CJ24">
        <v>2704.99520618529</v>
      </c>
      <c r="CK24">
        <v>2688.6414563603598</v>
      </c>
      <c r="CL24">
        <v>2677.0424050947599</v>
      </c>
      <c r="CM24">
        <v>2671.2268968948301</v>
      </c>
      <c r="CN24">
        <v>2672.5218398428801</v>
      </c>
      <c r="CO24">
        <v>3034.2450457027999</v>
      </c>
      <c r="CP24">
        <v>3451.1567813859001</v>
      </c>
      <c r="CQ24">
        <v>3932.2142997792998</v>
      </c>
      <c r="CR24">
        <v>4487.8880345483803</v>
      </c>
      <c r="CS24">
        <v>5130.4251056544699</v>
      </c>
      <c r="CT24">
        <v>5874.1598328346499</v>
      </c>
      <c r="CU24">
        <v>6735.8798044901796</v>
      </c>
      <c r="CV24">
        <v>7735.2576266852402</v>
      </c>
      <c r="CW24">
        <v>8895.3603485192198</v>
      </c>
      <c r="CX24">
        <v>10243.2507813718</v>
      </c>
      <c r="CY24">
        <v>9848.1835256166305</v>
      </c>
      <c r="CZ24">
        <v>9473.2352239972297</v>
      </c>
      <c r="DA24">
        <v>9117.6127297987496</v>
      </c>
      <c r="DB24">
        <v>8780.5636944595299</v>
      </c>
      <c r="DC24">
        <v>8461.3749869699295</v>
      </c>
      <c r="DD24">
        <v>8159.3711972731699</v>
      </c>
      <c r="DE24">
        <v>7873.9132205284604</v>
      </c>
      <c r="DF24">
        <v>7604.3969192730301</v>
      </c>
      <c r="DG24">
        <v>7350.2518606885596</v>
      </c>
      <c r="DH24">
        <v>7110.94012634107</v>
      </c>
      <c r="DI24">
        <v>7427.43237894289</v>
      </c>
      <c r="DJ24">
        <v>7760.3227191805199</v>
      </c>
      <c r="DK24">
        <v>8110.56864066668</v>
      </c>
      <c r="DL24">
        <v>8479.1892004746496</v>
      </c>
      <c r="DM24">
        <v>8867.2693059564208</v>
      </c>
      <c r="DN24">
        <v>9275.9643208662001</v>
      </c>
      <c r="DO24">
        <v>9706.5050358428907</v>
      </c>
      <c r="DP24">
        <v>10160.204828841999</v>
      </c>
      <c r="DQ24">
        <v>10638.631075551501</v>
      </c>
      <c r="DR24">
        <v>11158.539039388201</v>
      </c>
      <c r="DS24">
        <v>6465.7718937289301</v>
      </c>
      <c r="DT24">
        <v>7396.18227929352</v>
      </c>
      <c r="DU24">
        <v>8010.8565390337299</v>
      </c>
      <c r="DV24">
        <v>7422.1423696851198</v>
      </c>
      <c r="DW24">
        <v>9061.5852230447708</v>
      </c>
      <c r="DX24">
        <v>8912.2349634851107</v>
      </c>
      <c r="DY24">
        <v>10323.516080495499</v>
      </c>
      <c r="DZ24">
        <v>10453.411050688301</v>
      </c>
      <c r="EA24">
        <v>12859.646092417301</v>
      </c>
      <c r="EB24">
        <v>10792.1026078294</v>
      </c>
      <c r="EC24">
        <v>9695.5099191655409</v>
      </c>
      <c r="ED24">
        <v>10546.9285662067</v>
      </c>
      <c r="EE24">
        <v>10199.277917772801</v>
      </c>
      <c r="EF24">
        <v>8055.3101052226302</v>
      </c>
      <c r="EG24">
        <v>8098.6594856041802</v>
      </c>
      <c r="EH24">
        <v>7925.0314520250804</v>
      </c>
      <c r="EI24">
        <v>10315.2081754971</v>
      </c>
      <c r="EJ24">
        <v>8327.3819004616307</v>
      </c>
      <c r="EK24">
        <v>9590.6942411762993</v>
      </c>
      <c r="EL24">
        <v>12819.6086985647</v>
      </c>
      <c r="EM24">
        <v>10410.293333256601</v>
      </c>
      <c r="EN24">
        <v>14784.4705201984</v>
      </c>
      <c r="EO24">
        <v>8624.3172949907093</v>
      </c>
      <c r="EP24">
        <v>10448.771054185299</v>
      </c>
      <c r="EQ24">
        <v>11495.2329198138</v>
      </c>
      <c r="ER24">
        <v>9635.4290881184097</v>
      </c>
      <c r="ES24">
        <v>9482.6830357688905</v>
      </c>
      <c r="ET24">
        <v>9001.8898811261806</v>
      </c>
      <c r="EU24">
        <v>9572.8277055074905</v>
      </c>
      <c r="EV24">
        <v>9133.0721068712592</v>
      </c>
      <c r="EW24">
        <v>11746.165137522499</v>
      </c>
      <c r="EX24">
        <v>12976.9365339297</v>
      </c>
      <c r="EY24">
        <v>9632.8394319676499</v>
      </c>
      <c r="EZ24">
        <v>10894.681339967799</v>
      </c>
      <c r="FA24">
        <v>11579.8647327258</v>
      </c>
      <c r="FB24">
        <v>9908.9806386196997</v>
      </c>
      <c r="FC24">
        <v>10735.1161827776</v>
      </c>
      <c r="FD24">
        <v>10207.134075508</v>
      </c>
      <c r="FE24">
        <v>8874.3228540687705</v>
      </c>
      <c r="FF24">
        <v>9089.6467738748706</v>
      </c>
      <c r="FG24">
        <v>9370.3516096311396</v>
      </c>
      <c r="FH24">
        <v>9606.3407570208692</v>
      </c>
      <c r="FI24">
        <v>9694.1186476421499</v>
      </c>
      <c r="FJ24">
        <v>9816.4807991577709</v>
      </c>
      <c r="FK24">
        <v>9885.7443982971909</v>
      </c>
      <c r="FL24">
        <v>9902.3327444810802</v>
      </c>
      <c r="FM24">
        <v>9873.10193344043</v>
      </c>
      <c r="FN24">
        <v>9806.1580518770206</v>
      </c>
      <c r="FO24">
        <v>9705.6044457783501</v>
      </c>
      <c r="FP24">
        <v>9576.9655135856992</v>
      </c>
      <c r="FQ24">
        <v>9387.5677810288198</v>
      </c>
      <c r="FR24">
        <v>9110.4977985165006</v>
      </c>
      <c r="FS24">
        <v>8766.9205339258897</v>
      </c>
      <c r="FT24">
        <v>8375.91514934724</v>
      </c>
      <c r="FU24">
        <v>7954.4689536644901</v>
      </c>
      <c r="FV24">
        <v>7517.4718611698399</v>
      </c>
      <c r="FW24">
        <v>7077.7097471884099</v>
      </c>
      <c r="FX24">
        <v>6645.85779388642</v>
      </c>
      <c r="FY24">
        <v>6230.4748846417097</v>
      </c>
      <c r="FZ24">
        <v>5837.9974406122801</v>
      </c>
      <c r="GA24">
        <v>5448.2925530496896</v>
      </c>
      <c r="GB24">
        <v>5044.31792081807</v>
      </c>
      <c r="GC24">
        <v>4634.62021356073</v>
      </c>
      <c r="GD24">
        <v>4226.1874826105004</v>
      </c>
      <c r="GE24">
        <v>3824.4446291690601</v>
      </c>
      <c r="GF24">
        <v>3433.24899509233</v>
      </c>
      <c r="GG24">
        <v>3054.8856816832499</v>
      </c>
      <c r="GH24">
        <v>2690.06281410273</v>
      </c>
      <c r="GI24">
        <v>2337.9070734700799</v>
      </c>
      <c r="GJ24">
        <v>1995.95909334254</v>
      </c>
      <c r="GK24">
        <v>1659.99915344855</v>
      </c>
      <c r="GL24">
        <v>1316.15006208457</v>
      </c>
      <c r="GM24">
        <v>1293.45781963483</v>
      </c>
      <c r="GN24">
        <v>1270.7655771851</v>
      </c>
      <c r="GO24">
        <v>1248.0733347353701</v>
      </c>
      <c r="GP24">
        <v>1225.3810922856301</v>
      </c>
      <c r="GQ24">
        <v>1202.6888498359001</v>
      </c>
      <c r="GR24">
        <v>1179.9966073861599</v>
      </c>
      <c r="GS24">
        <v>1157.3043649364299</v>
      </c>
      <c r="GT24">
        <v>1134.6121224866999</v>
      </c>
      <c r="GU24">
        <v>1111.91988003696</v>
      </c>
      <c r="GV24">
        <v>1089.22763758723</v>
      </c>
      <c r="GW24">
        <v>1066.53539513749</v>
      </c>
      <c r="GX24">
        <v>1043.84315268776</v>
      </c>
      <c r="GY24">
        <v>1021.15091023803</v>
      </c>
      <c r="GZ24">
        <v>998.45866778829202</v>
      </c>
      <c r="HA24">
        <v>975.76642533855795</v>
      </c>
      <c r="HB24">
        <v>953.074182888824</v>
      </c>
      <c r="HC24">
        <v>930.38194043909004</v>
      </c>
      <c r="HD24">
        <v>907.689697989357</v>
      </c>
      <c r="HE24">
        <v>884.99745553962305</v>
      </c>
      <c r="HF24">
        <v>862.30521308988898</v>
      </c>
      <c r="HG24">
        <v>839.61297064015503</v>
      </c>
      <c r="HH24">
        <v>816.92072819042096</v>
      </c>
      <c r="HI24">
        <v>794.22848574068701</v>
      </c>
      <c r="HJ24">
        <v>771.53624329095305</v>
      </c>
      <c r="HK24">
        <v>748.84400084121899</v>
      </c>
      <c r="HL24">
        <v>726.15175839148503</v>
      </c>
      <c r="HM24">
        <v>703.45951594175096</v>
      </c>
      <c r="HN24">
        <v>680.76727349201701</v>
      </c>
      <c r="HO24">
        <v>658.07503104228294</v>
      </c>
      <c r="HP24">
        <v>635.38278859254899</v>
      </c>
      <c r="HQ24">
        <v>612.69054614281595</v>
      </c>
      <c r="HR24">
        <v>589.99830369308199</v>
      </c>
      <c r="HS24">
        <v>567.30606124334804</v>
      </c>
      <c r="HT24">
        <v>544.61381879361397</v>
      </c>
      <c r="HU24">
        <v>521.92157634388002</v>
      </c>
      <c r="HV24">
        <v>499.22933389414601</v>
      </c>
      <c r="HW24">
        <v>476.537091444412</v>
      </c>
      <c r="HX24">
        <v>453.84484899467799</v>
      </c>
      <c r="HY24">
        <v>431.15260654494398</v>
      </c>
      <c r="HZ24">
        <v>408.46036409521002</v>
      </c>
      <c r="IA24">
        <v>385.76812164547698</v>
      </c>
      <c r="IB24">
        <v>363.07587919574303</v>
      </c>
      <c r="IC24">
        <v>340.38363674600902</v>
      </c>
      <c r="ID24">
        <v>317.69139429627501</v>
      </c>
      <c r="IE24">
        <v>294.999151846541</v>
      </c>
      <c r="IF24">
        <v>272.30690939680699</v>
      </c>
      <c r="IG24">
        <v>249.614666947073</v>
      </c>
      <c r="IH24">
        <v>226.92242449733899</v>
      </c>
      <c r="II24">
        <v>204.23018204760501</v>
      </c>
      <c r="IJ24">
        <v>181.537939597871</v>
      </c>
      <c r="IK24">
        <v>158.84569714813699</v>
      </c>
      <c r="IL24">
        <v>136.15345469840301</v>
      </c>
      <c r="IM24">
        <v>113.46121224866999</v>
      </c>
      <c r="IN24">
        <v>90.7689697989357</v>
      </c>
      <c r="IO24">
        <v>68.076727349201704</v>
      </c>
      <c r="IP24">
        <v>45.3844848994678</v>
      </c>
      <c r="IQ24">
        <v>22.692242449734</v>
      </c>
      <c r="IR24">
        <v>0</v>
      </c>
    </row>
    <row r="25" spans="1:252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3476.9826578563002</v>
      </c>
      <c r="AQ25">
        <v>3538.54684683608</v>
      </c>
      <c r="AR25">
        <v>3601.3373418965398</v>
      </c>
      <c r="AS25">
        <v>3665.3832768014599</v>
      </c>
      <c r="AT25">
        <v>3730.7146260998302</v>
      </c>
      <c r="AU25">
        <v>3797.3622333834001</v>
      </c>
      <c r="AV25">
        <v>3865.3578405828398</v>
      </c>
      <c r="AW25">
        <v>3934.7341183427602</v>
      </c>
      <c r="AX25">
        <v>4005.5246975168302</v>
      </c>
      <c r="AY25">
        <v>4077.7642018261099</v>
      </c>
      <c r="AZ25">
        <v>4151.4882817254502</v>
      </c>
      <c r="BA25">
        <v>4238.6166782437303</v>
      </c>
      <c r="BB25">
        <v>4327.7620235489003</v>
      </c>
      <c r="BC25">
        <v>4418.9780260388497</v>
      </c>
      <c r="BD25">
        <v>4512.32006499009</v>
      </c>
      <c r="BE25">
        <v>4607.8452497765602</v>
      </c>
      <c r="BF25">
        <v>4705.6124813747101</v>
      </c>
      <c r="BG25">
        <v>4805.6825162468404</v>
      </c>
      <c r="BH25">
        <v>4908.11803269957</v>
      </c>
      <c r="BI25">
        <v>5012.9836998176997</v>
      </c>
      <c r="BJ25">
        <v>5120.3462490777201</v>
      </c>
      <c r="BK25">
        <v>5419.08001570744</v>
      </c>
      <c r="BL25">
        <v>5737.0623159624301</v>
      </c>
      <c r="BM25">
        <v>6075.5634550495397</v>
      </c>
      <c r="BN25">
        <v>6435.9381938234101</v>
      </c>
      <c r="BO25">
        <v>6819.6313863245396</v>
      </c>
      <c r="BP25">
        <v>7228.1839948688503</v>
      </c>
      <c r="BQ25">
        <v>7663.2395080511196</v>
      </c>
      <c r="BR25">
        <v>8126.5507887347103</v>
      </c>
      <c r="BS25">
        <v>8619.9873809231394</v>
      </c>
      <c r="BT25">
        <v>9145.5433063575892</v>
      </c>
      <c r="BU25">
        <v>9504.5045704832792</v>
      </c>
      <c r="BV25">
        <v>9878.0905149828704</v>
      </c>
      <c r="BW25">
        <v>10266.9044203454</v>
      </c>
      <c r="BX25">
        <v>10671.574586222499</v>
      </c>
      <c r="BY25">
        <v>11092.755372856</v>
      </c>
      <c r="BZ25">
        <v>11531.128286015701</v>
      </c>
      <c r="CA25">
        <v>11987.4031072701</v>
      </c>
      <c r="CB25">
        <v>12462.319071493799</v>
      </c>
      <c r="CC25">
        <v>12956.646093593599</v>
      </c>
      <c r="CD25">
        <v>13471.186046519701</v>
      </c>
      <c r="CE25">
        <v>13293.216143883599</v>
      </c>
      <c r="CF25">
        <v>13121.345411569901</v>
      </c>
      <c r="CG25">
        <v>12955.6442744984</v>
      </c>
      <c r="CH25">
        <v>12796.205036391901</v>
      </c>
      <c r="CI25">
        <v>12643.146816078401</v>
      </c>
      <c r="CJ25">
        <v>12496.6218782738</v>
      </c>
      <c r="CK25">
        <v>12356.8237621876</v>
      </c>
      <c r="CL25">
        <v>12223.9977286262</v>
      </c>
      <c r="CM25">
        <v>12098.4541977552</v>
      </c>
      <c r="CN25">
        <v>11980.5860452816</v>
      </c>
      <c r="CO25">
        <v>13715.846229778001</v>
      </c>
      <c r="CP25">
        <v>15729.7970187991</v>
      </c>
      <c r="CQ25">
        <v>18069.545631419602</v>
      </c>
      <c r="CR25">
        <v>20790.426483089399</v>
      </c>
      <c r="CS25">
        <v>23957.4732289639</v>
      </c>
      <c r="CT25">
        <v>27647.159131323799</v>
      </c>
      <c r="CU25">
        <v>31949.4553600482</v>
      </c>
      <c r="CV25">
        <v>36970.266105175797</v>
      </c>
      <c r="CW25">
        <v>42834.3103965478</v>
      </c>
      <c r="CX25">
        <v>49688.533618047702</v>
      </c>
      <c r="CY25">
        <v>47663.088732456497</v>
      </c>
      <c r="CZ25">
        <v>45737.766251405097</v>
      </c>
      <c r="DA25">
        <v>43908.404247979597</v>
      </c>
      <c r="DB25">
        <v>42171.044764971797</v>
      </c>
      <c r="DC25">
        <v>40521.925240536497</v>
      </c>
      <c r="DD25">
        <v>38957.4703529662</v>
      </c>
      <c r="DE25">
        <v>37474.284266854302</v>
      </c>
      <c r="DF25">
        <v>36069.143263781101</v>
      </c>
      <c r="DG25">
        <v>34738.988741495697</v>
      </c>
      <c r="DH25">
        <v>33470.318340618403</v>
      </c>
      <c r="DI25">
        <v>35009.319769891503</v>
      </c>
      <c r="DJ25">
        <v>36616.508035526502</v>
      </c>
      <c r="DK25">
        <v>38315.151308066299</v>
      </c>
      <c r="DL25">
        <v>40100.106301163098</v>
      </c>
      <c r="DM25">
        <v>41985.572505761796</v>
      </c>
      <c r="DN25">
        <v>43954.9784808201</v>
      </c>
      <c r="DO25">
        <v>46032.609423567701</v>
      </c>
      <c r="DP25">
        <v>48271.804438831598</v>
      </c>
      <c r="DQ25">
        <v>50576.902031318299</v>
      </c>
      <c r="DR25">
        <v>53991.058964288801</v>
      </c>
      <c r="DS25">
        <v>51300.068024414497</v>
      </c>
      <c r="DT25">
        <v>50005.623100240402</v>
      </c>
      <c r="DU25">
        <v>56961.987035900602</v>
      </c>
      <c r="DV25">
        <v>36395.888098727097</v>
      </c>
      <c r="DW25">
        <v>41939.986955947003</v>
      </c>
      <c r="DX25">
        <v>44770.895472931901</v>
      </c>
      <c r="DY25">
        <v>58716.437018537297</v>
      </c>
      <c r="DZ25">
        <v>43742.398643208297</v>
      </c>
      <c r="EA25">
        <v>51155.556578797899</v>
      </c>
      <c r="EB25">
        <v>72009.880751477307</v>
      </c>
      <c r="EC25">
        <v>52808.610488529899</v>
      </c>
      <c r="ED25">
        <v>66769.7223068764</v>
      </c>
      <c r="EE25">
        <v>58837.093593377504</v>
      </c>
      <c r="EF25">
        <v>57380.546623826798</v>
      </c>
      <c r="EG25">
        <v>47855.844449084601</v>
      </c>
      <c r="EH25">
        <v>49390.6120516515</v>
      </c>
      <c r="EI25">
        <v>53572.536783068601</v>
      </c>
      <c r="EJ25">
        <v>46804.2160833038</v>
      </c>
      <c r="EK25">
        <v>55219.950085152297</v>
      </c>
      <c r="EL25">
        <v>78779.529732013805</v>
      </c>
      <c r="EM25">
        <v>52939.958162936098</v>
      </c>
      <c r="EN25">
        <v>68202.481585489702</v>
      </c>
      <c r="EO25">
        <v>60025.4548787151</v>
      </c>
      <c r="EP25">
        <v>58802.350200045898</v>
      </c>
      <c r="EQ25">
        <v>70019.994495979903</v>
      </c>
      <c r="ER25">
        <v>67419.1919801482</v>
      </c>
      <c r="ES25">
        <v>69003.352222191606</v>
      </c>
      <c r="ET25">
        <v>38982.597783483303</v>
      </c>
      <c r="EU25">
        <v>43997.877548165598</v>
      </c>
      <c r="EV25">
        <v>47393.833168092897</v>
      </c>
      <c r="EW25">
        <v>62975.322409369699</v>
      </c>
      <c r="EX25">
        <v>38517.184913058998</v>
      </c>
      <c r="EY25">
        <v>45983.069745150802</v>
      </c>
      <c r="EZ25">
        <v>43075.793101349504</v>
      </c>
      <c r="FA25">
        <v>46176.802343219402</v>
      </c>
      <c r="FB25">
        <v>166835.69057905101</v>
      </c>
      <c r="FC25">
        <v>268495.51067629398</v>
      </c>
      <c r="FD25">
        <v>176735.393512304</v>
      </c>
      <c r="FE25">
        <v>287865.99814758199</v>
      </c>
      <c r="FF25">
        <v>337242.29871174798</v>
      </c>
      <c r="FG25">
        <v>329851.75625866803</v>
      </c>
      <c r="FH25">
        <v>322209.50642849202</v>
      </c>
      <c r="FI25">
        <v>313585.34438486298</v>
      </c>
      <c r="FJ25">
        <v>305554.198149434</v>
      </c>
      <c r="FK25">
        <v>297264.96919431299</v>
      </c>
      <c r="FL25">
        <v>288832.14144602499</v>
      </c>
      <c r="FM25">
        <v>280305.82585666899</v>
      </c>
      <c r="FN25">
        <v>271732.78028912499</v>
      </c>
      <c r="FO25">
        <v>263158.45399787597</v>
      </c>
      <c r="FP25">
        <v>254620.58488536399</v>
      </c>
      <c r="FQ25">
        <v>245794.39800360601</v>
      </c>
      <c r="FR25">
        <v>236366.38199499901</v>
      </c>
      <c r="FS25">
        <v>226494.80727676899</v>
      </c>
      <c r="FT25">
        <v>216331.033516022</v>
      </c>
      <c r="FU25">
        <v>206019.489628685</v>
      </c>
      <c r="FV25">
        <v>195697.65990538101</v>
      </c>
      <c r="FW25">
        <v>185496.05831831199</v>
      </c>
      <c r="FX25">
        <v>175538.20166563601</v>
      </c>
      <c r="FY25">
        <v>165940.59509160201</v>
      </c>
      <c r="FZ25">
        <v>156812.71165080101</v>
      </c>
      <c r="GA25">
        <v>147900.38297756101</v>
      </c>
      <c r="GB25">
        <v>138942.45042434</v>
      </c>
      <c r="GC25">
        <v>130032.02662098801</v>
      </c>
      <c r="GD25">
        <v>121257.05939850101</v>
      </c>
      <c r="GE25">
        <v>112700.31668463501</v>
      </c>
      <c r="GF25">
        <v>104439.37411908399</v>
      </c>
      <c r="GG25">
        <v>96546.598424318596</v>
      </c>
      <c r="GH25">
        <v>89089.128891299595</v>
      </c>
      <c r="GI25">
        <v>82128.864246701705</v>
      </c>
      <c r="GJ25">
        <v>75722.4473521537</v>
      </c>
      <c r="GK25">
        <v>71016.388357703094</v>
      </c>
      <c r="GL25">
        <v>66387.336887829399</v>
      </c>
      <c r="GM25">
        <v>63299.725731582999</v>
      </c>
      <c r="GN25">
        <v>60289.451491629101</v>
      </c>
      <c r="GO25">
        <v>57333.398496375798</v>
      </c>
      <c r="GP25">
        <v>54411.096678467999</v>
      </c>
      <c r="GQ25">
        <v>51503.530068189699</v>
      </c>
      <c r="GR25">
        <v>48590.571314129702</v>
      </c>
      <c r="GS25">
        <v>45652.325356416703</v>
      </c>
      <c r="GT25">
        <v>42694.887985629801</v>
      </c>
      <c r="GU25">
        <v>39584.402977471698</v>
      </c>
      <c r="GV25">
        <v>36164.468521785202</v>
      </c>
      <c r="GW25">
        <v>32529.433742211899</v>
      </c>
      <c r="GX25">
        <v>28774.949955683402</v>
      </c>
      <c r="GY25">
        <v>24997.727001341798</v>
      </c>
      <c r="GZ25">
        <v>21300.797542434299</v>
      </c>
      <c r="HA25">
        <v>17783.1601646005</v>
      </c>
      <c r="HB25">
        <v>14535.902075968001</v>
      </c>
      <c r="HC25">
        <v>11649.6018433431</v>
      </c>
      <c r="HD25">
        <v>9213.7081083137291</v>
      </c>
      <c r="HE25">
        <v>7031.8487455055702</v>
      </c>
      <c r="HF25">
        <v>4836.1109330201698</v>
      </c>
      <c r="HG25">
        <v>2672.9956938682799</v>
      </c>
      <c r="HH25">
        <v>580.92462027766896</v>
      </c>
      <c r="HI25">
        <v>-65.381975478731604</v>
      </c>
      <c r="HJ25">
        <v>-145.82714747465101</v>
      </c>
      <c r="HK25">
        <v>-222.58922860977199</v>
      </c>
      <c r="HL25">
        <v>-292.62695978935102</v>
      </c>
      <c r="HM25">
        <v>-353.13921476775198</v>
      </c>
      <c r="HN25">
        <v>-401.05879299518</v>
      </c>
      <c r="HO25">
        <v>-440.04754955553602</v>
      </c>
      <c r="HP25">
        <v>-476.93407934042602</v>
      </c>
      <c r="HQ25">
        <v>-512.06343612571504</v>
      </c>
      <c r="HR25">
        <v>-545.54403103355901</v>
      </c>
      <c r="HS25">
        <v>-577.71529609299796</v>
      </c>
      <c r="HT25">
        <v>-609.03716723023297</v>
      </c>
      <c r="HU25">
        <v>-640.01268085191305</v>
      </c>
      <c r="HV25">
        <v>-671.11744002176295</v>
      </c>
      <c r="HW25">
        <v>-702.88016448493295</v>
      </c>
      <c r="HX25">
        <v>-735.88596554618596</v>
      </c>
      <c r="HY25">
        <v>-770.65663604283998</v>
      </c>
      <c r="HZ25">
        <v>-808.56664134408402</v>
      </c>
      <c r="IA25">
        <v>-848.53670634168498</v>
      </c>
      <c r="IB25">
        <v>-889.37542706533895</v>
      </c>
      <c r="IC25">
        <v>-929.79403348721303</v>
      </c>
      <c r="ID25">
        <v>-968.89351422868594</v>
      </c>
      <c r="IE25">
        <v>-1004.76682489627</v>
      </c>
      <c r="IF25">
        <v>-1035.7452214909499</v>
      </c>
      <c r="IG25">
        <v>-1060.03161472436</v>
      </c>
      <c r="IH25">
        <v>-1075.6993101282901</v>
      </c>
      <c r="II25">
        <v>-1081.9143346897599</v>
      </c>
      <c r="IJ25">
        <v>-1080.8992338007499</v>
      </c>
      <c r="IK25">
        <v>-1072.2598453344699</v>
      </c>
      <c r="IL25">
        <v>-1055.6099826831201</v>
      </c>
      <c r="IM25">
        <v>-1030.5737829121099</v>
      </c>
      <c r="IN25">
        <v>-996.84614261072102</v>
      </c>
      <c r="IO25">
        <v>-954.12369217292496</v>
      </c>
      <c r="IP25">
        <v>-902.04788153093796</v>
      </c>
      <c r="IQ25">
        <v>-840.26901338872506</v>
      </c>
      <c r="IR25">
        <v>-768.44762318094104</v>
      </c>
    </row>
    <row r="26" spans="1:252">
      <c r="A26" t="s">
        <v>383</v>
      </c>
      <c r="B26">
        <v>62.6187718783167</v>
      </c>
      <c r="C26">
        <v>74.359791605501101</v>
      </c>
      <c r="D26">
        <v>90.014484575080303</v>
      </c>
      <c r="E26">
        <v>109.582850787054</v>
      </c>
      <c r="F26">
        <v>133.064890241423</v>
      </c>
      <c r="G26">
        <v>160.46060293818701</v>
      </c>
      <c r="H26">
        <v>191.76998887734501</v>
      </c>
      <c r="I26">
        <v>230.906721301293</v>
      </c>
      <c r="J26">
        <v>281.784473452425</v>
      </c>
      <c r="K26">
        <v>336.575898845952</v>
      </c>
      <c r="L26">
        <v>407.02201720905902</v>
      </c>
      <c r="M26">
        <v>489.20915529934899</v>
      </c>
      <c r="N26">
        <v>598.79200608640303</v>
      </c>
      <c r="O26">
        <v>751.42526253979997</v>
      </c>
      <c r="P26">
        <v>900.14484575080303</v>
      </c>
      <c r="Q26">
        <v>1088.00116138575</v>
      </c>
      <c r="R26">
        <v>1326.73522917184</v>
      </c>
      <c r="S26">
        <v>1702.44786044174</v>
      </c>
      <c r="T26">
        <v>1009.72769653786</v>
      </c>
      <c r="U26">
        <v>731.85689632782601</v>
      </c>
      <c r="V26">
        <v>1307.1668629598601</v>
      </c>
      <c r="W26">
        <v>1902.04519580387</v>
      </c>
      <c r="X26">
        <v>1972.4913141669799</v>
      </c>
      <c r="Y26">
        <v>1718.1025534113101</v>
      </c>
      <c r="Z26">
        <v>1733.7572463808899</v>
      </c>
      <c r="AA26">
        <v>2003.8007001061301</v>
      </c>
      <c r="AB26">
        <v>1984.2323338941601</v>
      </c>
      <c r="AC26">
        <v>2160.34762980193</v>
      </c>
      <c r="AD26">
        <v>2066.41947198445</v>
      </c>
      <c r="AE26">
        <v>2332.5492524673</v>
      </c>
      <c r="AF26">
        <v>5588.7253901397698</v>
      </c>
      <c r="AG26">
        <v>5972.2653678944598</v>
      </c>
      <c r="AH26">
        <v>7068.0938757650001</v>
      </c>
      <c r="AI26">
        <v>7936.9293355766404</v>
      </c>
      <c r="AJ26">
        <v>9185.3910999005802</v>
      </c>
      <c r="AK26">
        <v>8805.7647953882897</v>
      </c>
      <c r="AL26">
        <v>9396.7294549898998</v>
      </c>
      <c r="AM26">
        <v>10840.8748814336</v>
      </c>
      <c r="AN26">
        <v>14218.3748896203</v>
      </c>
      <c r="AO26">
        <v>12061.9409330608</v>
      </c>
      <c r="AP26">
        <v>29390.8077251584</v>
      </c>
      <c r="AQ26">
        <v>31323.197528870201</v>
      </c>
      <c r="AR26">
        <v>31577.028545020301</v>
      </c>
      <c r="AS26">
        <v>32923.5089788064</v>
      </c>
      <c r="AT26">
        <v>32529.4831856704</v>
      </c>
      <c r="AU26">
        <v>32172.119730643699</v>
      </c>
      <c r="AV26">
        <v>33710.792396058598</v>
      </c>
      <c r="AW26">
        <v>34226.299019295999</v>
      </c>
      <c r="AX26">
        <v>35562.397921560601</v>
      </c>
      <c r="AY26">
        <v>39637.228489901099</v>
      </c>
      <c r="AZ26">
        <v>41582.6431760962</v>
      </c>
      <c r="BA26">
        <v>45421.378570018504</v>
      </c>
      <c r="BB26">
        <v>47765.863452575897</v>
      </c>
      <c r="BC26">
        <v>50671.780847585302</v>
      </c>
      <c r="BD26">
        <v>56613.648471482098</v>
      </c>
      <c r="BE26">
        <v>59534.253489608796</v>
      </c>
      <c r="BF26">
        <v>62166.576179710501</v>
      </c>
      <c r="BG26">
        <v>72941.994428798396</v>
      </c>
      <c r="BH26">
        <v>73929.479393016096</v>
      </c>
      <c r="BI26">
        <v>72335.629099653001</v>
      </c>
      <c r="BJ26">
        <v>79590.006632774006</v>
      </c>
      <c r="BK26">
        <v>89235.100552517106</v>
      </c>
      <c r="BL26">
        <v>97131.447776282905</v>
      </c>
      <c r="BM26">
        <v>110386.49326066001</v>
      </c>
      <c r="BN26">
        <v>99178.267360738493</v>
      </c>
      <c r="BO26">
        <v>91861.559478745694</v>
      </c>
      <c r="BP26">
        <v>108701.602914786</v>
      </c>
      <c r="BQ26">
        <v>118549.71227043201</v>
      </c>
      <c r="BR26">
        <v>123589.964042576</v>
      </c>
      <c r="BS26">
        <v>109729.474812181</v>
      </c>
      <c r="BT26">
        <v>119075.716236063</v>
      </c>
      <c r="BU26">
        <v>115221.876230922</v>
      </c>
      <c r="BV26">
        <v>103492.50968279599</v>
      </c>
      <c r="BW26">
        <v>129204.17077052</v>
      </c>
      <c r="BX26">
        <v>112870.29121705701</v>
      </c>
      <c r="BY26">
        <v>110922.264447851</v>
      </c>
      <c r="BZ26">
        <v>121419.051244665</v>
      </c>
      <c r="CA26">
        <v>129504.49455813901</v>
      </c>
      <c r="CB26">
        <v>131766.02187354001</v>
      </c>
      <c r="CC26">
        <v>137741.40951720701</v>
      </c>
      <c r="CD26">
        <v>133110.685923057</v>
      </c>
      <c r="CE26">
        <v>113716.93959252699</v>
      </c>
      <c r="CF26">
        <v>108058.31341272101</v>
      </c>
      <c r="CG26">
        <v>107661.841367663</v>
      </c>
      <c r="CH26">
        <v>119188.736427561</v>
      </c>
      <c r="CI26">
        <v>118386.11137229</v>
      </c>
      <c r="CJ26">
        <v>126654.082308271</v>
      </c>
      <c r="CK26">
        <v>134877.860237266</v>
      </c>
      <c r="CL26">
        <v>126808.035228817</v>
      </c>
      <c r="CM26">
        <v>137331.25755922199</v>
      </c>
      <c r="CN26">
        <v>152303.68498975699</v>
      </c>
      <c r="CO26">
        <v>165714.761030605</v>
      </c>
      <c r="CP26">
        <v>178513.59241645501</v>
      </c>
      <c r="CQ26">
        <v>187136.440534769</v>
      </c>
      <c r="CR26">
        <v>190841.41025677099</v>
      </c>
      <c r="CS26">
        <v>181521.16314310799</v>
      </c>
      <c r="CT26">
        <v>191242.31123539599</v>
      </c>
      <c r="CU26">
        <v>198039.39363006299</v>
      </c>
      <c r="CV26">
        <v>215385.365955263</v>
      </c>
      <c r="CW26">
        <v>202396.28728741701</v>
      </c>
      <c r="CX26">
        <v>213591.94655976101</v>
      </c>
      <c r="CY26">
        <v>223875.55275307299</v>
      </c>
      <c r="CZ26">
        <v>221607.44626613701</v>
      </c>
      <c r="DA26">
        <v>224187.90286432</v>
      </c>
      <c r="DB26">
        <v>228161.665719407</v>
      </c>
      <c r="DC26">
        <v>236659.285511038</v>
      </c>
      <c r="DD26">
        <v>260028.99177638101</v>
      </c>
      <c r="DE26">
        <v>254338.295778331</v>
      </c>
      <c r="DF26">
        <v>255546.76725878101</v>
      </c>
      <c r="DG26">
        <v>260096.31971956199</v>
      </c>
      <c r="DH26">
        <v>271132.122336331</v>
      </c>
      <c r="DI26">
        <v>274991.06104898202</v>
      </c>
      <c r="DJ26">
        <v>291502.78472064401</v>
      </c>
      <c r="DK26">
        <v>298484.48856564</v>
      </c>
      <c r="DL26">
        <v>329939.044107483</v>
      </c>
      <c r="DM26">
        <v>348410.63342764397</v>
      </c>
      <c r="DN26">
        <v>359412.82243752101</v>
      </c>
      <c r="DO26">
        <v>387081.70416779799</v>
      </c>
      <c r="DP26">
        <v>413987.70299633802</v>
      </c>
      <c r="DQ26">
        <v>422176.93525664101</v>
      </c>
      <c r="DR26">
        <v>463810.56967865</v>
      </c>
      <c r="DS26">
        <v>474271.12035994203</v>
      </c>
      <c r="DT26">
        <v>502348.776002053</v>
      </c>
      <c r="DU26">
        <v>519298.10635372699</v>
      </c>
      <c r="DV26">
        <v>528738.01992763497</v>
      </c>
      <c r="DW26">
        <v>515639.78931079502</v>
      </c>
      <c r="DX26">
        <v>527378.37716377503</v>
      </c>
      <c r="DY26">
        <v>546608.67817214399</v>
      </c>
      <c r="DZ26">
        <v>554478.55520174</v>
      </c>
      <c r="EA26">
        <v>575101.71278488298</v>
      </c>
      <c r="EB26">
        <v>583977.04101208795</v>
      </c>
      <c r="EC26">
        <v>568797.14907262905</v>
      </c>
      <c r="ED26">
        <v>543563.64039962203</v>
      </c>
      <c r="EE26">
        <v>541385.12587323703</v>
      </c>
      <c r="EF26">
        <v>569255.42020154896</v>
      </c>
      <c r="EG26">
        <v>570472.54913610395</v>
      </c>
      <c r="EH26">
        <v>554302.968755309</v>
      </c>
      <c r="EI26">
        <v>558460.21272068203</v>
      </c>
      <c r="EJ26">
        <v>598806.03922072297</v>
      </c>
      <c r="EK26">
        <v>616112.42744681798</v>
      </c>
      <c r="EL26">
        <v>590908.11257650005</v>
      </c>
      <c r="EM26">
        <v>583211.90907613898</v>
      </c>
      <c r="EN26">
        <v>600162.22885517299</v>
      </c>
      <c r="EO26">
        <v>602008.17658845405</v>
      </c>
      <c r="EP26">
        <v>622358.34849303996</v>
      </c>
      <c r="EQ26">
        <v>639072.03156474</v>
      </c>
      <c r="ER26">
        <v>661055.11370916595</v>
      </c>
      <c r="ES26">
        <v>675981.97143373406</v>
      </c>
      <c r="ET26">
        <v>683279.18444773799</v>
      </c>
      <c r="EU26">
        <v>696158.27075321402</v>
      </c>
      <c r="EV26">
        <v>721362.48310751899</v>
      </c>
      <c r="EW26">
        <v>713949.959459965</v>
      </c>
      <c r="EX26">
        <v>719623.38729837595</v>
      </c>
      <c r="EY26">
        <v>740178.69528802799</v>
      </c>
      <c r="EZ26">
        <v>743568.33058910305</v>
      </c>
      <c r="FA26">
        <v>735829.04923692194</v>
      </c>
      <c r="FB26">
        <v>727849.64531148796</v>
      </c>
      <c r="FC26">
        <v>749288.91402140004</v>
      </c>
      <c r="FD26">
        <v>731080.69659384899</v>
      </c>
      <c r="FE26">
        <v>689313.23840067803</v>
      </c>
      <c r="FF26">
        <v>699312.88596271304</v>
      </c>
      <c r="FG26">
        <v>676525.07455950696</v>
      </c>
      <c r="FH26">
        <v>653382.06340608106</v>
      </c>
      <c r="FI26">
        <v>628444.20612770203</v>
      </c>
      <c r="FJ26">
        <v>604907.67332777404</v>
      </c>
      <c r="FK26">
        <v>581073.05945864902</v>
      </c>
      <c r="FL26">
        <v>557189.05090001796</v>
      </c>
      <c r="FM26">
        <v>533371.26102353795</v>
      </c>
      <c r="FN26">
        <v>509724.67822867999</v>
      </c>
      <c r="FO26">
        <v>486347.61777250498</v>
      </c>
      <c r="FP26">
        <v>463319.96756876499</v>
      </c>
      <c r="FQ26">
        <v>440068.77828919602</v>
      </c>
      <c r="FR26">
        <v>416080.47449644498</v>
      </c>
      <c r="FS26">
        <v>391698.33705501299</v>
      </c>
      <c r="FT26">
        <v>367237.77968254598</v>
      </c>
      <c r="FU26">
        <v>342986.26817835902</v>
      </c>
      <c r="FV26">
        <v>319203.24946774502</v>
      </c>
      <c r="FW26">
        <v>296120.06030528602</v>
      </c>
      <c r="FX26">
        <v>273939.83507131599</v>
      </c>
      <c r="FY26">
        <v>252837.43368820701</v>
      </c>
      <c r="FZ26">
        <v>232959.359264392</v>
      </c>
      <c r="GA26">
        <v>213907.941960747</v>
      </c>
      <c r="GB26">
        <v>195314.97574802299</v>
      </c>
      <c r="GC26">
        <v>177339.12706276399</v>
      </c>
      <c r="GD26">
        <v>160118.238108185</v>
      </c>
      <c r="GE26">
        <v>143769.26624595301</v>
      </c>
      <c r="GF26">
        <v>128388.22661406299</v>
      </c>
      <c r="GG26">
        <v>114050.128815829</v>
      </c>
      <c r="GH26">
        <v>100808.91171193001</v>
      </c>
      <c r="GI26">
        <v>88697.384874266107</v>
      </c>
      <c r="GJ26">
        <v>77727.167048072195</v>
      </c>
      <c r="GK26">
        <v>73275.121462011695</v>
      </c>
      <c r="GL26">
        <v>68886.638949266795</v>
      </c>
      <c r="GM26">
        <v>66086.006859286106</v>
      </c>
      <c r="GN26">
        <v>63360.212969617802</v>
      </c>
      <c r="GO26">
        <v>60682.464873794503</v>
      </c>
      <c r="GP26">
        <v>58026.295703084099</v>
      </c>
      <c r="GQ26">
        <v>55364.728895790198</v>
      </c>
      <c r="GR26">
        <v>52670.051878515202</v>
      </c>
      <c r="GS26">
        <v>49914.153393446002</v>
      </c>
      <c r="GT26">
        <v>47097.025689831302</v>
      </c>
      <c r="GU26">
        <v>44061.440387586801</v>
      </c>
      <c r="GV26">
        <v>40626.4518060884</v>
      </c>
      <c r="GW26">
        <v>36892.024096804598</v>
      </c>
      <c r="GX26">
        <v>32960.404875869201</v>
      </c>
      <c r="GY26">
        <v>28936.3685564355</v>
      </c>
      <c r="GZ26">
        <v>24929.343583297199</v>
      </c>
      <c r="HA26">
        <v>21049.4048480356</v>
      </c>
      <c r="HB26">
        <v>17407.825711529698</v>
      </c>
      <c r="HC26">
        <v>14120.5633730304</v>
      </c>
      <c r="HD26">
        <v>11308.146169411501</v>
      </c>
      <c r="HE26">
        <v>8741.4680348572492</v>
      </c>
      <c r="HF26">
        <v>6090.8257761166496</v>
      </c>
      <c r="HG26">
        <v>3411.6431725743701</v>
      </c>
      <c r="HH26">
        <v>751.63121293156496</v>
      </c>
      <c r="HI26">
        <v>-4429.1054179686298</v>
      </c>
      <c r="HJ26">
        <v>-9686.9986851041995</v>
      </c>
      <c r="HK26">
        <v>-14496.8089419808</v>
      </c>
      <c r="HL26">
        <v>-18683.222827270001</v>
      </c>
      <c r="HM26">
        <v>-22101.783390188</v>
      </c>
      <c r="HN26">
        <v>-24605.2104118159</v>
      </c>
      <c r="HO26">
        <v>-26463.029383097699</v>
      </c>
      <c r="HP26">
        <v>-28112.009467092801</v>
      </c>
      <c r="HQ26">
        <v>-29582.630477626601</v>
      </c>
      <c r="HR26">
        <v>-30889.987548647001</v>
      </c>
      <c r="HS26">
        <v>-32061.084558853901</v>
      </c>
      <c r="HT26">
        <v>-33126.353790217501</v>
      </c>
      <c r="HU26">
        <v>-34116.900311491401</v>
      </c>
      <c r="HV26">
        <v>-35061.485899429601</v>
      </c>
      <c r="HW26">
        <v>-35989.309194563299</v>
      </c>
      <c r="HX26">
        <v>-36929.9804928913</v>
      </c>
      <c r="HY26">
        <v>-37907.417576321801</v>
      </c>
      <c r="HZ26">
        <v>-38984.687554523</v>
      </c>
      <c r="IA26">
        <v>-40103.636871738599</v>
      </c>
      <c r="IB26">
        <v>-41204.903785322902</v>
      </c>
      <c r="IC26">
        <v>-42228.851097840001</v>
      </c>
      <c r="ID26">
        <v>-43141.804511317103</v>
      </c>
      <c r="IE26">
        <v>-43868.469591277797</v>
      </c>
      <c r="IF26">
        <v>-44345.004840003399</v>
      </c>
      <c r="IG26">
        <v>-44506.804282656201</v>
      </c>
      <c r="IH26">
        <v>-44288.866181268</v>
      </c>
      <c r="II26">
        <v>-43677.693992763903</v>
      </c>
      <c r="IJ26">
        <v>-42787.5927429644</v>
      </c>
      <c r="IK26">
        <v>-41623.542247094003</v>
      </c>
      <c r="IL26">
        <v>-40190.581483998802</v>
      </c>
      <c r="IM26">
        <v>-38493.681480826999</v>
      </c>
      <c r="IN26">
        <v>-36529.7263825521</v>
      </c>
      <c r="IO26">
        <v>-34297.781880486596</v>
      </c>
      <c r="IP26">
        <v>-31805.922490794601</v>
      </c>
      <c r="IQ26">
        <v>-29062.0098234824</v>
      </c>
      <c r="IR26">
        <v>-26073.5013196252</v>
      </c>
    </row>
    <row r="27" spans="1:252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146.27635089896</v>
      </c>
      <c r="K27">
        <v>204.78689125854399</v>
      </c>
      <c r="L27">
        <v>303.52342811534203</v>
      </c>
      <c r="M27">
        <v>424.20141760698402</v>
      </c>
      <c r="N27">
        <v>468.08432287667199</v>
      </c>
      <c r="O27">
        <v>468.08432287667199</v>
      </c>
      <c r="P27">
        <v>570.47776850594403</v>
      </c>
      <c r="Q27">
        <v>694.81266677005999</v>
      </c>
      <c r="R27">
        <v>687.49884922511205</v>
      </c>
      <c r="S27">
        <v>672.87121413521595</v>
      </c>
      <c r="T27">
        <v>767.95084221954005</v>
      </c>
      <c r="U27">
        <v>742.35248081222198</v>
      </c>
      <c r="V27">
        <v>895.94264925613004</v>
      </c>
      <c r="W27">
        <v>1108.04335805962</v>
      </c>
      <c r="X27">
        <v>1272.60425282095</v>
      </c>
      <c r="Y27">
        <v>1236.03516509621</v>
      </c>
      <c r="Z27">
        <v>1166.5538984192101</v>
      </c>
      <c r="AA27">
        <v>1276.26116159343</v>
      </c>
      <c r="AB27">
        <v>1492.01877916939</v>
      </c>
      <c r="AC27">
        <v>1415.22369494744</v>
      </c>
      <c r="AD27">
        <v>1353.05624581538</v>
      </c>
      <c r="AE27">
        <v>1444.4789651272299</v>
      </c>
      <c r="AF27">
        <v>1667.55040024814</v>
      </c>
      <c r="AG27">
        <v>1561.5000458464001</v>
      </c>
      <c r="AH27">
        <v>1726.0609406077299</v>
      </c>
      <c r="AI27">
        <v>1908.90637923143</v>
      </c>
      <c r="AJ27">
        <v>1960.10310204606</v>
      </c>
      <c r="AK27">
        <v>2040.55509504049</v>
      </c>
      <c r="AL27">
        <v>2080.7810915377099</v>
      </c>
      <c r="AM27">
        <v>2252.6558038439798</v>
      </c>
      <c r="AN27">
        <v>2300.1956178861501</v>
      </c>
      <c r="AO27">
        <v>2537.8946880969602</v>
      </c>
      <c r="AP27">
        <v>4725.2403878126797</v>
      </c>
      <c r="AQ27">
        <v>5463.4504118582499</v>
      </c>
      <c r="AR27">
        <v>5512.1923673261799</v>
      </c>
      <c r="AS27">
        <v>5025.3716340851797</v>
      </c>
      <c r="AT27">
        <v>5842.7474752902899</v>
      </c>
      <c r="AU27">
        <v>6223.9855528429398</v>
      </c>
      <c r="AV27">
        <v>6710.6839073560304</v>
      </c>
      <c r="AW27">
        <v>7072.8554249568097</v>
      </c>
      <c r="AX27">
        <v>7519.3660114468103</v>
      </c>
      <c r="AY27">
        <v>8039.6924671794004</v>
      </c>
      <c r="AZ27">
        <v>8747.6734541397891</v>
      </c>
      <c r="BA27">
        <v>8218.0875482984393</v>
      </c>
      <c r="BB27">
        <v>8231.4403666727303</v>
      </c>
      <c r="BC27">
        <v>8630.4683473096502</v>
      </c>
      <c r="BD27">
        <v>8884.90443789235</v>
      </c>
      <c r="BE27">
        <v>9130.0401909379707</v>
      </c>
      <c r="BF27">
        <v>9753.4950775569996</v>
      </c>
      <c r="BG27">
        <v>10824.738725257501</v>
      </c>
      <c r="BH27">
        <v>10804.202128863</v>
      </c>
      <c r="BI27">
        <v>10840.1454670933</v>
      </c>
      <c r="BJ27">
        <v>10537.614663091899</v>
      </c>
      <c r="BK27">
        <v>11365.4636585278</v>
      </c>
      <c r="BL27">
        <v>11524.346649806101</v>
      </c>
      <c r="BM27">
        <v>12023.570103275901</v>
      </c>
      <c r="BN27">
        <v>11210.2109414436</v>
      </c>
      <c r="BO27">
        <v>11717.243210476099</v>
      </c>
      <c r="BP27">
        <v>11284.697061103399</v>
      </c>
      <c r="BQ27">
        <v>8925.2069388305499</v>
      </c>
      <c r="BR27">
        <v>8573.6065386963601</v>
      </c>
      <c r="BS27">
        <v>7446.9881823270298</v>
      </c>
      <c r="BT27">
        <v>10079.9186865385</v>
      </c>
      <c r="BU27">
        <v>7368.0694795745003</v>
      </c>
      <c r="BV27">
        <v>9100.2274146970194</v>
      </c>
      <c r="BW27">
        <v>10661.3891820483</v>
      </c>
      <c r="BX27">
        <v>10281.626785692501</v>
      </c>
      <c r="BY27">
        <v>10637.8135915031</v>
      </c>
      <c r="BZ27">
        <v>10610.951959661499</v>
      </c>
      <c r="CA27">
        <v>11802.7846829718</v>
      </c>
      <c r="CB27">
        <v>12227.6273602254</v>
      </c>
      <c r="CC27">
        <v>13582.3030418778</v>
      </c>
      <c r="CD27">
        <v>12933.9885963343</v>
      </c>
      <c r="CE27">
        <v>13512.0418477241</v>
      </c>
      <c r="CF27">
        <v>13681.326640137901</v>
      </c>
      <c r="CG27">
        <v>13065.217788866001</v>
      </c>
      <c r="CH27">
        <v>13097.2630035277</v>
      </c>
      <c r="CI27">
        <v>13060.750987167199</v>
      </c>
      <c r="CJ27">
        <v>13551.8043736442</v>
      </c>
      <c r="CK27">
        <v>14138.958476329701</v>
      </c>
      <c r="CL27">
        <v>14182.309252798301</v>
      </c>
      <c r="CM27">
        <v>15627.3920469308</v>
      </c>
      <c r="CN27">
        <v>12136.8492013983</v>
      </c>
      <c r="CO27">
        <v>10502.145304846599</v>
      </c>
      <c r="CP27">
        <v>9770.1409359898898</v>
      </c>
      <c r="CQ27">
        <v>10164.647892626001</v>
      </c>
      <c r="CR27">
        <v>8515.9540908037507</v>
      </c>
      <c r="CS27">
        <v>5772.1246356654601</v>
      </c>
      <c r="CT27">
        <v>9997.6787226475008</v>
      </c>
      <c r="CU27">
        <v>13773.906538022</v>
      </c>
      <c r="CV27">
        <v>14651.974713690301</v>
      </c>
      <c r="CW27">
        <v>13101.416961716501</v>
      </c>
      <c r="CX27">
        <v>14945.6537506933</v>
      </c>
      <c r="CY27">
        <v>17079.243651430901</v>
      </c>
      <c r="CZ27">
        <v>16081.251885793499</v>
      </c>
      <c r="DA27">
        <v>15268.708820117299</v>
      </c>
      <c r="DB27">
        <v>17605.049048113899</v>
      </c>
      <c r="DC27">
        <v>18708.4630182533</v>
      </c>
      <c r="DD27">
        <v>22232.5004495414</v>
      </c>
      <c r="DE27">
        <v>22955.428346804802</v>
      </c>
      <c r="DF27">
        <v>21641.9124453185</v>
      </c>
      <c r="DG27">
        <v>22058.984351543899</v>
      </c>
      <c r="DH27">
        <v>25055.511506384599</v>
      </c>
      <c r="DI27">
        <v>26012.4747158797</v>
      </c>
      <c r="DJ27">
        <v>29863.049340857</v>
      </c>
      <c r="DK27">
        <v>34903.363845670297</v>
      </c>
      <c r="DL27">
        <v>34079.502703351704</v>
      </c>
      <c r="DM27">
        <v>36391.394199782299</v>
      </c>
      <c r="DN27">
        <v>37663.139418264604</v>
      </c>
      <c r="DO27">
        <v>38820.243195101597</v>
      </c>
      <c r="DP27">
        <v>42411.902931627301</v>
      </c>
      <c r="DQ27">
        <v>44614.421924483198</v>
      </c>
      <c r="DR27">
        <v>47099.781220064302</v>
      </c>
      <c r="DS27">
        <v>48840.770648302401</v>
      </c>
      <c r="DT27">
        <v>50837.530406042497</v>
      </c>
      <c r="DU27">
        <v>53576.336091306701</v>
      </c>
      <c r="DV27">
        <v>48916.117018440404</v>
      </c>
      <c r="DW27">
        <v>46256.057840908703</v>
      </c>
      <c r="DX27">
        <v>48162.559700972299</v>
      </c>
      <c r="DY27">
        <v>48873.178054643802</v>
      </c>
      <c r="DZ27">
        <v>50464.659514751002</v>
      </c>
      <c r="EA27">
        <v>49231.465596707101</v>
      </c>
      <c r="EB27">
        <v>50671.152122918902</v>
      </c>
      <c r="EC27">
        <v>48214.262232075103</v>
      </c>
      <c r="ED27">
        <v>45879.041780362299</v>
      </c>
      <c r="EE27">
        <v>50191.508798383802</v>
      </c>
      <c r="EF27">
        <v>49854.978102275403</v>
      </c>
      <c r="EG27">
        <v>53391.234073793501</v>
      </c>
      <c r="EH27">
        <v>53147.0932080579</v>
      </c>
      <c r="EI27">
        <v>53158.939042902202</v>
      </c>
      <c r="EJ27">
        <v>51510.594328780397</v>
      </c>
      <c r="EK27">
        <v>51374.4246896529</v>
      </c>
      <c r="EL27">
        <v>52889.940934031802</v>
      </c>
      <c r="EM27">
        <v>54607.275942600398</v>
      </c>
      <c r="EN27">
        <v>54370.305681792801</v>
      </c>
      <c r="EO27">
        <v>51594.953532917702</v>
      </c>
      <c r="EP27">
        <v>50760.130267656299</v>
      </c>
      <c r="EQ27">
        <v>51575.623045859902</v>
      </c>
      <c r="ER27">
        <v>52232.839117871998</v>
      </c>
      <c r="ES27">
        <v>51318.605875060101</v>
      </c>
      <c r="ET27">
        <v>52663.3797981405</v>
      </c>
      <c r="EU27">
        <v>52679.667117382502</v>
      </c>
      <c r="EV27">
        <v>51774.810199323198</v>
      </c>
      <c r="EW27">
        <v>52804.533102984002</v>
      </c>
      <c r="EX27">
        <v>51710.222028041899</v>
      </c>
      <c r="EY27">
        <v>52835.349019048699</v>
      </c>
      <c r="EZ27">
        <v>53503.186563747797</v>
      </c>
      <c r="FA27">
        <v>54209.488623655503</v>
      </c>
      <c r="FB27">
        <v>53845.805612735203</v>
      </c>
      <c r="FC27">
        <v>51910.2954156247</v>
      </c>
      <c r="FD27">
        <v>53653.0457372901</v>
      </c>
      <c r="FE27">
        <v>52366.478203269202</v>
      </c>
      <c r="FF27">
        <v>54096.045029925699</v>
      </c>
      <c r="FG27">
        <v>53252.287209689697</v>
      </c>
      <c r="FH27">
        <v>52360.517914244199</v>
      </c>
      <c r="FI27">
        <v>51300.1945298594</v>
      </c>
      <c r="FJ27">
        <v>50327.1353915953</v>
      </c>
      <c r="FK27">
        <v>49301.821093278602</v>
      </c>
      <c r="FL27">
        <v>48242.098657499002</v>
      </c>
      <c r="FM27">
        <v>47155.470352508099</v>
      </c>
      <c r="FN27">
        <v>46049.068736969501</v>
      </c>
      <c r="FO27">
        <v>44929.9977815081</v>
      </c>
      <c r="FP27">
        <v>43804.236095698099</v>
      </c>
      <c r="FQ27">
        <v>42615.084766469197</v>
      </c>
      <c r="FR27">
        <v>41306.002285346498</v>
      </c>
      <c r="FS27">
        <v>39901.685420230999</v>
      </c>
      <c r="FT27">
        <v>38426.342302262499</v>
      </c>
      <c r="FU27">
        <v>36903.691017037199</v>
      </c>
      <c r="FV27">
        <v>35356.959310930702</v>
      </c>
      <c r="FW27">
        <v>33808.882210747703</v>
      </c>
      <c r="FX27">
        <v>32281.699388035799</v>
      </c>
      <c r="FY27">
        <v>30797.154762379701</v>
      </c>
      <c r="FZ27">
        <v>29376.495054174298</v>
      </c>
      <c r="GA27">
        <v>27973.025179268901</v>
      </c>
      <c r="GB27">
        <v>26536.915739641001</v>
      </c>
      <c r="GC27">
        <v>25084.678581378201</v>
      </c>
      <c r="GD27">
        <v>23632.4602508225</v>
      </c>
      <c r="GE27">
        <v>22196.040912885699</v>
      </c>
      <c r="GF27">
        <v>20790.833816112299</v>
      </c>
      <c r="GG27">
        <v>19431.883945390498</v>
      </c>
      <c r="GH27">
        <v>18133.866280134702</v>
      </c>
      <c r="GI27">
        <v>16911.085121652199</v>
      </c>
      <c r="GJ27">
        <v>15777.4730038832</v>
      </c>
      <c r="GK27">
        <v>14825.2363560575</v>
      </c>
      <c r="GL27">
        <v>13891.732518921401</v>
      </c>
      <c r="GM27">
        <v>13283.093262517899</v>
      </c>
      <c r="GN27">
        <v>12692.955551336599</v>
      </c>
      <c r="GO27">
        <v>12115.745356626299</v>
      </c>
      <c r="GP27">
        <v>11546.1901711644</v>
      </c>
      <c r="GQ27">
        <v>10979.037186018601</v>
      </c>
      <c r="GR27">
        <v>10408.8343316504</v>
      </c>
      <c r="GS27">
        <v>9830.1249096592401</v>
      </c>
      <c r="GT27">
        <v>9243.0441116407292</v>
      </c>
      <c r="GU27">
        <v>8617.1165602668807</v>
      </c>
      <c r="GV27">
        <v>7917.5770600309697</v>
      </c>
      <c r="GW27">
        <v>7164.5479725374898</v>
      </c>
      <c r="GX27">
        <v>6378.35883964818</v>
      </c>
      <c r="GY27">
        <v>5579.58849282961</v>
      </c>
      <c r="GZ27">
        <v>4789.58242065596</v>
      </c>
      <c r="HA27">
        <v>4029.4898879781399</v>
      </c>
      <c r="HB27">
        <v>3320.2513770388</v>
      </c>
      <c r="HC27">
        <v>2683.3972229886399</v>
      </c>
      <c r="HD27">
        <v>2141.0083412046001</v>
      </c>
      <c r="HE27">
        <v>1648.96476305485</v>
      </c>
      <c r="HF27">
        <v>1144.7839462628101</v>
      </c>
      <c r="HG27">
        <v>638.91344167423995</v>
      </c>
      <c r="HH27">
        <v>140.25405970488401</v>
      </c>
      <c r="HI27">
        <v>-823.47499063354996</v>
      </c>
      <c r="HJ27">
        <v>-1794.5979985069901</v>
      </c>
      <c r="HK27">
        <v>-2676.29497246864</v>
      </c>
      <c r="HL27">
        <v>-3437.2852171722402</v>
      </c>
      <c r="HM27">
        <v>-4052.1954856633301</v>
      </c>
      <c r="HN27">
        <v>-4495.3651531527003</v>
      </c>
      <c r="HO27">
        <v>-4817.7981942427296</v>
      </c>
      <c r="HP27">
        <v>-5100.5005353889601</v>
      </c>
      <c r="HQ27">
        <v>-5349.6314990665896</v>
      </c>
      <c r="HR27">
        <v>-5568.5063443993004</v>
      </c>
      <c r="HS27">
        <v>-5762.5420870972703</v>
      </c>
      <c r="HT27">
        <v>-5936.5300041296896</v>
      </c>
      <c r="HU27">
        <v>-6095.5107378180001</v>
      </c>
      <c r="HV27">
        <v>-6245.3696971993904</v>
      </c>
      <c r="HW27">
        <v>-6392.0725049829098</v>
      </c>
      <c r="HX27">
        <v>-6541.6574801194301</v>
      </c>
      <c r="HY27">
        <v>-6697.5480262677702</v>
      </c>
      <c r="HZ27">
        <v>-6869.8173814505199</v>
      </c>
      <c r="IA27">
        <v>-7048.6502091501397</v>
      </c>
      <c r="IB27">
        <v>-7224.1798268358998</v>
      </c>
      <c r="IC27">
        <v>-7386.6485038909796</v>
      </c>
      <c r="ID27">
        <v>-7528.5969895101398</v>
      </c>
      <c r="IE27">
        <v>-7635.6338346122702</v>
      </c>
      <c r="IF27">
        <v>-7698.0633171711597</v>
      </c>
      <c r="IG27">
        <v>-7706.2419865397096</v>
      </c>
      <c r="IH27">
        <v>-7650.5679208820402</v>
      </c>
      <c r="II27">
        <v>-7528.4518298010498</v>
      </c>
      <c r="IJ27">
        <v>-7358.5284337864796</v>
      </c>
      <c r="IK27">
        <v>-7142.0296221947601</v>
      </c>
      <c r="IL27">
        <v>-6880.1987490089896</v>
      </c>
      <c r="IM27">
        <v>-6574.2657719426998</v>
      </c>
      <c r="IN27">
        <v>-6224.9466102001497</v>
      </c>
      <c r="IO27">
        <v>-5832.8417324614802</v>
      </c>
      <c r="IP27">
        <v>-5398.9992162838398</v>
      </c>
      <c r="IQ27">
        <v>-4924.4845067782599</v>
      </c>
      <c r="IR27">
        <v>-4410.3756170831803</v>
      </c>
    </row>
    <row r="28" spans="1:252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667.88772283313597</v>
      </c>
      <c r="AQ28">
        <v>705.92604846252095</v>
      </c>
      <c r="AR28">
        <v>746.82928318556606</v>
      </c>
      <c r="AS28">
        <v>790.86497626504604</v>
      </c>
      <c r="AT28">
        <v>838.329256554484</v>
      </c>
      <c r="AU28">
        <v>889.55009608365106</v>
      </c>
      <c r="AV28">
        <v>932.53503213792999</v>
      </c>
      <c r="AW28">
        <v>1069.33854201297</v>
      </c>
      <c r="AX28">
        <v>1210.02303243047</v>
      </c>
      <c r="AY28">
        <v>1149.06570002842</v>
      </c>
      <c r="AZ28">
        <v>1410.92498781221</v>
      </c>
      <c r="BA28">
        <v>2183.4312296174699</v>
      </c>
      <c r="BB28">
        <v>2642.2971029840201</v>
      </c>
      <c r="BC28">
        <v>2922.2500914064199</v>
      </c>
      <c r="BD28">
        <v>2822.09618596674</v>
      </c>
      <c r="BE28">
        <v>3033.3303749031702</v>
      </c>
      <c r="BF28">
        <v>3506.8511632110899</v>
      </c>
      <c r="BG28">
        <v>3380.7132022907699</v>
      </c>
      <c r="BH28">
        <v>3802.3028271795001</v>
      </c>
      <c r="BI28">
        <v>3863.1707961654502</v>
      </c>
      <c r="BJ28">
        <v>4501.6539947464198</v>
      </c>
      <c r="BK28">
        <v>4817.7477064373898</v>
      </c>
      <c r="BL28">
        <v>5192.2228948301899</v>
      </c>
      <c r="BM28">
        <v>5111.98529727398</v>
      </c>
      <c r="BN28">
        <v>4631.2626608107903</v>
      </c>
      <c r="BO28">
        <v>4877.4959293865904</v>
      </c>
      <c r="BP28">
        <v>5536.3377629061697</v>
      </c>
      <c r="BQ28">
        <v>5877.8888817944598</v>
      </c>
      <c r="BR28">
        <v>5847.97755960634</v>
      </c>
      <c r="BS28">
        <v>5793.5331034692499</v>
      </c>
      <c r="BT28">
        <v>4735.3291310773902</v>
      </c>
      <c r="BU28">
        <v>5292.6156088518601</v>
      </c>
      <c r="BV28">
        <v>4734.0300612728797</v>
      </c>
      <c r="BW28">
        <v>5032.5889217179201</v>
      </c>
      <c r="BX28">
        <v>6014.8878185687399</v>
      </c>
      <c r="BY28">
        <v>5805.5632689522899</v>
      </c>
      <c r="BZ28">
        <v>5922.3391596430201</v>
      </c>
      <c r="CA28">
        <v>5913.5811478564901</v>
      </c>
      <c r="CB28">
        <v>5714.3041274605703</v>
      </c>
      <c r="CC28">
        <v>6087.0204846827401</v>
      </c>
      <c r="CD28">
        <v>5944.1309870944897</v>
      </c>
      <c r="CE28">
        <v>5092.5587504752602</v>
      </c>
      <c r="CF28">
        <v>5121.2242759166002</v>
      </c>
      <c r="CG28">
        <v>6366.2951925632196</v>
      </c>
      <c r="CH28">
        <v>7158.45013680182</v>
      </c>
      <c r="CI28">
        <v>7505.0441178313204</v>
      </c>
      <c r="CJ28">
        <v>7492.9388060678002</v>
      </c>
      <c r="CK28">
        <v>7816.0756082725702</v>
      </c>
      <c r="CL28">
        <v>8138.5575684341902</v>
      </c>
      <c r="CM28">
        <v>7705.3333534030198</v>
      </c>
      <c r="CN28">
        <v>8037.8754804330601</v>
      </c>
      <c r="CO28">
        <v>8480.0505230549697</v>
      </c>
      <c r="CP28">
        <v>8862.7737255883694</v>
      </c>
      <c r="CQ28">
        <v>9320.5460778168708</v>
      </c>
      <c r="CR28">
        <v>9518.1958413953907</v>
      </c>
      <c r="CS28">
        <v>9207.3682660378799</v>
      </c>
      <c r="CT28">
        <v>9194.9563413812193</v>
      </c>
      <c r="CU28">
        <v>9673.6719846469096</v>
      </c>
      <c r="CV28">
        <v>10391.8942051593</v>
      </c>
      <c r="CW28">
        <v>10303.1737053897</v>
      </c>
      <c r="CX28">
        <v>13102.143760908401</v>
      </c>
      <c r="CY28">
        <v>14982.003823839101</v>
      </c>
      <c r="CZ28">
        <v>15997.4016967798</v>
      </c>
      <c r="DA28">
        <v>16234.4232015772</v>
      </c>
      <c r="DB28">
        <v>17376.693941684101</v>
      </c>
      <c r="DC28">
        <v>18401.534266112201</v>
      </c>
      <c r="DD28">
        <v>19193.698223020001</v>
      </c>
      <c r="DE28">
        <v>19699.7931156794</v>
      </c>
      <c r="DF28">
        <v>21081.038798886799</v>
      </c>
      <c r="DG28">
        <v>22056.454657828101</v>
      </c>
      <c r="DH28">
        <v>23611.325420694699</v>
      </c>
      <c r="DI28">
        <v>24917.081921099201</v>
      </c>
      <c r="DJ28">
        <v>27487.157450971299</v>
      </c>
      <c r="DK28">
        <v>28474.812059460899</v>
      </c>
      <c r="DL28">
        <v>29022.6580682202</v>
      </c>
      <c r="DM28">
        <v>29659.053254063201</v>
      </c>
      <c r="DN28">
        <v>31085.848085179299</v>
      </c>
      <c r="DO28">
        <v>31977.762097130799</v>
      </c>
      <c r="DP28">
        <v>34366.522651927698</v>
      </c>
      <c r="DQ28">
        <v>36151.014015737397</v>
      </c>
      <c r="DR28">
        <v>38824.785700804598</v>
      </c>
      <c r="DS28">
        <v>40707.059066466099</v>
      </c>
      <c r="DT28">
        <v>44326.889920359601</v>
      </c>
      <c r="DU28">
        <v>42420.716883178597</v>
      </c>
      <c r="DV28">
        <v>41338.870729362003</v>
      </c>
      <c r="DW28">
        <v>39402.132686532299</v>
      </c>
      <c r="DX28">
        <v>39582.108839758002</v>
      </c>
      <c r="DY28">
        <v>38288.138118082898</v>
      </c>
      <c r="DZ28">
        <v>39029.6034157912</v>
      </c>
      <c r="EA28">
        <v>40560.903026534499</v>
      </c>
      <c r="EB28">
        <v>40964.754178007199</v>
      </c>
      <c r="EC28">
        <v>39153.711619442001</v>
      </c>
      <c r="ED28">
        <v>35453.544424085703</v>
      </c>
      <c r="EE28">
        <v>36177.076621183602</v>
      </c>
      <c r="EF28">
        <v>37846.148368549802</v>
      </c>
      <c r="EG28">
        <v>36515.242283493797</v>
      </c>
      <c r="EH28">
        <v>37288.8264934166</v>
      </c>
      <c r="EI28">
        <v>37629.450507719201</v>
      </c>
      <c r="EJ28">
        <v>43372.609172060802</v>
      </c>
      <c r="EK28">
        <v>49001.263669935601</v>
      </c>
      <c r="EL28">
        <v>52359.372579087401</v>
      </c>
      <c r="EM28">
        <v>50790.531204138802</v>
      </c>
      <c r="EN28">
        <v>53172.318265570699</v>
      </c>
      <c r="EO28">
        <v>55882.362620509397</v>
      </c>
      <c r="EP28">
        <v>60226.504344973</v>
      </c>
      <c r="EQ28">
        <v>63908.041012693197</v>
      </c>
      <c r="ER28">
        <v>70736.148513994398</v>
      </c>
      <c r="ES28">
        <v>79887.482920902999</v>
      </c>
      <c r="ET28">
        <v>84858.730128433395</v>
      </c>
      <c r="EU28">
        <v>91821.598769725795</v>
      </c>
      <c r="EV28">
        <v>87772.555457726194</v>
      </c>
      <c r="EW28">
        <v>86268.3979411857</v>
      </c>
      <c r="EX28">
        <v>88124.242169599296</v>
      </c>
      <c r="EY28">
        <v>90972.005882413607</v>
      </c>
      <c r="EZ28">
        <v>97708.289330600906</v>
      </c>
      <c r="FA28">
        <v>99210.463002344593</v>
      </c>
      <c r="FB28">
        <v>101251.16792065999</v>
      </c>
      <c r="FC28">
        <v>108860.59781384601</v>
      </c>
      <c r="FD28">
        <v>107114.414825193</v>
      </c>
      <c r="FE28">
        <v>102819.98199370199</v>
      </c>
      <c r="FF28">
        <v>108635.850266573</v>
      </c>
      <c r="FG28">
        <v>107296.262715618</v>
      </c>
      <c r="FH28">
        <v>105852.32954948999</v>
      </c>
      <c r="FI28">
        <v>104058.43316311399</v>
      </c>
      <c r="FJ28">
        <v>102431.61986845901</v>
      </c>
      <c r="FK28">
        <v>100688.594153247</v>
      </c>
      <c r="FL28">
        <v>98864.659620689097</v>
      </c>
      <c r="FM28">
        <v>96974.325906217098</v>
      </c>
      <c r="FN28">
        <v>95031.534794670602</v>
      </c>
      <c r="FO28">
        <v>93050.358939491998</v>
      </c>
      <c r="FP28">
        <v>91042.726916514293</v>
      </c>
      <c r="FQ28">
        <v>88889.996465088698</v>
      </c>
      <c r="FR28">
        <v>86472.128785486799</v>
      </c>
      <c r="FS28">
        <v>83838.002571384306</v>
      </c>
      <c r="FT28">
        <v>81036.1589159133</v>
      </c>
      <c r="FU28">
        <v>78114.800351117301</v>
      </c>
      <c r="FV28">
        <v>75121.792264142699</v>
      </c>
      <c r="FW28">
        <v>72104.659924818698</v>
      </c>
      <c r="FX28">
        <v>69110.584928968805</v>
      </c>
      <c r="FY28">
        <v>66186.406401610395</v>
      </c>
      <c r="FZ28">
        <v>63378.619991686297</v>
      </c>
      <c r="GA28">
        <v>60587.300471513103</v>
      </c>
      <c r="GB28">
        <v>57704.138012550298</v>
      </c>
      <c r="GC28">
        <v>54763.928147017599</v>
      </c>
      <c r="GD28">
        <v>51801.213753017997</v>
      </c>
      <c r="GE28">
        <v>48850.284274919803</v>
      </c>
      <c r="GF28">
        <v>45945.176156470501</v>
      </c>
      <c r="GG28">
        <v>43119.6715059657</v>
      </c>
      <c r="GH28">
        <v>40407.295873447802</v>
      </c>
      <c r="GI28">
        <v>37841.318388898297</v>
      </c>
      <c r="GJ28">
        <v>35454.750992250403</v>
      </c>
      <c r="GK28">
        <v>33260.003461259403</v>
      </c>
      <c r="GL28">
        <v>31114.383855434899</v>
      </c>
      <c r="GM28">
        <v>29698.500250284102</v>
      </c>
      <c r="GN28">
        <v>28321.820827227399</v>
      </c>
      <c r="GO28">
        <v>26969.3627183602</v>
      </c>
      <c r="GP28">
        <v>25634.455334796301</v>
      </c>
      <c r="GQ28">
        <v>24311.505501448999</v>
      </c>
      <c r="GR28">
        <v>22988.04808918</v>
      </c>
      <c r="GS28">
        <v>21651.818335090698</v>
      </c>
      <c r="GT28">
        <v>20303.0498958143</v>
      </c>
      <c r="GU28">
        <v>18874.045106806301</v>
      </c>
      <c r="GV28">
        <v>17289.969497788901</v>
      </c>
      <c r="GW28">
        <v>15597.79873554</v>
      </c>
      <c r="GX28">
        <v>13843.988273720801</v>
      </c>
      <c r="GY28">
        <v>12074.491229897299</v>
      </c>
      <c r="GZ28">
        <v>10333.378116035799</v>
      </c>
      <c r="HA28">
        <v>8665.2404659724198</v>
      </c>
      <c r="HB28">
        <v>7116.2720071787899</v>
      </c>
      <c r="HC28">
        <v>5732.4439249705702</v>
      </c>
      <c r="HD28">
        <v>4559.58967351912</v>
      </c>
      <c r="HE28">
        <v>3501.0383358661602</v>
      </c>
      <c r="HF28">
        <v>2422.9320824203801</v>
      </c>
      <c r="HG28">
        <v>1347.95883256922</v>
      </c>
      <c r="HH28">
        <v>294.972962312535</v>
      </c>
      <c r="HI28">
        <v>-1726.6142210191699</v>
      </c>
      <c r="HJ28">
        <v>-3751.30307937627</v>
      </c>
      <c r="HK28">
        <v>-5576.5065487932497</v>
      </c>
      <c r="HL28">
        <v>-7139.0258632260002</v>
      </c>
      <c r="HM28">
        <v>-8389.3734887869305</v>
      </c>
      <c r="HN28">
        <v>-9278.53245784514</v>
      </c>
      <c r="HO28">
        <v>-9914.0604252049707</v>
      </c>
      <c r="HP28">
        <v>-10462.8516427219</v>
      </c>
      <c r="HQ28">
        <v>-10938.236481079301</v>
      </c>
      <c r="HR28">
        <v>-11347.662784862299</v>
      </c>
      <c r="HS28">
        <v>-11702.817968400899</v>
      </c>
      <c r="HT28">
        <v>-12014.9349359308</v>
      </c>
      <c r="HU28">
        <v>-12295.2350700304</v>
      </c>
      <c r="HV28">
        <v>-12555.3376296516</v>
      </c>
      <c r="HW28">
        <v>-12806.811191664399</v>
      </c>
      <c r="HX28">
        <v>-13061.162244553499</v>
      </c>
      <c r="HY28">
        <v>-13325.4345384346</v>
      </c>
      <c r="HZ28">
        <v>-13620.2614482149</v>
      </c>
      <c r="IA28">
        <v>-13926.0234859747</v>
      </c>
      <c r="IB28">
        <v>-14223.287450366201</v>
      </c>
      <c r="IC28">
        <v>-14493.1175324592</v>
      </c>
      <c r="ID28">
        <v>-14722.334587276</v>
      </c>
      <c r="IE28">
        <v>-14884.0755473299</v>
      </c>
      <c r="IF28">
        <v>-14959.727083268201</v>
      </c>
      <c r="IG28">
        <v>-14930.9352424645</v>
      </c>
      <c r="IH28">
        <v>-14779.593905879199</v>
      </c>
      <c r="II28">
        <v>-14502.7979310435</v>
      </c>
      <c r="IJ28">
        <v>-14138.0884026861</v>
      </c>
      <c r="IK28">
        <v>-13687.5591105229</v>
      </c>
      <c r="IL28">
        <v>-13153.323114621</v>
      </c>
      <c r="IM28">
        <v>-12537.517868052901</v>
      </c>
      <c r="IN28">
        <v>-11842.3303635009</v>
      </c>
      <c r="IO28">
        <v>-11070.043041839999</v>
      </c>
      <c r="IP28">
        <v>-10222.965558517801</v>
      </c>
      <c r="IQ28">
        <v>-9303.4159973252208</v>
      </c>
      <c r="IR28">
        <v>-8313.7189256048605</v>
      </c>
    </row>
    <row r="29" spans="1:252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275671.23909028602</v>
      </c>
      <c r="AQ29">
        <v>276649.97869164601</v>
      </c>
      <c r="AR29">
        <v>277635.63524811401</v>
      </c>
      <c r="AS29">
        <v>278628.35253710003</v>
      </c>
      <c r="AT29">
        <v>279628.27886672801</v>
      </c>
      <c r="AU29">
        <v>280635.56723410398</v>
      </c>
      <c r="AV29">
        <v>281650.37548940699</v>
      </c>
      <c r="AW29">
        <v>282672.86650603201</v>
      </c>
      <c r="AX29">
        <v>283703.208357019</v>
      </c>
      <c r="AY29">
        <v>284741.57449801499</v>
      </c>
      <c r="AZ29">
        <v>285783.39544272597</v>
      </c>
      <c r="BA29">
        <v>287339.788940078</v>
      </c>
      <c r="BB29">
        <v>288913.588432096</v>
      </c>
      <c r="BC29">
        <v>292780.855216317</v>
      </c>
      <c r="BD29">
        <v>294552.23015073902</v>
      </c>
      <c r="BE29">
        <v>296459.38080217998</v>
      </c>
      <c r="BF29">
        <v>316176.50039395102</v>
      </c>
      <c r="BG29">
        <v>317610.77095445798</v>
      </c>
      <c r="BH29">
        <v>326637.96549672401</v>
      </c>
      <c r="BI29">
        <v>326341.84432081901</v>
      </c>
      <c r="BJ29">
        <v>326037.334278917</v>
      </c>
      <c r="BK29">
        <v>339755.67749874602</v>
      </c>
      <c r="BL29">
        <v>320470.723008328</v>
      </c>
      <c r="BM29">
        <v>324363.956744453</v>
      </c>
      <c r="BN29">
        <v>332396.969425502</v>
      </c>
      <c r="BO29">
        <v>336365.56564660702</v>
      </c>
      <c r="BP29">
        <v>341453.44427303399</v>
      </c>
      <c r="BQ29">
        <v>346587.13656878698</v>
      </c>
      <c r="BR29">
        <v>350907.11174170498</v>
      </c>
      <c r="BS29">
        <v>357720.856132582</v>
      </c>
      <c r="BT29">
        <v>363717.69891664898</v>
      </c>
      <c r="BU29">
        <v>372017.11792455299</v>
      </c>
      <c r="BV29">
        <v>384064.322175009</v>
      </c>
      <c r="BW29">
        <v>401509.041332305</v>
      </c>
      <c r="BX29">
        <v>416152.03479250899</v>
      </c>
      <c r="BY29">
        <v>425280.55022674601</v>
      </c>
      <c r="BZ29">
        <v>432622.063615627</v>
      </c>
      <c r="CA29">
        <v>449529.76714715001</v>
      </c>
      <c r="CB29">
        <v>462742.92850868701</v>
      </c>
      <c r="CC29">
        <v>477696.95522430597</v>
      </c>
      <c r="CD29">
        <v>493534.77923463902</v>
      </c>
      <c r="CE29">
        <v>494607.73558599799</v>
      </c>
      <c r="CF29">
        <v>490904.87538345798</v>
      </c>
      <c r="CG29">
        <v>493708.952914119</v>
      </c>
      <c r="CH29">
        <v>500790.26902500301</v>
      </c>
      <c r="CI29">
        <v>509544.99555569398</v>
      </c>
      <c r="CJ29">
        <v>517253.686409341</v>
      </c>
      <c r="CK29">
        <v>510621.46753108001</v>
      </c>
      <c r="CL29">
        <v>503111.70887682203</v>
      </c>
      <c r="CM29">
        <v>516544.41332020197</v>
      </c>
      <c r="CN29">
        <v>538717.65279293898</v>
      </c>
      <c r="CO29">
        <v>569677.93150754995</v>
      </c>
      <c r="CP29">
        <v>582225.36253687402</v>
      </c>
      <c r="CQ29">
        <v>567173.90087162796</v>
      </c>
      <c r="CR29">
        <v>573118.92223469203</v>
      </c>
      <c r="CS29">
        <v>520762.89486201497</v>
      </c>
      <c r="CT29">
        <v>503184.49125667202</v>
      </c>
      <c r="CU29">
        <v>511814.96416260197</v>
      </c>
      <c r="CV29">
        <v>505998.11045399797</v>
      </c>
      <c r="CW29">
        <v>555367.99547517602</v>
      </c>
      <c r="CX29">
        <v>585363.43984447303</v>
      </c>
      <c r="CY29">
        <v>637036.94371140702</v>
      </c>
      <c r="CZ29">
        <v>694394.52869717195</v>
      </c>
      <c r="DA29">
        <v>728369.98861394799</v>
      </c>
      <c r="DB29">
        <v>790123.36029857304</v>
      </c>
      <c r="DC29">
        <v>857042.76632276794</v>
      </c>
      <c r="DD29">
        <v>921326.17631595</v>
      </c>
      <c r="DE29">
        <v>1006099.18226502</v>
      </c>
      <c r="DF29">
        <v>1372687.33194007</v>
      </c>
      <c r="DG29">
        <v>1653929.1866057999</v>
      </c>
      <c r="DH29">
        <v>1773108.6838382001</v>
      </c>
      <c r="DI29">
        <v>1500740.0358158101</v>
      </c>
      <c r="DJ29">
        <v>1371020.9929924</v>
      </c>
      <c r="DK29">
        <v>1373172.72995772</v>
      </c>
      <c r="DL29">
        <v>1380662.9993070699</v>
      </c>
      <c r="DM29">
        <v>1436002.03317755</v>
      </c>
      <c r="DN29">
        <v>1501507.43047892</v>
      </c>
      <c r="DO29">
        <v>1402067.5014043399</v>
      </c>
      <c r="DP29">
        <v>1455719.0761257701</v>
      </c>
      <c r="DQ29">
        <v>1598648.97093669</v>
      </c>
      <c r="DR29">
        <v>1854150.93047555</v>
      </c>
      <c r="DS29">
        <v>1895944.6378540101</v>
      </c>
      <c r="DT29">
        <v>1985320.2803897001</v>
      </c>
      <c r="DU29">
        <v>2012777.817914</v>
      </c>
      <c r="DV29">
        <v>2038720.8123691101</v>
      </c>
      <c r="DW29">
        <v>2219538.5121671399</v>
      </c>
      <c r="DX29">
        <v>2269625.8716041101</v>
      </c>
      <c r="DY29">
        <v>2456828.6110404399</v>
      </c>
      <c r="DZ29">
        <v>2652653.7264807099</v>
      </c>
      <c r="EA29">
        <v>2690135.9553953302</v>
      </c>
      <c r="EB29">
        <v>2664897.3089817399</v>
      </c>
      <c r="EC29">
        <v>2633920.4552094499</v>
      </c>
      <c r="ED29">
        <v>2722731.0268430999</v>
      </c>
      <c r="EE29">
        <v>2842664.01041611</v>
      </c>
      <c r="EF29">
        <v>3034288.7500817301</v>
      </c>
      <c r="EG29">
        <v>3039862.6028680601</v>
      </c>
      <c r="EH29">
        <v>3178635.0660387399</v>
      </c>
      <c r="EI29">
        <v>3235495.23176743</v>
      </c>
      <c r="EJ29">
        <v>3566633.6612294698</v>
      </c>
      <c r="EK29">
        <v>3688055.24447458</v>
      </c>
      <c r="EL29">
        <v>3764528.7934108698</v>
      </c>
      <c r="EM29">
        <v>3907739.36637284</v>
      </c>
      <c r="EN29">
        <v>4032579.1460702298</v>
      </c>
      <c r="EO29">
        <v>4237183.9203287503</v>
      </c>
      <c r="EP29">
        <v>4449055.5989007903</v>
      </c>
      <c r="EQ29">
        <v>4867032.8123674402</v>
      </c>
      <c r="ER29">
        <v>4994641.7695359997</v>
      </c>
      <c r="ES29">
        <v>4906319.5582637396</v>
      </c>
      <c r="ET29">
        <v>4936629.9799947897</v>
      </c>
      <c r="EU29">
        <v>4926432.4996417398</v>
      </c>
      <c r="EV29">
        <v>4908405.0205535898</v>
      </c>
      <c r="EW29">
        <v>5013807.8055388397</v>
      </c>
      <c r="EX29">
        <v>5365323.2764922604</v>
      </c>
      <c r="EY29">
        <v>6033941.8492870098</v>
      </c>
      <c r="EZ29">
        <v>6976908.6318206498</v>
      </c>
      <c r="FA29">
        <v>7675488.4997325595</v>
      </c>
      <c r="FB29">
        <v>8441520.9206963796</v>
      </c>
      <c r="FC29">
        <v>9006773.2757245209</v>
      </c>
      <c r="FD29">
        <v>9878659.4087133203</v>
      </c>
      <c r="FE29">
        <v>10671434.096397299</v>
      </c>
      <c r="FF29">
        <v>11404355.039111599</v>
      </c>
      <c r="FG29">
        <v>11135731.174075801</v>
      </c>
      <c r="FH29">
        <v>10859013.3167795</v>
      </c>
      <c r="FI29">
        <v>10549695.2482126</v>
      </c>
      <c r="FJ29">
        <v>10260861.020723701</v>
      </c>
      <c r="FK29">
        <v>9963893.4802353103</v>
      </c>
      <c r="FL29">
        <v>9662692.3659448791</v>
      </c>
      <c r="FM29">
        <v>9358981.5811265409</v>
      </c>
      <c r="FN29">
        <v>9054362.4373225905</v>
      </c>
      <c r="FO29">
        <v>8750382.0706753992</v>
      </c>
      <c r="FP29">
        <v>8448320.7393795196</v>
      </c>
      <c r="FQ29">
        <v>8137447.5742744198</v>
      </c>
      <c r="FR29">
        <v>7807502.86233008</v>
      </c>
      <c r="FS29">
        <v>7463876.5663115</v>
      </c>
      <c r="FT29">
        <v>7111691.0277742501</v>
      </c>
      <c r="FU29">
        <v>6755800.1922196196</v>
      </c>
      <c r="FV29">
        <v>6400789.0342006199</v>
      </c>
      <c r="FW29">
        <v>6050972.5931941401</v>
      </c>
      <c r="FX29">
        <v>5710394.9739297396</v>
      </c>
      <c r="FY29">
        <v>5382828.7513325503</v>
      </c>
      <c r="FZ29">
        <v>5071774.1792667704</v>
      </c>
      <c r="GA29">
        <v>4768960.4007522799</v>
      </c>
      <c r="GB29">
        <v>4465990.3345728703</v>
      </c>
      <c r="GC29">
        <v>4165926.4818614498</v>
      </c>
      <c r="GD29">
        <v>3871631.34132706</v>
      </c>
      <c r="GE29">
        <v>3585766.8250822201</v>
      </c>
      <c r="GF29">
        <v>3310793.7603885699</v>
      </c>
      <c r="GG29">
        <v>3048971.255072</v>
      </c>
      <c r="GH29">
        <v>2802356.00423152</v>
      </c>
      <c r="GI29">
        <v>2572801.7676615901</v>
      </c>
      <c r="GJ29">
        <v>2361958.7777293501</v>
      </c>
      <c r="GK29">
        <v>2201287.302348</v>
      </c>
      <c r="GL29">
        <v>2045255.00906648</v>
      </c>
      <c r="GM29">
        <v>1938683.3110088101</v>
      </c>
      <c r="GN29">
        <v>1836170.2851123801</v>
      </c>
      <c r="GO29">
        <v>1736979.0204768099</v>
      </c>
      <c r="GP29">
        <v>1640191.41474467</v>
      </c>
      <c r="GQ29">
        <v>1544955.8186652299</v>
      </c>
      <c r="GR29">
        <v>1450653.83891266</v>
      </c>
      <c r="GS29">
        <v>1356669.9724979801</v>
      </c>
      <c r="GT29">
        <v>1263157.21067762</v>
      </c>
      <c r="GU29">
        <v>1165941.82313027</v>
      </c>
      <c r="GV29">
        <v>1060455.76252743</v>
      </c>
      <c r="GW29">
        <v>949755.48536338506</v>
      </c>
      <c r="GX29">
        <v>836791.35471168905</v>
      </c>
      <c r="GY29">
        <v>724408.67222936905</v>
      </c>
      <c r="GZ29">
        <v>615316.05736443598</v>
      </c>
      <c r="HA29">
        <v>512139.25345979002</v>
      </c>
      <c r="HB29">
        <v>417457.79209160799</v>
      </c>
      <c r="HC29">
        <v>333768.021182178</v>
      </c>
      <c r="HD29">
        <v>263487.24711249</v>
      </c>
      <c r="HE29">
        <v>200797.39937205199</v>
      </c>
      <c r="HF29">
        <v>137925.939238666</v>
      </c>
      <c r="HG29">
        <v>76162.007090240804</v>
      </c>
      <c r="HH29">
        <v>16542.9314863488</v>
      </c>
      <c r="HI29">
        <v>-96117.829895076298</v>
      </c>
      <c r="HJ29">
        <v>-207296.68940101899</v>
      </c>
      <c r="HK29">
        <v>-305918.36004197801</v>
      </c>
      <c r="HL29">
        <v>-388810.78472603601</v>
      </c>
      <c r="HM29">
        <v>-453627.31704862101</v>
      </c>
      <c r="HN29">
        <v>-498109.697140723</v>
      </c>
      <c r="HO29">
        <v>-528429.83323064796</v>
      </c>
      <c r="HP29">
        <v>-553732.59473416395</v>
      </c>
      <c r="HQ29">
        <v>-574817.43256578804</v>
      </c>
      <c r="HR29">
        <v>-592153.19721619796</v>
      </c>
      <c r="HS29">
        <v>-606414.51569187804</v>
      </c>
      <c r="HT29">
        <v>-618245.44522957597</v>
      </c>
      <c r="HU29">
        <v>-628279.69102166605</v>
      </c>
      <c r="HV29">
        <v>-637146.42295193998</v>
      </c>
      <c r="HW29">
        <v>-645455.73774475604</v>
      </c>
      <c r="HX29">
        <v>-653798.73120568204</v>
      </c>
      <c r="HY29">
        <v>-662520.02475923905</v>
      </c>
      <c r="HZ29">
        <v>-672632.97630581597</v>
      </c>
      <c r="IA29">
        <v>-683163.52261163294</v>
      </c>
      <c r="IB29">
        <v>-693174.98967272497</v>
      </c>
      <c r="IC29">
        <v>-701781.75382399501</v>
      </c>
      <c r="ID29">
        <v>-708378.50442057604</v>
      </c>
      <c r="IE29">
        <v>-711711.71618763998</v>
      </c>
      <c r="IF29">
        <v>-710967.08861980098</v>
      </c>
      <c r="IG29">
        <v>-705361.58181479701</v>
      </c>
      <c r="IH29">
        <v>-694140.66160435695</v>
      </c>
      <c r="II29">
        <v>-677254.98345853901</v>
      </c>
      <c r="IJ29">
        <v>-656535.11251054495</v>
      </c>
      <c r="IK29">
        <v>-632151.60810010904</v>
      </c>
      <c r="IL29">
        <v>-604268.32511292002</v>
      </c>
      <c r="IM29">
        <v>-573041.99230385898</v>
      </c>
      <c r="IN29">
        <v>-538607.25256083696</v>
      </c>
      <c r="IO29">
        <v>-501092.38038337597</v>
      </c>
      <c r="IP29">
        <v>-460634.19088677701</v>
      </c>
      <c r="IQ29">
        <v>-417362.99973604502</v>
      </c>
      <c r="IR29">
        <v>-371402.466888219</v>
      </c>
    </row>
    <row r="30" spans="1:252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266.09423422483098</v>
      </c>
      <c r="AQ30">
        <v>273.23219714661599</v>
      </c>
      <c r="AR30">
        <v>280.60750422882199</v>
      </c>
      <c r="AS30">
        <v>288.22896774379501</v>
      </c>
      <c r="AT30">
        <v>296.105746344274</v>
      </c>
      <c r="AU30">
        <v>304.247359894233</v>
      </c>
      <c r="AV30">
        <v>312.663705160002</v>
      </c>
      <c r="AW30">
        <v>321.36507245821002</v>
      </c>
      <c r="AX30">
        <v>330.36216337515299</v>
      </c>
      <c r="AY30">
        <v>339.66610969431702</v>
      </c>
      <c r="AZ30">
        <v>349.28849369572299</v>
      </c>
      <c r="BA30">
        <v>360.20625962389403</v>
      </c>
      <c r="BB30">
        <v>371.52226056858399</v>
      </c>
      <c r="BC30">
        <v>383.25241181138102</v>
      </c>
      <c r="BD30">
        <v>395.41331841517001</v>
      </c>
      <c r="BE30">
        <v>408.02231189861499</v>
      </c>
      <c r="BF30">
        <v>421.09749019036798</v>
      </c>
      <c r="BG30">
        <v>434.65776138604701</v>
      </c>
      <c r="BH30">
        <v>448.72289193842897</v>
      </c>
      <c r="BI30">
        <v>463.31356004206998</v>
      </c>
      <c r="BJ30">
        <v>478.45141513299598</v>
      </c>
      <c r="BK30">
        <v>490.02364190776802</v>
      </c>
      <c r="BL30">
        <v>502.09191569478401</v>
      </c>
      <c r="BM30">
        <v>514.68491126737399</v>
      </c>
      <c r="BN30">
        <v>527.83310878268901</v>
      </c>
      <c r="BO30">
        <v>541.56890985073801</v>
      </c>
      <c r="BP30">
        <v>555.92676111447599</v>
      </c>
      <c r="BQ30">
        <v>570.94328582865205</v>
      </c>
      <c r="BR30">
        <v>586.65742395707605</v>
      </c>
      <c r="BS30">
        <v>603.11058134169105</v>
      </c>
      <c r="BT30">
        <v>620.346788532956</v>
      </c>
      <c r="BU30">
        <v>636.81080892288003</v>
      </c>
      <c r="BV30">
        <v>653.882137757039</v>
      </c>
      <c r="BW30">
        <v>671.58675472173195</v>
      </c>
      <c r="BX30">
        <v>689.95181265791496</v>
      </c>
      <c r="BY30">
        <v>709.00569179230502</v>
      </c>
      <c r="BZ30">
        <v>728.77805651249605</v>
      </c>
      <c r="CA30">
        <v>749.29991480685999</v>
      </c>
      <c r="CB30">
        <v>770.60368049577096</v>
      </c>
      <c r="CC30">
        <v>792.72323838686702</v>
      </c>
      <c r="CD30">
        <v>815.69401249329599</v>
      </c>
      <c r="CE30">
        <v>836.02740235203396</v>
      </c>
      <c r="CF30">
        <v>858.74492208779498</v>
      </c>
      <c r="CG30">
        <v>884.30112385433802</v>
      </c>
      <c r="CH30">
        <v>913.27389873378297</v>
      </c>
      <c r="CI30">
        <v>946.39994411353598</v>
      </c>
      <c r="CJ30">
        <v>984.62053838989698</v>
      </c>
      <c r="CK30">
        <v>1029.1406236256901</v>
      </c>
      <c r="CL30">
        <v>1081.5050705840599</v>
      </c>
      <c r="CM30">
        <v>1143.6971288217401</v>
      </c>
      <c r="CN30">
        <v>1218.26552135881</v>
      </c>
      <c r="CO30">
        <v>1301.7299301043099</v>
      </c>
      <c r="CP30">
        <v>1393.08490911939</v>
      </c>
      <c r="CQ30">
        <v>1493.2978213204799</v>
      </c>
      <c r="CR30">
        <v>1603.47498844289</v>
      </c>
      <c r="CS30">
        <v>1724.8835179596001</v>
      </c>
      <c r="CT30">
        <v>1858.97675085071</v>
      </c>
      <c r="CU30">
        <v>2007.42395386099</v>
      </c>
      <c r="CV30">
        <v>2172.1449903296102</v>
      </c>
      <c r="CW30">
        <v>2355.3508341029001</v>
      </c>
      <c r="CX30">
        <v>2900.2778590396301</v>
      </c>
      <c r="CY30">
        <v>2851.54084581897</v>
      </c>
      <c r="CZ30">
        <v>2897.75673814832</v>
      </c>
      <c r="DA30">
        <v>2858.6516503617299</v>
      </c>
      <c r="DB30">
        <v>2926.25109905407</v>
      </c>
      <c r="DC30">
        <v>2948.7069020713202</v>
      </c>
      <c r="DD30">
        <v>3025.9650594445998</v>
      </c>
      <c r="DE30">
        <v>3065.9539853255601</v>
      </c>
      <c r="DF30">
        <v>3201.74310578617</v>
      </c>
      <c r="DG30">
        <v>3286.2599860965802</v>
      </c>
      <c r="DH30">
        <v>3248.7784235858198</v>
      </c>
      <c r="DI30">
        <v>3455.6075045057701</v>
      </c>
      <c r="DJ30">
        <v>3613.5774991846301</v>
      </c>
      <c r="DK30">
        <v>3782.7009144969102</v>
      </c>
      <c r="DL30">
        <v>4058.02808338776</v>
      </c>
      <c r="DM30">
        <v>4601.1469186814402</v>
      </c>
      <c r="DN30">
        <v>4877.2804679905003</v>
      </c>
      <c r="DO30">
        <v>5233.5977492375196</v>
      </c>
      <c r="DP30">
        <v>5677.8874216613303</v>
      </c>
      <c r="DQ30">
        <v>6181.2497073857303</v>
      </c>
      <c r="DR30">
        <v>6889.3979768297104</v>
      </c>
      <c r="DS30">
        <v>6913.3362195531499</v>
      </c>
      <c r="DT30">
        <v>7598.4157560642197</v>
      </c>
      <c r="DU30">
        <v>7502.4273903761396</v>
      </c>
      <c r="DV30">
        <v>7198.2683294298504</v>
      </c>
      <c r="DW30">
        <v>7764.7877388962297</v>
      </c>
      <c r="DX30">
        <v>8277.3551032455398</v>
      </c>
      <c r="DY30">
        <v>8491.8728182409795</v>
      </c>
      <c r="DZ30">
        <v>8696.2980075183405</v>
      </c>
      <c r="EA30">
        <v>9071.1488799891504</v>
      </c>
      <c r="EB30">
        <v>9829.3719067307302</v>
      </c>
      <c r="EC30">
        <v>9329.9711328447192</v>
      </c>
      <c r="ED30">
        <v>9553.8395507652403</v>
      </c>
      <c r="EE30">
        <v>9349.6570406553201</v>
      </c>
      <c r="EF30">
        <v>9022.0270053983404</v>
      </c>
      <c r="EG30">
        <v>9053.8148850523503</v>
      </c>
      <c r="EH30">
        <v>9428.4780658176205</v>
      </c>
      <c r="EI30">
        <v>9571.9217735202092</v>
      </c>
      <c r="EJ30">
        <v>9776.0808310568991</v>
      </c>
      <c r="EK30">
        <v>10042.511449343499</v>
      </c>
      <c r="EL30">
        <v>10583.9736475421</v>
      </c>
      <c r="EM30">
        <v>10320.9369163386</v>
      </c>
      <c r="EN30">
        <v>10881.8413716304</v>
      </c>
      <c r="EO30">
        <v>10986.754998492601</v>
      </c>
      <c r="EP30">
        <v>11451.154715885699</v>
      </c>
      <c r="EQ30">
        <v>12224.1087525896</v>
      </c>
      <c r="ER30">
        <v>13408.4104529946</v>
      </c>
      <c r="ES30">
        <v>14827.778885150199</v>
      </c>
      <c r="ET30">
        <v>15003.959739879199</v>
      </c>
      <c r="EU30">
        <v>16277.2635672489</v>
      </c>
      <c r="EV30">
        <v>16766.594232602001</v>
      </c>
      <c r="EW30">
        <v>17322.4036402245</v>
      </c>
      <c r="EX30">
        <v>17651.183705865202</v>
      </c>
      <c r="EY30">
        <v>15258.786583749899</v>
      </c>
      <c r="EZ30">
        <v>15984.781463564001</v>
      </c>
      <c r="FA30">
        <v>17008.361294303901</v>
      </c>
      <c r="FB30">
        <v>17363.579686277899</v>
      </c>
      <c r="FC30">
        <v>16854.619525832099</v>
      </c>
      <c r="FD30">
        <v>17584.590071846898</v>
      </c>
      <c r="FE30">
        <v>16764.634241949399</v>
      </c>
      <c r="FF30">
        <v>16872.091799730701</v>
      </c>
      <c r="FG30">
        <v>30504.1513843662</v>
      </c>
      <c r="FH30">
        <v>43810.759524213601</v>
      </c>
      <c r="FI30">
        <v>56615.561738493903</v>
      </c>
      <c r="FJ30">
        <v>69128.002399671896</v>
      </c>
      <c r="FK30">
        <v>81182.699075401702</v>
      </c>
      <c r="FL30">
        <v>92764.196311257896</v>
      </c>
      <c r="FM30">
        <v>103853.044750089</v>
      </c>
      <c r="FN30">
        <v>114436.51677618</v>
      </c>
      <c r="FO30">
        <v>124509.248504655</v>
      </c>
      <c r="FP30">
        <v>134070.062540849</v>
      </c>
      <c r="FQ30">
        <v>142914.12600307801</v>
      </c>
      <c r="FR30">
        <v>150769.59146958101</v>
      </c>
      <c r="FS30">
        <v>157616.068312135</v>
      </c>
      <c r="FT30">
        <v>163458.218811739</v>
      </c>
      <c r="FU30">
        <v>168325.830888989</v>
      </c>
      <c r="FV30">
        <v>172273.89656176901</v>
      </c>
      <c r="FW30">
        <v>175382.68199308199</v>
      </c>
      <c r="FX30">
        <v>177757.79465929</v>
      </c>
      <c r="FY30">
        <v>179530.26153724099</v>
      </c>
      <c r="FZ30">
        <v>180856.60309461999</v>
      </c>
      <c r="GA30">
        <v>181481.35475665101</v>
      </c>
      <c r="GB30">
        <v>181066.22379664099</v>
      </c>
      <c r="GC30">
        <v>179680.43797728399</v>
      </c>
      <c r="GD30">
        <v>177411.94388117001</v>
      </c>
      <c r="GE30">
        <v>174367.46110589901</v>
      </c>
      <c r="GF30">
        <v>170672.541123136</v>
      </c>
      <c r="GG30">
        <v>166471.62053623199</v>
      </c>
      <c r="GH30">
        <v>161928.070468285</v>
      </c>
      <c r="GI30">
        <v>157224.25465777799</v>
      </c>
      <c r="GJ30">
        <v>152561.58462412699</v>
      </c>
      <c r="GK30">
        <v>141581.578904789</v>
      </c>
      <c r="GL30">
        <v>130880.16744736501</v>
      </c>
      <c r="GM30">
        <v>123369.298945623</v>
      </c>
      <c r="GN30">
        <v>116166.483586181</v>
      </c>
      <c r="GO30">
        <v>109249.736144968</v>
      </c>
      <c r="GP30">
        <v>102548.086716379</v>
      </c>
      <c r="GQ30">
        <v>95999.876868795298</v>
      </c>
      <c r="GR30">
        <v>89584.375498320805</v>
      </c>
      <c r="GS30">
        <v>83274.020222998006</v>
      </c>
      <c r="GT30">
        <v>77082.8642917752</v>
      </c>
      <c r="GU30">
        <v>70745.186990648304</v>
      </c>
      <c r="GV30">
        <v>63984.2252520779</v>
      </c>
      <c r="GW30">
        <v>56998.302034698499</v>
      </c>
      <c r="GX30">
        <v>49969.086732547599</v>
      </c>
      <c r="GY30">
        <v>43063.497607368598</v>
      </c>
      <c r="GZ30">
        <v>36431.439887651097</v>
      </c>
      <c r="HA30">
        <v>30214.3326099882</v>
      </c>
      <c r="HB30">
        <v>24551.6935699307</v>
      </c>
      <c r="HC30">
        <v>19577.409821523801</v>
      </c>
      <c r="HD30">
        <v>15420.8446419515</v>
      </c>
      <c r="HE30">
        <v>11731.956098099599</v>
      </c>
      <c r="HF30">
        <v>8049.0751441011898</v>
      </c>
      <c r="HG30">
        <v>4441.1976848109098</v>
      </c>
      <c r="HH30">
        <v>964.18267958290903</v>
      </c>
      <c r="HI30">
        <v>-610.47114234338505</v>
      </c>
      <c r="HJ30">
        <v>-1360.29932777609</v>
      </c>
      <c r="HK30">
        <v>-2073.47517630627</v>
      </c>
      <c r="HL30">
        <v>-2721.1085321148398</v>
      </c>
      <c r="HM30">
        <v>-3277.01341012798</v>
      </c>
      <c r="HN30">
        <v>-3713.02503711178</v>
      </c>
      <c r="HO30">
        <v>-4063.3814797239002</v>
      </c>
      <c r="HP30">
        <v>-4391.1973828945102</v>
      </c>
      <c r="HQ30">
        <v>-4699.6417374504799</v>
      </c>
      <c r="HR30">
        <v>-4989.7317855072197</v>
      </c>
      <c r="HS30">
        <v>-5264.6187662058001</v>
      </c>
      <c r="HT30">
        <v>-5526.9537327848402</v>
      </c>
      <c r="HU30">
        <v>-5781.0660662939599</v>
      </c>
      <c r="HV30">
        <v>-6033.3356635413602</v>
      </c>
      <c r="HW30">
        <v>-6290.6617481312396</v>
      </c>
      <c r="HX30">
        <v>-6560.4587357816099</v>
      </c>
      <c r="HY30">
        <v>-6848.0099007559102</v>
      </c>
      <c r="HZ30">
        <v>-7164.2708926964597</v>
      </c>
      <c r="IA30">
        <v>-7499.0156381576699</v>
      </c>
      <c r="IB30">
        <v>-7841.1068516391297</v>
      </c>
      <c r="IC30">
        <v>-8178.6134875256103</v>
      </c>
      <c r="ID30">
        <v>-8504.8368513321293</v>
      </c>
      <c r="IE30">
        <v>-8803.7086400486605</v>
      </c>
      <c r="IF30">
        <v>-9059.2637974724203</v>
      </c>
      <c r="IG30">
        <v>-9254.4923272259603</v>
      </c>
      <c r="IH30">
        <v>-9371.4377682827599</v>
      </c>
      <c r="II30">
        <v>-9404.4804727719693</v>
      </c>
      <c r="IJ30">
        <v>-9374.3385809344109</v>
      </c>
      <c r="IK30">
        <v>-9276.3839511497099</v>
      </c>
      <c r="IL30">
        <v>-9106.3907492683102</v>
      </c>
      <c r="IM30">
        <v>-8860.6428963437102</v>
      </c>
      <c r="IN30">
        <v>-8537.6525235385106</v>
      </c>
      <c r="IO30">
        <v>-8137.19896851264</v>
      </c>
      <c r="IP30">
        <v>-7658.0264317001702</v>
      </c>
      <c r="IQ30">
        <v>-7099.0315429251104</v>
      </c>
      <c r="IR30">
        <v>-6459.2565153696896</v>
      </c>
    </row>
    <row r="31" spans="1:252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732.30849316770696</v>
      </c>
      <c r="AQ31">
        <v>747.06099009837305</v>
      </c>
      <c r="AR31">
        <v>762.20821433987203</v>
      </c>
      <c r="AS31">
        <v>777.77020913298895</v>
      </c>
      <c r="AT31">
        <v>793.76957067720605</v>
      </c>
      <c r="AU31">
        <v>810.23196352569505</v>
      </c>
      <c r="AV31">
        <v>827.18675136308104</v>
      </c>
      <c r="AW31">
        <v>844.66776946755101</v>
      </c>
      <c r="AX31">
        <v>862.714271172689</v>
      </c>
      <c r="AY31">
        <v>881.37208803416695</v>
      </c>
      <c r="AZ31">
        <v>900.69505248673102</v>
      </c>
      <c r="BA31">
        <v>923.19251824499599</v>
      </c>
      <c r="BB31">
        <v>946.57984581145104</v>
      </c>
      <c r="BC31">
        <v>970.94422488849705</v>
      </c>
      <c r="BD31">
        <v>996.38870829632594</v>
      </c>
      <c r="BE31">
        <v>1023.03560492586</v>
      </c>
      <c r="BF31">
        <v>1051.03062012496</v>
      </c>
      <c r="BG31">
        <v>1080.5479090337799</v>
      </c>
      <c r="BH31">
        <v>1111.7962450730799</v>
      </c>
      <c r="BI31">
        <v>1145.02655061056</v>
      </c>
      <c r="BJ31">
        <v>1180.5410915884099</v>
      </c>
      <c r="BK31">
        <v>1238.84144527373</v>
      </c>
      <c r="BL31">
        <v>1300.6935889450299</v>
      </c>
      <c r="BM31">
        <v>1366.3267755588699</v>
      </c>
      <c r="BN31">
        <v>1435.9853041676699</v>
      </c>
      <c r="BO31">
        <v>1509.9295145859001</v>
      </c>
      <c r="BP31">
        <v>1588.4368481357101</v>
      </c>
      <c r="BQ31">
        <v>1671.8029788802501</v>
      </c>
      <c r="BR31">
        <v>1760.3430200479499</v>
      </c>
      <c r="BS31">
        <v>1854.3928106661799</v>
      </c>
      <c r="BT31">
        <v>1954.3102877588401</v>
      </c>
      <c r="BU31">
        <v>2024.6069013572901</v>
      </c>
      <c r="BV31">
        <v>2097.6836382699798</v>
      </c>
      <c r="BW31">
        <v>2173.65465920103</v>
      </c>
      <c r="BX31">
        <v>2252.6388895109699</v>
      </c>
      <c r="BY31">
        <v>2334.7602199366802</v>
      </c>
      <c r="BZ31">
        <v>2420.1477158306102</v>
      </c>
      <c r="CA31">
        <v>2508.9358352834502</v>
      </c>
      <c r="CB31">
        <v>2601.2646565104101</v>
      </c>
      <c r="CC31">
        <v>2697.2801148973199</v>
      </c>
      <c r="CD31">
        <v>2797.1342501201998</v>
      </c>
      <c r="CE31">
        <v>2782.1554091272201</v>
      </c>
      <c r="CF31">
        <v>2768.96804112364</v>
      </c>
      <c r="CG31">
        <v>2757.6216660662899</v>
      </c>
      <c r="CH31">
        <v>2748.1728188059501</v>
      </c>
      <c r="CI31">
        <v>2740.6864960947701</v>
      </c>
      <c r="CJ31">
        <v>2735.2380012080598</v>
      </c>
      <c r="CK31">
        <v>2731.91530071032</v>
      </c>
      <c r="CL31">
        <v>2730.82204118655</v>
      </c>
      <c r="CM31">
        <v>2732.0814167436702</v>
      </c>
      <c r="CN31">
        <v>2735.8411335844298</v>
      </c>
      <c r="CO31">
        <v>3083.8097409767502</v>
      </c>
      <c r="CP31">
        <v>3481.3039421854101</v>
      </c>
      <c r="CQ31">
        <v>3936.4295449828601</v>
      </c>
      <c r="CR31">
        <v>4458.6833730829203</v>
      </c>
      <c r="CS31">
        <v>5059.1992594948197</v>
      </c>
      <c r="CT31">
        <v>5751.0384989218801</v>
      </c>
      <c r="CU31">
        <v>6549.5329269694203</v>
      </c>
      <c r="CV31">
        <v>7472.69031301629</v>
      </c>
      <c r="CW31">
        <v>8541.6735578107891</v>
      </c>
      <c r="CX31">
        <v>9781.3673300420505</v>
      </c>
      <c r="CY31">
        <v>9560.0382937641898</v>
      </c>
      <c r="CZ31">
        <v>9468.5844604221893</v>
      </c>
      <c r="DA31">
        <v>9030.9234891665801</v>
      </c>
      <c r="DB31">
        <v>8833.2471006455908</v>
      </c>
      <c r="DC31">
        <v>8600.1078362750595</v>
      </c>
      <c r="DD31">
        <v>8382.9347081352607</v>
      </c>
      <c r="DE31">
        <v>8210.9050910350197</v>
      </c>
      <c r="DF31">
        <v>8061.2306198168199</v>
      </c>
      <c r="DG31">
        <v>7881.4407710442802</v>
      </c>
      <c r="DH31">
        <v>7700.8052819473496</v>
      </c>
      <c r="DI31">
        <v>8049.89612709837</v>
      </c>
      <c r="DJ31">
        <v>8407.7253541103291</v>
      </c>
      <c r="DK31">
        <v>8790.0732052831299</v>
      </c>
      <c r="DL31">
        <v>9242.4896034105404</v>
      </c>
      <c r="DM31">
        <v>9587.7380006236199</v>
      </c>
      <c r="DN31">
        <v>10072.0554437465</v>
      </c>
      <c r="DO31">
        <v>10741.1856476591</v>
      </c>
      <c r="DP31">
        <v>11299.2695680448</v>
      </c>
      <c r="DQ31">
        <v>11920.5488003259</v>
      </c>
      <c r="DR31">
        <v>12755.5177678001</v>
      </c>
      <c r="DS31">
        <v>12740.6945251742</v>
      </c>
      <c r="DT31">
        <v>12391.3658608531</v>
      </c>
      <c r="DU31">
        <v>13196.151638838001</v>
      </c>
      <c r="DV31">
        <v>11132.3707717385</v>
      </c>
      <c r="DW31">
        <v>12338.079033385</v>
      </c>
      <c r="DX31">
        <v>12923.169389017399</v>
      </c>
      <c r="DY31">
        <v>15321.5024602744</v>
      </c>
      <c r="DZ31">
        <v>13979.700958281001</v>
      </c>
      <c r="EA31">
        <v>15183.6999269555</v>
      </c>
      <c r="EB31">
        <v>18360.777769579199</v>
      </c>
      <c r="EC31">
        <v>16909.199768988001</v>
      </c>
      <c r="ED31">
        <v>18236.676864143799</v>
      </c>
      <c r="EE31">
        <v>24623.791405472399</v>
      </c>
      <c r="EF31">
        <v>25707.405378580101</v>
      </c>
      <c r="EG31">
        <v>24362.986733362399</v>
      </c>
      <c r="EH31">
        <v>28309.650515831101</v>
      </c>
      <c r="EI31">
        <v>27493.139188661</v>
      </c>
      <c r="EJ31">
        <v>20136.467553271399</v>
      </c>
      <c r="EK31">
        <v>25775.670253149201</v>
      </c>
      <c r="EL31">
        <v>29126.0144553885</v>
      </c>
      <c r="EM31">
        <v>26050.026602512498</v>
      </c>
      <c r="EN31">
        <v>27613.7033325218</v>
      </c>
      <c r="EO31">
        <v>27525.119726601999</v>
      </c>
      <c r="EP31">
        <v>24347.282940357902</v>
      </c>
      <c r="EQ31">
        <v>25489.071563231399</v>
      </c>
      <c r="ER31">
        <v>25618.260445757998</v>
      </c>
      <c r="ES31">
        <v>25999.8009431342</v>
      </c>
      <c r="ET31">
        <v>24505.314542072301</v>
      </c>
      <c r="EU31">
        <v>25774.821660986399</v>
      </c>
      <c r="EV31">
        <v>28778.066166088902</v>
      </c>
      <c r="EW31">
        <v>30588.973075677201</v>
      </c>
      <c r="EX31">
        <v>26181.464627134701</v>
      </c>
      <c r="EY31">
        <v>26716.208791508499</v>
      </c>
      <c r="EZ31">
        <v>27341.512907651701</v>
      </c>
      <c r="FA31">
        <v>27159.969999824501</v>
      </c>
      <c r="FB31">
        <v>30537.6996841443</v>
      </c>
      <c r="FC31">
        <v>44686.405960361299</v>
      </c>
      <c r="FD31">
        <v>37790.795086963997</v>
      </c>
      <c r="FE31">
        <v>47789.840777790901</v>
      </c>
      <c r="FF31">
        <v>53045.075627795602</v>
      </c>
      <c r="FG31">
        <v>56509.817546345599</v>
      </c>
      <c r="FH31">
        <v>59917.126278790398</v>
      </c>
      <c r="FI31">
        <v>62589.767653771902</v>
      </c>
      <c r="FJ31">
        <v>65668.029704190005</v>
      </c>
      <c r="FK31">
        <v>68586.435885943603</v>
      </c>
      <c r="FL31">
        <v>71326.946504411899</v>
      </c>
      <c r="FM31">
        <v>73917.211853340705</v>
      </c>
      <c r="FN31">
        <v>76399.531154626005</v>
      </c>
      <c r="FO31">
        <v>78791.178359186</v>
      </c>
      <c r="FP31">
        <v>81124.746798348206</v>
      </c>
      <c r="FQ31">
        <v>83100.8111414343</v>
      </c>
      <c r="FR31">
        <v>84417.516172568605</v>
      </c>
      <c r="FS31">
        <v>85182.374329622995</v>
      </c>
      <c r="FT31">
        <v>85505.082224461206</v>
      </c>
      <c r="FU31">
        <v>85497.527027675605</v>
      </c>
      <c r="FV31">
        <v>85273.798870482293</v>
      </c>
      <c r="FW31">
        <v>84950.192390427095</v>
      </c>
      <c r="FX31">
        <v>84645.206625007399</v>
      </c>
      <c r="FY31">
        <v>84479.556902851298</v>
      </c>
      <c r="FZ31">
        <v>84576.181275915005</v>
      </c>
      <c r="GA31">
        <v>84680.376356024499</v>
      </c>
      <c r="GB31">
        <v>84508.854326619403</v>
      </c>
      <c r="GC31">
        <v>84147.989074959798</v>
      </c>
      <c r="GD31">
        <v>83685.785522079605</v>
      </c>
      <c r="GE31">
        <v>83211.884236768106</v>
      </c>
      <c r="GF31">
        <v>82817.569324419601</v>
      </c>
      <c r="GG31">
        <v>82595.771682430495</v>
      </c>
      <c r="GH31">
        <v>82641.069804308296</v>
      </c>
      <c r="GI31">
        <v>83049.696915676905</v>
      </c>
      <c r="GJ31">
        <v>83919.545723920906</v>
      </c>
      <c r="GK31">
        <v>85341.449414167204</v>
      </c>
      <c r="GL31">
        <v>86865.904097581399</v>
      </c>
      <c r="GM31">
        <v>85368.216095898999</v>
      </c>
      <c r="GN31">
        <v>83870.528094216497</v>
      </c>
      <c r="GO31">
        <v>82372.840092534097</v>
      </c>
      <c r="GP31">
        <v>80875.152090851698</v>
      </c>
      <c r="GQ31">
        <v>79377.464089169196</v>
      </c>
      <c r="GR31">
        <v>77879.776087486796</v>
      </c>
      <c r="GS31">
        <v>76382.088085804295</v>
      </c>
      <c r="GT31">
        <v>74884.400084121895</v>
      </c>
      <c r="GU31">
        <v>73386.712082439495</v>
      </c>
      <c r="GV31">
        <v>71889.024080756993</v>
      </c>
      <c r="GW31">
        <v>70391.336079074594</v>
      </c>
      <c r="GX31">
        <v>68893.648077392194</v>
      </c>
      <c r="GY31">
        <v>67395.960075709707</v>
      </c>
      <c r="GZ31">
        <v>65898.272074027307</v>
      </c>
      <c r="HA31">
        <v>64400.584072344798</v>
      </c>
      <c r="HB31">
        <v>62902.896070662398</v>
      </c>
      <c r="HC31">
        <v>61405.208068979999</v>
      </c>
      <c r="HD31">
        <v>59907.520067297497</v>
      </c>
      <c r="HE31">
        <v>58409.832065615097</v>
      </c>
      <c r="HF31">
        <v>56912.144063932697</v>
      </c>
      <c r="HG31">
        <v>55414.456062250203</v>
      </c>
      <c r="HH31">
        <v>53916.768060567803</v>
      </c>
      <c r="HI31">
        <v>52419.080058885302</v>
      </c>
      <c r="HJ31">
        <v>50921.392057202902</v>
      </c>
      <c r="HK31">
        <v>49423.704055520502</v>
      </c>
      <c r="HL31">
        <v>47926.016053838001</v>
      </c>
      <c r="HM31">
        <v>46428.328052155601</v>
      </c>
      <c r="HN31">
        <v>44930.640050473099</v>
      </c>
      <c r="HO31">
        <v>43432.952048790699</v>
      </c>
      <c r="HP31">
        <v>41935.2640471083</v>
      </c>
      <c r="HQ31">
        <v>40437.576045425798</v>
      </c>
      <c r="HR31">
        <v>38939.888043743398</v>
      </c>
      <c r="HS31">
        <v>37442.200042060998</v>
      </c>
      <c r="HT31">
        <v>35944.512040378497</v>
      </c>
      <c r="HU31">
        <v>34446.824038696097</v>
      </c>
      <c r="HV31">
        <v>32949.136037013603</v>
      </c>
      <c r="HW31">
        <v>31451.448035331199</v>
      </c>
      <c r="HX31">
        <v>29953.760033648799</v>
      </c>
      <c r="HY31">
        <v>28456.072031966301</v>
      </c>
      <c r="HZ31">
        <v>26958.384030283902</v>
      </c>
      <c r="IA31">
        <v>25460.696028601498</v>
      </c>
      <c r="IB31">
        <v>23963.008026919</v>
      </c>
      <c r="IC31">
        <v>22465.3200252366</v>
      </c>
      <c r="ID31">
        <v>20967.632023554099</v>
      </c>
      <c r="IE31">
        <v>19469.944021871699</v>
      </c>
      <c r="IF31">
        <v>17972.256020189299</v>
      </c>
      <c r="IG31">
        <v>16474.568018506801</v>
      </c>
      <c r="IH31">
        <v>14976.8800168244</v>
      </c>
      <c r="II31">
        <v>13479.1920151419</v>
      </c>
      <c r="IJ31">
        <v>11981.5040134595</v>
      </c>
      <c r="IK31">
        <v>10483.8160117771</v>
      </c>
      <c r="IL31">
        <v>8986.1280100946296</v>
      </c>
      <c r="IM31">
        <v>7488.4400084121899</v>
      </c>
      <c r="IN31">
        <v>5990.7520067297601</v>
      </c>
      <c r="IO31">
        <v>4493.0640050473103</v>
      </c>
      <c r="IP31">
        <v>2995.37600336487</v>
      </c>
      <c r="IQ31">
        <v>1497.68800168244</v>
      </c>
      <c r="IR31">
        <v>0</v>
      </c>
    </row>
    <row r="32" spans="1:252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5516.38646988238</v>
      </c>
      <c r="AQ32">
        <v>5608.9133869689304</v>
      </c>
      <c r="AR32">
        <v>5703.1050131862503</v>
      </c>
      <c r="AS32">
        <v>5798.9954613850496</v>
      </c>
      <c r="AT32">
        <v>5896.6197198933796</v>
      </c>
      <c r="AU32">
        <v>5996.0136876650404</v>
      </c>
      <c r="AV32">
        <v>6097.2142126872304</v>
      </c>
      <c r="AW32">
        <v>6200.2591342325004</v>
      </c>
      <c r="AX32">
        <v>6305.1873296669901</v>
      </c>
      <c r="AY32">
        <v>6412.0387666843599</v>
      </c>
      <c r="AZ32">
        <v>6520.8545620271498</v>
      </c>
      <c r="BA32">
        <v>6650.5260034271896</v>
      </c>
      <c r="BB32">
        <v>6782.9342509722601</v>
      </c>
      <c r="BC32">
        <v>6918.1441670046897</v>
      </c>
      <c r="BD32">
        <v>7056.2226280529703</v>
      </c>
      <c r="BE32">
        <v>7197.2386485707502</v>
      </c>
      <c r="BF32">
        <v>7341.2635222660901</v>
      </c>
      <c r="BG32">
        <v>7488.3709845776802</v>
      </c>
      <c r="BH32">
        <v>7638.6374006296401</v>
      </c>
      <c r="BI32">
        <v>7792.1419839431701</v>
      </c>
      <c r="BJ32">
        <v>7948.9670523397399</v>
      </c>
      <c r="BK32">
        <v>8436.0159224706495</v>
      </c>
      <c r="BL32">
        <v>8954.6266504702799</v>
      </c>
      <c r="BM32">
        <v>9506.8744841280295</v>
      </c>
      <c r="BN32">
        <v>10094.971885298201</v>
      </c>
      <c r="BO32">
        <v>10721.277636070799</v>
      </c>
      <c r="BP32">
        <v>11388.3065512666</v>
      </c>
      <c r="BQ32">
        <v>12098.7398377584</v>
      </c>
      <c r="BR32">
        <v>12855.4361439446</v>
      </c>
      <c r="BS32">
        <v>13661.4433530446</v>
      </c>
      <c r="BT32">
        <v>14520.0116772703</v>
      </c>
      <c r="BU32">
        <v>15109.042541000799</v>
      </c>
      <c r="BV32">
        <v>15795.5326994113</v>
      </c>
      <c r="BW32">
        <v>16514.761004825301</v>
      </c>
      <c r="BX32">
        <v>17232.9711993167</v>
      </c>
      <c r="BY32">
        <v>17873.929626827299</v>
      </c>
      <c r="BZ32">
        <v>18659.088675876301</v>
      </c>
      <c r="CA32">
        <v>19396.3415172692</v>
      </c>
      <c r="CB32">
        <v>20226.060410698199</v>
      </c>
      <c r="CC32">
        <v>21056.739591340702</v>
      </c>
      <c r="CD32">
        <v>21986.3339707171</v>
      </c>
      <c r="CE32">
        <v>21532.184365262299</v>
      </c>
      <c r="CF32">
        <v>21029.327622348301</v>
      </c>
      <c r="CG32">
        <v>20699.444129276999</v>
      </c>
      <c r="CH32">
        <v>20451.517314635301</v>
      </c>
      <c r="CI32">
        <v>20222.111855541101</v>
      </c>
      <c r="CJ32">
        <v>20006.447901519099</v>
      </c>
      <c r="CK32">
        <v>19874.0571644107</v>
      </c>
      <c r="CL32">
        <v>19725.508787136801</v>
      </c>
      <c r="CM32">
        <v>19559.450658837301</v>
      </c>
      <c r="CN32">
        <v>19461.430833050199</v>
      </c>
      <c r="CO32">
        <v>22318.4482480511</v>
      </c>
      <c r="CP32">
        <v>25638.4127786231</v>
      </c>
      <c r="CQ32">
        <v>29518.785678909098</v>
      </c>
      <c r="CR32">
        <v>33876.518497732199</v>
      </c>
      <c r="CS32">
        <v>38995.338901518102</v>
      </c>
      <c r="CT32">
        <v>45091.6129114957</v>
      </c>
      <c r="CU32">
        <v>52027.576403070401</v>
      </c>
      <c r="CV32">
        <v>60134.5272152783</v>
      </c>
      <c r="CW32">
        <v>69629.659568122093</v>
      </c>
      <c r="CX32">
        <v>81634.003596349896</v>
      </c>
      <c r="CY32">
        <v>78603.625527369702</v>
      </c>
      <c r="CZ32">
        <v>75805.134748857905</v>
      </c>
      <c r="DA32">
        <v>73019.179537192904</v>
      </c>
      <c r="DB32">
        <v>70718.648680511003</v>
      </c>
      <c r="DC32">
        <v>68603.643273226102</v>
      </c>
      <c r="DD32">
        <v>65794.737276724903</v>
      </c>
      <c r="DE32">
        <v>63500.141716528298</v>
      </c>
      <c r="DF32">
        <v>60740.479158312897</v>
      </c>
      <c r="DG32">
        <v>58283.824371727897</v>
      </c>
      <c r="DH32">
        <v>55777.512267430997</v>
      </c>
      <c r="DI32">
        <v>58330.128708335702</v>
      </c>
      <c r="DJ32">
        <v>60781.894506040102</v>
      </c>
      <c r="DK32">
        <v>63693.021135129602</v>
      </c>
      <c r="DL32">
        <v>66286.722601444097</v>
      </c>
      <c r="DM32">
        <v>69893.382236581296</v>
      </c>
      <c r="DN32">
        <v>73072.357291619206</v>
      </c>
      <c r="DO32">
        <v>76374.280674728099</v>
      </c>
      <c r="DP32">
        <v>81116.1159449603</v>
      </c>
      <c r="DQ32">
        <v>85247.844870215195</v>
      </c>
      <c r="DR32">
        <v>91429.949933816402</v>
      </c>
      <c r="DS32">
        <v>40858.717605063299</v>
      </c>
      <c r="DT32">
        <v>45965.901827912501</v>
      </c>
      <c r="DU32">
        <v>50930.917080899599</v>
      </c>
      <c r="DV32">
        <v>41558.205396600999</v>
      </c>
      <c r="DW32">
        <v>53807.857799981997</v>
      </c>
      <c r="DX32">
        <v>45538.275254484601</v>
      </c>
      <c r="DY32">
        <v>55449.293365060497</v>
      </c>
      <c r="DZ32">
        <v>59290.976329022698</v>
      </c>
      <c r="EA32">
        <v>85191.778732398394</v>
      </c>
      <c r="EB32">
        <v>66018.451668887996</v>
      </c>
      <c r="EC32">
        <v>54378.971750511999</v>
      </c>
      <c r="ED32">
        <v>63526.872632325802</v>
      </c>
      <c r="EE32">
        <v>63508.237680922997</v>
      </c>
      <c r="EF32">
        <v>43099.8544608191</v>
      </c>
      <c r="EG32">
        <v>44491.866022668597</v>
      </c>
      <c r="EH32">
        <v>42025.766187100096</v>
      </c>
      <c r="EI32">
        <v>67703.380141632806</v>
      </c>
      <c r="EJ32">
        <v>40693.927454920798</v>
      </c>
      <c r="EK32">
        <v>49354.402589179103</v>
      </c>
      <c r="EL32">
        <v>78464.354420792399</v>
      </c>
      <c r="EM32">
        <v>60152.082707330897</v>
      </c>
      <c r="EN32">
        <v>110025.60828090001</v>
      </c>
      <c r="EO32">
        <v>50076.225803492103</v>
      </c>
      <c r="EP32">
        <v>63793.529548021099</v>
      </c>
      <c r="EQ32">
        <v>66138.356119022006</v>
      </c>
      <c r="ER32">
        <v>52947.050965426803</v>
      </c>
      <c r="ES32">
        <v>49364.597898549102</v>
      </c>
      <c r="ET32">
        <v>48927.976803817197</v>
      </c>
      <c r="EU32">
        <v>43442.524393296197</v>
      </c>
      <c r="EV32">
        <v>50030.599563447497</v>
      </c>
      <c r="EW32">
        <v>50015.916035358801</v>
      </c>
      <c r="EX32">
        <v>55110.576875020197</v>
      </c>
      <c r="EY32">
        <v>44344.942624376701</v>
      </c>
      <c r="EZ32">
        <v>51576.067628421901</v>
      </c>
      <c r="FA32">
        <v>51134.954070583801</v>
      </c>
      <c r="FB32">
        <v>68336.0843655918</v>
      </c>
      <c r="FC32">
        <v>138161.34499926699</v>
      </c>
      <c r="FD32">
        <v>60653.770671373401</v>
      </c>
      <c r="FE32">
        <v>103911.312635386</v>
      </c>
      <c r="FF32">
        <v>114032.475698048</v>
      </c>
      <c r="FG32">
        <v>126584.86569470201</v>
      </c>
      <c r="FH32">
        <v>139582.481712368</v>
      </c>
      <c r="FI32">
        <v>151364.748551531</v>
      </c>
      <c r="FJ32">
        <v>164588.45718157</v>
      </c>
      <c r="FK32">
        <v>177887.70873143201</v>
      </c>
      <c r="FL32">
        <v>191166.41139404799</v>
      </c>
      <c r="FM32">
        <v>204449.467188059</v>
      </c>
      <c r="FN32">
        <v>217813.819505975</v>
      </c>
      <c r="FO32">
        <v>231277.958320665</v>
      </c>
      <c r="FP32">
        <v>244912.94022727699</v>
      </c>
      <c r="FQ32">
        <v>257771.19885193801</v>
      </c>
      <c r="FR32">
        <v>268799.22569185501</v>
      </c>
      <c r="FS32">
        <v>278183.430185645</v>
      </c>
      <c r="FT32">
        <v>286155.03364178102</v>
      </c>
      <c r="FU32">
        <v>292990.19942022499</v>
      </c>
      <c r="FV32">
        <v>299010.184611278</v>
      </c>
      <c r="FW32">
        <v>304581.45602738898</v>
      </c>
      <c r="FX32">
        <v>310115.79818704998</v>
      </c>
      <c r="FY32">
        <v>316070.46351627802</v>
      </c>
      <c r="FZ32">
        <v>322948.30465670198</v>
      </c>
      <c r="GA32">
        <v>329818.36366443097</v>
      </c>
      <c r="GB32">
        <v>335557.961378276</v>
      </c>
      <c r="GC32">
        <v>340454.76375146699</v>
      </c>
      <c r="GD32">
        <v>344829.91701573599</v>
      </c>
      <c r="GE32">
        <v>349038.14439340797</v>
      </c>
      <c r="GF32">
        <v>353467.85700125498</v>
      </c>
      <c r="GG32">
        <v>358541.24628171697</v>
      </c>
      <c r="GH32">
        <v>364714.36520166998</v>
      </c>
      <c r="GI32">
        <v>372477.23639114603</v>
      </c>
      <c r="GJ32">
        <v>382353.950695356</v>
      </c>
      <c r="GK32">
        <v>394862.40243438497</v>
      </c>
      <c r="GL32">
        <v>408006.51924621599</v>
      </c>
      <c r="GM32">
        <v>400971.92408679798</v>
      </c>
      <c r="GN32">
        <v>393937.32892738102</v>
      </c>
      <c r="GO32">
        <v>386902.73376796301</v>
      </c>
      <c r="GP32">
        <v>379868.138608546</v>
      </c>
      <c r="GQ32">
        <v>372833.54344912799</v>
      </c>
      <c r="GR32">
        <v>365798.94828971103</v>
      </c>
      <c r="GS32">
        <v>358764.35313029302</v>
      </c>
      <c r="GT32">
        <v>351729.757970876</v>
      </c>
      <c r="GU32">
        <v>344695.16281145799</v>
      </c>
      <c r="GV32">
        <v>337660.56765204098</v>
      </c>
      <c r="GW32">
        <v>330625.97249262303</v>
      </c>
      <c r="GX32">
        <v>323591.37733320601</v>
      </c>
      <c r="GY32">
        <v>316556.782173788</v>
      </c>
      <c r="GZ32">
        <v>309522.18701437098</v>
      </c>
      <c r="HA32">
        <v>302487.59185495297</v>
      </c>
      <c r="HB32">
        <v>295452.99669553601</v>
      </c>
      <c r="HC32">
        <v>288418.40153611801</v>
      </c>
      <c r="HD32">
        <v>281383.80637670099</v>
      </c>
      <c r="HE32">
        <v>274349.21121728298</v>
      </c>
      <c r="HF32">
        <v>267314.61605786497</v>
      </c>
      <c r="HG32">
        <v>260280.02089844801</v>
      </c>
      <c r="HH32">
        <v>253245.42573903</v>
      </c>
      <c r="HI32">
        <v>246210.83057961299</v>
      </c>
      <c r="HJ32">
        <v>239176.23542019501</v>
      </c>
      <c r="HK32">
        <v>232141.64026077799</v>
      </c>
      <c r="HL32">
        <v>225107.04510136001</v>
      </c>
      <c r="HM32">
        <v>218072.44994194299</v>
      </c>
      <c r="HN32">
        <v>211037.85478252501</v>
      </c>
      <c r="HO32">
        <v>204003.259623108</v>
      </c>
      <c r="HP32">
        <v>196968.66446368999</v>
      </c>
      <c r="HQ32">
        <v>189934.069304273</v>
      </c>
      <c r="HR32">
        <v>182899.47414485499</v>
      </c>
      <c r="HS32">
        <v>175864.878985438</v>
      </c>
      <c r="HT32">
        <v>168830.28382601999</v>
      </c>
      <c r="HU32">
        <v>161795.688666603</v>
      </c>
      <c r="HV32">
        <v>154761.093507185</v>
      </c>
      <c r="HW32">
        <v>147726.49834776801</v>
      </c>
      <c r="HX32">
        <v>140691.90318835</v>
      </c>
      <c r="HY32">
        <v>133657.30802893301</v>
      </c>
      <c r="HZ32">
        <v>126622.712869515</v>
      </c>
      <c r="IA32">
        <v>119588.117710098</v>
      </c>
      <c r="IB32">
        <v>112553.52255068001</v>
      </c>
      <c r="IC32">
        <v>105518.927391263</v>
      </c>
      <c r="ID32">
        <v>98484.332231845197</v>
      </c>
      <c r="IE32">
        <v>91449.737072427699</v>
      </c>
      <c r="IF32">
        <v>84415.141913010099</v>
      </c>
      <c r="IG32">
        <v>77380.546753592702</v>
      </c>
      <c r="IH32">
        <v>70345.951594175101</v>
      </c>
      <c r="II32">
        <v>63311.356434757603</v>
      </c>
      <c r="IJ32">
        <v>56276.761275340097</v>
      </c>
      <c r="IK32">
        <v>49242.166115922599</v>
      </c>
      <c r="IL32">
        <v>42207.5709565051</v>
      </c>
      <c r="IM32">
        <v>35172.9757970875</v>
      </c>
      <c r="IN32">
        <v>28138.3806376701</v>
      </c>
      <c r="IO32">
        <v>21103.785478252499</v>
      </c>
      <c r="IP32">
        <v>14069.190318835001</v>
      </c>
      <c r="IQ32">
        <v>7034.5951594175303</v>
      </c>
      <c r="IR32">
        <v>0</v>
      </c>
    </row>
    <row r="33" spans="1:252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421.15470410951798</v>
      </c>
      <c r="AQ33">
        <v>431.37420673931803</v>
      </c>
      <c r="AR33">
        <v>441.90496174849301</v>
      </c>
      <c r="AS33">
        <v>452.75904066624003</v>
      </c>
      <c r="AT33">
        <v>463.94925776233703</v>
      </c>
      <c r="AU33">
        <v>475.48926486782301</v>
      </c>
      <c r="AV33">
        <v>487.393664983458</v>
      </c>
      <c r="AW33">
        <v>499.67814886020602</v>
      </c>
      <c r="AX33">
        <v>512.35965968873802</v>
      </c>
      <c r="AY33">
        <v>525.45659220561595</v>
      </c>
      <c r="AZ33">
        <v>538.98903396207697</v>
      </c>
      <c r="BA33">
        <v>554.39460430831798</v>
      </c>
      <c r="BB33">
        <v>570.35065266268202</v>
      </c>
      <c r="BC33">
        <v>586.88656881346697</v>
      </c>
      <c r="BD33">
        <v>604.03487849114595</v>
      </c>
      <c r="BE33">
        <v>621.83180615648405</v>
      </c>
      <c r="BF33">
        <v>640.31795717422403</v>
      </c>
      <c r="BG33">
        <v>659.53914561768704</v>
      </c>
      <c r="BH33">
        <v>679.54739975919097</v>
      </c>
      <c r="BI33">
        <v>700.40218439808996</v>
      </c>
      <c r="BJ33">
        <v>722.17188784848395</v>
      </c>
      <c r="BK33">
        <v>749.82651140891505</v>
      </c>
      <c r="BL33">
        <v>779.01993214215804</v>
      </c>
      <c r="BM33">
        <v>809.84876454194898</v>
      </c>
      <c r="BN33">
        <v>842.41587830955405</v>
      </c>
      <c r="BO33">
        <v>876.83080715295705</v>
      </c>
      <c r="BP33">
        <v>913.21018443456296</v>
      </c>
      <c r="BQ33">
        <v>951.67820773664505</v>
      </c>
      <c r="BR33">
        <v>992.36715437201599</v>
      </c>
      <c r="BS33">
        <v>1035.41930282715</v>
      </c>
      <c r="BT33">
        <v>1081.08114800313</v>
      </c>
      <c r="BU33">
        <v>1115.21045122645</v>
      </c>
      <c r="BV33">
        <v>1150.6181788406</v>
      </c>
      <c r="BW33">
        <v>1187.35590601732</v>
      </c>
      <c r="BX33">
        <v>1225.4773531522701</v>
      </c>
      <c r="BY33">
        <v>1265.0384764241301</v>
      </c>
      <c r="BZ33">
        <v>1306.0975622144299</v>
      </c>
      <c r="CA33">
        <v>1348.71532555422</v>
      </c>
      <c r="CB33">
        <v>1392.9550127708001</v>
      </c>
      <c r="CC33">
        <v>1438.88250851526</v>
      </c>
      <c r="CD33">
        <v>1486.56644735954</v>
      </c>
      <c r="CE33">
        <v>1491.7095119529699</v>
      </c>
      <c r="CF33">
        <v>1498.3499759359099</v>
      </c>
      <c r="CG33">
        <v>1506.61570892585</v>
      </c>
      <c r="CH33">
        <v>1516.6640145485601</v>
      </c>
      <c r="CI33">
        <v>1528.6897502510201</v>
      </c>
      <c r="CJ33">
        <v>1542.9357923278801</v>
      </c>
      <c r="CK33">
        <v>1559.7065281227599</v>
      </c>
      <c r="CL33">
        <v>1579.3852559118</v>
      </c>
      <c r="CM33">
        <v>1602.4566293400701</v>
      </c>
      <c r="CN33">
        <v>1629.5356143000799</v>
      </c>
      <c r="CO33">
        <v>1788.61696473289</v>
      </c>
      <c r="CP33">
        <v>1968.6387237292899</v>
      </c>
      <c r="CQ33">
        <v>2172.7948982069001</v>
      </c>
      <c r="CR33">
        <v>2404.8020443907199</v>
      </c>
      <c r="CS33">
        <v>2668.9883599387299</v>
      </c>
      <c r="CT33">
        <v>2970.3984201589601</v>
      </c>
      <c r="CU33">
        <v>3314.9163684315499</v>
      </c>
      <c r="CV33">
        <v>3709.4108846972199</v>
      </c>
      <c r="CW33">
        <v>4161.9058648172604</v>
      </c>
      <c r="CX33">
        <v>4681.78146556724</v>
      </c>
      <c r="CY33">
        <v>4581.8878651916702</v>
      </c>
      <c r="CZ33">
        <v>4491.2307722747</v>
      </c>
      <c r="DA33">
        <v>4409.6429019444904</v>
      </c>
      <c r="DB33">
        <v>4336.9824729421598</v>
      </c>
      <c r="DC33">
        <v>4273.1345451421603</v>
      </c>
      <c r="DD33">
        <v>4218.0128206086501</v>
      </c>
      <c r="DE33">
        <v>4171.56201395473</v>
      </c>
      <c r="DF33">
        <v>4133.7609245616104</v>
      </c>
      <c r="DG33">
        <v>4104.6263767104501</v>
      </c>
      <c r="DH33">
        <v>4178.9786019604098</v>
      </c>
      <c r="DI33">
        <v>4474.5710611900504</v>
      </c>
      <c r="DJ33">
        <v>4509.5034934843698</v>
      </c>
      <c r="DK33">
        <v>4645.0528419046504</v>
      </c>
      <c r="DL33">
        <v>4921.7252576112896</v>
      </c>
      <c r="DM33">
        <v>5005.7919359506805</v>
      </c>
      <c r="DN33">
        <v>5405.6399541558903</v>
      </c>
      <c r="DO33">
        <v>5640.56797273345</v>
      </c>
      <c r="DP33">
        <v>6299.2618523451001</v>
      </c>
      <c r="DQ33">
        <v>6690.6076870247098</v>
      </c>
      <c r="DR33">
        <v>7467.6616677121301</v>
      </c>
      <c r="DS33">
        <v>6392.1078130210199</v>
      </c>
      <c r="DT33">
        <v>6586.1274665124502</v>
      </c>
      <c r="DU33">
        <v>7974.8205743373801</v>
      </c>
      <c r="DV33">
        <v>8444.9552033745094</v>
      </c>
      <c r="DW33">
        <v>7960.6243732528101</v>
      </c>
      <c r="DX33">
        <v>7882.7766014276203</v>
      </c>
      <c r="DY33">
        <v>7202.2816991724903</v>
      </c>
      <c r="DZ33">
        <v>7223.9560457433199</v>
      </c>
      <c r="EA33">
        <v>7838.5792717508102</v>
      </c>
      <c r="EB33">
        <v>7530.0838625081797</v>
      </c>
      <c r="EC33">
        <v>7395.1433634487503</v>
      </c>
      <c r="ED33">
        <v>7843.4326184396896</v>
      </c>
      <c r="EE33">
        <v>7910.8494072855401</v>
      </c>
      <c r="EF33">
        <v>7457.2279176229604</v>
      </c>
      <c r="EG33">
        <v>7627.5449745862297</v>
      </c>
      <c r="EH33">
        <v>7613.8992147887302</v>
      </c>
      <c r="EI33">
        <v>8399.3543932071098</v>
      </c>
      <c r="EJ33">
        <v>7943.6499439253703</v>
      </c>
      <c r="EK33">
        <v>8378.5437482317302</v>
      </c>
      <c r="EL33">
        <v>9180.7624262004902</v>
      </c>
      <c r="EM33">
        <v>8583.7555710425604</v>
      </c>
      <c r="EN33">
        <v>9858.3886346672207</v>
      </c>
      <c r="EO33">
        <v>8331.7630843234892</v>
      </c>
      <c r="EP33">
        <v>8467.4870873106302</v>
      </c>
      <c r="EQ33">
        <v>9135.7659968959797</v>
      </c>
      <c r="ER33">
        <v>9802.6457043916998</v>
      </c>
      <c r="ES33">
        <v>10079.592501266299</v>
      </c>
      <c r="ET33">
        <v>10951.360761960999</v>
      </c>
      <c r="EU33">
        <v>10882.9478046226</v>
      </c>
      <c r="EV33">
        <v>11840.6636256938</v>
      </c>
      <c r="EW33">
        <v>12130.837800207801</v>
      </c>
      <c r="EX33">
        <v>9302.9795253988796</v>
      </c>
      <c r="EY33">
        <v>10123.380089787999</v>
      </c>
      <c r="EZ33">
        <v>10737.7706152663</v>
      </c>
      <c r="FA33">
        <v>12519.148424639299</v>
      </c>
      <c r="FB33">
        <v>12205.772893961201</v>
      </c>
      <c r="FC33">
        <v>13271.110310718899</v>
      </c>
      <c r="FD33">
        <v>11679.369641515001</v>
      </c>
      <c r="FE33">
        <v>13221.0834084652</v>
      </c>
      <c r="FF33">
        <v>13549.855444773901</v>
      </c>
      <c r="FG33">
        <v>14317.727497477899</v>
      </c>
      <c r="FH33">
        <v>15057.874750155301</v>
      </c>
      <c r="FI33">
        <v>15602.0031621608</v>
      </c>
      <c r="FJ33">
        <v>16236.671626141</v>
      </c>
      <c r="FK33">
        <v>16820.884149801099</v>
      </c>
      <c r="FL33">
        <v>17351.3482211548</v>
      </c>
      <c r="FM33">
        <v>17835.9196589276</v>
      </c>
      <c r="FN33">
        <v>18285.724490835401</v>
      </c>
      <c r="FO33">
        <v>18705.603153201599</v>
      </c>
      <c r="FP33">
        <v>19103.858579223801</v>
      </c>
      <c r="FQ33">
        <v>19410.980938667399</v>
      </c>
      <c r="FR33">
        <v>19559.1516557578</v>
      </c>
      <c r="FS33">
        <v>19576.860117104101</v>
      </c>
      <c r="FT33">
        <v>19492.232780964499</v>
      </c>
      <c r="FU33">
        <v>19333.032134971199</v>
      </c>
      <c r="FV33">
        <v>19126.656994343699</v>
      </c>
      <c r="FW33">
        <v>18900.140310463601</v>
      </c>
      <c r="FX33">
        <v>18680.146659733298</v>
      </c>
      <c r="FY33">
        <v>18492.972420043399</v>
      </c>
      <c r="FZ33">
        <v>18364.544694150401</v>
      </c>
      <c r="GA33">
        <v>18238.6030516307</v>
      </c>
      <c r="GB33">
        <v>18054.575785867099</v>
      </c>
      <c r="GC33">
        <v>17832.185247140798</v>
      </c>
      <c r="GD33">
        <v>17590.882378985702</v>
      </c>
      <c r="GE33">
        <v>17349.8459044878</v>
      </c>
      <c r="GF33">
        <v>17127.982184954701</v>
      </c>
      <c r="GG33">
        <v>16943.924090402401</v>
      </c>
      <c r="GH33">
        <v>16816.0293807581</v>
      </c>
      <c r="GI33">
        <v>16762.3803985452</v>
      </c>
      <c r="GJ33">
        <v>16800.783254296599</v>
      </c>
      <c r="GK33">
        <v>16947.0346506553</v>
      </c>
      <c r="GL33">
        <v>17109.950807099402</v>
      </c>
      <c r="GM33">
        <v>16814.9516552528</v>
      </c>
      <c r="GN33">
        <v>16519.952503406301</v>
      </c>
      <c r="GO33">
        <v>16224.9533515597</v>
      </c>
      <c r="GP33">
        <v>15929.9541997132</v>
      </c>
      <c r="GQ33">
        <v>15634.955047866701</v>
      </c>
      <c r="GR33">
        <v>15339.955896020099</v>
      </c>
      <c r="GS33">
        <v>15044.9567441736</v>
      </c>
      <c r="GT33">
        <v>14749.957592327</v>
      </c>
      <c r="GU33">
        <v>14454.958440480499</v>
      </c>
      <c r="GV33">
        <v>14159.959288634</v>
      </c>
      <c r="GW33">
        <v>13864.9601367874</v>
      </c>
      <c r="GX33">
        <v>13569.960984940901</v>
      </c>
      <c r="GY33">
        <v>13274.961833094299</v>
      </c>
      <c r="GZ33">
        <v>12979.9626812478</v>
      </c>
      <c r="HA33">
        <v>12684.963529401301</v>
      </c>
      <c r="HB33">
        <v>12389.964377554699</v>
      </c>
      <c r="HC33">
        <v>12094.9652257082</v>
      </c>
      <c r="HD33">
        <v>11799.9660738616</v>
      </c>
      <c r="HE33">
        <v>11504.966922015101</v>
      </c>
      <c r="HF33">
        <v>11209.9677701686</v>
      </c>
      <c r="HG33">
        <v>10914.968618322</v>
      </c>
      <c r="HH33">
        <v>10619.969466475501</v>
      </c>
      <c r="HI33">
        <v>10324.970314628899</v>
      </c>
      <c r="HJ33">
        <v>10029.9711627824</v>
      </c>
      <c r="HK33">
        <v>9734.9720109358495</v>
      </c>
      <c r="HL33">
        <v>9439.9728590893101</v>
      </c>
      <c r="HM33">
        <v>9144.9737072427706</v>
      </c>
      <c r="HN33">
        <v>8849.9745553962202</v>
      </c>
      <c r="HO33">
        <v>8554.9754035496808</v>
      </c>
      <c r="HP33">
        <v>8259.9762517031395</v>
      </c>
      <c r="HQ33">
        <v>7964.9770998566</v>
      </c>
      <c r="HR33">
        <v>7669.9779480100597</v>
      </c>
      <c r="HS33">
        <v>7374.9787961635202</v>
      </c>
      <c r="HT33">
        <v>7079.9796443169798</v>
      </c>
      <c r="HU33">
        <v>6784.9804924704404</v>
      </c>
      <c r="HV33">
        <v>6489.9813406239</v>
      </c>
      <c r="HW33">
        <v>6194.9821887773596</v>
      </c>
      <c r="HX33">
        <v>5899.9830369308202</v>
      </c>
      <c r="HY33">
        <v>5604.9838850842798</v>
      </c>
      <c r="HZ33">
        <v>5309.9847332377403</v>
      </c>
      <c r="IA33">
        <v>5014.9855813912</v>
      </c>
      <c r="IB33">
        <v>4719.9864295446496</v>
      </c>
      <c r="IC33">
        <v>4424.9872776981101</v>
      </c>
      <c r="ID33">
        <v>4129.9881258515697</v>
      </c>
      <c r="IE33">
        <v>3834.9889740050298</v>
      </c>
      <c r="IF33">
        <v>3539.9898221584899</v>
      </c>
      <c r="IG33">
        <v>3244.99067031195</v>
      </c>
      <c r="IH33">
        <v>2949.9915184654101</v>
      </c>
      <c r="II33">
        <v>2654.9923666188702</v>
      </c>
      <c r="IJ33">
        <v>2359.9932147723298</v>
      </c>
      <c r="IK33">
        <v>2064.9940629257899</v>
      </c>
      <c r="IL33">
        <v>1769.99491107925</v>
      </c>
      <c r="IM33">
        <v>1474.9957592327</v>
      </c>
      <c r="IN33">
        <v>1179.9966073861599</v>
      </c>
      <c r="IO33">
        <v>884.99745553962305</v>
      </c>
      <c r="IP33">
        <v>589.99830369308097</v>
      </c>
      <c r="IQ33">
        <v>294.999151846541</v>
      </c>
      <c r="IR33">
        <v>0</v>
      </c>
    </row>
    <row r="34" spans="1:252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715.91757028538404</v>
      </c>
      <c r="AQ34">
        <v>778.000208375547</v>
      </c>
      <c r="AR34">
        <v>846.95949435646799</v>
      </c>
      <c r="AS34">
        <v>923.59399565560898</v>
      </c>
      <c r="AT34">
        <v>1008.79658024689</v>
      </c>
      <c r="AU34">
        <v>1103.56564224151</v>
      </c>
      <c r="AV34">
        <v>1209.0176712504899</v>
      </c>
      <c r="AW34">
        <v>1326.4013272064201</v>
      </c>
      <c r="AX34">
        <v>1457.1132018964499</v>
      </c>
      <c r="AY34">
        <v>1602.7154704080001</v>
      </c>
      <c r="AZ34">
        <v>1764.9556603153701</v>
      </c>
      <c r="BA34">
        <v>1977.9175709149599</v>
      </c>
      <c r="BB34">
        <v>2218.0804511655601</v>
      </c>
      <c r="BC34">
        <v>2488.9983397535102</v>
      </c>
      <c r="BD34">
        <v>2794.6938740073901</v>
      </c>
      <c r="BE34">
        <v>3139.7203432729102</v>
      </c>
      <c r="BF34">
        <v>3529.2319895159198</v>
      </c>
      <c r="BG34">
        <v>3969.06365790987</v>
      </c>
      <c r="BH34">
        <v>4465.8210496415604</v>
      </c>
      <c r="BI34">
        <v>5026.9829995740201</v>
      </c>
      <c r="BJ34">
        <v>5661.0173958868299</v>
      </c>
      <c r="BK34">
        <v>5732.6552419213904</v>
      </c>
      <c r="BL34">
        <v>5805.9942750732998</v>
      </c>
      <c r="BM34">
        <v>5881.1458036473095</v>
      </c>
      <c r="BN34">
        <v>5958.24456751453</v>
      </c>
      <c r="BO34">
        <v>6037.4576762004499</v>
      </c>
      <c r="BP34">
        <v>6118.9973860521504</v>
      </c>
      <c r="BQ34">
        <v>6203.1393927684003</v>
      </c>
      <c r="BR34">
        <v>6290.2490490705104</v>
      </c>
      <c r="BS34">
        <v>6380.8189718303702</v>
      </c>
      <c r="BT34">
        <v>6475.5230190791399</v>
      </c>
      <c r="BU34">
        <v>6504.9576052134698</v>
      </c>
      <c r="BV34">
        <v>6643.39685952324</v>
      </c>
      <c r="BW34">
        <v>6718.3320949521403</v>
      </c>
      <c r="BX34">
        <v>6764.4424107053001</v>
      </c>
      <c r="BY34">
        <v>7034.1047629285804</v>
      </c>
      <c r="BZ34">
        <v>7454.9003414421404</v>
      </c>
      <c r="CA34">
        <v>7477.5786617298299</v>
      </c>
      <c r="CB34">
        <v>8017.9805233302905</v>
      </c>
      <c r="CC34">
        <v>8012.0273752069497</v>
      </c>
      <c r="CD34">
        <v>7463.3652164455198</v>
      </c>
      <c r="CE34">
        <v>7348.5506574136098</v>
      </c>
      <c r="CF34">
        <v>7309.4462973748896</v>
      </c>
      <c r="CG34">
        <v>7940.68444130849</v>
      </c>
      <c r="CH34">
        <v>8340.7374167687303</v>
      </c>
      <c r="CI34">
        <v>10130.5230589441</v>
      </c>
      <c r="CJ34">
        <v>10715.419903870201</v>
      </c>
      <c r="CK34">
        <v>10949.2962708306</v>
      </c>
      <c r="CL34">
        <v>11399.248848888999</v>
      </c>
      <c r="CM34">
        <v>13192.172116105499</v>
      </c>
      <c r="CN34">
        <v>13007.9183136212</v>
      </c>
      <c r="CO34">
        <v>13062.397894752099</v>
      </c>
      <c r="CP34">
        <v>13964.1955478686</v>
      </c>
      <c r="CQ34">
        <v>14085.2491269074</v>
      </c>
      <c r="CR34">
        <v>15602.174170313599</v>
      </c>
      <c r="CS34">
        <v>15964.9721291974</v>
      </c>
      <c r="CT34">
        <v>17071.097563437099</v>
      </c>
      <c r="CU34">
        <v>17870.994592320301</v>
      </c>
      <c r="CV34">
        <v>18082.6776025166</v>
      </c>
      <c r="CW34">
        <v>19515.196651466598</v>
      </c>
      <c r="CX34">
        <v>22627.143894878602</v>
      </c>
      <c r="CY34">
        <v>24477.049350952999</v>
      </c>
      <c r="CZ34">
        <v>26244.688097277602</v>
      </c>
      <c r="DA34">
        <v>29691.4534831495</v>
      </c>
      <c r="DB34">
        <v>30180.357327365</v>
      </c>
      <c r="DC34">
        <v>34070.300948096403</v>
      </c>
      <c r="DD34">
        <v>36536.300112081801</v>
      </c>
      <c r="DE34">
        <v>39537.497383824397</v>
      </c>
      <c r="DF34">
        <v>42031.657920305901</v>
      </c>
      <c r="DG34">
        <v>46402.310590180401</v>
      </c>
      <c r="DH34">
        <v>49281.419301628397</v>
      </c>
      <c r="DI34">
        <v>52071.765705010999</v>
      </c>
      <c r="DJ34">
        <v>54357.527615736202</v>
      </c>
      <c r="DK34">
        <v>57246.659618927901</v>
      </c>
      <c r="DL34">
        <v>58899.803142951198</v>
      </c>
      <c r="DM34">
        <v>61289.012263611403</v>
      </c>
      <c r="DN34">
        <v>63204.077174088801</v>
      </c>
      <c r="DO34">
        <v>65739.672158228001</v>
      </c>
      <c r="DP34">
        <v>68971.313886041302</v>
      </c>
      <c r="DQ34">
        <v>71850.6519251344</v>
      </c>
      <c r="DR34">
        <v>74029.185770951197</v>
      </c>
      <c r="DS34">
        <v>75241.695776771507</v>
      </c>
      <c r="DT34">
        <v>78552.032631587106</v>
      </c>
      <c r="DU34">
        <v>79385.740851872397</v>
      </c>
      <c r="DV34">
        <v>81898.735283202404</v>
      </c>
      <c r="DW34">
        <v>88181.936469897395</v>
      </c>
      <c r="DX34">
        <v>92015.805799453403</v>
      </c>
      <c r="DY34">
        <v>93791.584882582203</v>
      </c>
      <c r="DZ34">
        <v>96845.133112661206</v>
      </c>
      <c r="EA34">
        <v>97324.562298848701</v>
      </c>
      <c r="EB34">
        <v>98351.861521976403</v>
      </c>
      <c r="EC34">
        <v>99415.5323436873</v>
      </c>
      <c r="ED34">
        <v>101603.37145129799</v>
      </c>
      <c r="EE34">
        <v>102696.140043306</v>
      </c>
      <c r="EF34">
        <v>101860.22376873399</v>
      </c>
      <c r="EG34">
        <v>104012.193171174</v>
      </c>
      <c r="EH34">
        <v>105936.698738605</v>
      </c>
      <c r="EI34">
        <v>107938.058226806</v>
      </c>
      <c r="EJ34">
        <v>111660.227947113</v>
      </c>
      <c r="EK34">
        <v>112611.61075830999</v>
      </c>
      <c r="EL34">
        <v>117761.17203333099</v>
      </c>
      <c r="EM34">
        <v>118676.06737834901</v>
      </c>
      <c r="EN34">
        <v>121462.202941715</v>
      </c>
      <c r="EO34">
        <v>126376.8406412</v>
      </c>
      <c r="EP34">
        <v>126926.802194576</v>
      </c>
      <c r="EQ34">
        <v>131069.71830090899</v>
      </c>
      <c r="ER34">
        <v>133586.94189310499</v>
      </c>
      <c r="ES34">
        <v>137726.49416836601</v>
      </c>
      <c r="ET34">
        <v>140263.20298375399</v>
      </c>
      <c r="EU34">
        <v>130186.43507243499</v>
      </c>
      <c r="EV34">
        <v>134827.112344986</v>
      </c>
      <c r="EW34">
        <v>133661.03841940101</v>
      </c>
      <c r="EX34">
        <v>134950.676503505</v>
      </c>
      <c r="EY34">
        <v>133326.18315533601</v>
      </c>
      <c r="EZ34">
        <v>134251.77676696301</v>
      </c>
      <c r="FA34">
        <v>137024.28987682101</v>
      </c>
      <c r="FB34">
        <v>139006.870747168</v>
      </c>
      <c r="FC34">
        <v>142820.360504018</v>
      </c>
      <c r="FD34">
        <v>150154.91634488199</v>
      </c>
      <c r="FE34">
        <v>156848.60728991299</v>
      </c>
      <c r="FF34">
        <v>163871.11591169101</v>
      </c>
      <c r="FG34">
        <v>170752.52152919699</v>
      </c>
      <c r="FH34">
        <v>177030.64399930401</v>
      </c>
      <c r="FI34">
        <v>180766.60795380399</v>
      </c>
      <c r="FJ34">
        <v>185329.210918987</v>
      </c>
      <c r="FK34">
        <v>189084.07073885199</v>
      </c>
      <c r="FL34">
        <v>192018.374464055</v>
      </c>
      <c r="FM34">
        <v>194243.405288763</v>
      </c>
      <c r="FN34">
        <v>195900.31238442601</v>
      </c>
      <c r="FO34">
        <v>197056.421338221</v>
      </c>
      <c r="FP34">
        <v>197811.680893029</v>
      </c>
      <c r="FQ34">
        <v>197468.64056600301</v>
      </c>
      <c r="FR34">
        <v>195397.76478086499</v>
      </c>
      <c r="FS34">
        <v>191964.672274791</v>
      </c>
      <c r="FT34">
        <v>187511.688703853</v>
      </c>
      <c r="FU34">
        <v>182357.77916085199</v>
      </c>
      <c r="FV34">
        <v>176798.492870371</v>
      </c>
      <c r="FW34">
        <v>171105.88359349701</v>
      </c>
      <c r="FX34">
        <v>165528.42826588801</v>
      </c>
      <c r="FY34">
        <v>160290.97039923401</v>
      </c>
      <c r="FZ34">
        <v>155594.65122975601</v>
      </c>
      <c r="GA34">
        <v>150939.734875561</v>
      </c>
      <c r="GB34">
        <v>145835.732647475</v>
      </c>
      <c r="GC34">
        <v>140473.107381851</v>
      </c>
      <c r="GD34">
        <v>135024.91507420901</v>
      </c>
      <c r="GE34">
        <v>129646.754139326</v>
      </c>
      <c r="GF34">
        <v>124476.719432878</v>
      </c>
      <c r="GG34">
        <v>119635.3483331</v>
      </c>
      <c r="GH34">
        <v>115225.563714929</v>
      </c>
      <c r="GI34">
        <v>111332.626504599</v>
      </c>
      <c r="GJ34">
        <v>108024.084199415</v>
      </c>
      <c r="GK34">
        <v>105338.95127438199</v>
      </c>
      <c r="GL34">
        <v>102659.70484259599</v>
      </c>
      <c r="GM34">
        <v>100889.70993151701</v>
      </c>
      <c r="GN34">
        <v>99119.715020437696</v>
      </c>
      <c r="GO34">
        <v>97349.720109358503</v>
      </c>
      <c r="GP34">
        <v>95579.725198279193</v>
      </c>
      <c r="GQ34">
        <v>93809.7302872</v>
      </c>
      <c r="GR34">
        <v>92039.735376120807</v>
      </c>
      <c r="GS34">
        <v>90269.740465041497</v>
      </c>
      <c r="GT34">
        <v>88499.745553962304</v>
      </c>
      <c r="GU34">
        <v>86729.750642882995</v>
      </c>
      <c r="GV34">
        <v>84959.755731803802</v>
      </c>
      <c r="GW34">
        <v>83189.760820724507</v>
      </c>
      <c r="GX34">
        <v>81419.765909645299</v>
      </c>
      <c r="GY34">
        <v>79649.770998566004</v>
      </c>
      <c r="GZ34">
        <v>77879.776087486796</v>
      </c>
      <c r="HA34">
        <v>76109.781176407501</v>
      </c>
      <c r="HB34">
        <v>74339.786265328294</v>
      </c>
      <c r="HC34">
        <v>72569.791354249101</v>
      </c>
      <c r="HD34">
        <v>70799.796443169806</v>
      </c>
      <c r="HE34">
        <v>69029.801532090598</v>
      </c>
      <c r="HF34">
        <v>67259.806621011303</v>
      </c>
      <c r="HG34">
        <v>65489.811709932103</v>
      </c>
      <c r="HH34">
        <v>63719.8167988528</v>
      </c>
      <c r="HI34">
        <v>61949.8218877736</v>
      </c>
      <c r="HJ34">
        <v>60179.826976694298</v>
      </c>
      <c r="HK34">
        <v>58409.832065615097</v>
      </c>
      <c r="HL34">
        <v>56639.837154535802</v>
      </c>
      <c r="HM34">
        <v>54869.842243456602</v>
      </c>
      <c r="HN34">
        <v>53099.8473323773</v>
      </c>
      <c r="HO34">
        <v>51329.852421298099</v>
      </c>
      <c r="HP34">
        <v>49559.857510218899</v>
      </c>
      <c r="HQ34">
        <v>47789.862599139597</v>
      </c>
      <c r="HR34">
        <v>46019.867688060403</v>
      </c>
      <c r="HS34">
        <v>44249.872776981101</v>
      </c>
      <c r="HT34">
        <v>42479.877865901901</v>
      </c>
      <c r="HU34">
        <v>40709.882954822599</v>
      </c>
      <c r="HV34">
        <v>38939.888043743398</v>
      </c>
      <c r="HW34">
        <v>37169.893132664103</v>
      </c>
      <c r="HX34">
        <v>35399.898221584903</v>
      </c>
      <c r="HY34">
        <v>33629.903310505702</v>
      </c>
      <c r="HZ34">
        <v>31859.9083994264</v>
      </c>
      <c r="IA34">
        <v>30089.9134883472</v>
      </c>
      <c r="IB34">
        <v>28319.918577267901</v>
      </c>
      <c r="IC34">
        <v>26549.923666188701</v>
      </c>
      <c r="ID34">
        <v>24779.928755109398</v>
      </c>
      <c r="IE34">
        <v>23009.933844030202</v>
      </c>
      <c r="IF34">
        <v>21239.938932950899</v>
      </c>
      <c r="IG34">
        <v>19469.944021871699</v>
      </c>
      <c r="IH34">
        <v>17699.949110792499</v>
      </c>
      <c r="II34">
        <v>15929.9541997132</v>
      </c>
      <c r="IJ34">
        <v>14159.959288634</v>
      </c>
      <c r="IK34">
        <v>12389.964377554699</v>
      </c>
      <c r="IL34">
        <v>10619.969466475501</v>
      </c>
      <c r="IM34">
        <v>8849.9745553962202</v>
      </c>
      <c r="IN34">
        <v>7079.9796443169798</v>
      </c>
      <c r="IO34">
        <v>5309.9847332377303</v>
      </c>
      <c r="IP34">
        <v>3539.9898221584899</v>
      </c>
      <c r="IQ34">
        <v>1769.99491107925</v>
      </c>
      <c r="IR34">
        <v>0</v>
      </c>
    </row>
    <row r="35" spans="1:252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16.800114710594201</v>
      </c>
      <c r="AQ35">
        <v>17.254510986941799</v>
      </c>
      <c r="AR35">
        <v>17.723629582310299</v>
      </c>
      <c r="AS35">
        <v>18.208003316345501</v>
      </c>
      <c r="AT35">
        <v>18.708185366131499</v>
      </c>
      <c r="AU35">
        <v>19.224750062553898</v>
      </c>
      <c r="AV35">
        <v>19.7582937181222</v>
      </c>
      <c r="AW35">
        <v>20.309435487497499</v>
      </c>
      <c r="AX35">
        <v>20.878818262022602</v>
      </c>
      <c r="AY35">
        <v>21.467109599604498</v>
      </c>
      <c r="AZ35">
        <v>22.075002691349301</v>
      </c>
      <c r="BA35">
        <v>22.763369563463701</v>
      </c>
      <c r="BB35">
        <v>23.4762636240647</v>
      </c>
      <c r="BC35">
        <v>24.214636113906302</v>
      </c>
      <c r="BD35">
        <v>24.9794768784555</v>
      </c>
      <c r="BE35">
        <v>25.771815969543098</v>
      </c>
      <c r="BF35">
        <v>26.592725314147899</v>
      </c>
      <c r="BG35">
        <v>27.443320453139801</v>
      </c>
      <c r="BH35">
        <v>28.324762352929699</v>
      </c>
      <c r="BI35">
        <v>29.2382592930954</v>
      </c>
      <c r="BJ35">
        <v>30.185068833185198</v>
      </c>
      <c r="BK35">
        <v>31.1984437306564</v>
      </c>
      <c r="BL35">
        <v>32.265431479571703</v>
      </c>
      <c r="BM35">
        <v>33.389340246823799</v>
      </c>
      <c r="BN35">
        <v>34.573689903944398</v>
      </c>
      <c r="BO35">
        <v>35.8222257029879</v>
      </c>
      <c r="BP35">
        <v>37.138932839450199</v>
      </c>
      <c r="BQ35">
        <v>38.528051959935098</v>
      </c>
      <c r="BR35">
        <v>39.994095676047799</v>
      </c>
      <c r="BS35">
        <v>41.541866150007102</v>
      </c>
      <c r="BT35">
        <v>43.176473821743002</v>
      </c>
      <c r="BU35">
        <v>44.374420445161697</v>
      </c>
      <c r="BV35">
        <v>45.614869823865199</v>
      </c>
      <c r="BW35">
        <v>46.899494306486403</v>
      </c>
      <c r="BX35">
        <v>48.230034384259902</v>
      </c>
      <c r="BY35">
        <v>49.608301499549903</v>
      </c>
      <c r="BZ35">
        <v>51.0361809706325</v>
      </c>
      <c r="CA35">
        <v>52.5156350375469</v>
      </c>
      <c r="CB35">
        <v>54.048706034042098</v>
      </c>
      <c r="CC35">
        <v>55.6375196908498</v>
      </c>
      <c r="CD35">
        <v>57.284288575733498</v>
      </c>
      <c r="CE35">
        <v>57.5174343503475</v>
      </c>
      <c r="CF35">
        <v>57.790523346914199</v>
      </c>
      <c r="CG35">
        <v>58.104577575813003</v>
      </c>
      <c r="CH35">
        <v>58.460694607249799</v>
      </c>
      <c r="CI35">
        <v>58.860058402434397</v>
      </c>
      <c r="CJ35">
        <v>59.303952926094901</v>
      </c>
      <c r="CK35">
        <v>59.793779334873001</v>
      </c>
      <c r="CL35">
        <v>60.331077766938698</v>
      </c>
      <c r="CM35">
        <v>60.917555056137601</v>
      </c>
      <c r="CN35">
        <v>61.555120078704697</v>
      </c>
      <c r="CO35">
        <v>66.990070626564503</v>
      </c>
      <c r="CP35">
        <v>73.104615955909694</v>
      </c>
      <c r="CQ35">
        <v>79.998381702245794</v>
      </c>
      <c r="CR35">
        <v>87.786642322373197</v>
      </c>
      <c r="CS35">
        <v>96.602883439987906</v>
      </c>
      <c r="CT35">
        <v>106.601797768494</v>
      </c>
      <c r="CU35">
        <v>117.962790062959</v>
      </c>
      <c r="CV35">
        <v>130.89407999644399</v>
      </c>
      <c r="CW35">
        <v>145.63750774063001</v>
      </c>
      <c r="CX35">
        <v>162.474165806793</v>
      </c>
      <c r="CY35">
        <v>159.14751057098499</v>
      </c>
      <c r="CZ35">
        <v>156.114847960585</v>
      </c>
      <c r="DA35">
        <v>153.36899791308599</v>
      </c>
      <c r="DB35">
        <v>150.90333402834199</v>
      </c>
      <c r="DC35">
        <v>148.71176896515601</v>
      </c>
      <c r="DD35">
        <v>146.78874091970999</v>
      </c>
      <c r="DE35">
        <v>145.12920115738299</v>
      </c>
      <c r="DF35">
        <v>143.728602571745</v>
      </c>
      <c r="DG35">
        <v>142.58288924661599</v>
      </c>
      <c r="DH35">
        <v>141.239160420785</v>
      </c>
      <c r="DI35">
        <v>145.21405413109699</v>
      </c>
      <c r="DJ35">
        <v>149.33919871990099</v>
      </c>
      <c r="DK35">
        <v>153.62135667773899</v>
      </c>
      <c r="DL35">
        <v>158.06763185552899</v>
      </c>
      <c r="DM35">
        <v>165.49071303030999</v>
      </c>
      <c r="DN35">
        <v>173.093218520123</v>
      </c>
      <c r="DO35">
        <v>178.07816791359599</v>
      </c>
      <c r="DP35">
        <v>183.25954149248301</v>
      </c>
      <c r="DQ35">
        <v>188.65450918303199</v>
      </c>
      <c r="DR35">
        <v>203.414375017488</v>
      </c>
      <c r="DS35">
        <v>204.841959234238</v>
      </c>
      <c r="DT35">
        <v>208.54141265847801</v>
      </c>
      <c r="DU35">
        <v>213.85424640796001</v>
      </c>
      <c r="DV35">
        <v>218.70558293018101</v>
      </c>
      <c r="DW35">
        <v>223.58442069974899</v>
      </c>
      <c r="DX35">
        <v>232.39681089239801</v>
      </c>
      <c r="DY35">
        <v>238.985036515421</v>
      </c>
      <c r="DZ35">
        <v>243.61425763577699</v>
      </c>
      <c r="EA35">
        <v>251.91153005715401</v>
      </c>
      <c r="EB35">
        <v>252.846816286364</v>
      </c>
      <c r="EC35">
        <v>249.60966615190799</v>
      </c>
      <c r="ED35">
        <v>249.982868209521</v>
      </c>
      <c r="EE35">
        <v>247.870954355935</v>
      </c>
      <c r="EF35">
        <v>250.149472770866</v>
      </c>
      <c r="EG35">
        <v>241.035530163202</v>
      </c>
      <c r="EH35">
        <v>243.01880324377399</v>
      </c>
      <c r="EI35">
        <v>242.324494650909</v>
      </c>
      <c r="EJ35">
        <v>272.12739109084998</v>
      </c>
      <c r="EK35">
        <v>280.496266725498</v>
      </c>
      <c r="EL35">
        <v>294.37190847168199</v>
      </c>
      <c r="EM35">
        <v>295.36384119964902</v>
      </c>
      <c r="EN35">
        <v>294.83685286893899</v>
      </c>
      <c r="EO35">
        <v>301.68527339773499</v>
      </c>
      <c r="EP35">
        <v>308.26864191445202</v>
      </c>
      <c r="EQ35">
        <v>317.95397483008998</v>
      </c>
      <c r="ER35">
        <v>325.15125106723298</v>
      </c>
      <c r="ES35">
        <v>331.388413598677</v>
      </c>
      <c r="ET35">
        <v>341.63305225433999</v>
      </c>
      <c r="EU35">
        <v>355.46737328383102</v>
      </c>
      <c r="EV35">
        <v>365.90276913475299</v>
      </c>
      <c r="EW35">
        <v>423.6349531541</v>
      </c>
      <c r="EX35">
        <v>406.26849043065698</v>
      </c>
      <c r="EY35">
        <v>362.33253519653698</v>
      </c>
      <c r="EZ35">
        <v>378.63473414693601</v>
      </c>
      <c r="FA35">
        <v>379.84400638754499</v>
      </c>
      <c r="FB35">
        <v>379.283425368341</v>
      </c>
      <c r="FC35">
        <v>490.65328462699301</v>
      </c>
      <c r="FD35">
        <v>506.58744309033602</v>
      </c>
      <c r="FE35">
        <v>512.42992418829101</v>
      </c>
      <c r="FF35">
        <v>540.76098789073205</v>
      </c>
      <c r="FG35">
        <v>1305.5429038438001</v>
      </c>
      <c r="FH35">
        <v>2052.56800870291</v>
      </c>
      <c r="FI35">
        <v>2772.9099483828199</v>
      </c>
      <c r="FJ35">
        <v>3476.3408745173401</v>
      </c>
      <c r="FK35">
        <v>4154.6846411596198</v>
      </c>
      <c r="FL35">
        <v>4806.9498698833104</v>
      </c>
      <c r="FM35">
        <v>5431.9990664693596</v>
      </c>
      <c r="FN35">
        <v>6029.0714969391202</v>
      </c>
      <c r="FO35">
        <v>6597.8164014296899</v>
      </c>
      <c r="FP35">
        <v>7138.1242642285597</v>
      </c>
      <c r="FQ35">
        <v>7639.0141735382203</v>
      </c>
      <c r="FR35">
        <v>8085.7749538615699</v>
      </c>
      <c r="FS35">
        <v>8477.0901939680007</v>
      </c>
      <c r="FT35">
        <v>8813.0411781357907</v>
      </c>
      <c r="FU35">
        <v>9095.1109436902407</v>
      </c>
      <c r="FV35">
        <v>9326.1886490377201</v>
      </c>
      <c r="FW35">
        <v>9510.5734890799104</v>
      </c>
      <c r="FX35">
        <v>9653.9784522687896</v>
      </c>
      <c r="FY35">
        <v>9763.5346743434202</v>
      </c>
      <c r="FZ35">
        <v>9847.7955662630993</v>
      </c>
      <c r="GA35">
        <v>9892.8891334863001</v>
      </c>
      <c r="GB35">
        <v>9880.3573747929004</v>
      </c>
      <c r="GC35">
        <v>9813.93103794118</v>
      </c>
      <c r="GD35">
        <v>9698.3851904503499</v>
      </c>
      <c r="GE35">
        <v>9539.5422433135791</v>
      </c>
      <c r="GF35">
        <v>9344.27523021874</v>
      </c>
      <c r="GG35">
        <v>9120.5107810476802</v>
      </c>
      <c r="GH35">
        <v>8877.2318829537307</v>
      </c>
      <c r="GI35">
        <v>8624.4811181138302</v>
      </c>
      <c r="GJ35">
        <v>8373.3637414984005</v>
      </c>
      <c r="GK35">
        <v>7817.4512175719501</v>
      </c>
      <c r="GL35">
        <v>7267.8982593319597</v>
      </c>
      <c r="GM35">
        <v>6886.9024111461704</v>
      </c>
      <c r="GN35">
        <v>6515.1400105991897</v>
      </c>
      <c r="GO35">
        <v>6151.4597228806497</v>
      </c>
      <c r="GP35">
        <v>5792.5784420646396</v>
      </c>
      <c r="GQ35">
        <v>5436.7512700147299</v>
      </c>
      <c r="GR35">
        <v>5084.3350221500696</v>
      </c>
      <c r="GS35">
        <v>4735.0120549090097</v>
      </c>
      <c r="GT35">
        <v>4390.5680193162798</v>
      </c>
      <c r="GU35">
        <v>4035.6881266987798</v>
      </c>
      <c r="GV35">
        <v>3654.41791042568</v>
      </c>
      <c r="GW35">
        <v>3258.7475121105799</v>
      </c>
      <c r="GX35">
        <v>2859.56395346411</v>
      </c>
      <c r="GY35">
        <v>2466.7561019955101</v>
      </c>
      <c r="GZ35">
        <v>2088.7618246708598</v>
      </c>
      <c r="HA35">
        <v>1733.67154246676</v>
      </c>
      <c r="HB35">
        <v>1409.79527542492</v>
      </c>
      <c r="HC35">
        <v>1125.0113779676999</v>
      </c>
      <c r="HD35">
        <v>886.87764286469803</v>
      </c>
      <c r="HE35">
        <v>675.28711730522195</v>
      </c>
      <c r="HF35">
        <v>463.68002871401899</v>
      </c>
      <c r="HG35">
        <v>256.05689507885802</v>
      </c>
      <c r="HH35">
        <v>55.639871621835503</v>
      </c>
      <c r="HI35">
        <v>-18.127552284603698</v>
      </c>
      <c r="HJ35">
        <v>-40.437782300633799</v>
      </c>
      <c r="HK35">
        <v>-61.702185975986602</v>
      </c>
      <c r="HL35">
        <v>-81.054625919549594</v>
      </c>
      <c r="HM35">
        <v>-97.708355107027103</v>
      </c>
      <c r="HN35">
        <v>-110.81611690718501</v>
      </c>
      <c r="HO35">
        <v>-121.383122119452</v>
      </c>
      <c r="HP35">
        <v>-131.28692854689399</v>
      </c>
      <c r="HQ35">
        <v>-140.63166977504801</v>
      </c>
      <c r="HR35">
        <v>-149.45911784491</v>
      </c>
      <c r="HS35">
        <v>-157.876145341013</v>
      </c>
      <c r="HT35">
        <v>-165.955094529918</v>
      </c>
      <c r="HU35">
        <v>-173.819665816781</v>
      </c>
      <c r="HV35">
        <v>-181.67692834528401</v>
      </c>
      <c r="HW35">
        <v>-189.750997815201</v>
      </c>
      <c r="HX35">
        <v>-198.28312423418001</v>
      </c>
      <c r="HY35">
        <v>-207.45679981970699</v>
      </c>
      <c r="HZ35">
        <v>-217.61196129060201</v>
      </c>
      <c r="IA35">
        <v>-228.43348441409</v>
      </c>
      <c r="IB35">
        <v>-239.57478782131801</v>
      </c>
      <c r="IC35">
        <v>-250.66045719826801</v>
      </c>
      <c r="ID35">
        <v>-261.50284427632698</v>
      </c>
      <c r="IE35">
        <v>-271.62033858695798</v>
      </c>
      <c r="IF35">
        <v>-280.49429213034699</v>
      </c>
      <c r="IG35">
        <v>-287.56637401938201</v>
      </c>
      <c r="IH35">
        <v>-292.24176172705199</v>
      </c>
      <c r="II35">
        <v>-294.335849620445</v>
      </c>
      <c r="IJ35">
        <v>-294.481584557605</v>
      </c>
      <c r="IK35">
        <v>-292.489509566224</v>
      </c>
      <c r="IL35">
        <v>-288.18419461887697</v>
      </c>
      <c r="IM35">
        <v>-281.40869579565799</v>
      </c>
      <c r="IN35">
        <v>-272.09488146261998</v>
      </c>
      <c r="IO35">
        <v>-260.22323368450702</v>
      </c>
      <c r="IP35">
        <v>-245.729690584163</v>
      </c>
      <c r="IQ35">
        <v>-228.554951269117</v>
      </c>
      <c r="IR35">
        <v>-208.64433032319201</v>
      </c>
    </row>
    <row r="36" spans="1:252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54.045553824656501</v>
      </c>
      <c r="AQ36">
        <v>56.099177592787697</v>
      </c>
      <c r="AR36">
        <v>58.233246663062197</v>
      </c>
      <c r="AS36">
        <v>60.450948611147197</v>
      </c>
      <c r="AT36">
        <v>62.755597859670402</v>
      </c>
      <c r="AU36">
        <v>65.150640734117104</v>
      </c>
      <c r="AV36">
        <v>67.639660720370998</v>
      </c>
      <c r="AW36">
        <v>70.226383931939495</v>
      </c>
      <c r="AX36">
        <v>72.914684795231494</v>
      </c>
      <c r="AY36">
        <v>75.708591961585597</v>
      </c>
      <c r="AZ36">
        <v>78.612294455089199</v>
      </c>
      <c r="BA36">
        <v>81.762191697017599</v>
      </c>
      <c r="BB36">
        <v>85.040813388604803</v>
      </c>
      <c r="BC36">
        <v>88.4534653945706</v>
      </c>
      <c r="BD36">
        <v>92.005673094779496</v>
      </c>
      <c r="BE36">
        <v>95.703190480686104</v>
      </c>
      <c r="BF36">
        <v>99.552009628991399</v>
      </c>
      <c r="BG36">
        <v>103.558370568157</v>
      </c>
      <c r="BH36">
        <v>107.728771554072</v>
      </c>
      <c r="BI36">
        <v>112.069979771844</v>
      </c>
      <c r="BJ36">
        <v>116.58904248139601</v>
      </c>
      <c r="BK36">
        <v>118.47605190877201</v>
      </c>
      <c r="BL36">
        <v>120.404092880205</v>
      </c>
      <c r="BM36">
        <v>122.374648369594</v>
      </c>
      <c r="BN36">
        <v>124.389279800165</v>
      </c>
      <c r="BO36">
        <v>126.44963182907701</v>
      </c>
      <c r="BP36">
        <v>128.55743743530101</v>
      </c>
      <c r="BQ36">
        <v>130.71452333019499</v>
      </c>
      <c r="BR36">
        <v>132.922815711471</v>
      </c>
      <c r="BS36">
        <v>135.18434638253899</v>
      </c>
      <c r="BT36">
        <v>137.50125926067099</v>
      </c>
      <c r="BU36">
        <v>140.13362244541301</v>
      </c>
      <c r="BV36">
        <v>142.822221117406</v>
      </c>
      <c r="BW36">
        <v>145.56848886618499</v>
      </c>
      <c r="BX36">
        <v>148.37390421752801</v>
      </c>
      <c r="BY36">
        <v>151.23999230156599</v>
      </c>
      <c r="BZ36">
        <v>154.16832658963</v>
      </c>
      <c r="CA36">
        <v>157.16053070279099</v>
      </c>
      <c r="CB36">
        <v>160.21828029525199</v>
      </c>
      <c r="CC36">
        <v>163.34330501584401</v>
      </c>
      <c r="CD36">
        <v>166.53739055104501</v>
      </c>
      <c r="CE36">
        <v>173.32636551869601</v>
      </c>
      <c r="CF36">
        <v>180.44113952537001</v>
      </c>
      <c r="CG36">
        <v>187.89777002848601</v>
      </c>
      <c r="CH36">
        <v>195.71348244941299</v>
      </c>
      <c r="CI36">
        <v>203.90684989354099</v>
      </c>
      <c r="CJ36">
        <v>212.49801793683301</v>
      </c>
      <c r="CK36">
        <v>221.50898727193001</v>
      </c>
      <c r="CL36">
        <v>230.96397071742501</v>
      </c>
      <c r="CM36">
        <v>240.88984588437501</v>
      </c>
      <c r="CN36">
        <v>251.31673097892801</v>
      </c>
      <c r="CO36">
        <v>263.31616892454099</v>
      </c>
      <c r="CP36">
        <v>275.99067946251898</v>
      </c>
      <c r="CQ36">
        <v>289.39220706557899</v>
      </c>
      <c r="CR36">
        <v>303.57839584353002</v>
      </c>
      <c r="CS36">
        <v>318.61337955988</v>
      </c>
      <c r="CT36">
        <v>334.56869433406803</v>
      </c>
      <c r="CU36">
        <v>351.524334218268</v>
      </c>
      <c r="CV36">
        <v>369.56997328577597</v>
      </c>
      <c r="CW36">
        <v>388.806381921791</v>
      </c>
      <c r="CX36">
        <v>409.34706977555197</v>
      </c>
      <c r="CY36">
        <v>317.73011278872201</v>
      </c>
      <c r="CZ36">
        <v>174.66442751541999</v>
      </c>
      <c r="DA36">
        <v>108.997324107617</v>
      </c>
      <c r="DB36">
        <v>120.726299792199</v>
      </c>
      <c r="DC36">
        <v>119.654031194724</v>
      </c>
      <c r="DD36">
        <v>144.433354482927</v>
      </c>
      <c r="DE36">
        <v>104.86727896976601</v>
      </c>
      <c r="DF36">
        <v>91.148961665938799</v>
      </c>
      <c r="DG36">
        <v>103.276722436065</v>
      </c>
      <c r="DH36">
        <v>115.479036200621</v>
      </c>
      <c r="DI36">
        <v>117.155856566601</v>
      </c>
      <c r="DJ36">
        <v>106.03003858794</v>
      </c>
      <c r="DK36">
        <v>94.991188102037299</v>
      </c>
      <c r="DL36">
        <v>148.469201742541</v>
      </c>
      <c r="DM36">
        <v>137.61930510358599</v>
      </c>
      <c r="DN36">
        <v>126.87204877865599</v>
      </c>
      <c r="DO36">
        <v>116.233357232675</v>
      </c>
      <c r="DP36">
        <v>157.250119089973</v>
      </c>
      <c r="DQ36">
        <v>185.55674079098</v>
      </c>
      <c r="DR36">
        <v>193.02127365095899</v>
      </c>
      <c r="DS36">
        <v>191.70065996756099</v>
      </c>
      <c r="DT36">
        <v>202.11287271738601</v>
      </c>
      <c r="DU36">
        <v>211.40026921201999</v>
      </c>
      <c r="DV36">
        <v>216.08798725050201</v>
      </c>
      <c r="DW36">
        <v>224.25793849039701</v>
      </c>
      <c r="DX36">
        <v>229.94837460665201</v>
      </c>
      <c r="DY36">
        <v>248.32175315758599</v>
      </c>
      <c r="DZ36">
        <v>253.261401235699</v>
      </c>
      <c r="EA36">
        <v>289.693645292432</v>
      </c>
      <c r="EB36">
        <v>310.13425563723303</v>
      </c>
      <c r="EC36">
        <v>287.84331696329701</v>
      </c>
      <c r="ED36">
        <v>181.27212881363599</v>
      </c>
      <c r="EE36">
        <v>173.33009467913499</v>
      </c>
      <c r="EF36">
        <v>195.08206888702401</v>
      </c>
      <c r="EG36">
        <v>198.88510962636599</v>
      </c>
      <c r="EH36">
        <v>140.26999506454399</v>
      </c>
      <c r="EI36">
        <v>152.87665718073899</v>
      </c>
      <c r="EJ36">
        <v>196.252456475363</v>
      </c>
      <c r="EK36">
        <v>205.116952057525</v>
      </c>
      <c r="EL36">
        <v>207.44443169091301</v>
      </c>
      <c r="EM36">
        <v>216.656792805561</v>
      </c>
      <c r="EN36">
        <v>236.44118454612499</v>
      </c>
      <c r="EO36">
        <v>238.52232775287399</v>
      </c>
      <c r="EP36">
        <v>227.764637830639</v>
      </c>
      <c r="EQ36">
        <v>251.42301744009899</v>
      </c>
      <c r="ER36">
        <v>232.319524620679</v>
      </c>
      <c r="ES36">
        <v>247.84358874433201</v>
      </c>
      <c r="ET36">
        <v>262.83262992102499</v>
      </c>
      <c r="EU36">
        <v>273.21742413415302</v>
      </c>
      <c r="EV36">
        <v>331.81731078807599</v>
      </c>
      <c r="EW36">
        <v>300.69447040439098</v>
      </c>
      <c r="EX36">
        <v>307.89558373203499</v>
      </c>
      <c r="EY36">
        <v>315.90270259759302</v>
      </c>
      <c r="EZ36">
        <v>334.32581715827303</v>
      </c>
      <c r="FA36">
        <v>361.42747329963402</v>
      </c>
      <c r="FB36">
        <v>343.31918644549597</v>
      </c>
      <c r="FC36">
        <v>358.43078365831701</v>
      </c>
      <c r="FD36">
        <v>368.001109341617</v>
      </c>
      <c r="FE36">
        <v>375.12501373726201</v>
      </c>
      <c r="FF36">
        <v>402.999869108967</v>
      </c>
      <c r="FG36">
        <v>444.459628113946</v>
      </c>
      <c r="FH36">
        <v>487.16958507333402</v>
      </c>
      <c r="FI36">
        <v>525.37749753418404</v>
      </c>
      <c r="FJ36">
        <v>568.35587287518103</v>
      </c>
      <c r="FK36">
        <v>611.36293941545898</v>
      </c>
      <c r="FL36">
        <v>654.09167903710102</v>
      </c>
      <c r="FM36">
        <v>696.64973052737105</v>
      </c>
      <c r="FN36">
        <v>739.31696953473397</v>
      </c>
      <c r="FO36">
        <v>782.16933925006401</v>
      </c>
      <c r="FP36">
        <v>825.45739670854698</v>
      </c>
      <c r="FQ36">
        <v>866.00510578346598</v>
      </c>
      <c r="FR36">
        <v>900.31927471382505</v>
      </c>
      <c r="FS36">
        <v>929.08410595022406</v>
      </c>
      <c r="FT36">
        <v>953.11936690605501</v>
      </c>
      <c r="FU36">
        <v>973.38078383159598</v>
      </c>
      <c r="FV36">
        <v>990.96050679403004</v>
      </c>
      <c r="FW36">
        <v>1007.0874555563601</v>
      </c>
      <c r="FX36">
        <v>1023.12763968892</v>
      </c>
      <c r="FY36">
        <v>1040.58461854394</v>
      </c>
      <c r="FZ36">
        <v>1061.09990149396</v>
      </c>
      <c r="GA36">
        <v>1081.6013567457901</v>
      </c>
      <c r="GB36">
        <v>1098.4133463278199</v>
      </c>
      <c r="GC36">
        <v>1112.49453212189</v>
      </c>
      <c r="GD36">
        <v>1124.90485960756</v>
      </c>
      <c r="GE36">
        <v>1136.8058503136299</v>
      </c>
      <c r="GF36">
        <v>1149.4609403593099</v>
      </c>
      <c r="GG36">
        <v>1164.2357585501099</v>
      </c>
      <c r="GH36">
        <v>1182.5983681668299</v>
      </c>
      <c r="GI36">
        <v>1206.1195963863699</v>
      </c>
      <c r="GJ36">
        <v>1236.47333235563</v>
      </c>
      <c r="GK36">
        <v>1275.3064618978699</v>
      </c>
      <c r="GL36">
        <v>1316.15006208457</v>
      </c>
      <c r="GM36">
        <v>1293.45781963483</v>
      </c>
      <c r="GN36">
        <v>1270.7655771851</v>
      </c>
      <c r="GO36">
        <v>1248.0733347353701</v>
      </c>
      <c r="GP36">
        <v>1225.3810922856301</v>
      </c>
      <c r="GQ36">
        <v>1202.6888498359001</v>
      </c>
      <c r="GR36">
        <v>1179.9966073861599</v>
      </c>
      <c r="GS36">
        <v>1157.3043649364299</v>
      </c>
      <c r="GT36">
        <v>1134.6121224866999</v>
      </c>
      <c r="GU36">
        <v>1111.91988003696</v>
      </c>
      <c r="GV36">
        <v>1089.22763758723</v>
      </c>
      <c r="GW36">
        <v>1066.53539513749</v>
      </c>
      <c r="GX36">
        <v>1043.84315268776</v>
      </c>
      <c r="GY36">
        <v>1021.15091023803</v>
      </c>
      <c r="GZ36">
        <v>998.45866778829202</v>
      </c>
      <c r="HA36">
        <v>975.76642533855795</v>
      </c>
      <c r="HB36">
        <v>953.074182888824</v>
      </c>
      <c r="HC36">
        <v>930.38194043909004</v>
      </c>
      <c r="HD36">
        <v>907.689697989357</v>
      </c>
      <c r="HE36">
        <v>884.99745553962305</v>
      </c>
      <c r="HF36">
        <v>862.30521308988898</v>
      </c>
      <c r="HG36">
        <v>839.61297064015503</v>
      </c>
      <c r="HH36">
        <v>816.92072819042096</v>
      </c>
      <c r="HI36">
        <v>794.22848574068701</v>
      </c>
      <c r="HJ36">
        <v>771.53624329095305</v>
      </c>
      <c r="HK36">
        <v>748.84400084121899</v>
      </c>
      <c r="HL36">
        <v>726.15175839148503</v>
      </c>
      <c r="HM36">
        <v>703.45951594175096</v>
      </c>
      <c r="HN36">
        <v>680.76727349201701</v>
      </c>
      <c r="HO36">
        <v>658.07503104228294</v>
      </c>
      <c r="HP36">
        <v>635.38278859254899</v>
      </c>
      <c r="HQ36">
        <v>612.69054614281595</v>
      </c>
      <c r="HR36">
        <v>589.99830369308199</v>
      </c>
      <c r="HS36">
        <v>567.30606124334804</v>
      </c>
      <c r="HT36">
        <v>544.61381879361397</v>
      </c>
      <c r="HU36">
        <v>521.92157634388002</v>
      </c>
      <c r="HV36">
        <v>499.22933389414601</v>
      </c>
      <c r="HW36">
        <v>476.537091444412</v>
      </c>
      <c r="HX36">
        <v>453.84484899467799</v>
      </c>
      <c r="HY36">
        <v>431.15260654494398</v>
      </c>
      <c r="HZ36">
        <v>408.46036409521002</v>
      </c>
      <c r="IA36">
        <v>385.76812164547698</v>
      </c>
      <c r="IB36">
        <v>363.07587919574303</v>
      </c>
      <c r="IC36">
        <v>340.38363674600902</v>
      </c>
      <c r="ID36">
        <v>317.69139429627501</v>
      </c>
      <c r="IE36">
        <v>294.999151846541</v>
      </c>
      <c r="IF36">
        <v>272.30690939680699</v>
      </c>
      <c r="IG36">
        <v>249.614666947073</v>
      </c>
      <c r="IH36">
        <v>226.92242449733899</v>
      </c>
      <c r="II36">
        <v>204.23018204760501</v>
      </c>
      <c r="IJ36">
        <v>181.537939597871</v>
      </c>
      <c r="IK36">
        <v>158.84569714813699</v>
      </c>
      <c r="IL36">
        <v>136.15345469840301</v>
      </c>
      <c r="IM36">
        <v>113.46121224866999</v>
      </c>
      <c r="IN36">
        <v>90.7689697989357</v>
      </c>
      <c r="IO36">
        <v>68.076727349201704</v>
      </c>
      <c r="IP36">
        <v>45.3844848994678</v>
      </c>
      <c r="IQ36">
        <v>22.692242449734</v>
      </c>
      <c r="IR36">
        <v>0</v>
      </c>
    </row>
    <row r="37" spans="1:252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85.681420515529595</v>
      </c>
      <c r="AQ37">
        <v>92.249364648339693</v>
      </c>
      <c r="AR37">
        <v>99.445547310694295</v>
      </c>
      <c r="AS37">
        <v>107.337742875877</v>
      </c>
      <c r="AT37">
        <v>116.001451743796</v>
      </c>
      <c r="AU37">
        <v>125.520802639164</v>
      </c>
      <c r="AV37">
        <v>135.98956150299699</v>
      </c>
      <c r="AW37">
        <v>147.51225965408199</v>
      </c>
      <c r="AX37">
        <v>160.20545541217101</v>
      </c>
      <c r="AY37">
        <v>174.19914507165799</v>
      </c>
      <c r="AZ37">
        <v>189.63834101536801</v>
      </c>
      <c r="BA37">
        <v>208.922881837858</v>
      </c>
      <c r="BB37">
        <v>230.48535221772499</v>
      </c>
      <c r="BC37">
        <v>254.61464998870201</v>
      </c>
      <c r="BD37">
        <v>281.63738288064701</v>
      </c>
      <c r="BE37">
        <v>311.922844824771</v>
      </c>
      <c r="BF37">
        <v>345.88865161100398</v>
      </c>
      <c r="BG37">
        <v>384.00712339215301</v>
      </c>
      <c r="BH37">
        <v>426.81251314669697</v>
      </c>
      <c r="BI37">
        <v>474.90919337181799</v>
      </c>
      <c r="BJ37">
        <v>528.98092818591999</v>
      </c>
      <c r="BK37">
        <v>536.496231547609</v>
      </c>
      <c r="BL37">
        <v>544.16986860684995</v>
      </c>
      <c r="BM37">
        <v>552.00663172671102</v>
      </c>
      <c r="BN37">
        <v>560.01149406293302</v>
      </c>
      <c r="BO37">
        <v>568.18961731955005</v>
      </c>
      <c r="BP37">
        <v>576.54635986742005</v>
      </c>
      <c r="BQ37">
        <v>585.08728524369099</v>
      </c>
      <c r="BR37">
        <v>593.81817105121502</v>
      </c>
      <c r="BS37">
        <v>602.74501827793097</v>
      </c>
      <c r="BT37">
        <v>611.87406105719106</v>
      </c>
      <c r="BU37">
        <v>617.11177728352197</v>
      </c>
      <c r="BV37">
        <v>622.57702998756497</v>
      </c>
      <c r="BW37">
        <v>628.28030505215202</v>
      </c>
      <c r="BX37">
        <v>634.23271721204105</v>
      </c>
      <c r="BY37">
        <v>640.44605138508905</v>
      </c>
      <c r="BZ37">
        <v>646.93280692014605</v>
      </c>
      <c r="CA37">
        <v>653.70624497403503</v>
      </c>
      <c r="CB37">
        <v>660.78043924569499</v>
      </c>
      <c r="CC37">
        <v>668.17033031244102</v>
      </c>
      <c r="CD37">
        <v>675.89178383139802</v>
      </c>
      <c r="CE37">
        <v>694.89858947150606</v>
      </c>
      <c r="CF37">
        <v>714.56195126299201</v>
      </c>
      <c r="CG37">
        <v>734.91370555844901</v>
      </c>
      <c r="CH37">
        <v>755.98805619012705</v>
      </c>
      <c r="CI37">
        <v>777.82182560445199</v>
      </c>
      <c r="CJ37">
        <v>800.454738765054</v>
      </c>
      <c r="CK37">
        <v>823.92974455308604</v>
      </c>
      <c r="CL37">
        <v>848.29338010819095</v>
      </c>
      <c r="CM37">
        <v>873.59618437852703</v>
      </c>
      <c r="CN37">
        <v>899.89316810062803</v>
      </c>
      <c r="CO37">
        <v>940.45370901795104</v>
      </c>
      <c r="CP37">
        <v>983.39916951049997</v>
      </c>
      <c r="CQ37">
        <v>1028.9214514508899</v>
      </c>
      <c r="CR37">
        <v>1077.2319194633601</v>
      </c>
      <c r="CS37">
        <v>1128.5636149060799</v>
      </c>
      <c r="CT37">
        <v>1183.1737336361</v>
      </c>
      <c r="CU37">
        <v>1241.34639954417</v>
      </c>
      <c r="CV37">
        <v>1303.39576975252</v>
      </c>
      <c r="CW37">
        <v>1369.66951175229</v>
      </c>
      <c r="CX37">
        <v>1440.55269767808</v>
      </c>
      <c r="CY37">
        <v>1564.6054636521601</v>
      </c>
      <c r="CZ37">
        <v>1755.5427232360701</v>
      </c>
      <c r="DA37">
        <v>1918.84570215438</v>
      </c>
      <c r="DB37">
        <v>2014.0182852489399</v>
      </c>
      <c r="DC37">
        <v>2083.6355652952002</v>
      </c>
      <c r="DD37">
        <v>2386.0956435615999</v>
      </c>
      <c r="DE37">
        <v>2524.54252648793</v>
      </c>
      <c r="DF37">
        <v>2687.1546567835499</v>
      </c>
      <c r="DG37">
        <v>2813.4053688553699</v>
      </c>
      <c r="DH37">
        <v>3149.92710258444</v>
      </c>
      <c r="DI37">
        <v>3229.7471330496601</v>
      </c>
      <c r="DJ37">
        <v>3379.2223564839101</v>
      </c>
      <c r="DK37">
        <v>3523.8585731531002</v>
      </c>
      <c r="DL37">
        <v>3697.0212981058999</v>
      </c>
      <c r="DM37">
        <v>3986.0115977787</v>
      </c>
      <c r="DN37">
        <v>4249.9985847632797</v>
      </c>
      <c r="DO37">
        <v>4219.5737644053097</v>
      </c>
      <c r="DP37">
        <v>4508.8943334656196</v>
      </c>
      <c r="DQ37">
        <v>4746.5378833052</v>
      </c>
      <c r="DR37">
        <v>5157.0208137245199</v>
      </c>
      <c r="DS37">
        <v>5208.0904809183003</v>
      </c>
      <c r="DT37">
        <v>5551.3749162534496</v>
      </c>
      <c r="DU37">
        <v>6072.7510289080801</v>
      </c>
      <c r="DV37">
        <v>6107.9112883920297</v>
      </c>
      <c r="DW37">
        <v>6375.8494137829603</v>
      </c>
      <c r="DX37">
        <v>6482.5022221086501</v>
      </c>
      <c r="DY37">
        <v>7156.9588270760096</v>
      </c>
      <c r="DZ37">
        <v>7478.6803323887898</v>
      </c>
      <c r="EA37">
        <v>7729.9259071844799</v>
      </c>
      <c r="EB37">
        <v>7569.2547323711296</v>
      </c>
      <c r="EC37">
        <v>7614.4675246903398</v>
      </c>
      <c r="ED37">
        <v>7360.7136533978701</v>
      </c>
      <c r="EE37">
        <v>7522.2228614530804</v>
      </c>
      <c r="EF37">
        <v>7760.9152380402602</v>
      </c>
      <c r="EG37">
        <v>7688.3340913318898</v>
      </c>
      <c r="EH37">
        <v>7781.9296908884899</v>
      </c>
      <c r="EI37">
        <v>7810.8208500886503</v>
      </c>
      <c r="EJ37">
        <v>7999.59466882777</v>
      </c>
      <c r="EK37">
        <v>8330.4070170759405</v>
      </c>
      <c r="EL37">
        <v>8491.0463885186491</v>
      </c>
      <c r="EM37">
        <v>8758.6502845336599</v>
      </c>
      <c r="EN37">
        <v>9930.7564476967</v>
      </c>
      <c r="EO37">
        <v>9872.2007554108295</v>
      </c>
      <c r="EP37">
        <v>10252.1583580348</v>
      </c>
      <c r="EQ37">
        <v>9835.3112242651896</v>
      </c>
      <c r="ER37">
        <v>9714.6470038288899</v>
      </c>
      <c r="ES37">
        <v>9774.7011518226791</v>
      </c>
      <c r="ET37">
        <v>10382.8045282619</v>
      </c>
      <c r="EU37">
        <v>10042.864551979201</v>
      </c>
      <c r="EV37">
        <v>9796.1610357404497</v>
      </c>
      <c r="EW37">
        <v>9775.4543220647192</v>
      </c>
      <c r="EX37">
        <v>9888.9194450869309</v>
      </c>
      <c r="EY37">
        <v>10110.4541212897</v>
      </c>
      <c r="EZ37">
        <v>10389.249381397</v>
      </c>
      <c r="FA37">
        <v>10008.9849112148</v>
      </c>
      <c r="FB37">
        <v>10553.954040553799</v>
      </c>
      <c r="FC37">
        <v>11027.1566626965</v>
      </c>
      <c r="FD37">
        <v>10634.862847734201</v>
      </c>
      <c r="FE37">
        <v>9901.4840222859493</v>
      </c>
      <c r="FF37">
        <v>9796.0481183606898</v>
      </c>
      <c r="FG37">
        <v>10430.1734576007</v>
      </c>
      <c r="FH37">
        <v>11053.054787163401</v>
      </c>
      <c r="FI37">
        <v>11539.8540476039</v>
      </c>
      <c r="FJ37">
        <v>12100.9224530884</v>
      </c>
      <c r="FK37">
        <v>12631.999654023701</v>
      </c>
      <c r="FL37">
        <v>13129.818442149101</v>
      </c>
      <c r="FM37">
        <v>13599.523831865899</v>
      </c>
      <c r="FN37">
        <v>14048.9430743187</v>
      </c>
      <c r="FO37">
        <v>14481.287122882501</v>
      </c>
      <c r="FP37">
        <v>14902.5740098232</v>
      </c>
      <c r="FQ37">
        <v>15257.848351688501</v>
      </c>
      <c r="FR37">
        <v>15491.818949398301</v>
      </c>
      <c r="FS37">
        <v>15624.3906888401</v>
      </c>
      <c r="FT37">
        <v>15675.826839326901</v>
      </c>
      <c r="FU37">
        <v>15666.7501021272</v>
      </c>
      <c r="FV37">
        <v>15618.1447606084</v>
      </c>
      <c r="FW37">
        <v>15551.356839369</v>
      </c>
      <c r="FX37">
        <v>15488.093963270499</v>
      </c>
      <c r="FY37">
        <v>15450.4274136898</v>
      </c>
      <c r="FZ37">
        <v>15460.7931835443</v>
      </c>
      <c r="GA37">
        <v>15472.5840381373</v>
      </c>
      <c r="GB37">
        <v>15434.059996678599</v>
      </c>
      <c r="GC37">
        <v>15361.057731738199</v>
      </c>
      <c r="GD37">
        <v>15269.6815199788</v>
      </c>
      <c r="GE37">
        <v>15176.3039969289</v>
      </c>
      <c r="GF37">
        <v>15097.567508522299</v>
      </c>
      <c r="GG37">
        <v>15050.3846165016</v>
      </c>
      <c r="GH37">
        <v>15051.9381578176</v>
      </c>
      <c r="GI37">
        <v>15119.6824584236</v>
      </c>
      <c r="GJ37">
        <v>15271.344111366199</v>
      </c>
      <c r="GK37">
        <v>15523.335931796801</v>
      </c>
      <c r="GL37">
        <v>15793.8007450148</v>
      </c>
      <c r="GM37">
        <v>15521.493835617999</v>
      </c>
      <c r="GN37">
        <v>15249.1869262212</v>
      </c>
      <c r="GO37">
        <v>14976.8800168244</v>
      </c>
      <c r="GP37">
        <v>14704.573107427599</v>
      </c>
      <c r="GQ37">
        <v>14432.2661980308</v>
      </c>
      <c r="GR37">
        <v>14159.959288634</v>
      </c>
      <c r="GS37">
        <v>13887.652379237201</v>
      </c>
      <c r="GT37">
        <v>13615.3454698403</v>
      </c>
      <c r="GU37">
        <v>13343.0385604435</v>
      </c>
      <c r="GV37">
        <v>13070.731651046701</v>
      </c>
      <c r="GW37">
        <v>12798.4247416499</v>
      </c>
      <c r="GX37">
        <v>12526.1178322531</v>
      </c>
      <c r="GY37">
        <v>12253.810922856301</v>
      </c>
      <c r="GZ37">
        <v>11981.5040134595</v>
      </c>
      <c r="HA37">
        <v>11709.1971040627</v>
      </c>
      <c r="HB37">
        <v>11436.890194665901</v>
      </c>
      <c r="HC37">
        <v>11164.5832852691</v>
      </c>
      <c r="HD37">
        <v>10892.276375872299</v>
      </c>
      <c r="HE37">
        <v>10619.969466475501</v>
      </c>
      <c r="HF37">
        <v>10347.6625570787</v>
      </c>
      <c r="HG37">
        <v>10075.355647681899</v>
      </c>
      <c r="HH37">
        <v>9803.0487382850497</v>
      </c>
      <c r="HI37">
        <v>9530.74182888824</v>
      </c>
      <c r="HJ37">
        <v>9258.4349194914394</v>
      </c>
      <c r="HK37">
        <v>8986.1280100946296</v>
      </c>
      <c r="HL37">
        <v>8713.8211006978199</v>
      </c>
      <c r="HM37">
        <v>8441.5141913010193</v>
      </c>
      <c r="HN37">
        <v>8169.2072819042096</v>
      </c>
      <c r="HO37">
        <v>7896.9003725073999</v>
      </c>
      <c r="HP37">
        <v>7624.5934631105902</v>
      </c>
      <c r="HQ37">
        <v>7352.2865537137905</v>
      </c>
      <c r="HR37">
        <v>7079.9796443169798</v>
      </c>
      <c r="HS37">
        <v>6807.6727349201701</v>
      </c>
      <c r="HT37">
        <v>6535.3658255233704</v>
      </c>
      <c r="HU37">
        <v>6263.0589161265598</v>
      </c>
      <c r="HV37">
        <v>5990.7520067297501</v>
      </c>
      <c r="HW37">
        <v>5718.4450973329504</v>
      </c>
      <c r="HX37">
        <v>5446.1381879361397</v>
      </c>
      <c r="HY37">
        <v>5173.83127853933</v>
      </c>
      <c r="HZ37">
        <v>4901.5243691425303</v>
      </c>
      <c r="IA37">
        <v>4629.2174597457197</v>
      </c>
      <c r="IB37">
        <v>4356.91055034891</v>
      </c>
      <c r="IC37">
        <v>4084.6036409520998</v>
      </c>
      <c r="ID37">
        <v>3812.2967315553001</v>
      </c>
      <c r="IE37">
        <v>3539.9898221584899</v>
      </c>
      <c r="IF37">
        <v>3267.6829127616802</v>
      </c>
      <c r="IG37">
        <v>2995.37600336488</v>
      </c>
      <c r="IH37">
        <v>2723.0690939680699</v>
      </c>
      <c r="II37">
        <v>2450.7621845712601</v>
      </c>
      <c r="IJ37">
        <v>2178.45527517446</v>
      </c>
      <c r="IK37">
        <v>1906.14836577765</v>
      </c>
      <c r="IL37">
        <v>1633.8414563808401</v>
      </c>
      <c r="IM37">
        <v>1361.5345469840299</v>
      </c>
      <c r="IN37">
        <v>1089.22763758723</v>
      </c>
      <c r="IO37">
        <v>816.92072819042096</v>
      </c>
      <c r="IP37">
        <v>544.61381879361295</v>
      </c>
      <c r="IQ37">
        <v>272.30690939680801</v>
      </c>
      <c r="IR37">
        <v>0</v>
      </c>
    </row>
    <row r="38" spans="1:252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286.52472025428301</v>
      </c>
      <c r="AQ38">
        <v>313.64680743359702</v>
      </c>
      <c r="AR38">
        <v>343.81280271313398</v>
      </c>
      <c r="AS38">
        <v>377.38069566333797</v>
      </c>
      <c r="AT38">
        <v>414.75124738730398</v>
      </c>
      <c r="AU38">
        <v>456.373141469426</v>
      </c>
      <c r="AV38">
        <v>502.74875892425001</v>
      </c>
      <c r="AW38">
        <v>554.44065316303602</v>
      </c>
      <c r="AX38">
        <v>612.078810312408</v>
      </c>
      <c r="AY38">
        <v>676.36879068700205</v>
      </c>
      <c r="AZ38">
        <v>748.10085897918805</v>
      </c>
      <c r="BA38">
        <v>839.06243323605202</v>
      </c>
      <c r="BB38">
        <v>941.70465236943096</v>
      </c>
      <c r="BC38">
        <v>1057.5609494883099</v>
      </c>
      <c r="BD38">
        <v>1188.3678471758701</v>
      </c>
      <c r="BE38">
        <v>1336.0919661503301</v>
      </c>
      <c r="BF38">
        <v>1502.96063846836</v>
      </c>
      <c r="BG38">
        <v>1691.4966093453099</v>
      </c>
      <c r="BH38">
        <v>1904.55737762985</v>
      </c>
      <c r="BI38">
        <v>2145.3798002395802</v>
      </c>
      <c r="BJ38">
        <v>2417.6306718580099</v>
      </c>
      <c r="BK38">
        <v>2445.6313516990099</v>
      </c>
      <c r="BL38">
        <v>2474.1971137649398</v>
      </c>
      <c r="BM38">
        <v>2503.3682006695199</v>
      </c>
      <c r="BN38">
        <v>2533.19541870803</v>
      </c>
      <c r="BO38">
        <v>2563.7444185096201</v>
      </c>
      <c r="BP38">
        <v>2595.1018309225801</v>
      </c>
      <c r="BQ38">
        <v>2627.3840691712899</v>
      </c>
      <c r="BR38">
        <v>2660.7499632671202</v>
      </c>
      <c r="BS38">
        <v>2695.4189029587901</v>
      </c>
      <c r="BT38">
        <v>2731.69689917185</v>
      </c>
      <c r="BU38">
        <v>2740.6974307391301</v>
      </c>
      <c r="BV38">
        <v>2750.7016725920298</v>
      </c>
      <c r="BW38">
        <v>2761.7720926901502</v>
      </c>
      <c r="BX38">
        <v>2773.9759308412399</v>
      </c>
      <c r="BY38">
        <v>2787.3855522824001</v>
      </c>
      <c r="BZ38">
        <v>2802.0788276973899</v>
      </c>
      <c r="CA38">
        <v>2818.1395416456999</v>
      </c>
      <c r="CB38">
        <v>2835.65783152724</v>
      </c>
      <c r="CC38">
        <v>2854.73065936478</v>
      </c>
      <c r="CD38">
        <v>2875.4623188573901</v>
      </c>
      <c r="CE38">
        <v>2962.0893303919001</v>
      </c>
      <c r="CF38">
        <v>3052.1559865405102</v>
      </c>
      <c r="CG38">
        <v>3145.8512387534302</v>
      </c>
      <c r="CH38">
        <v>3243.3780043461102</v>
      </c>
      <c r="CI38">
        <v>3344.9544891075998</v>
      </c>
      <c r="CJ38">
        <v>3450.8156626811901</v>
      </c>
      <c r="CK38">
        <v>3561.2149070103001</v>
      </c>
      <c r="CL38">
        <v>3676.4258610731099</v>
      </c>
      <c r="CM38">
        <v>3796.74448850112</v>
      </c>
      <c r="CN38">
        <v>3922.4913985592202</v>
      </c>
      <c r="CO38">
        <v>4141.1660881754697</v>
      </c>
      <c r="CP38">
        <v>4379.5789763232397</v>
      </c>
      <c r="CQ38">
        <v>4629.8868159944996</v>
      </c>
      <c r="CR38">
        <v>4903.1443285434998</v>
      </c>
      <c r="CS38">
        <v>5213.69619694634</v>
      </c>
      <c r="CT38">
        <v>5579.2005612827097</v>
      </c>
      <c r="CU38">
        <v>5940.2942088331702</v>
      </c>
      <c r="CV38">
        <v>6305.8902987563997</v>
      </c>
      <c r="CW38">
        <v>6709.9400562637302</v>
      </c>
      <c r="CX38">
        <v>11724.0569463722</v>
      </c>
      <c r="CY38">
        <v>12994.5313563254</v>
      </c>
      <c r="CZ38">
        <v>13424.3411237215</v>
      </c>
      <c r="DA38">
        <v>13985.298973339201</v>
      </c>
      <c r="DB38">
        <v>14475.1683922668</v>
      </c>
      <c r="DC38">
        <v>15928.5521014387</v>
      </c>
      <c r="DD38">
        <v>15962.189176948499</v>
      </c>
      <c r="DE38">
        <v>23626.381994425999</v>
      </c>
      <c r="DF38">
        <v>28085.867229840602</v>
      </c>
      <c r="DG38">
        <v>27185.2016431546</v>
      </c>
      <c r="DH38">
        <v>26679.254170614498</v>
      </c>
      <c r="DI38">
        <v>25936.590610688902</v>
      </c>
      <c r="DJ38">
        <v>28173.373675524599</v>
      </c>
      <c r="DK38">
        <v>27808.930139575099</v>
      </c>
      <c r="DL38">
        <v>29480.8935650106</v>
      </c>
      <c r="DM38">
        <v>30390.4848360625</v>
      </c>
      <c r="DN38">
        <v>31549.986094130301</v>
      </c>
      <c r="DO38">
        <v>32732.357751573199</v>
      </c>
      <c r="DP38">
        <v>33713.763626725202</v>
      </c>
      <c r="DQ38">
        <v>35523.5752860668</v>
      </c>
      <c r="DR38">
        <v>37670.4014426266</v>
      </c>
      <c r="DS38">
        <v>35744.725733998202</v>
      </c>
      <c r="DT38">
        <v>40380.840671555197</v>
      </c>
      <c r="DU38">
        <v>40429.978265025398</v>
      </c>
      <c r="DV38">
        <v>41539.9361039047</v>
      </c>
      <c r="DW38">
        <v>42950.534161972697</v>
      </c>
      <c r="DX38">
        <v>43675.710832488301</v>
      </c>
      <c r="DY38">
        <v>42917.3245783975</v>
      </c>
      <c r="DZ38">
        <v>43465.180478679802</v>
      </c>
      <c r="EA38">
        <v>46197.471802523301</v>
      </c>
      <c r="EB38">
        <v>45535.007268444198</v>
      </c>
      <c r="EC38">
        <v>46617.919623030699</v>
      </c>
      <c r="ED38">
        <v>47406.912814197902</v>
      </c>
      <c r="EE38">
        <v>44382.395892951099</v>
      </c>
      <c r="EF38">
        <v>47160.322860910797</v>
      </c>
      <c r="EG38">
        <v>47362.835041797902</v>
      </c>
      <c r="EH38">
        <v>47695.6595229206</v>
      </c>
      <c r="EI38">
        <v>47293.437917953903</v>
      </c>
      <c r="EJ38">
        <v>48198.0553370864</v>
      </c>
      <c r="EK38">
        <v>50169.932562169102</v>
      </c>
      <c r="EL38">
        <v>40688.566697244598</v>
      </c>
      <c r="EM38">
        <v>35667.094388121797</v>
      </c>
      <c r="EN38">
        <v>33029.045750806799</v>
      </c>
      <c r="EO38">
        <v>30291.453417975601</v>
      </c>
      <c r="EP38">
        <v>31379.472109630002</v>
      </c>
      <c r="EQ38">
        <v>31796.996863531302</v>
      </c>
      <c r="ER38">
        <v>33104.3062488668</v>
      </c>
      <c r="ES38">
        <v>33599.867238550898</v>
      </c>
      <c r="ET38">
        <v>33227.232414106802</v>
      </c>
      <c r="EU38">
        <v>34375.761555504003</v>
      </c>
      <c r="EV38">
        <v>35860.0552676636</v>
      </c>
      <c r="EW38">
        <v>35171.543589438697</v>
      </c>
      <c r="EX38">
        <v>41159.7233471734</v>
      </c>
      <c r="EY38">
        <v>40050.818665583603</v>
      </c>
      <c r="EZ38">
        <v>38222.109294331902</v>
      </c>
      <c r="FA38">
        <v>36139.158643427203</v>
      </c>
      <c r="FB38">
        <v>35734.109253442097</v>
      </c>
      <c r="FC38">
        <v>36102.455120406899</v>
      </c>
      <c r="FD38">
        <v>40516.427589914201</v>
      </c>
      <c r="FE38">
        <v>39789.831059962598</v>
      </c>
      <c r="FF38">
        <v>46638.7491191058</v>
      </c>
      <c r="FG38">
        <v>46281.057532895597</v>
      </c>
      <c r="FH38">
        <v>45873.711197528901</v>
      </c>
      <c r="FI38">
        <v>45309.0922890402</v>
      </c>
      <c r="FJ38">
        <v>44811.204014777199</v>
      </c>
      <c r="FK38">
        <v>44256.517226670097</v>
      </c>
      <c r="FL38">
        <v>43659.859294026297</v>
      </c>
      <c r="FM38">
        <v>43027.118463871499</v>
      </c>
      <c r="FN38">
        <v>42364.046173080103</v>
      </c>
      <c r="FO38">
        <v>41676.565397557097</v>
      </c>
      <c r="FP38">
        <v>40969.749628775098</v>
      </c>
      <c r="FQ38">
        <v>40189.736028568499</v>
      </c>
      <c r="FR38">
        <v>39281.0129015598</v>
      </c>
      <c r="FS38">
        <v>38264.124931267099</v>
      </c>
      <c r="FT38">
        <v>37159.866237698901</v>
      </c>
      <c r="FU38">
        <v>35989.281109824798</v>
      </c>
      <c r="FV38">
        <v>34773.665842578303</v>
      </c>
      <c r="FW38">
        <v>33534.568568372903</v>
      </c>
      <c r="FX38">
        <v>32293.7887939746</v>
      </c>
      <c r="FY38">
        <v>31073.379142334401</v>
      </c>
      <c r="FZ38">
        <v>29895.646085760502</v>
      </c>
      <c r="GA38">
        <v>28713.921223007699</v>
      </c>
      <c r="GB38">
        <v>27476.655869251899</v>
      </c>
      <c r="GC38">
        <v>26199.790776653401</v>
      </c>
      <c r="GD38">
        <v>24899.452894785602</v>
      </c>
      <c r="GE38">
        <v>23591.955889173601</v>
      </c>
      <c r="GF38">
        <v>22293.801250778099</v>
      </c>
      <c r="GG38">
        <v>21021.678562801801</v>
      </c>
      <c r="GH38">
        <v>19792.465327657901</v>
      </c>
      <c r="GI38">
        <v>18623.2279385691</v>
      </c>
      <c r="GJ38">
        <v>17531.222217460301</v>
      </c>
      <c r="GK38">
        <v>16289.298098466999</v>
      </c>
      <c r="GL38">
        <v>15089.7085881648</v>
      </c>
      <c r="GM38">
        <v>14261.0878420429</v>
      </c>
      <c r="GN38">
        <v>13466.607641405501</v>
      </c>
      <c r="GO38">
        <v>12700.1396446655</v>
      </c>
      <c r="GP38">
        <v>11955.093335407601</v>
      </c>
      <c r="GQ38">
        <v>11225.567761927299</v>
      </c>
      <c r="GR38">
        <v>10506.8192412798</v>
      </c>
      <c r="GS38">
        <v>9794.2317754150208</v>
      </c>
      <c r="GT38">
        <v>9088.8258563210402</v>
      </c>
      <c r="GU38">
        <v>8360.7589421699904</v>
      </c>
      <c r="GV38">
        <v>7577.8795453452003</v>
      </c>
      <c r="GW38">
        <v>6762.7093470809295</v>
      </c>
      <c r="GX38">
        <v>5936.7278034544897</v>
      </c>
      <c r="GY38">
        <v>5120.3776900418798</v>
      </c>
      <c r="GZ38">
        <v>4332.6696814346196</v>
      </c>
      <c r="HA38">
        <v>3591.96355849987</v>
      </c>
      <c r="HB38">
        <v>2916.1676313237799</v>
      </c>
      <c r="HC38">
        <v>2322.1680900946599</v>
      </c>
      <c r="HD38">
        <v>1825.89375766496</v>
      </c>
      <c r="HE38">
        <v>1385.9517626791201</v>
      </c>
      <c r="HF38">
        <v>948.20076921341104</v>
      </c>
      <c r="HG38">
        <v>521.51300671060005</v>
      </c>
      <c r="HH38">
        <v>112.83371281217801</v>
      </c>
      <c r="HI38">
        <v>-653.09700598025904</v>
      </c>
      <c r="HJ38">
        <v>-1403.29126427387</v>
      </c>
      <c r="HK38">
        <v>-2063.30415061031</v>
      </c>
      <c r="HL38">
        <v>-2613.00526590444</v>
      </c>
      <c r="HM38">
        <v>-3038.1566219483898</v>
      </c>
      <c r="HN38">
        <v>-3325.3208307622099</v>
      </c>
      <c r="HO38">
        <v>-3517.0490684817701</v>
      </c>
      <c r="HP38">
        <v>-3674.8731444063901</v>
      </c>
      <c r="HQ38">
        <v>-3804.5039183140898</v>
      </c>
      <c r="HR38">
        <v>-3909.3900526245402</v>
      </c>
      <c r="HS38">
        <v>-3994.2832651682002</v>
      </c>
      <c r="HT38">
        <v>-4063.7186060876902</v>
      </c>
      <c r="HU38">
        <v>-4121.9628518222098</v>
      </c>
      <c r="HV38">
        <v>-4173.0738552912399</v>
      </c>
      <c r="HW38">
        <v>-4220.9292442215101</v>
      </c>
      <c r="HX38">
        <v>-4269.23581234638</v>
      </c>
      <c r="HY38">
        <v>-4320.4099041058098</v>
      </c>
      <c r="HZ38">
        <v>-4381.1973353737603</v>
      </c>
      <c r="IA38">
        <v>-4445.0079739571502</v>
      </c>
      <c r="IB38">
        <v>-4505.4996714961499</v>
      </c>
      <c r="IC38">
        <v>-4556.6599743481001</v>
      </c>
      <c r="ID38">
        <v>-4594.6389128527098</v>
      </c>
      <c r="IE38">
        <v>-4611.5440048062601</v>
      </c>
      <c r="IF38">
        <v>-4602.0826471243699</v>
      </c>
      <c r="IG38">
        <v>-4561.1794310616197</v>
      </c>
      <c r="IH38">
        <v>-4483.9627805022701</v>
      </c>
      <c r="II38">
        <v>-4370.1961307661704</v>
      </c>
      <c r="IJ38">
        <v>-4231.8653083283498</v>
      </c>
      <c r="IK38">
        <v>-4070.2069800040499</v>
      </c>
      <c r="IL38">
        <v>-3886.40617530192</v>
      </c>
      <c r="IM38">
        <v>-3681.5904314149898</v>
      </c>
      <c r="IN38">
        <v>-3456.6766490269802</v>
      </c>
      <c r="IO38">
        <v>-3212.5111699886802</v>
      </c>
      <c r="IP38">
        <v>-2950.0337892354</v>
      </c>
      <c r="IQ38">
        <v>-2670.13609515087</v>
      </c>
      <c r="IR38">
        <v>-2373.6602393632502</v>
      </c>
    </row>
    <row r="39" spans="1:252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189.60781040683401</v>
      </c>
      <c r="AQ39">
        <v>190.912088566932</v>
      </c>
      <c r="AR39">
        <v>192.25444469897101</v>
      </c>
      <c r="AS39">
        <v>193.63660427697499</v>
      </c>
      <c r="AT39">
        <v>195.06037456224999</v>
      </c>
      <c r="AU39">
        <v>196.527648495694</v>
      </c>
      <c r="AV39">
        <v>198.04040877540899</v>
      </c>
      <c r="AW39">
        <v>199.600732128462</v>
      </c>
      <c r="AX39">
        <v>201.21079378601701</v>
      </c>
      <c r="AY39">
        <v>202.87287217154699</v>
      </c>
      <c r="AZ39">
        <v>204.58935381224299</v>
      </c>
      <c r="BA39">
        <v>207.53780937074299</v>
      </c>
      <c r="BB39">
        <v>210.57216566844701</v>
      </c>
      <c r="BC39">
        <v>213.69610183686899</v>
      </c>
      <c r="BD39">
        <v>216.91347541654201</v>
      </c>
      <c r="BE39">
        <v>220.2283313312</v>
      </c>
      <c r="BF39">
        <v>223.64491131861601</v>
      </c>
      <c r="BG39">
        <v>227.167663841398</v>
      </c>
      <c r="BH39">
        <v>230.80125450226799</v>
      </c>
      <c r="BI39">
        <v>234.550576989597</v>
      </c>
      <c r="BJ39">
        <v>238.42076458029001</v>
      </c>
      <c r="BK39">
        <v>242.014977667587</v>
      </c>
      <c r="BL39">
        <v>245.695576426896</v>
      </c>
      <c r="BM39">
        <v>249.46531862155101</v>
      </c>
      <c r="BN39">
        <v>253.327061129009</v>
      </c>
      <c r="BO39">
        <v>257.28376366945201</v>
      </c>
      <c r="BP39">
        <v>261.33849267727402</v>
      </c>
      <c r="BQ39">
        <v>265.494425320978</v>
      </c>
      <c r="BR39">
        <v>269.75485367720302</v>
      </c>
      <c r="BS39">
        <v>274.12318906485302</v>
      </c>
      <c r="BT39">
        <v>278.60296654550598</v>
      </c>
      <c r="BU39">
        <v>288.17617117528403</v>
      </c>
      <c r="BV39">
        <v>298.18049578533601</v>
      </c>
      <c r="BW39">
        <v>308.63709268276199</v>
      </c>
      <c r="BX39">
        <v>319.56817979708001</v>
      </c>
      <c r="BY39">
        <v>330.99709486039302</v>
      </c>
      <c r="BZ39">
        <v>342.94835235282602</v>
      </c>
      <c r="CA39">
        <v>355.447703354662</v>
      </c>
      <c r="CB39">
        <v>368.522198453839</v>
      </c>
      <c r="CC39">
        <v>382.200253865104</v>
      </c>
      <c r="CD39">
        <v>396.51172092508</v>
      </c>
      <c r="CE39">
        <v>414.59099328201</v>
      </c>
      <c r="CF39">
        <v>434.46576320092498</v>
      </c>
      <c r="CG39">
        <v>456.39302997765202</v>
      </c>
      <c r="CH39">
        <v>480.66966375475698</v>
      </c>
      <c r="CI39">
        <v>507.63869841220099</v>
      </c>
      <c r="CJ39">
        <v>537.69662617254698</v>
      </c>
      <c r="CK39">
        <v>571.30185498432604</v>
      </c>
      <c r="CL39">
        <v>608.98451602449097</v>
      </c>
      <c r="CM39">
        <v>651.35783931736103</v>
      </c>
      <c r="CN39">
        <v>699.13135125515703</v>
      </c>
      <c r="CO39">
        <v>723.91046909198406</v>
      </c>
      <c r="CP39">
        <v>749.69115075005197</v>
      </c>
      <c r="CQ39">
        <v>776.51887856820804</v>
      </c>
      <c r="CR39">
        <v>804.44139754684295</v>
      </c>
      <c r="CS39">
        <v>833.50883555194605</v>
      </c>
      <c r="CT39">
        <v>863.77383019892102</v>
      </c>
      <c r="CU39">
        <v>895.29166279865001</v>
      </c>
      <c r="CV39">
        <v>928.12039977062705</v>
      </c>
      <c r="CW39">
        <v>962.32104195170598</v>
      </c>
      <c r="CX39">
        <v>997.95768225396205</v>
      </c>
      <c r="CY39">
        <v>1040.4413642117399</v>
      </c>
      <c r="CZ39">
        <v>1111.3127160300401</v>
      </c>
      <c r="DA39">
        <v>1210.6014672952001</v>
      </c>
      <c r="DB39">
        <v>1349.39443273865</v>
      </c>
      <c r="DC39">
        <v>1383.9984612815299</v>
      </c>
      <c r="DD39">
        <v>1745.6237805129099</v>
      </c>
      <c r="DE39">
        <v>1986.5453992749799</v>
      </c>
      <c r="DF39">
        <v>1935.4350399352199</v>
      </c>
      <c r="DG39">
        <v>2062.2028508737399</v>
      </c>
      <c r="DH39">
        <v>2173.4122177404201</v>
      </c>
      <c r="DI39">
        <v>2168.4026676399499</v>
      </c>
      <c r="DJ39">
        <v>2258.9628815108899</v>
      </c>
      <c r="DK39">
        <v>2412.0284848156898</v>
      </c>
      <c r="DL39">
        <v>2467.40116970279</v>
      </c>
      <c r="DM39">
        <v>2729.23514934285</v>
      </c>
      <c r="DN39">
        <v>2904.6805142815601</v>
      </c>
      <c r="DO39">
        <v>3126.5464846227001</v>
      </c>
      <c r="DP39">
        <v>3560.8292882637202</v>
      </c>
      <c r="DQ39">
        <v>3677.6019052270099</v>
      </c>
      <c r="DR39">
        <v>3817.8454423308899</v>
      </c>
      <c r="DS39">
        <v>3874.35988559617</v>
      </c>
      <c r="DT39">
        <v>5827.6942739871702</v>
      </c>
      <c r="DU39">
        <v>4747.7343561223497</v>
      </c>
      <c r="DV39">
        <v>3574.0705711273999</v>
      </c>
      <c r="DW39">
        <v>3530.1599473975698</v>
      </c>
      <c r="DX39">
        <v>4181.1199672947996</v>
      </c>
      <c r="DY39">
        <v>4342.9877937995398</v>
      </c>
      <c r="DZ39">
        <v>4475.0699605103</v>
      </c>
      <c r="EA39">
        <v>4711.2124387287104</v>
      </c>
      <c r="EB39">
        <v>4938.9711192188897</v>
      </c>
      <c r="EC39">
        <v>4613.9113066927503</v>
      </c>
      <c r="ED39">
        <v>4679.0472068720101</v>
      </c>
      <c r="EE39">
        <v>4720.3076865775502</v>
      </c>
      <c r="EF39">
        <v>4818.8661135910197</v>
      </c>
      <c r="EG39">
        <v>4658.0882772097902</v>
      </c>
      <c r="EH39">
        <v>5199.1054986073796</v>
      </c>
      <c r="EI39">
        <v>5250.9339168364404</v>
      </c>
      <c r="EJ39">
        <v>6010.7906558894001</v>
      </c>
      <c r="EK39">
        <v>6155.8295338074304</v>
      </c>
      <c r="EL39">
        <v>6087.8502408169297</v>
      </c>
      <c r="EM39">
        <v>6566.5656566265798</v>
      </c>
      <c r="EN39">
        <v>7004.5563107485405</v>
      </c>
      <c r="EO39">
        <v>7320.0543092855796</v>
      </c>
      <c r="EP39">
        <v>7585.4986094170099</v>
      </c>
      <c r="EQ39">
        <v>7523.5281934759096</v>
      </c>
      <c r="ER39">
        <v>7903.2915507759699</v>
      </c>
      <c r="ES39">
        <v>8012.8707275997203</v>
      </c>
      <c r="ET39">
        <v>8335.5080866927092</v>
      </c>
      <c r="EU39">
        <v>8640.8537371484108</v>
      </c>
      <c r="EV39">
        <v>8904.0438766965108</v>
      </c>
      <c r="EW39">
        <v>8900.1950224321208</v>
      </c>
      <c r="EX39">
        <v>9188.1857280240802</v>
      </c>
      <c r="EY39">
        <v>9571.6724833784192</v>
      </c>
      <c r="EZ39">
        <v>9794.7723237073296</v>
      </c>
      <c r="FA39">
        <v>9886.1333242683704</v>
      </c>
      <c r="FB39">
        <v>10061.772124413301</v>
      </c>
      <c r="FC39">
        <v>10381.7634414392</v>
      </c>
      <c r="FD39">
        <v>10558.5854394138</v>
      </c>
      <c r="FE39">
        <v>10299.1931530036</v>
      </c>
      <c r="FF39">
        <v>9989.1905264295092</v>
      </c>
      <c r="FG39">
        <v>9802.2918577078708</v>
      </c>
      <c r="FH39">
        <v>9607.2223066832103</v>
      </c>
      <c r="FI39">
        <v>9382.0333852935801</v>
      </c>
      <c r="FJ39">
        <v>9173.6734995451807</v>
      </c>
      <c r="FK39">
        <v>8956.6521755269696</v>
      </c>
      <c r="FL39">
        <v>8734.3120236539708</v>
      </c>
      <c r="FM39">
        <v>8508.0871447570207</v>
      </c>
      <c r="FN39">
        <v>8279.3280711392799</v>
      </c>
      <c r="FO39">
        <v>8049.36355841349</v>
      </c>
      <c r="FP39">
        <v>7819.3044033836904</v>
      </c>
      <c r="FQ39">
        <v>7579.0995607777304</v>
      </c>
      <c r="FR39">
        <v>7318.8771189401396</v>
      </c>
      <c r="FS39">
        <v>7043.2603627704402</v>
      </c>
      <c r="FT39">
        <v>6756.7259454284804</v>
      </c>
      <c r="FU39">
        <v>6463.6034644621104</v>
      </c>
      <c r="FV39">
        <v>6168.0752318085997</v>
      </c>
      <c r="FW39">
        <v>5874.1756758404299</v>
      </c>
      <c r="FX39">
        <v>5585.7907025271297</v>
      </c>
      <c r="FY39">
        <v>5306.6574469452898</v>
      </c>
      <c r="FZ39">
        <v>5040.3638394608697</v>
      </c>
      <c r="GA39">
        <v>4778.8263876408901</v>
      </c>
      <c r="GB39">
        <v>4513.5659838646998</v>
      </c>
      <c r="GC39">
        <v>4247.4882625391101</v>
      </c>
      <c r="GD39">
        <v>3983.38926114887</v>
      </c>
      <c r="GE39">
        <v>3723.95509848952</v>
      </c>
      <c r="GF39">
        <v>3471.7617438059301</v>
      </c>
      <c r="GG39">
        <v>3229.2746478920699</v>
      </c>
      <c r="GH39">
        <v>2998.84830972186</v>
      </c>
      <c r="GI39">
        <v>2782.7260217735002</v>
      </c>
      <c r="GJ39">
        <v>2583.03954468656</v>
      </c>
      <c r="GK39">
        <v>2434.7648413645702</v>
      </c>
      <c r="GL39">
        <v>2288.5795828658902</v>
      </c>
      <c r="GM39">
        <v>2195.0652727182501</v>
      </c>
      <c r="GN39">
        <v>2103.90529666874</v>
      </c>
      <c r="GO39">
        <v>2014.1777151480101</v>
      </c>
      <c r="GP39">
        <v>1925.0750014958701</v>
      </c>
      <c r="GQ39">
        <v>1835.7675668834199</v>
      </c>
      <c r="GR39">
        <v>1745.3121072374599</v>
      </c>
      <c r="GS39">
        <v>1652.76422604243</v>
      </c>
      <c r="GT39">
        <v>1558.12236367791</v>
      </c>
      <c r="GU39">
        <v>1456.28386051043</v>
      </c>
      <c r="GV39">
        <v>1341.36211091681</v>
      </c>
      <c r="GW39">
        <v>1216.6776649722899</v>
      </c>
      <c r="GX39">
        <v>1085.6340523434401</v>
      </c>
      <c r="GY39">
        <v>951.72357788703596</v>
      </c>
      <c r="GZ39">
        <v>818.68010310948</v>
      </c>
      <c r="HA39">
        <v>690.17401389877296</v>
      </c>
      <c r="HB39">
        <v>569.79955775210601</v>
      </c>
      <c r="HC39">
        <v>461.31412461037201</v>
      </c>
      <c r="HD39">
        <v>368.618207511327</v>
      </c>
      <c r="HE39">
        <v>284.28563147952502</v>
      </c>
      <c r="HF39">
        <v>197.62060230959</v>
      </c>
      <c r="HG39">
        <v>110.42012566746</v>
      </c>
      <c r="HH39">
        <v>24.260755865436899</v>
      </c>
      <c r="HI39">
        <v>-142.51486294334501</v>
      </c>
      <c r="HJ39">
        <v>-310.66457426900803</v>
      </c>
      <c r="HK39">
        <v>-463.39332749028699</v>
      </c>
      <c r="HL39">
        <v>-595.24016256954701</v>
      </c>
      <c r="HM39">
        <v>-701.76339735795295</v>
      </c>
      <c r="HN39">
        <v>-778.47550428119405</v>
      </c>
      <c r="HO39">
        <v>-834.07636823154598</v>
      </c>
      <c r="HP39">
        <v>-882.50240677053705</v>
      </c>
      <c r="HQ39">
        <v>-924.86599162766197</v>
      </c>
      <c r="HR39">
        <v>-961.80885537886297</v>
      </c>
      <c r="HS39">
        <v>-994.35151826266599</v>
      </c>
      <c r="HT39">
        <v>-1023.25125967463</v>
      </c>
      <c r="HU39">
        <v>-1049.27450337957</v>
      </c>
      <c r="HV39">
        <v>-1073.482913154</v>
      </c>
      <c r="HW39">
        <v>-1096.9539130718799</v>
      </c>
      <c r="HX39">
        <v>-1120.77754047196</v>
      </c>
      <c r="HY39">
        <v>-1145.4892786559301</v>
      </c>
      <c r="HZ39">
        <v>-1172.75041157856</v>
      </c>
      <c r="IA39">
        <v>-1200.92665227461</v>
      </c>
      <c r="IB39">
        <v>-1228.3939059888401</v>
      </c>
      <c r="IC39">
        <v>-1253.5666803875699</v>
      </c>
      <c r="ID39">
        <v>-1275.2704793553801</v>
      </c>
      <c r="IE39">
        <v>-1291.1036711486099</v>
      </c>
      <c r="IF39">
        <v>-1299.4353603634599</v>
      </c>
      <c r="IG39">
        <v>-1298.6508515410701</v>
      </c>
      <c r="IH39">
        <v>-1287.1506731747099</v>
      </c>
      <c r="II39">
        <v>-1264.6129316080301</v>
      </c>
      <c r="IJ39">
        <v>-1234.26183241074</v>
      </c>
      <c r="IK39">
        <v>-1196.2886560900399</v>
      </c>
      <c r="IL39">
        <v>-1150.8861030537701</v>
      </c>
      <c r="IM39">
        <v>-1098.24676940617</v>
      </c>
      <c r="IN39">
        <v>-1038.53370864524</v>
      </c>
      <c r="IO39">
        <v>-971.90342474036095</v>
      </c>
      <c r="IP39">
        <v>-898.53911029472999</v>
      </c>
      <c r="IQ39">
        <v>-818.62557868379997</v>
      </c>
      <c r="IR39">
        <v>-732.34898838435197</v>
      </c>
    </row>
    <row r="40" spans="1:252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236.89494745999099</v>
      </c>
      <c r="M40">
        <v>778.83270397805097</v>
      </c>
      <c r="N40">
        <v>1324.0155967626899</v>
      </c>
      <c r="O40">
        <v>1869.1984895473199</v>
      </c>
      <c r="P40">
        <v>2414.3813823319601</v>
      </c>
      <c r="Q40">
        <v>2959.5642751166001</v>
      </c>
      <c r="R40">
        <v>3504.7471679012301</v>
      </c>
      <c r="S40">
        <v>4046.6849244192899</v>
      </c>
      <c r="T40">
        <v>4591.8678172039299</v>
      </c>
      <c r="U40">
        <v>5137.0507099885599</v>
      </c>
      <c r="V40">
        <v>5682.2336027731999</v>
      </c>
      <c r="W40">
        <v>6227.4164955578399</v>
      </c>
      <c r="X40">
        <v>6769.3542520759001</v>
      </c>
      <c r="Y40">
        <v>7314.5371448605301</v>
      </c>
      <c r="Z40">
        <v>7859.7200376451701</v>
      </c>
      <c r="AA40">
        <v>8404.9029304298092</v>
      </c>
      <c r="AB40">
        <v>14528.4750654572</v>
      </c>
      <c r="AC40">
        <v>15265.1209979698</v>
      </c>
      <c r="AD40">
        <v>16001.766930482399</v>
      </c>
      <c r="AE40">
        <v>17195.977076582101</v>
      </c>
      <c r="AF40">
        <v>18218.1950005533</v>
      </c>
      <c r="AG40">
        <v>19240.4129245244</v>
      </c>
      <c r="AH40">
        <v>19675.261184245501</v>
      </c>
      <c r="AI40">
        <v>21015.502462341101</v>
      </c>
      <c r="AJ40">
        <v>21706.716487121601</v>
      </c>
      <c r="AK40">
        <v>22790.5920001577</v>
      </c>
      <c r="AL40">
        <v>23958.841056124798</v>
      </c>
      <c r="AM40">
        <v>25166.031747290799</v>
      </c>
      <c r="AN40">
        <v>26973.572647773199</v>
      </c>
      <c r="AO40">
        <v>28557.199145861901</v>
      </c>
      <c r="AP40">
        <v>33677.414484684203</v>
      </c>
      <c r="AQ40">
        <v>34763.501710053999</v>
      </c>
      <c r="AR40">
        <v>35212.326625822097</v>
      </c>
      <c r="AS40">
        <v>35899.941722272401</v>
      </c>
      <c r="AT40">
        <v>36702.908397022002</v>
      </c>
      <c r="AU40">
        <v>37961.8530375833</v>
      </c>
      <c r="AV40">
        <v>38810.221494256897</v>
      </c>
      <c r="AW40">
        <v>40893.2049146891</v>
      </c>
      <c r="AX40">
        <v>41737.926046300599</v>
      </c>
      <c r="AY40">
        <v>42746.209577030699</v>
      </c>
      <c r="AZ40">
        <v>42464.169254952802</v>
      </c>
      <c r="BA40">
        <v>44311.2842366451</v>
      </c>
      <c r="BB40">
        <v>44940.485335306097</v>
      </c>
      <c r="BC40">
        <v>45805.668335060102</v>
      </c>
      <c r="BD40">
        <v>46303.315234699403</v>
      </c>
      <c r="BE40">
        <v>47653.6773163826</v>
      </c>
      <c r="BF40">
        <v>49701.070884121102</v>
      </c>
      <c r="BG40">
        <v>52147.0291459945</v>
      </c>
      <c r="BH40">
        <v>53135.422906561202</v>
      </c>
      <c r="BI40">
        <v>52929.200065385601</v>
      </c>
      <c r="BJ40">
        <v>52514.977134914603</v>
      </c>
      <c r="BK40">
        <v>53235.193452842599</v>
      </c>
      <c r="BL40">
        <v>56509.228107002302</v>
      </c>
      <c r="BM40">
        <v>59057.907987444603</v>
      </c>
      <c r="BN40">
        <v>54370.095865526702</v>
      </c>
      <c r="BO40">
        <v>54438.634912911199</v>
      </c>
      <c r="BP40">
        <v>57850.948093270599</v>
      </c>
      <c r="BQ40">
        <v>54913.135409108603</v>
      </c>
      <c r="BR40">
        <v>47812.035707023097</v>
      </c>
      <c r="BS40">
        <v>45750.8010488617</v>
      </c>
      <c r="BT40">
        <v>45747.462906036897</v>
      </c>
      <c r="BU40">
        <v>44477.166289824097</v>
      </c>
      <c r="BV40">
        <v>40689.628034727401</v>
      </c>
      <c r="BW40">
        <v>42989.190434892502</v>
      </c>
      <c r="BX40">
        <v>51581.894816592001</v>
      </c>
      <c r="BY40">
        <v>49370.836112416102</v>
      </c>
      <c r="BZ40">
        <v>50380.095368657901</v>
      </c>
      <c r="CA40">
        <v>53933.425496223397</v>
      </c>
      <c r="CB40">
        <v>56823.522855960298</v>
      </c>
      <c r="CC40">
        <v>63018.241225771497</v>
      </c>
      <c r="CD40">
        <v>57241.949718118303</v>
      </c>
      <c r="CE40">
        <v>53934.8566222031</v>
      </c>
      <c r="CF40">
        <v>48031.757655944202</v>
      </c>
      <c r="CG40">
        <v>44545.621848948103</v>
      </c>
      <c r="CH40">
        <v>44339.280188300101</v>
      </c>
      <c r="CI40">
        <v>45241.914825673601</v>
      </c>
      <c r="CJ40">
        <v>48273.502135504299</v>
      </c>
      <c r="CK40">
        <v>56515.9573259674</v>
      </c>
      <c r="CL40">
        <v>63441.128914339199</v>
      </c>
      <c r="CM40">
        <v>68855.394175650305</v>
      </c>
      <c r="CN40">
        <v>76565.213468796195</v>
      </c>
      <c r="CO40">
        <v>77437.958742337505</v>
      </c>
      <c r="CP40">
        <v>83247.839871435193</v>
      </c>
      <c r="CQ40">
        <v>91393.468569945006</v>
      </c>
      <c r="CR40">
        <v>88191.870451149502</v>
      </c>
      <c r="CS40">
        <v>52597.485357645797</v>
      </c>
      <c r="CT40">
        <v>63298.238946033802</v>
      </c>
      <c r="CU40">
        <v>70923.298792267495</v>
      </c>
      <c r="CV40">
        <v>76425.079677526795</v>
      </c>
      <c r="CW40">
        <v>80542.861800428494</v>
      </c>
      <c r="CX40">
        <v>83533.587412824199</v>
      </c>
      <c r="CY40">
        <v>88382.450776969505</v>
      </c>
      <c r="CZ40">
        <v>93841.596201483902</v>
      </c>
      <c r="DA40">
        <v>97145.130529409493</v>
      </c>
      <c r="DB40">
        <v>103116.237037489</v>
      </c>
      <c r="DC40">
        <v>106920.86971853201</v>
      </c>
      <c r="DD40">
        <v>113971.924698066</v>
      </c>
      <c r="DE40">
        <v>118824.533136599</v>
      </c>
      <c r="DF40">
        <v>128690.389971803</v>
      </c>
      <c r="DG40">
        <v>129506.69178787</v>
      </c>
      <c r="DH40">
        <v>137498.202753185</v>
      </c>
      <c r="DI40">
        <v>148069.173437583</v>
      </c>
      <c r="DJ40">
        <v>157095.60491115099</v>
      </c>
      <c r="DK40">
        <v>164778.22151946501</v>
      </c>
      <c r="DL40">
        <v>171321.19731202099</v>
      </c>
      <c r="DM40">
        <v>168429.91444159899</v>
      </c>
      <c r="DN40">
        <v>168536.676992294</v>
      </c>
      <c r="DO40">
        <v>169201.58411696699</v>
      </c>
      <c r="DP40">
        <v>176792.31743143001</v>
      </c>
      <c r="DQ40">
        <v>187033.71871881699</v>
      </c>
      <c r="DR40">
        <v>211367.033705043</v>
      </c>
      <c r="DS40">
        <v>211901.04713214599</v>
      </c>
      <c r="DT40">
        <v>215302.56019008599</v>
      </c>
      <c r="DU40">
        <v>210012.08009319901</v>
      </c>
      <c r="DV40">
        <v>193118.13181065</v>
      </c>
      <c r="DW40">
        <v>199816.38432850601</v>
      </c>
      <c r="DX40">
        <v>204829.20762036799</v>
      </c>
      <c r="DY40">
        <v>216135.34160216799</v>
      </c>
      <c r="DZ40">
        <v>213595.79657699901</v>
      </c>
      <c r="EA40">
        <v>223961.43475312</v>
      </c>
      <c r="EB40">
        <v>217622.21940704199</v>
      </c>
      <c r="EC40">
        <v>217140.297029824</v>
      </c>
      <c r="ED40">
        <v>221076.366822899</v>
      </c>
      <c r="EE40">
        <v>221725.79651168099</v>
      </c>
      <c r="EF40">
        <v>223576.33719428701</v>
      </c>
      <c r="EG40">
        <v>220405.092833859</v>
      </c>
      <c r="EH40">
        <v>218290.81395726901</v>
      </c>
      <c r="EI40">
        <v>218015.57594720501</v>
      </c>
      <c r="EJ40">
        <v>213843.92282653099</v>
      </c>
      <c r="EK40">
        <v>206034.91570781099</v>
      </c>
      <c r="EL40">
        <v>196145.70409852199</v>
      </c>
      <c r="EM40">
        <v>182192.74555138801</v>
      </c>
      <c r="EN40">
        <v>165624.17761660801</v>
      </c>
      <c r="EO40">
        <v>159466.808592271</v>
      </c>
      <c r="EP40">
        <v>149435.24117097599</v>
      </c>
      <c r="EQ40">
        <v>151773.52921211001</v>
      </c>
      <c r="ER40">
        <v>155539.54430669101</v>
      </c>
      <c r="ES40">
        <v>151816.23109644401</v>
      </c>
      <c r="ET40">
        <v>144667.46724249001</v>
      </c>
      <c r="EU40">
        <v>137106.751853391</v>
      </c>
      <c r="EV40">
        <v>146330.12541996999</v>
      </c>
      <c r="EW40">
        <v>146326.412734738</v>
      </c>
      <c r="EX40">
        <v>142844.95029200701</v>
      </c>
      <c r="EY40">
        <v>145827.257621998</v>
      </c>
      <c r="EZ40">
        <v>147274.232316087</v>
      </c>
      <c r="FA40">
        <v>145965.04513771</v>
      </c>
      <c r="FB40">
        <v>147021.14556896299</v>
      </c>
      <c r="FC40">
        <v>147245.85021411499</v>
      </c>
      <c r="FD40">
        <v>142184.63708278199</v>
      </c>
      <c r="FE40">
        <v>134205.663503927</v>
      </c>
      <c r="FF40">
        <v>137009.89403735599</v>
      </c>
      <c r="FG40">
        <v>133001.958884002</v>
      </c>
      <c r="FH40">
        <v>128914.22883483701</v>
      </c>
      <c r="FI40">
        <v>124460.08699281899</v>
      </c>
      <c r="FJ40">
        <v>120269.990650443</v>
      </c>
      <c r="FK40">
        <v>116006.98582105299</v>
      </c>
      <c r="FL40">
        <v>111719.104436899</v>
      </c>
      <c r="FM40">
        <v>107428.28144596099</v>
      </c>
      <c r="FN40">
        <v>103154.594845096</v>
      </c>
      <c r="FO40">
        <v>98917.057527935802</v>
      </c>
      <c r="FP40">
        <v>94731.221214814796</v>
      </c>
      <c r="FQ40">
        <v>90478.682558865898</v>
      </c>
      <c r="FR40">
        <v>86050.466727920706</v>
      </c>
      <c r="FS40">
        <v>81512.906267021899</v>
      </c>
      <c r="FT40">
        <v>76927.702347628205</v>
      </c>
      <c r="FU40">
        <v>72351.911347549903</v>
      </c>
      <c r="FV40">
        <v>67837.933530797003</v>
      </c>
      <c r="FW40">
        <v>63433.497487202301</v>
      </c>
      <c r="FX40">
        <v>59181.644302353903</v>
      </c>
      <c r="FY40">
        <v>55120.7160086043</v>
      </c>
      <c r="FZ40">
        <v>51284.341896371399</v>
      </c>
      <c r="GA40">
        <v>47586.692939775901</v>
      </c>
      <c r="GB40">
        <v>43945.022646015401</v>
      </c>
      <c r="GC40">
        <v>40392.522993298902</v>
      </c>
      <c r="GD40">
        <v>36958.925003498603</v>
      </c>
      <c r="GE40">
        <v>33670.488659966701</v>
      </c>
      <c r="GF40">
        <v>30549.9936050869</v>
      </c>
      <c r="GG40">
        <v>27616.7285004687</v>
      </c>
      <c r="GH40">
        <v>24886.479892362</v>
      </c>
      <c r="GI40">
        <v>22371.522657473699</v>
      </c>
      <c r="GJ40">
        <v>20080.609770614799</v>
      </c>
      <c r="GK40">
        <v>18834.797257047499</v>
      </c>
      <c r="GL40">
        <v>17620.2576507304</v>
      </c>
      <c r="GM40">
        <v>16823.361916440699</v>
      </c>
      <c r="GN40">
        <v>16053.876808065501</v>
      </c>
      <c r="GO40">
        <v>15303.880685870899</v>
      </c>
      <c r="GP40">
        <v>14566.8625739979</v>
      </c>
      <c r="GQ40">
        <v>13836.2069179795</v>
      </c>
      <c r="GR40">
        <v>13104.198712364099</v>
      </c>
      <c r="GS40">
        <v>12363.2809738511</v>
      </c>
      <c r="GT40">
        <v>11613.084048442101</v>
      </c>
      <c r="GU40">
        <v>10815.8625379388</v>
      </c>
      <c r="GV40">
        <v>9928.42942911506</v>
      </c>
      <c r="GW40">
        <v>8975.6094807543304</v>
      </c>
      <c r="GX40">
        <v>7982.6004568267899</v>
      </c>
      <c r="GY40">
        <v>6975.0439138780102</v>
      </c>
      <c r="GZ40">
        <v>5980.45183682281</v>
      </c>
      <c r="HA40">
        <v>5025.6460342463397</v>
      </c>
      <c r="HB40">
        <v>4136.2385081555403</v>
      </c>
      <c r="HC40">
        <v>3338.66617276133</v>
      </c>
      <c r="HD40">
        <v>2660.07373665869</v>
      </c>
      <c r="HE40">
        <v>2045.4400844822101</v>
      </c>
      <c r="HF40">
        <v>1417.54024007458</v>
      </c>
      <c r="HG40">
        <v>789.70849449013895</v>
      </c>
      <c r="HH40">
        <v>173.049193542566</v>
      </c>
      <c r="HI40">
        <v>-1014.35590252871</v>
      </c>
      <c r="HJ40">
        <v>-2206.6339204718602</v>
      </c>
      <c r="HK40">
        <v>-3283.72237701826</v>
      </c>
      <c r="HL40">
        <v>-4207.7072280073899</v>
      </c>
      <c r="HM40">
        <v>-4949.1214954975603</v>
      </c>
      <c r="HN40">
        <v>-5479.0246905740596</v>
      </c>
      <c r="HO40">
        <v>-5860.2784845456799</v>
      </c>
      <c r="HP40">
        <v>-6190.7764957060699</v>
      </c>
      <c r="HQ40">
        <v>-6478.5347739302397</v>
      </c>
      <c r="HR40">
        <v>-6728.1703637366199</v>
      </c>
      <c r="HS40">
        <v>-6946.87490565196</v>
      </c>
      <c r="HT40">
        <v>-7141.3408672343803</v>
      </c>
      <c r="HU40">
        <v>-7318.0551388804197</v>
      </c>
      <c r="HV40">
        <v>-7483.9378360273204</v>
      </c>
      <c r="HW40">
        <v>-7645.9135625652298</v>
      </c>
      <c r="HX40">
        <v>-7810.9109875683198</v>
      </c>
      <c r="HY40">
        <v>-7983.4382928707601</v>
      </c>
      <c r="HZ40">
        <v>-8176.0415117332604</v>
      </c>
      <c r="IA40">
        <v>-8376.8609665983604</v>
      </c>
      <c r="IB40">
        <v>-8574.0337875442801</v>
      </c>
      <c r="IC40">
        <v>-8755.8702066257301</v>
      </c>
      <c r="ID40">
        <v>-8914.5591520018206</v>
      </c>
      <c r="IE40">
        <v>-9033.8972492812809</v>
      </c>
      <c r="IF40">
        <v>-9101.9886027605698</v>
      </c>
      <c r="IG40">
        <v>-9106.9467607619499</v>
      </c>
      <c r="IH40">
        <v>-9036.9030066853393</v>
      </c>
      <c r="II40">
        <v>-8889.5357823071899</v>
      </c>
      <c r="IJ40">
        <v>-8687.5527549442395</v>
      </c>
      <c r="IK40">
        <v>-8431.8023358343398</v>
      </c>
      <c r="IL40">
        <v>-8123.1525389076496</v>
      </c>
      <c r="IM40">
        <v>-7762.4958216400801</v>
      </c>
      <c r="IN40">
        <v>-7350.7654476686503</v>
      </c>
      <c r="IO40">
        <v>-6888.98712979832</v>
      </c>
      <c r="IP40">
        <v>-6378.2221168278202</v>
      </c>
      <c r="IQ40">
        <v>-5819.54179011008</v>
      </c>
      <c r="IR40">
        <v>-5214.0256723702496</v>
      </c>
    </row>
    <row r="41" spans="1:252">
      <c r="A41" t="s">
        <v>398</v>
      </c>
      <c r="B41">
        <v>15851.969195445099</v>
      </c>
      <c r="C41">
        <v>17662.7459283227</v>
      </c>
      <c r="D41">
        <v>20075.836108365002</v>
      </c>
      <c r="E41">
        <v>21736.993577297198</v>
      </c>
      <c r="F41">
        <v>25512.0026983809</v>
      </c>
      <c r="G41">
        <v>29962.2167029105</v>
      </c>
      <c r="H41">
        <v>32379.1432743361</v>
      </c>
      <c r="I41">
        <v>34489.1585351045</v>
      </c>
      <c r="J41">
        <v>37285.887853468303</v>
      </c>
      <c r="K41">
        <v>35398.383292926497</v>
      </c>
      <c r="L41">
        <v>38106.875609476403</v>
      </c>
      <c r="M41">
        <v>43274.494802667199</v>
      </c>
      <c r="N41">
        <v>47682.508501981501</v>
      </c>
      <c r="O41">
        <v>51706.883062974201</v>
      </c>
      <c r="P41">
        <v>59306.774393123502</v>
      </c>
      <c r="Q41">
        <v>66453.971540053302</v>
      </c>
      <c r="R41">
        <v>65867.003658421396</v>
      </c>
      <c r="S41">
        <v>72408.050966803305</v>
      </c>
      <c r="T41">
        <v>77867.235905118505</v>
      </c>
      <c r="U41">
        <v>81243.260322347895</v>
      </c>
      <c r="V41">
        <v>80245.798562711905</v>
      </c>
      <c r="W41">
        <v>89364.900880614397</v>
      </c>
      <c r="X41">
        <v>96443.042982646395</v>
      </c>
      <c r="Y41">
        <v>102995.59946517801</v>
      </c>
      <c r="Z41">
        <v>74963.087628024601</v>
      </c>
      <c r="AA41">
        <v>106294.896054743</v>
      </c>
      <c r="AB41">
        <v>108305.165139548</v>
      </c>
      <c r="AC41">
        <v>106068.548963133</v>
      </c>
      <c r="AD41">
        <v>109463.755337279</v>
      </c>
      <c r="AE41">
        <v>116062.34851640899</v>
      </c>
      <c r="AF41">
        <v>130360.579201652</v>
      </c>
      <c r="AG41">
        <v>140580.72584653701</v>
      </c>
      <c r="AH41">
        <v>150424.906135867</v>
      </c>
      <c r="AI41">
        <v>160295.94116488</v>
      </c>
      <c r="AJ41">
        <v>164937.97473856999</v>
      </c>
      <c r="AK41">
        <v>168766.693339019</v>
      </c>
      <c r="AL41">
        <v>170704.070987543</v>
      </c>
      <c r="AM41">
        <v>178407.54488503901</v>
      </c>
      <c r="AN41">
        <v>195115.02935894101</v>
      </c>
      <c r="AO41">
        <v>208204.796758471</v>
      </c>
      <c r="AP41">
        <v>279030.95693543798</v>
      </c>
      <c r="AQ41">
        <v>294436.89063493803</v>
      </c>
      <c r="AR41">
        <v>290613.33138341602</v>
      </c>
      <c r="AS41">
        <v>299012.22281628498</v>
      </c>
      <c r="AT41">
        <v>310726.95242775901</v>
      </c>
      <c r="AU41">
        <v>322555.91930226597</v>
      </c>
      <c r="AV41">
        <v>344126.73028432298</v>
      </c>
      <c r="AW41">
        <v>365110.41762598098</v>
      </c>
      <c r="AX41">
        <v>380499.44131905999</v>
      </c>
      <c r="AY41">
        <v>402396.940490284</v>
      </c>
      <c r="AZ41">
        <v>430273.21291854302</v>
      </c>
      <c r="BA41">
        <v>429453.61820421403</v>
      </c>
      <c r="BB41">
        <v>423270.01316811802</v>
      </c>
      <c r="BC41">
        <v>449357.770033226</v>
      </c>
      <c r="BD41">
        <v>463046.35459972802</v>
      </c>
      <c r="BE41">
        <v>491102.71162504802</v>
      </c>
      <c r="BF41">
        <v>470426.35346438899</v>
      </c>
      <c r="BG41">
        <v>555164.00025345106</v>
      </c>
      <c r="BH41">
        <v>560597.79499834299</v>
      </c>
      <c r="BI41">
        <v>560291.132419809</v>
      </c>
      <c r="BJ41">
        <v>560939.144580469</v>
      </c>
      <c r="BK41">
        <v>574519.50146568904</v>
      </c>
      <c r="BL41">
        <v>616716.06601009401</v>
      </c>
      <c r="BM41">
        <v>654140.6197095</v>
      </c>
      <c r="BN41">
        <v>615021.85162703705</v>
      </c>
      <c r="BO41">
        <v>578155.306771353</v>
      </c>
      <c r="BP41">
        <v>617541.04422337306</v>
      </c>
      <c r="BQ41">
        <v>642379.26169011497</v>
      </c>
      <c r="BR41">
        <v>620075.89019389194</v>
      </c>
      <c r="BS41">
        <v>498486.61349233199</v>
      </c>
      <c r="BT41">
        <v>542111.35413939704</v>
      </c>
      <c r="BU41">
        <v>589641.49968788505</v>
      </c>
      <c r="BV41">
        <v>572603.16684219998</v>
      </c>
      <c r="BW41">
        <v>444798.96360041498</v>
      </c>
      <c r="BX41">
        <v>571868.12088547705</v>
      </c>
      <c r="BY41">
        <v>580027.63890103798</v>
      </c>
      <c r="BZ41">
        <v>534707.62999635504</v>
      </c>
      <c r="CA41">
        <v>607349.21801973099</v>
      </c>
      <c r="CB41">
        <v>633989.34592885198</v>
      </c>
      <c r="CC41">
        <v>671376.39808532398</v>
      </c>
      <c r="CD41">
        <v>592234.74588668102</v>
      </c>
      <c r="CE41">
        <v>513463.909655897</v>
      </c>
      <c r="CF41">
        <v>474365.79559048102</v>
      </c>
      <c r="CG41">
        <v>493741.087320388</v>
      </c>
      <c r="CH41">
        <v>540644.20994164702</v>
      </c>
      <c r="CI41">
        <v>587513.53724234796</v>
      </c>
      <c r="CJ41">
        <v>638184.746861981</v>
      </c>
      <c r="CK41">
        <v>706249.76433150505</v>
      </c>
      <c r="CL41">
        <v>747026.06531944196</v>
      </c>
      <c r="CM41">
        <v>797880.39699647296</v>
      </c>
      <c r="CN41">
        <v>805173.03627981595</v>
      </c>
      <c r="CO41">
        <v>813220.86257205904</v>
      </c>
      <c r="CP41">
        <v>822084.91533218196</v>
      </c>
      <c r="CQ41">
        <v>835789.60044192395</v>
      </c>
      <c r="CR41">
        <v>754694.08829764696</v>
      </c>
      <c r="CS41">
        <v>249747.11642114099</v>
      </c>
      <c r="CT41">
        <v>414982.11385387502</v>
      </c>
      <c r="CU41">
        <v>465673.50205420598</v>
      </c>
      <c r="CV41">
        <v>531513.79957468505</v>
      </c>
      <c r="CW41">
        <v>591574.14698885498</v>
      </c>
      <c r="CX41">
        <v>677295.80467116996</v>
      </c>
      <c r="CY41">
        <v>749085.06597959704</v>
      </c>
      <c r="CZ41">
        <v>787392.88724671095</v>
      </c>
      <c r="DA41">
        <v>803218.76032653695</v>
      </c>
      <c r="DB41">
        <v>844107.72384317801</v>
      </c>
      <c r="DC41">
        <v>914009.99302698695</v>
      </c>
      <c r="DD41">
        <v>962096.51873342099</v>
      </c>
      <c r="DE41">
        <v>977953.47221485502</v>
      </c>
      <c r="DF41">
        <v>959303.17038555106</v>
      </c>
      <c r="DG41">
        <v>962874.98682282201</v>
      </c>
      <c r="DH41">
        <v>1028287.91518238</v>
      </c>
      <c r="DI41">
        <v>1053369.32647303</v>
      </c>
      <c r="DJ41">
        <v>1107341.02743213</v>
      </c>
      <c r="DK41">
        <v>1176172.4159083101</v>
      </c>
      <c r="DL41">
        <v>1204481.06726601</v>
      </c>
      <c r="DM41">
        <v>1199234.2692348701</v>
      </c>
      <c r="DN41">
        <v>1194373.6987953801</v>
      </c>
      <c r="DO41">
        <v>1182884.4851410501</v>
      </c>
      <c r="DP41">
        <v>1238359.0891791</v>
      </c>
      <c r="DQ41">
        <v>1313734.0234983901</v>
      </c>
      <c r="DR41">
        <v>1294320.85543436</v>
      </c>
      <c r="DS41">
        <v>1291274.1241792799</v>
      </c>
      <c r="DT41">
        <v>1339292.9970808399</v>
      </c>
      <c r="DU41">
        <v>1369082.5842268099</v>
      </c>
      <c r="DV41">
        <v>1348366.9685589599</v>
      </c>
      <c r="DW41">
        <v>1285603.7916927801</v>
      </c>
      <c r="DX41">
        <v>1345741.4391211499</v>
      </c>
      <c r="DY41">
        <v>1327014.50557175</v>
      </c>
      <c r="DZ41">
        <v>1365077.8984863099</v>
      </c>
      <c r="EA41">
        <v>1423677.4667004701</v>
      </c>
      <c r="EB41">
        <v>1369984.2689431</v>
      </c>
      <c r="EC41">
        <v>1336248.7618712699</v>
      </c>
      <c r="ED41">
        <v>1287082.6071989799</v>
      </c>
      <c r="EE41">
        <v>1293903.17674116</v>
      </c>
      <c r="EF41">
        <v>1322214.01929083</v>
      </c>
      <c r="EG41">
        <v>1327492.8467220201</v>
      </c>
      <c r="EH41">
        <v>1322459.03229752</v>
      </c>
      <c r="EI41">
        <v>1320290.94297416</v>
      </c>
      <c r="EJ41">
        <v>1301899.50823431</v>
      </c>
      <c r="EK41">
        <v>1280712.14044276</v>
      </c>
      <c r="EL41">
        <v>1248048.76501103</v>
      </c>
      <c r="EM41">
        <v>1201034.1534464799</v>
      </c>
      <c r="EN41">
        <v>1150981.1577488501</v>
      </c>
      <c r="EO41">
        <v>1141687.0516124801</v>
      </c>
      <c r="EP41">
        <v>1121879.9851011799</v>
      </c>
      <c r="EQ41">
        <v>1117579.8543231101</v>
      </c>
      <c r="ER41">
        <v>1136718.30729087</v>
      </c>
      <c r="ES41">
        <v>1100977.5526807699</v>
      </c>
      <c r="ET41">
        <v>1075180.38316875</v>
      </c>
      <c r="EU41">
        <v>1041303.65974305</v>
      </c>
      <c r="EV41">
        <v>1040367.33175165</v>
      </c>
      <c r="EW41">
        <v>1055173.8815310099</v>
      </c>
      <c r="EX41">
        <v>1033944.93673617</v>
      </c>
      <c r="EY41">
        <v>1032297.37016454</v>
      </c>
      <c r="EZ41">
        <v>1019806.04883854</v>
      </c>
      <c r="FA41">
        <v>994459.67467751098</v>
      </c>
      <c r="FB41">
        <v>1002426.44459863</v>
      </c>
      <c r="FC41">
        <v>976583.74906895298</v>
      </c>
      <c r="FD41">
        <v>979802.69765752496</v>
      </c>
      <c r="FE41">
        <v>912605.82653676404</v>
      </c>
      <c r="FF41">
        <v>946402.660604937</v>
      </c>
      <c r="FG41">
        <v>918932.64070641994</v>
      </c>
      <c r="FH41">
        <v>890906.62978691002</v>
      </c>
      <c r="FI41">
        <v>860342.66045266902</v>
      </c>
      <c r="FJ41">
        <v>831597.65391769202</v>
      </c>
      <c r="FK41">
        <v>802342.19817639794</v>
      </c>
      <c r="FL41">
        <v>772907.75093455403</v>
      </c>
      <c r="FM41">
        <v>743445.49180606601</v>
      </c>
      <c r="FN41">
        <v>714093.87920775695</v>
      </c>
      <c r="FO41">
        <v>684984.12837501604</v>
      </c>
      <c r="FP41">
        <v>656223.61652193801</v>
      </c>
      <c r="FQ41">
        <v>626991.57100530295</v>
      </c>
      <c r="FR41">
        <v>596531.30948485096</v>
      </c>
      <c r="FS41">
        <v>565300.59264639602</v>
      </c>
      <c r="FT41">
        <v>533725.579717463</v>
      </c>
      <c r="FU41">
        <v>502200.73689963098</v>
      </c>
      <c r="FV41">
        <v>471088.76038936299</v>
      </c>
      <c r="FW41">
        <v>440720.469989223</v>
      </c>
      <c r="FX41">
        <v>411394.70081285498</v>
      </c>
      <c r="FY41">
        <v>383378.22472141997</v>
      </c>
      <c r="FZ41">
        <v>356905.65692000499</v>
      </c>
      <c r="GA41">
        <v>331380.40184223</v>
      </c>
      <c r="GB41">
        <v>306225.89025204402</v>
      </c>
      <c r="GC41">
        <v>281672.38882512</v>
      </c>
      <c r="GD41">
        <v>257926.54889582901</v>
      </c>
      <c r="GE41">
        <v>235171.33765780801</v>
      </c>
      <c r="GF41">
        <v>213565.97482009901</v>
      </c>
      <c r="GG41">
        <v>193245.85994268401</v>
      </c>
      <c r="GH41">
        <v>174322.49629633999</v>
      </c>
      <c r="GI41">
        <v>156883.42576875701</v>
      </c>
      <c r="GJ41">
        <v>140992.159042855</v>
      </c>
      <c r="GK41">
        <v>131807.359811901</v>
      </c>
      <c r="GL41">
        <v>122880.60937460999</v>
      </c>
      <c r="GM41">
        <v>116902.577213287</v>
      </c>
      <c r="GN41">
        <v>111146.336983103</v>
      </c>
      <c r="GO41">
        <v>105560.21238632601</v>
      </c>
      <c r="GP41">
        <v>100093.08919092</v>
      </c>
      <c r="GQ41">
        <v>94697.191068175496</v>
      </c>
      <c r="GR41">
        <v>89327.669810491003</v>
      </c>
      <c r="GS41">
        <v>83940.001417134597</v>
      </c>
      <c r="GT41">
        <v>78537.526735205101</v>
      </c>
      <c r="GU41">
        <v>72858.959731675597</v>
      </c>
      <c r="GV41">
        <v>66613.892480216993</v>
      </c>
      <c r="GW41">
        <v>59982.638956187096</v>
      </c>
      <c r="GX41">
        <v>53142.602906679698</v>
      </c>
      <c r="GY41">
        <v>46268.577182208501</v>
      </c>
      <c r="GZ41">
        <v>39533.430671581198</v>
      </c>
      <c r="HA41">
        <v>33106.5404649763</v>
      </c>
      <c r="HB41">
        <v>27156.119728174799</v>
      </c>
      <c r="HC41">
        <v>21851.0695641071</v>
      </c>
      <c r="HD41">
        <v>17361.0741942405</v>
      </c>
      <c r="HE41">
        <v>13316.297205542</v>
      </c>
      <c r="HF41">
        <v>9207.0109577206695</v>
      </c>
      <c r="HG41">
        <v>5117.9218806795698</v>
      </c>
      <c r="HH41">
        <v>1119.1323152535299</v>
      </c>
      <c r="HI41">
        <v>-6546.5599267477201</v>
      </c>
      <c r="HJ41">
        <v>-14215.8367893988</v>
      </c>
      <c r="HK41">
        <v>-21124.738448662301</v>
      </c>
      <c r="HL41">
        <v>-27037.079516388701</v>
      </c>
      <c r="HM41">
        <v>-31767.367561839401</v>
      </c>
      <c r="HN41">
        <v>-35130.735040788699</v>
      </c>
      <c r="HO41">
        <v>-37536.544356832703</v>
      </c>
      <c r="HP41">
        <v>-39618.733953639297</v>
      </c>
      <c r="HQ41">
        <v>-41427.299294470897</v>
      </c>
      <c r="HR41">
        <v>-42989.595014743798</v>
      </c>
      <c r="HS41">
        <v>-44348.765461511</v>
      </c>
      <c r="HT41">
        <v>-45548.426704519203</v>
      </c>
      <c r="HU41">
        <v>-46632.4560565434</v>
      </c>
      <c r="HV41">
        <v>-47643.981658524703</v>
      </c>
      <c r="HW41">
        <v>-48625.884348183303</v>
      </c>
      <c r="HX41">
        <v>-49620.786768520898</v>
      </c>
      <c r="HY41">
        <v>-50656.075811931601</v>
      </c>
      <c r="HZ41">
        <v>-51811.432866718496</v>
      </c>
      <c r="IA41">
        <v>-53012.059140494501</v>
      </c>
      <c r="IB41">
        <v>-54183.616285924101</v>
      </c>
      <c r="IC41">
        <v>-55253.3858692699</v>
      </c>
      <c r="ID41">
        <v>-56171.621346195599</v>
      </c>
      <c r="IE41">
        <v>-56835.987143880498</v>
      </c>
      <c r="IF41">
        <v>-57173.8812051481</v>
      </c>
      <c r="IG41">
        <v>-57113.353025211698</v>
      </c>
      <c r="IH41">
        <v>-56583.107547528198</v>
      </c>
      <c r="II41">
        <v>-55572.333814474201</v>
      </c>
      <c r="IJ41">
        <v>-54224.287111269601</v>
      </c>
      <c r="IK41">
        <v>-52543.7692863173</v>
      </c>
      <c r="IL41">
        <v>-50535.919005054202</v>
      </c>
      <c r="IM41">
        <v>-48206.3718935164</v>
      </c>
      <c r="IN41">
        <v>-45562.833629826499</v>
      </c>
      <c r="IO41">
        <v>-42615.111888002102</v>
      </c>
      <c r="IP41">
        <v>-39372.5930977588</v>
      </c>
      <c r="IQ41">
        <v>-35844.8137318687</v>
      </c>
      <c r="IR41">
        <v>-32041.4321306684</v>
      </c>
    </row>
    <row r="42" spans="1:252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23.3938684016648</v>
      </c>
      <c r="AQ42">
        <v>23.974376695911001</v>
      </c>
      <c r="AR42">
        <v>24.572679829275799</v>
      </c>
      <c r="AS42">
        <v>25.1894058256058</v>
      </c>
      <c r="AT42">
        <v>25.825206509877901</v>
      </c>
      <c r="AU42">
        <v>26.4807584385258</v>
      </c>
      <c r="AV42">
        <v>27.156763866584999</v>
      </c>
      <c r="AW42">
        <v>27.8539517531256</v>
      </c>
      <c r="AX42">
        <v>28.5730788064926</v>
      </c>
      <c r="AY42">
        <v>29.314930570937801</v>
      </c>
      <c r="AZ42">
        <v>30.080322556291598</v>
      </c>
      <c r="BA42">
        <v>30.942397871171199</v>
      </c>
      <c r="BB42">
        <v>31.8331894915591</v>
      </c>
      <c r="BC42">
        <v>32.753759736133098</v>
      </c>
      <c r="BD42">
        <v>33.705212631185901</v>
      </c>
      <c r="BE42">
        <v>34.688695597632901</v>
      </c>
      <c r="BF42">
        <v>35.705401207219602</v>
      </c>
      <c r="BG42">
        <v>36.756569010782101</v>
      </c>
      <c r="BH42">
        <v>37.843487441539502</v>
      </c>
      <c r="BI42">
        <v>38.967495796512402</v>
      </c>
      <c r="BJ42">
        <v>40.129986299296803</v>
      </c>
      <c r="BK42">
        <v>41.634411024060597</v>
      </c>
      <c r="BL42">
        <v>43.218846925607302</v>
      </c>
      <c r="BM42">
        <v>44.888117970648601</v>
      </c>
      <c r="BN42">
        <v>46.647348734306703</v>
      </c>
      <c r="BO42">
        <v>48.501983288260803</v>
      </c>
      <c r="BP42">
        <v>50.457805278614998</v>
      </c>
      <c r="BQ42">
        <v>52.520959268506402</v>
      </c>
      <c r="BR42">
        <v>54.697973425220503</v>
      </c>
      <c r="BS42">
        <v>56.995783636606802</v>
      </c>
      <c r="BT42">
        <v>59.421759146945199</v>
      </c>
      <c r="BU42">
        <v>61.332087361638401</v>
      </c>
      <c r="BV42">
        <v>63.312285640611002</v>
      </c>
      <c r="BW42">
        <v>65.365102786010596</v>
      </c>
      <c r="BX42">
        <v>67.493399730222507</v>
      </c>
      <c r="BY42">
        <v>69.700154191440802</v>
      </c>
      <c r="BZ42">
        <v>71.988465524384793</v>
      </c>
      <c r="CA42">
        <v>74.361559774395502</v>
      </c>
      <c r="CB42">
        <v>76.822794943491104</v>
      </c>
      <c r="CC42">
        <v>79.375666477329403</v>
      </c>
      <c r="CD42">
        <v>82.023812982399804</v>
      </c>
      <c r="CE42">
        <v>82.505312610177498</v>
      </c>
      <c r="CF42">
        <v>83.067544745496406</v>
      </c>
      <c r="CG42">
        <v>83.714768677188701</v>
      </c>
      <c r="CH42">
        <v>84.451872520252195</v>
      </c>
      <c r="CI42">
        <v>85.284523725134306</v>
      </c>
      <c r="CJ42">
        <v>86.219361985541198</v>
      </c>
      <c r="CK42">
        <v>87.264246824460599</v>
      </c>
      <c r="CL42">
        <v>88.428575711086694</v>
      </c>
      <c r="CM42">
        <v>89.723693174714398</v>
      </c>
      <c r="CN42">
        <v>91.1634173384207</v>
      </c>
      <c r="CO42">
        <v>99.342551551068794</v>
      </c>
      <c r="CP42">
        <v>108.452830287221</v>
      </c>
      <c r="CQ42">
        <v>118.614320983139</v>
      </c>
      <c r="CR42">
        <v>129.96347266477301</v>
      </c>
      <c r="CS42">
        <v>142.65542039756599</v>
      </c>
      <c r="CT42">
        <v>156.86662184527199</v>
      </c>
      <c r="CU42">
        <v>172.797875010463</v>
      </c>
      <c r="CV42">
        <v>190.67777368518699</v>
      </c>
      <c r="CW42">
        <v>210.76666576406899</v>
      </c>
      <c r="CX42">
        <v>233.36118955271201</v>
      </c>
      <c r="CY42">
        <v>313.52077602000298</v>
      </c>
      <c r="CZ42">
        <v>307.10387095132501</v>
      </c>
      <c r="DA42">
        <v>322.70838307192503</v>
      </c>
      <c r="DB42">
        <v>338.60028686798199</v>
      </c>
      <c r="DC42">
        <v>354.76820469589302</v>
      </c>
      <c r="DD42">
        <v>306.03503869083801</v>
      </c>
      <c r="DE42">
        <v>387.889246887713</v>
      </c>
      <c r="DF42">
        <v>404.82222867312902</v>
      </c>
      <c r="DG42">
        <v>335.102554198863</v>
      </c>
      <c r="DH42">
        <v>352.49803268747399</v>
      </c>
      <c r="DI42">
        <v>378.37015034842699</v>
      </c>
      <c r="DJ42">
        <v>404.40530605853297</v>
      </c>
      <c r="DK42">
        <v>517.49905311601105</v>
      </c>
      <c r="DL42">
        <v>630.77062882453697</v>
      </c>
      <c r="DM42">
        <v>852.83844820315096</v>
      </c>
      <c r="DN42">
        <v>966.49005449826802</v>
      </c>
      <c r="DO42">
        <v>667.62517464738903</v>
      </c>
      <c r="DP42">
        <v>868.58788276292796</v>
      </c>
      <c r="DQ42">
        <v>657.70028051165104</v>
      </c>
      <c r="DR42">
        <v>1048.3949548929199</v>
      </c>
      <c r="DS42">
        <v>1056.4451731537299</v>
      </c>
      <c r="DT42">
        <v>1096.1634909274501</v>
      </c>
      <c r="DU42">
        <v>1120.88302912988</v>
      </c>
      <c r="DV42">
        <v>1213.7931935398301</v>
      </c>
      <c r="DW42">
        <v>1234.1220921506099</v>
      </c>
      <c r="DX42">
        <v>1005.7081284554</v>
      </c>
      <c r="DY42">
        <v>1038.76197133651</v>
      </c>
      <c r="DZ42">
        <v>1076.6732603550299</v>
      </c>
      <c r="EA42">
        <v>1463.8531600612</v>
      </c>
      <c r="EB42">
        <v>1449.32016718399</v>
      </c>
      <c r="EC42">
        <v>1156.4119490210901</v>
      </c>
      <c r="ED42">
        <v>869.19583230502701</v>
      </c>
      <c r="EE42">
        <v>752.68604812055503</v>
      </c>
      <c r="EF42">
        <v>735.97576148659402</v>
      </c>
      <c r="EG42">
        <v>796.39911560601695</v>
      </c>
      <c r="EH42">
        <v>808.50831404418204</v>
      </c>
      <c r="EI42">
        <v>839.19601808844698</v>
      </c>
      <c r="EJ42">
        <v>1000.75582661281</v>
      </c>
      <c r="EK42">
        <v>1468.3455650232499</v>
      </c>
      <c r="EL42">
        <v>1369.33961211307</v>
      </c>
      <c r="EM42">
        <v>1448.8579494027299</v>
      </c>
      <c r="EN42">
        <v>1343.86653547985</v>
      </c>
      <c r="EO42">
        <v>1351.38073585964</v>
      </c>
      <c r="EP42">
        <v>1365.0759121982701</v>
      </c>
      <c r="EQ42">
        <v>1462.41844048641</v>
      </c>
      <c r="ER42">
        <v>1460.8630477126301</v>
      </c>
      <c r="ES42">
        <v>1545.1546801398199</v>
      </c>
      <c r="ET42">
        <v>1553.11799178314</v>
      </c>
      <c r="EU42">
        <v>1533.6850862717699</v>
      </c>
      <c r="EV42">
        <v>1557.78201648038</v>
      </c>
      <c r="EW42">
        <v>1863.66368123293</v>
      </c>
      <c r="EX42">
        <v>1597.42058093885</v>
      </c>
      <c r="EY42">
        <v>1664.22989446253</v>
      </c>
      <c r="EZ42">
        <v>1653.82948375398</v>
      </c>
      <c r="FA42">
        <v>1681.74651014192</v>
      </c>
      <c r="FB42">
        <v>1662.83617306375</v>
      </c>
      <c r="FC42">
        <v>1915.8013447333001</v>
      </c>
      <c r="FD42">
        <v>1969.93713683586</v>
      </c>
      <c r="FE42">
        <v>1992.74383489154</v>
      </c>
      <c r="FF42">
        <v>2015.90764457419</v>
      </c>
      <c r="FG42">
        <v>2503.9062605716799</v>
      </c>
      <c r="FH42">
        <v>2978.5092257439901</v>
      </c>
      <c r="FI42">
        <v>3430.0373125087199</v>
      </c>
      <c r="FJ42">
        <v>3872.87060753779</v>
      </c>
      <c r="FK42">
        <v>4297.2541291391599</v>
      </c>
      <c r="FL42">
        <v>4703.0671005115701</v>
      </c>
      <c r="FM42">
        <v>5089.7745541747599</v>
      </c>
      <c r="FN42">
        <v>5457.0833330453897</v>
      </c>
      <c r="FO42">
        <v>5804.9748245187402</v>
      </c>
      <c r="FP42">
        <v>6133.5581025268102</v>
      </c>
      <c r="FQ42">
        <v>6433.72411934914</v>
      </c>
      <c r="FR42">
        <v>6693.8626700165596</v>
      </c>
      <c r="FS42">
        <v>6913.8438818326003</v>
      </c>
      <c r="FT42">
        <v>7094.4619166990597</v>
      </c>
      <c r="FU42">
        <v>7237.4376539045397</v>
      </c>
      <c r="FV42">
        <v>7345.4216155684398</v>
      </c>
      <c r="FW42">
        <v>7421.9965242702501</v>
      </c>
      <c r="FX42">
        <v>7471.67974649391</v>
      </c>
      <c r="FY42">
        <v>7499.9262053193197</v>
      </c>
      <c r="FZ42">
        <v>7513.1311093274198</v>
      </c>
      <c r="GA42">
        <v>7500.5488167945005</v>
      </c>
      <c r="GB42">
        <v>7448.2570847711104</v>
      </c>
      <c r="GC42">
        <v>7359.2666394196203</v>
      </c>
      <c r="GD42">
        <v>7237.2786139934396</v>
      </c>
      <c r="GE42">
        <v>7086.6865471016799</v>
      </c>
      <c r="GF42">
        <v>6912.5785693252401</v>
      </c>
      <c r="GG42">
        <v>6720.7393596339898</v>
      </c>
      <c r="GH42">
        <v>6517.6519470476196</v>
      </c>
      <c r="GI42">
        <v>6310.49986518679</v>
      </c>
      <c r="GJ42">
        <v>6107.1691866213496</v>
      </c>
      <c r="GK42">
        <v>5763.2156317414201</v>
      </c>
      <c r="GL42">
        <v>5419.8519813746998</v>
      </c>
      <c r="GM42">
        <v>5197.78864108784</v>
      </c>
      <c r="GN42">
        <v>4978.5695868388902</v>
      </c>
      <c r="GO42">
        <v>4760.5988940408697</v>
      </c>
      <c r="GP42">
        <v>4542.5944028292297</v>
      </c>
      <c r="GQ42">
        <v>4323.0451021086101</v>
      </c>
      <c r="GR42">
        <v>4100.0222203923904</v>
      </c>
      <c r="GS42">
        <v>3871.6253640896098</v>
      </c>
      <c r="GT42">
        <v>3638.1881020524502</v>
      </c>
      <c r="GU42">
        <v>3388.4647408700298</v>
      </c>
      <c r="GV42">
        <v>3109.3719192481699</v>
      </c>
      <c r="GW42">
        <v>2808.9934740877302</v>
      </c>
      <c r="GX42">
        <v>2495.5843289765999</v>
      </c>
      <c r="GY42">
        <v>2177.5470646121598</v>
      </c>
      <c r="GZ42">
        <v>1863.9778262187399</v>
      </c>
      <c r="HA42">
        <v>1563.5016895854701</v>
      </c>
      <c r="HB42">
        <v>1284.1180358634199</v>
      </c>
      <c r="HC42">
        <v>1034.0556316801001</v>
      </c>
      <c r="HD42">
        <v>821.68502666367306</v>
      </c>
      <c r="HE42">
        <v>630.04766155729601</v>
      </c>
      <c r="HF42">
        <v>435.37144583111802</v>
      </c>
      <c r="HG42">
        <v>241.78743238534099</v>
      </c>
      <c r="HH42">
        <v>52.799101226938397</v>
      </c>
      <c r="HI42">
        <v>-21.123869990599001</v>
      </c>
      <c r="HJ42">
        <v>-46.757497725034398</v>
      </c>
      <c r="HK42">
        <v>-70.835806680560097</v>
      </c>
      <c r="HL42">
        <v>-92.433970079996598</v>
      </c>
      <c r="HM42">
        <v>-110.72832619802401</v>
      </c>
      <c r="HN42">
        <v>-124.835297174649</v>
      </c>
      <c r="HO42">
        <v>-135.97454795351399</v>
      </c>
      <c r="HP42">
        <v>-146.302966510982</v>
      </c>
      <c r="HQ42">
        <v>-155.94245068164</v>
      </c>
      <c r="HR42">
        <v>-164.939822116252</v>
      </c>
      <c r="HS42">
        <v>-173.40981790190301</v>
      </c>
      <c r="HT42">
        <v>-181.489603772376</v>
      </c>
      <c r="HU42">
        <v>-189.331679187878</v>
      </c>
      <c r="HV42">
        <v>-197.08993464933499</v>
      </c>
      <c r="HW42">
        <v>-204.92993164735</v>
      </c>
      <c r="HX42">
        <v>-213.02927456078299</v>
      </c>
      <c r="HY42">
        <v>-221.524905595756</v>
      </c>
      <c r="HZ42">
        <v>-230.79114772978701</v>
      </c>
      <c r="IA42">
        <v>-240.51293866637499</v>
      </c>
      <c r="IB42">
        <v>-250.35255775707199</v>
      </c>
      <c r="IC42">
        <v>-259.95445649553699</v>
      </c>
      <c r="ID42">
        <v>-269.06908985094401</v>
      </c>
      <c r="IE42">
        <v>-277.17298098125599</v>
      </c>
      <c r="IF42">
        <v>-283.83205626182502</v>
      </c>
      <c r="IG42">
        <v>-288.58828926713699</v>
      </c>
      <c r="IH42">
        <v>-290.95991305510898</v>
      </c>
      <c r="II42">
        <v>-290.76107789266302</v>
      </c>
      <c r="IJ42">
        <v>-288.63006265534301</v>
      </c>
      <c r="IK42">
        <v>-284.50503032722099</v>
      </c>
      <c r="IL42">
        <v>-278.32670102636899</v>
      </c>
      <c r="IM42">
        <v>-270.03865441769301</v>
      </c>
      <c r="IN42">
        <v>-259.59359292171803</v>
      </c>
      <c r="IO42">
        <v>-246.94719118347101</v>
      </c>
      <c r="IP42">
        <v>-232.05126305044499</v>
      </c>
      <c r="IQ42">
        <v>-214.859681577039</v>
      </c>
      <c r="IR42">
        <v>-195.32847631680301</v>
      </c>
    </row>
    <row r="43" spans="1:252">
      <c r="A43" t="s">
        <v>400</v>
      </c>
      <c r="B43">
        <v>297.59591771129197</v>
      </c>
      <c r="C43">
        <v>271.99626887591199</v>
      </c>
      <c r="D43">
        <v>291.19600550244701</v>
      </c>
      <c r="E43">
        <v>313.59569823340399</v>
      </c>
      <c r="F43">
        <v>399.99451305281201</v>
      </c>
      <c r="G43">
        <v>396.79455694838902</v>
      </c>
      <c r="H43">
        <v>566.39223048278097</v>
      </c>
      <c r="I43">
        <v>579.19205490047102</v>
      </c>
      <c r="J43">
        <v>428.79411799261402</v>
      </c>
      <c r="K43">
        <v>547.19249385624596</v>
      </c>
      <c r="L43">
        <v>473.59350345452901</v>
      </c>
      <c r="M43">
        <v>684.79060634641303</v>
      </c>
      <c r="N43">
        <v>591.99187931816095</v>
      </c>
      <c r="O43">
        <v>659.19095751103305</v>
      </c>
      <c r="P43">
        <v>566.39223048278097</v>
      </c>
      <c r="Q43">
        <v>886.38784092502999</v>
      </c>
      <c r="R43">
        <v>819.18876273215801</v>
      </c>
      <c r="S43">
        <v>799.989026105623</v>
      </c>
      <c r="T43">
        <v>947.18700690905803</v>
      </c>
      <c r="U43">
        <v>825.58867494100298</v>
      </c>
      <c r="V43">
        <v>998.38630457981799</v>
      </c>
      <c r="W43">
        <v>1036.7857778328901</v>
      </c>
      <c r="X43">
        <v>995.18634847539499</v>
      </c>
      <c r="Y43">
        <v>1004.78621678866</v>
      </c>
      <c r="Z43">
        <v>1084.7851193992201</v>
      </c>
      <c r="AA43">
        <v>1273.5825295601501</v>
      </c>
      <c r="AB43">
        <v>1347.18151996187</v>
      </c>
      <c r="AC43">
        <v>1331.1817394397599</v>
      </c>
      <c r="AD43">
        <v>1263.9826612468801</v>
      </c>
      <c r="AE43">
        <v>1427.18042257243</v>
      </c>
      <c r="AF43">
        <v>1625.57770104663</v>
      </c>
      <c r="AG43">
        <v>1721.5763841793</v>
      </c>
      <c r="AH43">
        <v>1846.3746722517801</v>
      </c>
      <c r="AI43">
        <v>2121.5708972321099</v>
      </c>
      <c r="AJ43">
        <v>2111.9710289188401</v>
      </c>
      <c r="AK43">
        <v>2214.3696242603601</v>
      </c>
      <c r="AL43">
        <v>2121.5708972321099</v>
      </c>
      <c r="AM43">
        <v>2175.9701510073</v>
      </c>
      <c r="AN43">
        <v>2447.9664198832102</v>
      </c>
      <c r="AO43">
        <v>2614.36413731318</v>
      </c>
      <c r="AP43">
        <v>5600.07663677041</v>
      </c>
      <c r="AQ43">
        <v>5955.4538577298999</v>
      </c>
      <c r="AR43">
        <v>6205.4479150298603</v>
      </c>
      <c r="AS43">
        <v>6241.8541470316404</v>
      </c>
      <c r="AT43">
        <v>6791.6926612776797</v>
      </c>
      <c r="AU43">
        <v>7110.0422000792496</v>
      </c>
      <c r="AV43">
        <v>8020.0007924756101</v>
      </c>
      <c r="AW43">
        <v>8527.1346927318009</v>
      </c>
      <c r="AX43">
        <v>8933.0383199862808</v>
      </c>
      <c r="AY43">
        <v>9587.3541900309901</v>
      </c>
      <c r="AZ43">
        <v>9777.3911320110892</v>
      </c>
      <c r="BA43">
        <v>9873.5336818570395</v>
      </c>
      <c r="BB43">
        <v>9911.7881848464094</v>
      </c>
      <c r="BC43">
        <v>10023.3135652243</v>
      </c>
      <c r="BD43">
        <v>10336.0708204656</v>
      </c>
      <c r="BE43">
        <v>10110.834873292601</v>
      </c>
      <c r="BF43">
        <v>10502.756692049799</v>
      </c>
      <c r="BG43">
        <v>9809.4284799807501</v>
      </c>
      <c r="BH43">
        <v>10965.1808782633</v>
      </c>
      <c r="BI43">
        <v>11570.0197532864</v>
      </c>
      <c r="BJ43">
        <v>10932.729593373901</v>
      </c>
      <c r="BK43">
        <v>11382.7042644516</v>
      </c>
      <c r="BL43">
        <v>12684.1542983904</v>
      </c>
      <c r="BM43">
        <v>12926.708486609699</v>
      </c>
      <c r="BN43">
        <v>13166.354966362</v>
      </c>
      <c r="BO43">
        <v>13799.890954801</v>
      </c>
      <c r="BP43">
        <v>13624.135654666399</v>
      </c>
      <c r="BQ43">
        <v>11227.9111600998</v>
      </c>
      <c r="BR43">
        <v>12345.5415850062</v>
      </c>
      <c r="BS43">
        <v>11994.698088573101</v>
      </c>
      <c r="BT43">
        <v>11116.1706186798</v>
      </c>
      <c r="BU43">
        <v>10850.1072111678</v>
      </c>
      <c r="BV43">
        <v>13430.2533403496</v>
      </c>
      <c r="BW43">
        <v>14280.6977735087</v>
      </c>
      <c r="BX43">
        <v>15951.832001925601</v>
      </c>
      <c r="BY43">
        <v>14626.135357642501</v>
      </c>
      <c r="BZ43">
        <v>14495.5777999281</v>
      </c>
      <c r="CA43">
        <v>17083.366404295801</v>
      </c>
      <c r="CB43">
        <v>16508.010337621701</v>
      </c>
      <c r="CC43">
        <v>18846.255255858399</v>
      </c>
      <c r="CD43">
        <v>17791.0172277409</v>
      </c>
      <c r="CE43">
        <v>18323.180035527999</v>
      </c>
      <c r="CF43">
        <v>17628.653617789601</v>
      </c>
      <c r="CG43">
        <v>17669.133294740299</v>
      </c>
      <c r="CH43">
        <v>18870.346550541999</v>
      </c>
      <c r="CI43">
        <v>19494.862740502402</v>
      </c>
      <c r="CJ43">
        <v>20051.633817958002</v>
      </c>
      <c r="CK43">
        <v>20601.632631915902</v>
      </c>
      <c r="CL43">
        <v>19250.675074398801</v>
      </c>
      <c r="CM43">
        <v>20814.9028323557</v>
      </c>
      <c r="CN43">
        <v>19630.6209794635</v>
      </c>
      <c r="CO43">
        <v>22085.8271375437</v>
      </c>
      <c r="CP43">
        <v>21506.192377404899</v>
      </c>
      <c r="CQ43">
        <v>25388.785518841101</v>
      </c>
      <c r="CR43">
        <v>25378.421303597999</v>
      </c>
      <c r="CS43">
        <v>20249.784468853399</v>
      </c>
      <c r="CT43">
        <v>23753.766173976699</v>
      </c>
      <c r="CU43">
        <v>27482.0227634767</v>
      </c>
      <c r="CV43">
        <v>24101.9123293823</v>
      </c>
      <c r="CW43">
        <v>24434.722376185699</v>
      </c>
      <c r="CX43">
        <v>29452.923334194002</v>
      </c>
      <c r="CY43">
        <v>29555.384757406999</v>
      </c>
      <c r="CZ43">
        <v>30577.397134746399</v>
      </c>
      <c r="DA43">
        <v>30974.153500831999</v>
      </c>
      <c r="DB43">
        <v>33277.877088779998</v>
      </c>
      <c r="DC43">
        <v>34772.575804503103</v>
      </c>
      <c r="DD43">
        <v>34374.544601882299</v>
      </c>
      <c r="DE43">
        <v>33307.375216512002</v>
      </c>
      <c r="DF43">
        <v>35191.570408259198</v>
      </c>
      <c r="DG43">
        <v>34780.715811936498</v>
      </c>
      <c r="DH43">
        <v>38290.820498781803</v>
      </c>
      <c r="DI43">
        <v>40331.277291439997</v>
      </c>
      <c r="DJ43">
        <v>45214.703217499897</v>
      </c>
      <c r="DK43">
        <v>48884.480093395301</v>
      </c>
      <c r="DL43">
        <v>51440.783220022196</v>
      </c>
      <c r="DM43">
        <v>52852.643028316998</v>
      </c>
      <c r="DN43">
        <v>58337.074278703301</v>
      </c>
      <c r="DO43">
        <v>57872.9602743328</v>
      </c>
      <c r="DP43">
        <v>62059.768581269498</v>
      </c>
      <c r="DQ43">
        <v>67865.7702259043</v>
      </c>
      <c r="DR43">
        <v>70823.456152525599</v>
      </c>
      <c r="DS43">
        <v>66107.097588625998</v>
      </c>
      <c r="DT43">
        <v>78478.495953692996</v>
      </c>
      <c r="DU43">
        <v>68851.363302161393</v>
      </c>
      <c r="DV43">
        <v>63103.128479660198</v>
      </c>
      <c r="DW43">
        <v>65177.954262252802</v>
      </c>
      <c r="DX43">
        <v>70151.340749395502</v>
      </c>
      <c r="DY43">
        <v>73816.028064080005</v>
      </c>
      <c r="DZ43">
        <v>75161.653738764799</v>
      </c>
      <c r="EA43">
        <v>79001.970090143295</v>
      </c>
      <c r="EB43">
        <v>82435.844043626596</v>
      </c>
      <c r="EC43">
        <v>70781.416665676996</v>
      </c>
      <c r="ED43">
        <v>71363.142270002601</v>
      </c>
      <c r="EE43">
        <v>70648.482704654001</v>
      </c>
      <c r="EF43">
        <v>69719.096747158197</v>
      </c>
      <c r="EG43">
        <v>77558.626408823693</v>
      </c>
      <c r="EH43">
        <v>79464.029947036703</v>
      </c>
      <c r="EI43">
        <v>78876.219106421602</v>
      </c>
      <c r="EJ43">
        <v>73808.834120531494</v>
      </c>
      <c r="EK43">
        <v>69363.574672835006</v>
      </c>
      <c r="EL43">
        <v>70020.488434125495</v>
      </c>
      <c r="EM43">
        <v>80532.187037596494</v>
      </c>
      <c r="EN43">
        <v>74462.6128147407</v>
      </c>
      <c r="EO43">
        <v>76641.825722263093</v>
      </c>
      <c r="EP43">
        <v>80590.538865983501</v>
      </c>
      <c r="EQ43">
        <v>77280.442560769705</v>
      </c>
      <c r="ER43">
        <v>90235.737659546299</v>
      </c>
      <c r="ES43">
        <v>80739.739262255607</v>
      </c>
      <c r="ET43">
        <v>76937.806989775505</v>
      </c>
      <c r="EU43">
        <v>74271.003454303194</v>
      </c>
      <c r="EV43">
        <v>69954.799084423707</v>
      </c>
      <c r="EW43">
        <v>71548.510438355705</v>
      </c>
      <c r="EX43">
        <v>70932.837464905402</v>
      </c>
      <c r="EY43">
        <v>75837.350099675896</v>
      </c>
      <c r="EZ43">
        <v>69889.775621365698</v>
      </c>
      <c r="FA43">
        <v>65588.789132356003</v>
      </c>
      <c r="FB43">
        <v>73469.671624864306</v>
      </c>
      <c r="FC43">
        <v>68920.421692870805</v>
      </c>
      <c r="FD43">
        <v>65404.389482628598</v>
      </c>
      <c r="FE43">
        <v>62511.411780697599</v>
      </c>
      <c r="FF43">
        <v>63007.489099030499</v>
      </c>
      <c r="FG43">
        <v>61332.9377796103</v>
      </c>
      <c r="FH43">
        <v>59617.923525124403</v>
      </c>
      <c r="FI43">
        <v>57728.954611728201</v>
      </c>
      <c r="FJ43">
        <v>55957.536092207301</v>
      </c>
      <c r="FK43">
        <v>54147.232396491498</v>
      </c>
      <c r="FL43">
        <v>52319.877160887801</v>
      </c>
      <c r="FM43">
        <v>50485.293346733102</v>
      </c>
      <c r="FN43">
        <v>48652.532907475703</v>
      </c>
      <c r="FO43">
        <v>46830.247438834798</v>
      </c>
      <c r="FP43">
        <v>45025.551884042499</v>
      </c>
      <c r="FQ43">
        <v>43181.724648486699</v>
      </c>
      <c r="FR43">
        <v>41245.566353544702</v>
      </c>
      <c r="FS43">
        <v>39247.2408346753</v>
      </c>
      <c r="FT43">
        <v>37215.0879046509</v>
      </c>
      <c r="FU43">
        <v>35175.618069815202</v>
      </c>
      <c r="FV43">
        <v>33153.5082773127</v>
      </c>
      <c r="FW43">
        <v>31171.595618196901</v>
      </c>
      <c r="FX43">
        <v>29250.870872541</v>
      </c>
      <c r="FY43">
        <v>27410.474148536901</v>
      </c>
      <c r="FZ43">
        <v>25667.689490648099</v>
      </c>
      <c r="GA43">
        <v>23980.123229844801</v>
      </c>
      <c r="GB43">
        <v>22305.806132114201</v>
      </c>
      <c r="GC43">
        <v>20660.7798722478</v>
      </c>
      <c r="GD43">
        <v>19059.723026155501</v>
      </c>
      <c r="GE43">
        <v>17515.9470959951</v>
      </c>
      <c r="GF43">
        <v>16041.3929484042</v>
      </c>
      <c r="GG43">
        <v>14646.626572822201</v>
      </c>
      <c r="GH43">
        <v>13340.8345668166</v>
      </c>
      <c r="GI43">
        <v>12131.820449806601</v>
      </c>
      <c r="GJ43">
        <v>11026.0006309364</v>
      </c>
      <c r="GK43">
        <v>10361.5394104763</v>
      </c>
      <c r="GL43">
        <v>9710.3235646599696</v>
      </c>
      <c r="GM43">
        <v>9286.5679718771498</v>
      </c>
      <c r="GN43">
        <v>8876.3211280214091</v>
      </c>
      <c r="GO43">
        <v>8475.8126045835797</v>
      </c>
      <c r="GP43">
        <v>8081.05022096829</v>
      </c>
      <c r="GQ43">
        <v>7688.0929552083899</v>
      </c>
      <c r="GR43">
        <v>7293.2402632559797</v>
      </c>
      <c r="GS43">
        <v>6892.73473796286</v>
      </c>
      <c r="GT43">
        <v>6486.6854830605598</v>
      </c>
      <c r="GU43">
        <v>6053.4335592331399</v>
      </c>
      <c r="GV43">
        <v>5568.1340722617997</v>
      </c>
      <c r="GW43">
        <v>5044.6423906202399</v>
      </c>
      <c r="GX43">
        <v>4496.9955639349701</v>
      </c>
      <c r="GY43">
        <v>3939.4576109704799</v>
      </c>
      <c r="GZ43">
        <v>3386.7860881524998</v>
      </c>
      <c r="HA43">
        <v>2853.81119502924</v>
      </c>
      <c r="HB43">
        <v>2355.4465516301002</v>
      </c>
      <c r="HC43">
        <v>1907.0818681074099</v>
      </c>
      <c r="HD43">
        <v>1524.5887799242601</v>
      </c>
      <c r="HE43">
        <v>1176.63286312382</v>
      </c>
      <c r="HF43">
        <v>818.59313136810397</v>
      </c>
      <c r="HG43">
        <v>457.85715257199098</v>
      </c>
      <c r="HH43">
        <v>100.73583780562601</v>
      </c>
      <c r="HI43">
        <v>-592.85089875050801</v>
      </c>
      <c r="HJ43">
        <v>-1295.0892283511901</v>
      </c>
      <c r="HK43">
        <v>-1935.93724304594</v>
      </c>
      <c r="HL43">
        <v>-2492.3602207619101</v>
      </c>
      <c r="HM43">
        <v>-2945.52359781729</v>
      </c>
      <c r="HN43">
        <v>-3276.2623016419602</v>
      </c>
      <c r="HO43">
        <v>-3520.7422634434502</v>
      </c>
      <c r="HP43">
        <v>-3737.2245703250801</v>
      </c>
      <c r="HQ43">
        <v>-3929.97544890361</v>
      </c>
      <c r="HR43">
        <v>-4101.2197911283001</v>
      </c>
      <c r="HS43">
        <v>-4254.7648492381004</v>
      </c>
      <c r="HT43">
        <v>-4394.53586860834</v>
      </c>
      <c r="HU43">
        <v>-4524.5352767377099</v>
      </c>
      <c r="HV43">
        <v>-4648.7912036675898</v>
      </c>
      <c r="HW43">
        <v>-4771.4011381801802</v>
      </c>
      <c r="HX43">
        <v>-4896.5316366070901</v>
      </c>
      <c r="HY43">
        <v>-5027.0602325707896</v>
      </c>
      <c r="HZ43">
        <v>-5171.0832034699697</v>
      </c>
      <c r="IA43">
        <v>-5321.2062547493497</v>
      </c>
      <c r="IB43">
        <v>-5469.8998147866396</v>
      </c>
      <c r="IC43">
        <v>-5609.6147788342996</v>
      </c>
      <c r="ID43">
        <v>-5735.2506865394498</v>
      </c>
      <c r="IE43">
        <v>-5836.2015618659098</v>
      </c>
      <c r="IF43">
        <v>-5904.4049094549</v>
      </c>
      <c r="IG43">
        <v>-5931.6820797542396</v>
      </c>
      <c r="IH43">
        <v>-5909.7473699494703</v>
      </c>
      <c r="II43">
        <v>-5836.60387218291</v>
      </c>
      <c r="IJ43">
        <v>-5726.7118379430703</v>
      </c>
      <c r="IK43">
        <v>-5580.1588347043798</v>
      </c>
      <c r="IL43">
        <v>-5397.0603973193301</v>
      </c>
      <c r="IM43">
        <v>-5177.5660951795999</v>
      </c>
      <c r="IN43">
        <v>-4922.0655811307697</v>
      </c>
      <c r="IO43">
        <v>-4630.9713425876898</v>
      </c>
      <c r="IP43">
        <v>-4304.51492714286</v>
      </c>
      <c r="IQ43">
        <v>-3942.9552051310002</v>
      </c>
      <c r="IR43">
        <v>-3546.5815511967298</v>
      </c>
    </row>
    <row r="44" spans="1:252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88.860108972291599</v>
      </c>
      <c r="AQ44">
        <v>94.980543259157898</v>
      </c>
      <c r="AR44">
        <v>101.69369373480799</v>
      </c>
      <c r="AS44">
        <v>109.06515822359199</v>
      </c>
      <c r="AT44">
        <v>117.168140556773</v>
      </c>
      <c r="AU44">
        <v>126.084348398663</v>
      </c>
      <c r="AV44">
        <v>135.90499797304099</v>
      </c>
      <c r="AW44">
        <v>146.731938490359</v>
      </c>
      <c r="AX44">
        <v>158.67891061635601</v>
      </c>
      <c r="AY44">
        <v>171.87295504898401</v>
      </c>
      <c r="AZ44">
        <v>186.45598920562</v>
      </c>
      <c r="BA44">
        <v>205.407801945659</v>
      </c>
      <c r="BB44">
        <v>226.59950861793499</v>
      </c>
      <c r="BC44">
        <v>250.31530425840299</v>
      </c>
      <c r="BD44">
        <v>276.87649138982698</v>
      </c>
      <c r="BE44">
        <v>306.646378407182</v>
      </c>
      <c r="BF44">
        <v>340.03582723710701</v>
      </c>
      <c r="BG44">
        <v>377.50953646610901</v>
      </c>
      <c r="BH44">
        <v>419.593157582049</v>
      </c>
      <c r="BI44">
        <v>466.88135494467701</v>
      </c>
      <c r="BJ44">
        <v>520.04693479565594</v>
      </c>
      <c r="BK44">
        <v>527.67126503735096</v>
      </c>
      <c r="BL44">
        <v>535.49713578565297</v>
      </c>
      <c r="BM44">
        <v>543.53327879972505</v>
      </c>
      <c r="BN44">
        <v>551.78888129933205</v>
      </c>
      <c r="BO44">
        <v>560.27361088891405</v>
      </c>
      <c r="BP44">
        <v>568.99764186203299</v>
      </c>
      <c r="BQ44">
        <v>577.97168296283996</v>
      </c>
      <c r="BR44">
        <v>587.20700668557697</v>
      </c>
      <c r="BS44">
        <v>596.71548019756301</v>
      </c>
      <c r="BT44">
        <v>606.50959797586995</v>
      </c>
      <c r="BU44">
        <v>612.96478536751397</v>
      </c>
      <c r="BV44">
        <v>619.88743151763299</v>
      </c>
      <c r="BW44">
        <v>627.31070985060001</v>
      </c>
      <c r="BX44">
        <v>635.27028665540001</v>
      </c>
      <c r="BY44">
        <v>643.80450717070903</v>
      </c>
      <c r="BZ44">
        <v>652.954595589527</v>
      </c>
      <c r="CA44">
        <v>662.76487002442798</v>
      </c>
      <c r="CB44">
        <v>673.28297355241102</v>
      </c>
      <c r="CC44">
        <v>684.56012254203597</v>
      </c>
      <c r="CD44">
        <v>696.65137355544095</v>
      </c>
      <c r="CE44">
        <v>720.25479829373</v>
      </c>
      <c r="CF44">
        <v>744.99965880370996</v>
      </c>
      <c r="CG44">
        <v>770.95671996478097</v>
      </c>
      <c r="CH44">
        <v>798.20181624337499</v>
      </c>
      <c r="CI44">
        <v>826.81625840035599</v>
      </c>
      <c r="CJ44">
        <v>856.88727739547699</v>
      </c>
      <c r="CK44">
        <v>888.50850945935997</v>
      </c>
      <c r="CL44">
        <v>921.78052679452401</v>
      </c>
      <c r="CM44">
        <v>956.81141892565404</v>
      </c>
      <c r="CN44">
        <v>993.71743035572194</v>
      </c>
      <c r="CO44">
        <v>1043.04142411617</v>
      </c>
      <c r="CP44">
        <v>1095.5671611538601</v>
      </c>
      <c r="CQ44">
        <v>1151.5567086010701</v>
      </c>
      <c r="CR44">
        <v>1211.29772992209</v>
      </c>
      <c r="CS44">
        <v>1275.1062752713699</v>
      </c>
      <c r="CT44">
        <v>1343.3298946490199</v>
      </c>
      <c r="CU44">
        <v>1416.3511123322301</v>
      </c>
      <c r="CV44">
        <v>1507.09086644328</v>
      </c>
      <c r="CW44">
        <v>1593.94775007269</v>
      </c>
      <c r="CX44">
        <v>1964.1475995472399</v>
      </c>
      <c r="CY44">
        <v>2091.4788101384202</v>
      </c>
      <c r="CZ44">
        <v>2422.6400087327602</v>
      </c>
      <c r="DA44">
        <v>2582.5778124338699</v>
      </c>
      <c r="DB44">
        <v>2737.89535621093</v>
      </c>
      <c r="DC44">
        <v>3150.86302814087</v>
      </c>
      <c r="DD44">
        <v>3386.1884017389598</v>
      </c>
      <c r="DE44">
        <v>3617.1683118242699</v>
      </c>
      <c r="DF44">
        <v>3851.5760555113802</v>
      </c>
      <c r="DG44">
        <v>4116.4481805554196</v>
      </c>
      <c r="DH44">
        <v>4295.6313873631298</v>
      </c>
      <c r="DI44">
        <v>4401.7456447160703</v>
      </c>
      <c r="DJ44">
        <v>4707.0232261602796</v>
      </c>
      <c r="DK44">
        <v>4838.9719006031</v>
      </c>
      <c r="DL44">
        <v>5403.1240548167698</v>
      </c>
      <c r="DM44">
        <v>5364.3864868780902</v>
      </c>
      <c r="DN44">
        <v>5615.03270929052</v>
      </c>
      <c r="DO44">
        <v>5674.3116502142502</v>
      </c>
      <c r="DP44">
        <v>6507.8051127461003</v>
      </c>
      <c r="DQ44">
        <v>6934.59677866948</v>
      </c>
      <c r="DR44">
        <v>7568.87251867344</v>
      </c>
      <c r="DS44">
        <v>8062.6977214889503</v>
      </c>
      <c r="DT44">
        <v>10551.2307825425</v>
      </c>
      <c r="DU44">
        <v>8710.0368451093891</v>
      </c>
      <c r="DV44">
        <v>9585.7557614718808</v>
      </c>
      <c r="DW44">
        <v>10231.7708166087</v>
      </c>
      <c r="DX44">
        <v>10759.813340397001</v>
      </c>
      <c r="DY44">
        <v>10925.6341629498</v>
      </c>
      <c r="DZ44">
        <v>11005.1034234862</v>
      </c>
      <c r="EA44">
        <v>11343.1471138216</v>
      </c>
      <c r="EB44">
        <v>11394.813218936701</v>
      </c>
      <c r="EC44">
        <v>10863.249758849999</v>
      </c>
      <c r="ED44">
        <v>11482.3371693525</v>
      </c>
      <c r="EE44">
        <v>11846.838294798999</v>
      </c>
      <c r="EF44">
        <v>12326.7213529358</v>
      </c>
      <c r="EG44">
        <v>11991.8813081357</v>
      </c>
      <c r="EH44">
        <v>11998.5025271919</v>
      </c>
      <c r="EI44">
        <v>12267.300441965799</v>
      </c>
      <c r="EJ44">
        <v>13717.4710760781</v>
      </c>
      <c r="EK44">
        <v>14610.306679170501</v>
      </c>
      <c r="EL44">
        <v>14085.936804184699</v>
      </c>
      <c r="EM44">
        <v>14711.318793000801</v>
      </c>
      <c r="EN44">
        <v>16417.534972408499</v>
      </c>
      <c r="EO44">
        <v>16474.465255966799</v>
      </c>
      <c r="EP44">
        <v>17107.440310452999</v>
      </c>
      <c r="EQ44">
        <v>17963.903824631001</v>
      </c>
      <c r="ER44">
        <v>19396.951362910098</v>
      </c>
      <c r="ES44">
        <v>20800.837523637299</v>
      </c>
      <c r="ET44">
        <v>22642.0202685683</v>
      </c>
      <c r="EU44">
        <v>23184.286474621498</v>
      </c>
      <c r="EV44">
        <v>23501.069907093701</v>
      </c>
      <c r="EW44">
        <v>23322.326797039201</v>
      </c>
      <c r="EX44">
        <v>22960.008310914302</v>
      </c>
      <c r="EY44">
        <v>23415.602452932701</v>
      </c>
      <c r="EZ44">
        <v>23506.419860355301</v>
      </c>
      <c r="FA44">
        <v>23853.782343516701</v>
      </c>
      <c r="FB44">
        <v>25353.5202420268</v>
      </c>
      <c r="FC44">
        <v>25351.2538094794</v>
      </c>
      <c r="FD44">
        <v>25473.771680694801</v>
      </c>
      <c r="FE44">
        <v>24994.9541815747</v>
      </c>
      <c r="FF44">
        <v>25549.1942985391</v>
      </c>
      <c r="FG44">
        <v>26890.432256473901</v>
      </c>
      <c r="FH44">
        <v>28167.5117876613</v>
      </c>
      <c r="FI44">
        <v>29067.379600294</v>
      </c>
      <c r="FJ44">
        <v>30126.069372835798</v>
      </c>
      <c r="FK44">
        <v>31080.8630476615</v>
      </c>
      <c r="FL44">
        <v>31926.749742118402</v>
      </c>
      <c r="FM44">
        <v>32679.263745730001</v>
      </c>
      <c r="FN44">
        <v>33359.676210168698</v>
      </c>
      <c r="FO44">
        <v>33977.503640944698</v>
      </c>
      <c r="FP44">
        <v>34548.381116279299</v>
      </c>
      <c r="FQ44">
        <v>34947.5919020211</v>
      </c>
      <c r="FR44">
        <v>35055.7125033595</v>
      </c>
      <c r="FS44">
        <v>34927.395806046399</v>
      </c>
      <c r="FT44">
        <v>34615.772235643897</v>
      </c>
      <c r="FU44">
        <v>34172.445359181103</v>
      </c>
      <c r="FV44">
        <v>33647.489835515698</v>
      </c>
      <c r="FW44">
        <v>33089.444929313097</v>
      </c>
      <c r="FX44">
        <v>32545.307515285</v>
      </c>
      <c r="FY44">
        <v>32060.5298069171</v>
      </c>
      <c r="FZ44">
        <v>31679.014851067699</v>
      </c>
      <c r="GA44">
        <v>31302.6901909013</v>
      </c>
      <c r="GB44">
        <v>30828.075875645402</v>
      </c>
      <c r="GC44">
        <v>30290.229033992899</v>
      </c>
      <c r="GD44">
        <v>29723.068806719199</v>
      </c>
      <c r="GE44">
        <v>29159.372999064199</v>
      </c>
      <c r="GF44">
        <v>28630.775851499799</v>
      </c>
      <c r="GG44">
        <v>28167.764125044101</v>
      </c>
      <c r="GH44">
        <v>27799.6723885789</v>
      </c>
      <c r="GI44">
        <v>27554.680500597999</v>
      </c>
      <c r="GJ44">
        <v>27459.810227571001</v>
      </c>
      <c r="GK44">
        <v>27538.106853009402</v>
      </c>
      <c r="GL44">
        <v>27639.1513037759</v>
      </c>
      <c r="GM44">
        <v>27162.6142123315</v>
      </c>
      <c r="GN44">
        <v>26686.077120887101</v>
      </c>
      <c r="GO44">
        <v>26209.540029442702</v>
      </c>
      <c r="GP44">
        <v>25733.002937998299</v>
      </c>
      <c r="GQ44">
        <v>25256.465846553801</v>
      </c>
      <c r="GR44">
        <v>24779.928755109398</v>
      </c>
      <c r="GS44">
        <v>24303.391663664999</v>
      </c>
      <c r="GT44">
        <v>23826.8545722206</v>
      </c>
      <c r="GU44">
        <v>23350.317480776201</v>
      </c>
      <c r="GV44">
        <v>22873.780389331801</v>
      </c>
      <c r="GW44">
        <v>22397.243297887399</v>
      </c>
      <c r="GX44">
        <v>21920.706206442999</v>
      </c>
      <c r="GY44">
        <v>21444.169114998502</v>
      </c>
      <c r="GZ44">
        <v>20967.632023554099</v>
      </c>
      <c r="HA44">
        <v>20491.0949321097</v>
      </c>
      <c r="HB44">
        <v>20014.5578406653</v>
      </c>
      <c r="HC44">
        <v>19538.020749220901</v>
      </c>
      <c r="HD44">
        <v>19061.483657776502</v>
      </c>
      <c r="HE44">
        <v>18584.946566332099</v>
      </c>
      <c r="HF44">
        <v>18108.4094748877</v>
      </c>
      <c r="HG44">
        <v>17631.8723834433</v>
      </c>
      <c r="HH44">
        <v>17155.335291998799</v>
      </c>
      <c r="HI44">
        <v>16678.7982005544</v>
      </c>
      <c r="HJ44">
        <v>16202.261109110001</v>
      </c>
      <c r="HK44">
        <v>15725.7240176656</v>
      </c>
      <c r="HL44">
        <v>15249.1869262212</v>
      </c>
      <c r="HM44">
        <v>14772.649834776799</v>
      </c>
      <c r="HN44">
        <v>14296.1127433324</v>
      </c>
      <c r="HO44">
        <v>13819.575651888001</v>
      </c>
      <c r="HP44">
        <v>13343.0385604435</v>
      </c>
      <c r="HQ44">
        <v>12866.5014689991</v>
      </c>
      <c r="HR44">
        <v>12389.964377554699</v>
      </c>
      <c r="HS44">
        <v>11913.4272861103</v>
      </c>
      <c r="HT44">
        <v>11436.890194665901</v>
      </c>
      <c r="HU44">
        <v>10960.3531032215</v>
      </c>
      <c r="HV44">
        <v>10483.8160117771</v>
      </c>
      <c r="HW44">
        <v>10007.278920332699</v>
      </c>
      <c r="HX44">
        <v>9530.7418288882509</v>
      </c>
      <c r="HY44">
        <v>9054.2047374438298</v>
      </c>
      <c r="HZ44">
        <v>8577.6676459994196</v>
      </c>
      <c r="IA44">
        <v>8101.1305545550103</v>
      </c>
      <c r="IB44">
        <v>7624.5934631106002</v>
      </c>
      <c r="IC44">
        <v>7148.05637166618</v>
      </c>
      <c r="ID44">
        <v>6671.5192802217698</v>
      </c>
      <c r="IE44">
        <v>6194.9821887773596</v>
      </c>
      <c r="IF44">
        <v>5718.4450973329504</v>
      </c>
      <c r="IG44">
        <v>5241.9080058885402</v>
      </c>
      <c r="IH44">
        <v>4765.37091444412</v>
      </c>
      <c r="II44">
        <v>4288.8338229997098</v>
      </c>
      <c r="IJ44">
        <v>3812.2967315553001</v>
      </c>
      <c r="IK44">
        <v>3335.7596401108899</v>
      </c>
      <c r="IL44">
        <v>2859.2225486664702</v>
      </c>
      <c r="IM44">
        <v>2382.68545722206</v>
      </c>
      <c r="IN44">
        <v>1906.14836577765</v>
      </c>
      <c r="IO44">
        <v>1429.6112743332401</v>
      </c>
      <c r="IP44">
        <v>953.07418288882297</v>
      </c>
      <c r="IQ44">
        <v>476.53709144441302</v>
      </c>
      <c r="IR44">
        <v>0</v>
      </c>
    </row>
    <row r="45" spans="1:252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602.74223550202703</v>
      </c>
      <c r="AQ45">
        <v>613.57384338401403</v>
      </c>
      <c r="AR45">
        <v>624.96414802498396</v>
      </c>
      <c r="AS45">
        <v>637.01011101805204</v>
      </c>
      <c r="AT45">
        <v>649.83032561079995</v>
      </c>
      <c r="AU45">
        <v>663.56995419395605</v>
      </c>
      <c r="AV45">
        <v>678.40679516576495</v>
      </c>
      <c r="AW45">
        <v>694.55873756105802</v>
      </c>
      <c r="AX45">
        <v>712.29292095265203</v>
      </c>
      <c r="AY45">
        <v>731.93699077739097</v>
      </c>
      <c r="AZ45">
        <v>753.89292850493996</v>
      </c>
      <c r="BA45">
        <v>780.29335263794803</v>
      </c>
      <c r="BB45">
        <v>809.976375686285</v>
      </c>
      <c r="BC45">
        <v>843.62052460011296</v>
      </c>
      <c r="BD45">
        <v>882.05373679715103</v>
      </c>
      <c r="BE45">
        <v>926.28646116979996</v>
      </c>
      <c r="BF45">
        <v>977.96818811295498</v>
      </c>
      <c r="BG45">
        <v>1038.1885803776499</v>
      </c>
      <c r="BH45">
        <v>1108.78610239418</v>
      </c>
      <c r="BI45">
        <v>1192.00566614886</v>
      </c>
      <c r="BJ45">
        <v>1290.58871519691</v>
      </c>
      <c r="BK45">
        <v>1356.12708140477</v>
      </c>
      <c r="BL45">
        <v>1425.3434590209099</v>
      </c>
      <c r="BM45">
        <v>1498.4556052835201</v>
      </c>
      <c r="BN45">
        <v>1575.6945081295901</v>
      </c>
      <c r="BO45">
        <v>1657.3052049447299</v>
      </c>
      <c r="BP45">
        <v>1743.5476527256301</v>
      </c>
      <c r="BQ45">
        <v>1838.8585630268401</v>
      </c>
      <c r="BR45">
        <v>1948.5236568790301</v>
      </c>
      <c r="BS45">
        <v>2049.9684299338201</v>
      </c>
      <c r="BT45">
        <v>2161.8303708441199</v>
      </c>
      <c r="BU45">
        <v>2237.9414694514799</v>
      </c>
      <c r="BV45">
        <v>2312.2232953003399</v>
      </c>
      <c r="BW45">
        <v>2375.6354842249102</v>
      </c>
      <c r="BX45">
        <v>2474.06656746517</v>
      </c>
      <c r="BY45">
        <v>2561.8701504011101</v>
      </c>
      <c r="BZ45">
        <v>2657.4831743784198</v>
      </c>
      <c r="CA45">
        <v>2770.19413282396</v>
      </c>
      <c r="CB45">
        <v>2881.8353111762699</v>
      </c>
      <c r="CC45">
        <v>2987.9760522177698</v>
      </c>
      <c r="CD45">
        <v>3093.34602167909</v>
      </c>
      <c r="CE45">
        <v>3132.2347205967098</v>
      </c>
      <c r="CF45">
        <v>3173.8304020345399</v>
      </c>
      <c r="CG45">
        <v>3209.0774041213599</v>
      </c>
      <c r="CH45">
        <v>3260.9668753504702</v>
      </c>
      <c r="CI45">
        <v>3283.8438715582902</v>
      </c>
      <c r="CJ45">
        <v>3218.33276453182</v>
      </c>
      <c r="CK45">
        <v>3279.6900581794698</v>
      </c>
      <c r="CL45">
        <v>3275.8334185375402</v>
      </c>
      <c r="CM45">
        <v>3481.5516606276501</v>
      </c>
      <c r="CN45">
        <v>3626.9910195470302</v>
      </c>
      <c r="CO45">
        <v>4031.3816989606999</v>
      </c>
      <c r="CP45">
        <v>4615.7205422507604</v>
      </c>
      <c r="CQ45">
        <v>4973.5310457331498</v>
      </c>
      <c r="CR45">
        <v>5454.3962952598804</v>
      </c>
      <c r="CS45">
        <v>6102.2358038932798</v>
      </c>
      <c r="CT45">
        <v>6852.2818201156897</v>
      </c>
      <c r="CU45">
        <v>7471.7719930306203</v>
      </c>
      <c r="CV45">
        <v>8274.1886663731802</v>
      </c>
      <c r="CW45">
        <v>9236.1641515618794</v>
      </c>
      <c r="CX45">
        <v>13773.819502508701</v>
      </c>
      <c r="CY45">
        <v>14072.379513722601</v>
      </c>
      <c r="CZ45">
        <v>13651.2017659219</v>
      </c>
      <c r="DA45">
        <v>13686.288326534799</v>
      </c>
      <c r="DB45">
        <v>13792.916918171901</v>
      </c>
      <c r="DC45">
        <v>14291.2558753947</v>
      </c>
      <c r="DD45">
        <v>14723.415253495101</v>
      </c>
      <c r="DE45">
        <v>15363.8567291115</v>
      </c>
      <c r="DF45">
        <v>14940.0466405191</v>
      </c>
      <c r="DG45">
        <v>15488.6538259468</v>
      </c>
      <c r="DH45">
        <v>16117.096821679999</v>
      </c>
      <c r="DI45">
        <v>16487.4035340884</v>
      </c>
      <c r="DJ45">
        <v>16514.908649201901</v>
      </c>
      <c r="DK45">
        <v>16769.540321267501</v>
      </c>
      <c r="DL45">
        <v>17642.909120315398</v>
      </c>
      <c r="DM45">
        <v>19458.171073007001</v>
      </c>
      <c r="DN45">
        <v>22424.273910399101</v>
      </c>
      <c r="DO45">
        <v>23162.030923855898</v>
      </c>
      <c r="DP45">
        <v>24709.4729944061</v>
      </c>
      <c r="DQ45">
        <v>28302.338213916999</v>
      </c>
      <c r="DR45">
        <v>34000.860246687502</v>
      </c>
      <c r="DS45">
        <v>38295.488384809301</v>
      </c>
      <c r="DT45">
        <v>53670.224773153197</v>
      </c>
      <c r="DU45">
        <v>67476.787104585499</v>
      </c>
      <c r="DV45">
        <v>59125.5123556084</v>
      </c>
      <c r="DW45">
        <v>55504.730062496899</v>
      </c>
      <c r="DX45">
        <v>68185.634511990502</v>
      </c>
      <c r="DY45">
        <v>74235.946524727697</v>
      </c>
      <c r="DZ45">
        <v>81369.133411134098</v>
      </c>
      <c r="EA45">
        <v>84063.118662271896</v>
      </c>
      <c r="EB45">
        <v>82985.035977366395</v>
      </c>
      <c r="EC45">
        <v>79468.754578524095</v>
      </c>
      <c r="ED45">
        <v>82499.863028698703</v>
      </c>
      <c r="EE45">
        <v>88442.610371034403</v>
      </c>
      <c r="EF45">
        <v>92070.416868147804</v>
      </c>
      <c r="EG45">
        <v>103453.96241585301</v>
      </c>
      <c r="EH45">
        <v>107309.078565822</v>
      </c>
      <c r="EI45">
        <v>105865.999165257</v>
      </c>
      <c r="EJ45">
        <v>107148.533867287</v>
      </c>
      <c r="EK45">
        <v>109291.89040300901</v>
      </c>
      <c r="EL45">
        <v>106031.15886284001</v>
      </c>
      <c r="EM45">
        <v>111284.910914851</v>
      </c>
      <c r="EN45">
        <v>121272.92462335899</v>
      </c>
      <c r="EO45">
        <v>122318.887992641</v>
      </c>
      <c r="EP45">
        <v>118464.58982478701</v>
      </c>
      <c r="EQ45">
        <v>123725.36020429</v>
      </c>
      <c r="ER45">
        <v>123708.911860579</v>
      </c>
      <c r="ES45">
        <v>123920.906705138</v>
      </c>
      <c r="ET45">
        <v>125945.659424763</v>
      </c>
      <c r="EU45">
        <v>132074.555512791</v>
      </c>
      <c r="EV45">
        <v>132631.04970588899</v>
      </c>
      <c r="EW45">
        <v>128876.19342810501</v>
      </c>
      <c r="EX45">
        <v>131033.583487903</v>
      </c>
      <c r="EY45">
        <v>139171.872675455</v>
      </c>
      <c r="EZ45">
        <v>139368.91143411599</v>
      </c>
      <c r="FA45">
        <v>145558.605331689</v>
      </c>
      <c r="FB45">
        <v>150905.235140137</v>
      </c>
      <c r="FC45">
        <v>154787.424044749</v>
      </c>
      <c r="FD45">
        <v>160163.23989535301</v>
      </c>
      <c r="FE45">
        <v>169706.80069123101</v>
      </c>
      <c r="FF45">
        <v>169313.227524749</v>
      </c>
      <c r="FG45">
        <v>175190.82089059</v>
      </c>
      <c r="FH45">
        <v>180307.79146756901</v>
      </c>
      <c r="FI45">
        <v>182710.29858126701</v>
      </c>
      <c r="FJ45">
        <v>185829.405003236</v>
      </c>
      <c r="FK45">
        <v>188012.7343564</v>
      </c>
      <c r="FL45">
        <v>189260.88542017201</v>
      </c>
      <c r="FM45">
        <v>189697.176058468</v>
      </c>
      <c r="FN45">
        <v>189470.820326279</v>
      </c>
      <c r="FO45">
        <v>188655.88115357701</v>
      </c>
      <c r="FP45">
        <v>187355.38757373299</v>
      </c>
      <c r="FQ45">
        <v>184922.09650842499</v>
      </c>
      <c r="FR45">
        <v>180803.25267731701</v>
      </c>
      <c r="FS45">
        <v>175387.412413604</v>
      </c>
      <c r="FT45">
        <v>169029.37969805801</v>
      </c>
      <c r="FU45">
        <v>162050.108318652</v>
      </c>
      <c r="FV45">
        <v>154736.61454459099</v>
      </c>
      <c r="FW45">
        <v>147341.86768494899</v>
      </c>
      <c r="FX45">
        <v>140084.6798979</v>
      </c>
      <c r="FY45">
        <v>133149.617619831</v>
      </c>
      <c r="FZ45">
        <v>126686.901821381</v>
      </c>
      <c r="GA45">
        <v>120272.77215165499</v>
      </c>
      <c r="GB45">
        <v>113524.475501636</v>
      </c>
      <c r="GC45">
        <v>106614.17654502801</v>
      </c>
      <c r="GD45">
        <v>99688.818123939403</v>
      </c>
      <c r="GE45">
        <v>92870.047868563503</v>
      </c>
      <c r="GF45">
        <v>86254.148009848999</v>
      </c>
      <c r="GG45">
        <v>79911.959043619005</v>
      </c>
      <c r="GH45">
        <v>73888.801623653999</v>
      </c>
      <c r="GI45">
        <v>68204.405135451001</v>
      </c>
      <c r="GJ45">
        <v>62852.833177186498</v>
      </c>
      <c r="GK45">
        <v>57796.500736943199</v>
      </c>
      <c r="GL45">
        <v>52646.002483382697</v>
      </c>
      <c r="GM45">
        <v>51738.312785393297</v>
      </c>
      <c r="GN45">
        <v>50830.623087403997</v>
      </c>
      <c r="GO45">
        <v>49922.933389414597</v>
      </c>
      <c r="GP45">
        <v>49015.243691425203</v>
      </c>
      <c r="GQ45">
        <v>48107.553993435897</v>
      </c>
      <c r="GR45">
        <v>47199.864295446503</v>
      </c>
      <c r="GS45">
        <v>46292.174597457197</v>
      </c>
      <c r="GT45">
        <v>45384.484899467803</v>
      </c>
      <c r="GU45">
        <v>44476.795201478497</v>
      </c>
      <c r="GV45">
        <v>43569.105503489103</v>
      </c>
      <c r="GW45">
        <v>42661.415805499702</v>
      </c>
      <c r="GX45">
        <v>41753.726107510403</v>
      </c>
      <c r="GY45">
        <v>40846.036409521002</v>
      </c>
      <c r="GZ45">
        <v>39938.346711531703</v>
      </c>
      <c r="HA45">
        <v>39030.657013542303</v>
      </c>
      <c r="HB45">
        <v>38122.967315553004</v>
      </c>
      <c r="HC45">
        <v>37215.277617563603</v>
      </c>
      <c r="HD45">
        <v>36307.587919574296</v>
      </c>
      <c r="HE45">
        <v>35399.898221584903</v>
      </c>
      <c r="HF45">
        <v>34492.208523595502</v>
      </c>
      <c r="HG45">
        <v>33584.518825606203</v>
      </c>
      <c r="HH45">
        <v>32676.829127616798</v>
      </c>
      <c r="HI45">
        <v>31769.139429627499</v>
      </c>
      <c r="HJ45">
        <v>30861.449731638098</v>
      </c>
      <c r="HK45">
        <v>29953.760033648799</v>
      </c>
      <c r="HL45">
        <v>29046.070335659399</v>
      </c>
      <c r="HM45">
        <v>28138.3806376701</v>
      </c>
      <c r="HN45">
        <v>27230.690939680699</v>
      </c>
      <c r="HO45">
        <v>26323.001241691301</v>
      </c>
      <c r="HP45">
        <v>25415.311543701999</v>
      </c>
      <c r="HQ45">
        <v>24507.621845712601</v>
      </c>
      <c r="HR45">
        <v>23599.932147723299</v>
      </c>
      <c r="HS45">
        <v>22692.242449733902</v>
      </c>
      <c r="HT45">
        <v>21784.552751744599</v>
      </c>
      <c r="HU45">
        <v>20876.863053755202</v>
      </c>
      <c r="HV45">
        <v>19969.173355765801</v>
      </c>
      <c r="HW45">
        <v>19061.483657776502</v>
      </c>
      <c r="HX45">
        <v>18153.793959787101</v>
      </c>
      <c r="HY45">
        <v>17246.104261797798</v>
      </c>
      <c r="HZ45">
        <v>16338.414563808399</v>
      </c>
      <c r="IA45">
        <v>15430.7248658191</v>
      </c>
      <c r="IB45">
        <v>14523.035167829699</v>
      </c>
      <c r="IC45">
        <v>13615.3454698403</v>
      </c>
      <c r="ID45">
        <v>12707.655771850999</v>
      </c>
      <c r="IE45">
        <v>11799.9660738616</v>
      </c>
      <c r="IF45">
        <v>10892.276375872299</v>
      </c>
      <c r="IG45">
        <v>9984.5866778829204</v>
      </c>
      <c r="IH45">
        <v>9076.8969798935705</v>
      </c>
      <c r="II45">
        <v>8169.2072819042096</v>
      </c>
      <c r="IJ45">
        <v>7261.5175839148596</v>
      </c>
      <c r="IK45">
        <v>6353.8278859254997</v>
      </c>
      <c r="IL45">
        <v>5446.1381879361397</v>
      </c>
      <c r="IM45">
        <v>4538.4484899467798</v>
      </c>
      <c r="IN45">
        <v>3630.7587919574298</v>
      </c>
      <c r="IO45">
        <v>2723.0690939680699</v>
      </c>
      <c r="IP45">
        <v>1815.3793959787099</v>
      </c>
      <c r="IQ45">
        <v>907.68969798935802</v>
      </c>
      <c r="IR45">
        <v>0</v>
      </c>
    </row>
    <row r="46" spans="1:252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134.00598312359401</v>
      </c>
      <c r="AQ46">
        <v>145.526630904916</v>
      </c>
      <c r="AR46">
        <v>158.25880419421799</v>
      </c>
      <c r="AS46">
        <v>172.33774750893801</v>
      </c>
      <c r="AT46">
        <v>187.91413395875699</v>
      </c>
      <c r="AU46">
        <v>205.15584064694599</v>
      </c>
      <c r="AV46">
        <v>224.249929363326</v>
      </c>
      <c r="AW46">
        <v>245.40485643377599</v>
      </c>
      <c r="AX46">
        <v>268.852938392444</v>
      </c>
      <c r="AY46">
        <v>294.85310327969398</v>
      </c>
      <c r="AZ46">
        <v>323.69396088311902</v>
      </c>
      <c r="BA46">
        <v>361.27001100396302</v>
      </c>
      <c r="BB46">
        <v>403.57220222436899</v>
      </c>
      <c r="BC46">
        <v>451.21479298508802</v>
      </c>
      <c r="BD46">
        <v>504.89300124023498</v>
      </c>
      <c r="BE46">
        <v>565.39377581527197</v>
      </c>
      <c r="BF46">
        <v>633.60802119979599</v>
      </c>
      <c r="BG46">
        <v>710.54447806245798</v>
      </c>
      <c r="BH46">
        <v>797.34549194892804</v>
      </c>
      <c r="BI46">
        <v>895.30493794949302</v>
      </c>
      <c r="BJ46">
        <v>1005.88861067699</v>
      </c>
      <c r="BK46">
        <v>1018.42618494261</v>
      </c>
      <c r="BL46">
        <v>1031.31021874359</v>
      </c>
      <c r="BM46">
        <v>1044.59727199741</v>
      </c>
      <c r="BN46">
        <v>1058.36544463735</v>
      </c>
      <c r="BO46">
        <v>1072.72365078498</v>
      </c>
      <c r="BP46">
        <v>1087.8249440746399</v>
      </c>
      <c r="BQ46">
        <v>1103.8856669049901</v>
      </c>
      <c r="BR46">
        <v>1117.4556885187001</v>
      </c>
      <c r="BS46">
        <v>1131.3112589514401</v>
      </c>
      <c r="BT46">
        <v>1145.4633905211299</v>
      </c>
      <c r="BU46">
        <v>1151.9818334817801</v>
      </c>
      <c r="BV46">
        <v>1158.7569728741601</v>
      </c>
      <c r="BW46">
        <v>1176.45917493618</v>
      </c>
      <c r="BX46">
        <v>1190.9019801207301</v>
      </c>
      <c r="BY46">
        <v>1223.4117303994001</v>
      </c>
      <c r="BZ46">
        <v>1252.7023814684001</v>
      </c>
      <c r="CA46">
        <v>1399.53536850507</v>
      </c>
      <c r="CB46">
        <v>1639.07662594115</v>
      </c>
      <c r="CC46">
        <v>1772.48751261709</v>
      </c>
      <c r="CD46">
        <v>1856.6140023712401</v>
      </c>
      <c r="CE46">
        <v>1973.2041957885101</v>
      </c>
      <c r="CF46">
        <v>1952.5199183551399</v>
      </c>
      <c r="CG46">
        <v>2000.6145857133999</v>
      </c>
      <c r="CH46">
        <v>2043.01043630756</v>
      </c>
      <c r="CI46">
        <v>2129.5308499826001</v>
      </c>
      <c r="CJ46">
        <v>2256.7443765465</v>
      </c>
      <c r="CK46">
        <v>2392.8244933455298</v>
      </c>
      <c r="CL46">
        <v>2488.2050196684099</v>
      </c>
      <c r="CM46">
        <v>2571.4634065455298</v>
      </c>
      <c r="CN46">
        <v>2635.6865569356901</v>
      </c>
      <c r="CO46">
        <v>2349.79871180481</v>
      </c>
      <c r="CP46">
        <v>2727.16523936966</v>
      </c>
      <c r="CQ46">
        <v>2798.46239698612</v>
      </c>
      <c r="CR46">
        <v>3132.02281808405</v>
      </c>
      <c r="CS46">
        <v>3110.1047012069498</v>
      </c>
      <c r="CT46">
        <v>3066.6844221393399</v>
      </c>
      <c r="CU46">
        <v>3200.8056753170099</v>
      </c>
      <c r="CV46">
        <v>3409.6763569685099</v>
      </c>
      <c r="CW46">
        <v>3512.3919565245801</v>
      </c>
      <c r="CX46">
        <v>3061.72572959939</v>
      </c>
      <c r="CY46">
        <v>3243.5809588799998</v>
      </c>
      <c r="CZ46">
        <v>3667.93215984887</v>
      </c>
      <c r="DA46">
        <v>3861.4809870533099</v>
      </c>
      <c r="DB46">
        <v>4292.31549234874</v>
      </c>
      <c r="DC46">
        <v>4842.9651964663999</v>
      </c>
      <c r="DD46">
        <v>5296.9660248463797</v>
      </c>
      <c r="DE46">
        <v>5534.2407222453103</v>
      </c>
      <c r="DF46">
        <v>6159.7309787679997</v>
      </c>
      <c r="DG46">
        <v>6621.3806404890101</v>
      </c>
      <c r="DH46">
        <v>7621.4745494627095</v>
      </c>
      <c r="DI46">
        <v>7678.1002669230902</v>
      </c>
      <c r="DJ46">
        <v>7776.9533832751904</v>
      </c>
      <c r="DK46">
        <v>8184.72752913561</v>
      </c>
      <c r="DL46">
        <v>8713.5919996637094</v>
      </c>
      <c r="DM46">
        <v>9040.7967659801507</v>
      </c>
      <c r="DN46">
        <v>9386.9436819551593</v>
      </c>
      <c r="DO46">
        <v>9770.2474823579505</v>
      </c>
      <c r="DP46">
        <v>10503.7527733806</v>
      </c>
      <c r="DQ46">
        <v>11206.5587173576</v>
      </c>
      <c r="DR46">
        <v>12714.804680867101</v>
      </c>
      <c r="DS46">
        <v>11767.348952775699</v>
      </c>
      <c r="DT46">
        <v>12642.3181175474</v>
      </c>
      <c r="DU46">
        <v>13238.6494529512</v>
      </c>
      <c r="DV46">
        <v>14855.052567771399</v>
      </c>
      <c r="DW46">
        <v>15817.710561755899</v>
      </c>
      <c r="DX46">
        <v>17287.677718099399</v>
      </c>
      <c r="DY46">
        <v>18524.737597854601</v>
      </c>
      <c r="DZ46">
        <v>19494.058187004899</v>
      </c>
      <c r="EA46">
        <v>20525.782696594899</v>
      </c>
      <c r="EB46">
        <v>21597.573315516998</v>
      </c>
      <c r="EC46">
        <v>22676.862462785</v>
      </c>
      <c r="ED46">
        <v>23036.718581549801</v>
      </c>
      <c r="EE46">
        <v>22689.3624772732</v>
      </c>
      <c r="EF46">
        <v>24601.2039830133</v>
      </c>
      <c r="EG46">
        <v>25477.244904828</v>
      </c>
      <c r="EH46">
        <v>26984.786115476501</v>
      </c>
      <c r="EI46">
        <v>26571.7252230513</v>
      </c>
      <c r="EJ46">
        <v>28435.1561553629</v>
      </c>
      <c r="EK46">
        <v>28359.3512790688</v>
      </c>
      <c r="EL46">
        <v>28803.983024098601</v>
      </c>
      <c r="EM46">
        <v>29605.700911973301</v>
      </c>
      <c r="EN46">
        <v>30568.511270181702</v>
      </c>
      <c r="EO46">
        <v>31344.474017788802</v>
      </c>
      <c r="EP46">
        <v>34602.108407494197</v>
      </c>
      <c r="EQ46">
        <v>36278.640160656199</v>
      </c>
      <c r="ER46">
        <v>38822.193910006201</v>
      </c>
      <c r="ES46">
        <v>38544.280922918202</v>
      </c>
      <c r="ET46">
        <v>37841.9057825052</v>
      </c>
      <c r="EU46">
        <v>35052.107699343702</v>
      </c>
      <c r="EV46">
        <v>36037.348929364802</v>
      </c>
      <c r="EW46">
        <v>37330.270506367597</v>
      </c>
      <c r="EX46">
        <v>40116.650179613098</v>
      </c>
      <c r="EY46">
        <v>41662.784034257602</v>
      </c>
      <c r="EZ46">
        <v>43025.602821843197</v>
      </c>
      <c r="FA46">
        <v>43716.118348617099</v>
      </c>
      <c r="FB46">
        <v>45721.750491892897</v>
      </c>
      <c r="FC46">
        <v>45997.5394702212</v>
      </c>
      <c r="FD46">
        <v>44791.7497827275</v>
      </c>
      <c r="FE46">
        <v>45445.183720350302</v>
      </c>
      <c r="FF46">
        <v>47246.597101088002</v>
      </c>
      <c r="FG46">
        <v>49428.302192057898</v>
      </c>
      <c r="FH46">
        <v>51458.097372406002</v>
      </c>
      <c r="FI46">
        <v>52769.0461718281</v>
      </c>
      <c r="FJ46">
        <v>54340.383963131302</v>
      </c>
      <c r="FK46">
        <v>55695.072462742799</v>
      </c>
      <c r="FL46">
        <v>56827.197768337603</v>
      </c>
      <c r="FM46">
        <v>57767.506843908399</v>
      </c>
      <c r="FN46">
        <v>58556.1534095893</v>
      </c>
      <c r="FO46">
        <v>59211.826367636197</v>
      </c>
      <c r="FP46">
        <v>59763.380834721</v>
      </c>
      <c r="FQ46">
        <v>59997.961243507503</v>
      </c>
      <c r="FR46">
        <v>59718.392018808103</v>
      </c>
      <c r="FS46">
        <v>59028.354958950396</v>
      </c>
      <c r="FT46">
        <v>58026.369857425801</v>
      </c>
      <c r="FU46">
        <v>56805.779557201</v>
      </c>
      <c r="FV46">
        <v>55454.738847520297</v>
      </c>
      <c r="FW46">
        <v>54056.195879135201</v>
      </c>
      <c r="FX46">
        <v>52687.872897575799</v>
      </c>
      <c r="FY46">
        <v>51422.2547522963</v>
      </c>
      <c r="FZ46">
        <v>50326.573634592001</v>
      </c>
      <c r="GA46">
        <v>49241.897837615601</v>
      </c>
      <c r="GB46">
        <v>48006.916175373801</v>
      </c>
      <c r="GC46">
        <v>46680.4920613332</v>
      </c>
      <c r="GD46">
        <v>45317.631169709501</v>
      </c>
      <c r="GE46">
        <v>43969.470167954503</v>
      </c>
      <c r="GF46">
        <v>42683.267099066303</v>
      </c>
      <c r="GG46">
        <v>41502.389145000299</v>
      </c>
      <c r="GH46">
        <v>40466.299263187699</v>
      </c>
      <c r="GI46">
        <v>39610.546101458902</v>
      </c>
      <c r="GJ46">
        <v>38966.752577053398</v>
      </c>
      <c r="GK46">
        <v>38558.662878545198</v>
      </c>
      <c r="GL46">
        <v>38168.351800452401</v>
      </c>
      <c r="GM46">
        <v>37510.2767694102</v>
      </c>
      <c r="GN46">
        <v>36852.201738367898</v>
      </c>
      <c r="GO46">
        <v>36194.126707325602</v>
      </c>
      <c r="GP46">
        <v>35536.051676283299</v>
      </c>
      <c r="GQ46">
        <v>34877.976645240997</v>
      </c>
      <c r="GR46">
        <v>34219.901614198701</v>
      </c>
      <c r="GS46">
        <v>33561.8265831565</v>
      </c>
      <c r="GT46">
        <v>32903.751552114198</v>
      </c>
      <c r="GU46">
        <v>32245.676521071899</v>
      </c>
      <c r="GV46">
        <v>31587.6014900296</v>
      </c>
      <c r="GW46">
        <v>30929.5264589873</v>
      </c>
      <c r="GX46">
        <v>30271.451427945001</v>
      </c>
      <c r="GY46">
        <v>29613.3763969028</v>
      </c>
      <c r="GZ46">
        <v>28955.301365860501</v>
      </c>
      <c r="HA46">
        <v>28297.226334818199</v>
      </c>
      <c r="HB46">
        <v>27639.1513037759</v>
      </c>
      <c r="HC46">
        <v>26981.0762727336</v>
      </c>
      <c r="HD46">
        <v>26323.001241691301</v>
      </c>
      <c r="HE46">
        <v>25664.926210649101</v>
      </c>
      <c r="HF46">
        <v>25006.851179606801</v>
      </c>
      <c r="HG46">
        <v>24348.776148564499</v>
      </c>
      <c r="HH46">
        <v>23690.7011175222</v>
      </c>
      <c r="HI46">
        <v>23032.626086479901</v>
      </c>
      <c r="HJ46">
        <v>22374.551055437601</v>
      </c>
      <c r="HK46">
        <v>21716.476024395401</v>
      </c>
      <c r="HL46">
        <v>21058.400993353102</v>
      </c>
      <c r="HM46">
        <v>20400.325962310799</v>
      </c>
      <c r="HN46">
        <v>19742.2509312685</v>
      </c>
      <c r="HO46">
        <v>19084.175900226201</v>
      </c>
      <c r="HP46">
        <v>18426.100869183902</v>
      </c>
      <c r="HQ46">
        <v>17768.025838141701</v>
      </c>
      <c r="HR46">
        <v>17109.950807099402</v>
      </c>
      <c r="HS46">
        <v>16451.875776057099</v>
      </c>
      <c r="HT46">
        <v>15793.8007450148</v>
      </c>
      <c r="HU46">
        <v>15135.725713972501</v>
      </c>
      <c r="HV46">
        <v>14477.6506829302</v>
      </c>
      <c r="HW46">
        <v>13819.575651888001</v>
      </c>
      <c r="HX46">
        <v>13161.5006208457</v>
      </c>
      <c r="HY46">
        <v>12503.425589803401</v>
      </c>
      <c r="HZ46">
        <v>11845.3505587611</v>
      </c>
      <c r="IA46">
        <v>11187.275527718801</v>
      </c>
      <c r="IB46">
        <v>10529.2004966765</v>
      </c>
      <c r="IC46">
        <v>9871.1254656342498</v>
      </c>
      <c r="ID46">
        <v>9213.0504345919708</v>
      </c>
      <c r="IE46">
        <v>8554.9754035496899</v>
      </c>
      <c r="IF46">
        <v>7896.9003725073999</v>
      </c>
      <c r="IG46">
        <v>7238.8253414651199</v>
      </c>
      <c r="IH46">
        <v>6580.7503104228399</v>
      </c>
      <c r="II46">
        <v>5922.6752793805499</v>
      </c>
      <c r="IJ46">
        <v>5264.6002483382699</v>
      </c>
      <c r="IK46">
        <v>4606.5252172959899</v>
      </c>
      <c r="IL46">
        <v>3948.4501862536999</v>
      </c>
      <c r="IM46">
        <v>3290.37515521142</v>
      </c>
      <c r="IN46">
        <v>2632.30012416914</v>
      </c>
      <c r="IO46">
        <v>1974.22509312685</v>
      </c>
      <c r="IP46">
        <v>1316.15006208457</v>
      </c>
      <c r="IQ46">
        <v>658.07503104228499</v>
      </c>
      <c r="IR46">
        <v>0</v>
      </c>
    </row>
    <row r="47" spans="1:252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1876.4685090727301</v>
      </c>
      <c r="AQ47">
        <v>1909.1638114539101</v>
      </c>
      <c r="AR47">
        <v>1942.6480559316699</v>
      </c>
      <c r="AS47">
        <v>1976.9717554007</v>
      </c>
      <c r="AT47">
        <v>2012.19387863315</v>
      </c>
      <c r="AU47">
        <v>2048.3836934098799</v>
      </c>
      <c r="AV47">
        <v>2085.6230282081601</v>
      </c>
      <c r="AW47">
        <v>2124.0090480932799</v>
      </c>
      <c r="AX47">
        <v>2163.65766234084</v>
      </c>
      <c r="AY47">
        <v>2204.7077082016199</v>
      </c>
      <c r="AZ47">
        <v>2247.32608825748</v>
      </c>
      <c r="BA47">
        <v>2298.1389982803898</v>
      </c>
      <c r="BB47">
        <v>2351.1376637377798</v>
      </c>
      <c r="BC47">
        <v>2406.6002914220799</v>
      </c>
      <c r="BD47">
        <v>2464.86127115615</v>
      </c>
      <c r="BE47">
        <v>2526.3234586244298</v>
      </c>
      <c r="BF47">
        <v>2591.4731751418399</v>
      </c>
      <c r="BG47">
        <v>2660.8985264778598</v>
      </c>
      <c r="BH47">
        <v>2735.3117763359901</v>
      </c>
      <c r="BI47">
        <v>2815.5766731649701</v>
      </c>
      <c r="BJ47">
        <v>2902.7418282100002</v>
      </c>
      <c r="BK47">
        <v>3054.1990489438299</v>
      </c>
      <c r="BL47">
        <v>3301.69479148443</v>
      </c>
      <c r="BM47">
        <v>3419.5585153698598</v>
      </c>
      <c r="BN47">
        <v>3917.86514620451</v>
      </c>
      <c r="BO47">
        <v>3852.3604577301398</v>
      </c>
      <c r="BP47">
        <v>4159.9303985136203</v>
      </c>
      <c r="BQ47">
        <v>4662.7797475369298</v>
      </c>
      <c r="BR47">
        <v>5418.2974948629799</v>
      </c>
      <c r="BS47">
        <v>5451.9308018539796</v>
      </c>
      <c r="BT47">
        <v>5430.7869421878404</v>
      </c>
      <c r="BU47">
        <v>5744.8895023762698</v>
      </c>
      <c r="BV47">
        <v>5905.5676356824297</v>
      </c>
      <c r="BW47">
        <v>6035.0672741767103</v>
      </c>
      <c r="BX47">
        <v>6281.7744554047104</v>
      </c>
      <c r="BY47">
        <v>6567.6609819204896</v>
      </c>
      <c r="BZ47">
        <v>6771.16964083936</v>
      </c>
      <c r="CA47">
        <v>7053.7944964139397</v>
      </c>
      <c r="CB47">
        <v>7659.7793736763097</v>
      </c>
      <c r="CC47">
        <v>7984.27795314986</v>
      </c>
      <c r="CD47">
        <v>8371.7197771304309</v>
      </c>
      <c r="CE47">
        <v>8315.2100608220808</v>
      </c>
      <c r="CF47">
        <v>8216.4281838185198</v>
      </c>
      <c r="CG47">
        <v>8093.2892925537099</v>
      </c>
      <c r="CH47">
        <v>8016.0854370254001</v>
      </c>
      <c r="CI47">
        <v>7911.5723049942299</v>
      </c>
      <c r="CJ47">
        <v>7885.2389833041498</v>
      </c>
      <c r="CK47">
        <v>7842.5329524133003</v>
      </c>
      <c r="CL47">
        <v>8085.4862697263798</v>
      </c>
      <c r="CM47">
        <v>9717.7698282886195</v>
      </c>
      <c r="CN47">
        <v>10717.151965798899</v>
      </c>
      <c r="CO47">
        <v>12643.3305409726</v>
      </c>
      <c r="CP47">
        <v>13445.2318605439</v>
      </c>
      <c r="CQ47">
        <v>14833.262122050301</v>
      </c>
      <c r="CR47">
        <v>16356.2597136185</v>
      </c>
      <c r="CS47">
        <v>17740.219926756599</v>
      </c>
      <c r="CT47">
        <v>19167.459917205</v>
      </c>
      <c r="CU47">
        <v>21203.158811315101</v>
      </c>
      <c r="CV47">
        <v>25335.962752432599</v>
      </c>
      <c r="CW47">
        <v>29262.946475599001</v>
      </c>
      <c r="CX47">
        <v>35272.727237570398</v>
      </c>
      <c r="CY47">
        <v>34943.393878095798</v>
      </c>
      <c r="CZ47">
        <v>34666.388080330304</v>
      </c>
      <c r="DA47">
        <v>33900.356339318401</v>
      </c>
      <c r="DB47">
        <v>34363.960829420597</v>
      </c>
      <c r="DC47">
        <v>32598.569405778198</v>
      </c>
      <c r="DD47">
        <v>31254.845754559599</v>
      </c>
      <c r="DE47">
        <v>33127.225346686901</v>
      </c>
      <c r="DF47">
        <v>34787.787174929901</v>
      </c>
      <c r="DG47">
        <v>33226.704536725199</v>
      </c>
      <c r="DH47">
        <v>36812.256145132997</v>
      </c>
      <c r="DI47">
        <v>38820.6702623124</v>
      </c>
      <c r="DJ47">
        <v>41430.844483363202</v>
      </c>
      <c r="DK47">
        <v>45807.7730504594</v>
      </c>
      <c r="DL47">
        <v>51427.103214946299</v>
      </c>
      <c r="DM47">
        <v>54899.460102083802</v>
      </c>
      <c r="DN47">
        <v>54625.307862146503</v>
      </c>
      <c r="DO47">
        <v>47507.395722406698</v>
      </c>
      <c r="DP47">
        <v>52455.892249582597</v>
      </c>
      <c r="DQ47">
        <v>49831.551554547499</v>
      </c>
      <c r="DR47">
        <v>54231.752780291397</v>
      </c>
      <c r="DS47">
        <v>54002.611878256903</v>
      </c>
      <c r="DT47">
        <v>58888.145211877498</v>
      </c>
      <c r="DU47">
        <v>54201.445637775803</v>
      </c>
      <c r="DV47">
        <v>59226.223442012102</v>
      </c>
      <c r="DW47">
        <v>61479.623334996599</v>
      </c>
      <c r="DX47">
        <v>67009.073408703305</v>
      </c>
      <c r="DY47">
        <v>67662.407578215105</v>
      </c>
      <c r="DZ47">
        <v>68443.128158912907</v>
      </c>
      <c r="EA47">
        <v>70666.831018697107</v>
      </c>
      <c r="EB47">
        <v>75031.771659102902</v>
      </c>
      <c r="EC47">
        <v>80090.405733655803</v>
      </c>
      <c r="ED47">
        <v>83981.817196898497</v>
      </c>
      <c r="EE47">
        <v>88658.508479209399</v>
      </c>
      <c r="EF47">
        <v>94905.272390621103</v>
      </c>
      <c r="EG47">
        <v>98343.015222699207</v>
      </c>
      <c r="EH47">
        <v>101746.324843733</v>
      </c>
      <c r="EI47">
        <v>103659.522244497</v>
      </c>
      <c r="EJ47">
        <v>109389.283270375</v>
      </c>
      <c r="EK47">
        <v>116033.510019012</v>
      </c>
      <c r="EL47">
        <v>119261.68530401999</v>
      </c>
      <c r="EM47">
        <v>122334.6046581</v>
      </c>
      <c r="EN47">
        <v>127465.91781828601</v>
      </c>
      <c r="EO47">
        <v>132041.735590906</v>
      </c>
      <c r="EP47">
        <v>129201.682509915</v>
      </c>
      <c r="EQ47">
        <v>137865.341381707</v>
      </c>
      <c r="ER47">
        <v>145941.42192981101</v>
      </c>
      <c r="ES47">
        <v>151796.372996411</v>
      </c>
      <c r="ET47">
        <v>153579.25736661701</v>
      </c>
      <c r="EU47">
        <v>164715.589386187</v>
      </c>
      <c r="EV47">
        <v>177085.652153439</v>
      </c>
      <c r="EW47">
        <v>182566.53095608499</v>
      </c>
      <c r="EX47">
        <v>197608.06412662601</v>
      </c>
      <c r="EY47">
        <v>207821.38660655601</v>
      </c>
      <c r="EZ47">
        <v>211044.91333941501</v>
      </c>
      <c r="FA47">
        <v>232126.86867529599</v>
      </c>
      <c r="FB47">
        <v>242705.80815685299</v>
      </c>
      <c r="FC47">
        <v>251912.08529257699</v>
      </c>
      <c r="FD47">
        <v>255508.48986712401</v>
      </c>
      <c r="FE47">
        <v>258717.66636114399</v>
      </c>
      <c r="FF47">
        <v>267456.64575330197</v>
      </c>
      <c r="FG47">
        <v>280318.10046528198</v>
      </c>
      <c r="FH47">
        <v>292376.56085834198</v>
      </c>
      <c r="FI47">
        <v>300402.17692952702</v>
      </c>
      <c r="FJ47">
        <v>309958.84514481598</v>
      </c>
      <c r="FK47">
        <v>318331.06733384298</v>
      </c>
      <c r="FL47">
        <v>325479.62667860102</v>
      </c>
      <c r="FM47">
        <v>331575.11901249603</v>
      </c>
      <c r="FN47">
        <v>336843.44839271699</v>
      </c>
      <c r="FO47">
        <v>341388.54319358303</v>
      </c>
      <c r="FP47">
        <v>345373.84747457702</v>
      </c>
      <c r="FQ47">
        <v>347563.98434693099</v>
      </c>
      <c r="FR47">
        <v>346802.25356311101</v>
      </c>
      <c r="FS47">
        <v>343671.10642275598</v>
      </c>
      <c r="FT47">
        <v>338727.78996895702</v>
      </c>
      <c r="FU47">
        <v>332504.27404433402</v>
      </c>
      <c r="FV47">
        <v>325507.20095631701</v>
      </c>
      <c r="FW47">
        <v>318217.79155362601</v>
      </c>
      <c r="FX47">
        <v>311091.74699602899</v>
      </c>
      <c r="FY47">
        <v>304559.196187152</v>
      </c>
      <c r="FZ47">
        <v>299024.621242208</v>
      </c>
      <c r="GA47">
        <v>293549.93692688301</v>
      </c>
      <c r="GB47">
        <v>287170.542950748</v>
      </c>
      <c r="GC47">
        <v>280229.86976882297</v>
      </c>
      <c r="GD47">
        <v>273052.51120964001</v>
      </c>
      <c r="GE47">
        <v>265944.16938261798</v>
      </c>
      <c r="GF47">
        <v>259191.60964101399</v>
      </c>
      <c r="GG47">
        <v>253062.59986727001</v>
      </c>
      <c r="GH47">
        <v>247805.84278207499</v>
      </c>
      <c r="GI47">
        <v>243650.92814666699</v>
      </c>
      <c r="GJ47">
        <v>240808.276956441</v>
      </c>
      <c r="GK47">
        <v>239444.60896734399</v>
      </c>
      <c r="GL47">
        <v>238223.16123730701</v>
      </c>
      <c r="GM47">
        <v>234115.86535390501</v>
      </c>
      <c r="GN47">
        <v>230008.56947050299</v>
      </c>
      <c r="GO47">
        <v>225901.27358710099</v>
      </c>
      <c r="GP47">
        <v>221793.977703699</v>
      </c>
      <c r="GQ47">
        <v>217686.681820297</v>
      </c>
      <c r="GR47">
        <v>213579.385936896</v>
      </c>
      <c r="GS47">
        <v>209472.090053494</v>
      </c>
      <c r="GT47">
        <v>205364.79417009201</v>
      </c>
      <c r="GU47">
        <v>201257.49828669001</v>
      </c>
      <c r="GV47">
        <v>197150.20240328801</v>
      </c>
      <c r="GW47">
        <v>193042.90651988599</v>
      </c>
      <c r="GX47">
        <v>188935.61063648501</v>
      </c>
      <c r="GY47">
        <v>184828.31475308299</v>
      </c>
      <c r="GZ47">
        <v>180721.01886968099</v>
      </c>
      <c r="HA47">
        <v>176613.722986279</v>
      </c>
      <c r="HB47">
        <v>172506.427102877</v>
      </c>
      <c r="HC47">
        <v>168399.13121947501</v>
      </c>
      <c r="HD47">
        <v>164291.835336074</v>
      </c>
      <c r="HE47">
        <v>160184.539452672</v>
      </c>
      <c r="HF47">
        <v>156077.24356927001</v>
      </c>
      <c r="HG47">
        <v>151969.94768586801</v>
      </c>
      <c r="HH47">
        <v>147862.65180246599</v>
      </c>
      <c r="HI47">
        <v>143755.35591906399</v>
      </c>
      <c r="HJ47">
        <v>139648.06003566299</v>
      </c>
      <c r="HK47">
        <v>135540.76415226099</v>
      </c>
      <c r="HL47">
        <v>131433.468268859</v>
      </c>
      <c r="HM47">
        <v>127326.172385457</v>
      </c>
      <c r="HN47">
        <v>123218.87650205501</v>
      </c>
      <c r="HO47">
        <v>119111.580618653</v>
      </c>
      <c r="HP47">
        <v>115004.284735251</v>
      </c>
      <c r="HQ47">
        <v>110896.98885184999</v>
      </c>
      <c r="HR47">
        <v>106789.692968448</v>
      </c>
      <c r="HS47">
        <v>102682.397085046</v>
      </c>
      <c r="HT47">
        <v>98575.101201644095</v>
      </c>
      <c r="HU47">
        <v>94467.805318242303</v>
      </c>
      <c r="HV47">
        <v>90360.509434840395</v>
      </c>
      <c r="HW47">
        <v>86253.213551438603</v>
      </c>
      <c r="HX47">
        <v>82145.917668036796</v>
      </c>
      <c r="HY47">
        <v>78038.621784634903</v>
      </c>
      <c r="HZ47">
        <v>73931.325901233096</v>
      </c>
      <c r="IA47">
        <v>69824.030017831305</v>
      </c>
      <c r="IB47">
        <v>65716.734134429396</v>
      </c>
      <c r="IC47">
        <v>61609.438251027597</v>
      </c>
      <c r="ID47">
        <v>57502.142367625704</v>
      </c>
      <c r="IE47">
        <v>53394.846484223897</v>
      </c>
      <c r="IF47">
        <v>49287.550600822098</v>
      </c>
      <c r="IG47">
        <v>45180.254717420197</v>
      </c>
      <c r="IH47">
        <v>41072.958834018398</v>
      </c>
      <c r="II47">
        <v>36965.662950616497</v>
      </c>
      <c r="IJ47">
        <v>32858.367067214698</v>
      </c>
      <c r="IK47">
        <v>28751.071183812899</v>
      </c>
      <c r="IL47">
        <v>24643.775300411002</v>
      </c>
      <c r="IM47">
        <v>20536.479417009199</v>
      </c>
      <c r="IN47">
        <v>16429.1835336074</v>
      </c>
      <c r="IO47">
        <v>12321.887650205501</v>
      </c>
      <c r="IP47">
        <v>8214.5917668036709</v>
      </c>
      <c r="IQ47">
        <v>4107.29588340185</v>
      </c>
      <c r="IR47">
        <v>0</v>
      </c>
    </row>
    <row r="48" spans="1:252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184.532013431607</v>
      </c>
      <c r="AQ48">
        <v>187.98043828668901</v>
      </c>
      <c r="AR48">
        <v>191.50655028462899</v>
      </c>
      <c r="AS48">
        <v>195.112530868531</v>
      </c>
      <c r="AT48">
        <v>198.80063441734899</v>
      </c>
      <c r="AU48">
        <v>202.57319093869</v>
      </c>
      <c r="AV48">
        <v>206.432608865681</v>
      </c>
      <c r="AW48">
        <v>210.38137796201499</v>
      </c>
      <c r="AX48">
        <v>214.42207233941801</v>
      </c>
      <c r="AY48">
        <v>218.55735359198701</v>
      </c>
      <c r="AZ48">
        <v>222.789974051993</v>
      </c>
      <c r="BA48">
        <v>227.771855780376</v>
      </c>
      <c r="BB48">
        <v>232.88266127867101</v>
      </c>
      <c r="BC48">
        <v>238.12633103537101</v>
      </c>
      <c r="BD48">
        <v>243.50694401026399</v>
      </c>
      <c r="BE48">
        <v>249.02872295669101</v>
      </c>
      <c r="BF48">
        <v>254.69603995841001</v>
      </c>
      <c r="BG48">
        <v>260.513422189952</v>
      </c>
      <c r="BH48">
        <v>266.48555790967799</v>
      </c>
      <c r="BI48">
        <v>272.61730269513998</v>
      </c>
      <c r="BJ48">
        <v>278.91368593077999</v>
      </c>
      <c r="BK48">
        <v>293.42904976613301</v>
      </c>
      <c r="BL48">
        <v>308.814770883091</v>
      </c>
      <c r="BM48">
        <v>325.12483631130101</v>
      </c>
      <c r="BN48">
        <v>342.41660651570101</v>
      </c>
      <c r="BO48">
        <v>360.75102652568302</v>
      </c>
      <c r="BP48">
        <v>380.19285028299998</v>
      </c>
      <c r="BQ48">
        <v>400.81087903615298</v>
      </c>
      <c r="BR48">
        <v>422.67821466083399</v>
      </c>
      <c r="BS48">
        <v>445.87252884107198</v>
      </c>
      <c r="BT48">
        <v>470.47634910424</v>
      </c>
      <c r="BU48">
        <v>488.19110720689201</v>
      </c>
      <c r="BV48">
        <v>506.61769283782797</v>
      </c>
      <c r="BW48">
        <v>525.78536035319803</v>
      </c>
      <c r="BX48">
        <v>545.72457596935806</v>
      </c>
      <c r="BY48">
        <v>566.46706812829996</v>
      </c>
      <c r="BZ48">
        <v>588.04587996018302</v>
      </c>
      <c r="CA48">
        <v>610.49542393045499</v>
      </c>
      <c r="CB48">
        <v>633.85153876262098</v>
      </c>
      <c r="CC48">
        <v>658.15154873162896</v>
      </c>
      <c r="CD48">
        <v>683.43432542671201</v>
      </c>
      <c r="CE48">
        <v>679.98891964411496</v>
      </c>
      <c r="CF48">
        <v>677.91190157557799</v>
      </c>
      <c r="CG48">
        <v>677.52697172473404</v>
      </c>
      <c r="CH48">
        <v>679.25183088922302</v>
      </c>
      <c r="CI48">
        <v>683.62549694806103</v>
      </c>
      <c r="CJ48">
        <v>691.34357514342503</v>
      </c>
      <c r="CK48">
        <v>703.30379800466699</v>
      </c>
      <c r="CL48">
        <v>720.66482557431698</v>
      </c>
      <c r="CM48">
        <v>744.92216754081301</v>
      </c>
      <c r="CN48">
        <v>763.70857070700004</v>
      </c>
      <c r="CO48">
        <v>840.33785131029902</v>
      </c>
      <c r="CP48">
        <v>946.80956682585702</v>
      </c>
      <c r="CQ48">
        <v>1058.2038194129</v>
      </c>
      <c r="CR48">
        <v>1182.55555338766</v>
      </c>
      <c r="CS48">
        <v>1320.88231089539</v>
      </c>
      <c r="CT48">
        <v>1475.73378608851</v>
      </c>
      <c r="CU48">
        <v>1649.2543391348199</v>
      </c>
      <c r="CV48">
        <v>1843.87210993077</v>
      </c>
      <c r="CW48">
        <v>2062.3369759910902</v>
      </c>
      <c r="CX48">
        <v>2307.7636222196702</v>
      </c>
      <c r="CY48">
        <v>2243.8120786743698</v>
      </c>
      <c r="CZ48">
        <v>2183.4047541383402</v>
      </c>
      <c r="DA48">
        <v>2126.4041758798298</v>
      </c>
      <c r="DB48">
        <v>2072.6792777017599</v>
      </c>
      <c r="DC48">
        <v>2022.1051432296799</v>
      </c>
      <c r="DD48">
        <v>1974.5627609656699</v>
      </c>
      <c r="DE48">
        <v>1929.93879063176</v>
      </c>
      <c r="DF48">
        <v>1888.1253403487699</v>
      </c>
      <c r="DG48">
        <v>1849.0197542169401</v>
      </c>
      <c r="DH48">
        <v>1812.5244098846199</v>
      </c>
      <c r="DI48">
        <v>1894.8715697339201</v>
      </c>
      <c r="DJ48">
        <v>1981.79313038378</v>
      </c>
      <c r="DK48">
        <v>2073.6308860439399</v>
      </c>
      <c r="DL48">
        <v>2170.7555483214801</v>
      </c>
      <c r="DM48">
        <v>2273.56933122899</v>
      </c>
      <c r="DN48">
        <v>2382.5087727410901</v>
      </c>
      <c r="DO48">
        <v>2498.0478467761</v>
      </c>
      <c r="DP48">
        <v>2620.70428284625</v>
      </c>
      <c r="DQ48">
        <v>2751.3098073967199</v>
      </c>
      <c r="DR48">
        <v>2915.0311004661899</v>
      </c>
      <c r="DS48">
        <v>2934.1167933080801</v>
      </c>
      <c r="DT48">
        <v>2871.7682681875799</v>
      </c>
      <c r="DU48">
        <v>2919.6643674422598</v>
      </c>
      <c r="DV48">
        <v>2868.3486283277198</v>
      </c>
      <c r="DW48">
        <v>2805.2256511898299</v>
      </c>
      <c r="DX48">
        <v>2809.2821485971499</v>
      </c>
      <c r="DY48">
        <v>2856.1026788273998</v>
      </c>
      <c r="DZ48">
        <v>2872.3380116993599</v>
      </c>
      <c r="EA48">
        <v>2916.0839959807599</v>
      </c>
      <c r="EB48">
        <v>2974.4753638269399</v>
      </c>
      <c r="EC48">
        <v>2972.41513411192</v>
      </c>
      <c r="ED48">
        <v>2972.70346075516</v>
      </c>
      <c r="EE48">
        <v>3041.2506882838802</v>
      </c>
      <c r="EF48">
        <v>2949.3668417245299</v>
      </c>
      <c r="EG48">
        <v>3016.3483246614101</v>
      </c>
      <c r="EH48">
        <v>3160.3712869033898</v>
      </c>
      <c r="EI48">
        <v>3097.87651810342</v>
      </c>
      <c r="EJ48">
        <v>3131.5034916003301</v>
      </c>
      <c r="EK48">
        <v>3255.07608505505</v>
      </c>
      <c r="EL48">
        <v>3335.2448256319899</v>
      </c>
      <c r="EM48">
        <v>3334.6523497919002</v>
      </c>
      <c r="EN48">
        <v>3510.0542900093901</v>
      </c>
      <c r="EO48">
        <v>3292.2826158739399</v>
      </c>
      <c r="EP48">
        <v>3412.10285501309</v>
      </c>
      <c r="EQ48">
        <v>3572.8268481576201</v>
      </c>
      <c r="ER48">
        <v>3965.6130131085001</v>
      </c>
      <c r="ES48">
        <v>4374.2266807987598</v>
      </c>
      <c r="ET48">
        <v>4380.4818700202204</v>
      </c>
      <c r="EU48">
        <v>4634.9668714582003</v>
      </c>
      <c r="EV48">
        <v>4633.1344605412496</v>
      </c>
      <c r="EW48">
        <v>4447.3042547344403</v>
      </c>
      <c r="EX48">
        <v>4210.3039240103999</v>
      </c>
      <c r="EY48">
        <v>4256.0508178689297</v>
      </c>
      <c r="EZ48">
        <v>4318.8434417434501</v>
      </c>
      <c r="FA48">
        <v>4286.8826818451498</v>
      </c>
      <c r="FB48">
        <v>4283.51047145761</v>
      </c>
      <c r="FC48">
        <v>4437.2101563836404</v>
      </c>
      <c r="FD48">
        <v>4421.8277223350096</v>
      </c>
      <c r="FE48">
        <v>4650.08535185452</v>
      </c>
      <c r="FF48">
        <v>4722.0480204543401</v>
      </c>
      <c r="FG48">
        <v>12915.755482713301</v>
      </c>
      <c r="FH48">
        <v>20920.544794085901</v>
      </c>
      <c r="FI48">
        <v>28643.335572524498</v>
      </c>
      <c r="FJ48">
        <v>36183.601263841403</v>
      </c>
      <c r="FK48">
        <v>43456.654633735103</v>
      </c>
      <c r="FL48">
        <v>50451.546035970401</v>
      </c>
      <c r="FM48">
        <v>57155.966205988501</v>
      </c>
      <c r="FN48">
        <v>63561.641506275701</v>
      </c>
      <c r="FO48">
        <v>69664.6823713716</v>
      </c>
      <c r="FP48">
        <v>75463.8007069702</v>
      </c>
      <c r="FQ48">
        <v>80842.697618802806</v>
      </c>
      <c r="FR48">
        <v>85645.186524083096</v>
      </c>
      <c r="FS48">
        <v>89856.708269964307</v>
      </c>
      <c r="FT48">
        <v>93477.6576716727</v>
      </c>
      <c r="FU48">
        <v>96523.426923985899</v>
      </c>
      <c r="FV48">
        <v>99024.452310738896</v>
      </c>
      <c r="FW48">
        <v>101026.256115725</v>
      </c>
      <c r="FX48">
        <v>102589.486845398</v>
      </c>
      <c r="FY48">
        <v>103789.965787525</v>
      </c>
      <c r="FZ48">
        <v>104718.731176097</v>
      </c>
      <c r="GA48">
        <v>105228.376178887</v>
      </c>
      <c r="GB48">
        <v>105122.52101973099</v>
      </c>
      <c r="GC48">
        <v>104440.731975933</v>
      </c>
      <c r="GD48">
        <v>103233.748523717</v>
      </c>
      <c r="GE48">
        <v>101563.515689455</v>
      </c>
      <c r="GF48">
        <v>99503.219122133305</v>
      </c>
      <c r="GG48">
        <v>97137.316912898896</v>
      </c>
      <c r="GH48">
        <v>94561.569151087198</v>
      </c>
      <c r="GI48">
        <v>91883.072555990497</v>
      </c>
      <c r="GJ48">
        <v>89220.293406230005</v>
      </c>
      <c r="GK48">
        <v>84017.142269635704</v>
      </c>
      <c r="GL48">
        <v>78977.808756239596</v>
      </c>
      <c r="GM48">
        <v>75793.437384149394</v>
      </c>
      <c r="GN48">
        <v>72689.963848913496</v>
      </c>
      <c r="GO48">
        <v>69608.323082999705</v>
      </c>
      <c r="GP48">
        <v>66532.111978008295</v>
      </c>
      <c r="GQ48">
        <v>63451.719640873504</v>
      </c>
      <c r="GR48">
        <v>60327.887988065202</v>
      </c>
      <c r="GS48">
        <v>57124.170066945102</v>
      </c>
      <c r="GT48">
        <v>53839.000381851198</v>
      </c>
      <c r="GU48">
        <v>50298.896286002302</v>
      </c>
      <c r="GV48">
        <v>46304.168124598</v>
      </c>
      <c r="GW48">
        <v>41971.397044123201</v>
      </c>
      <c r="GX48">
        <v>37420.516361549402</v>
      </c>
      <c r="GY48">
        <v>32774.550382986898</v>
      </c>
      <c r="GZ48">
        <v>28162.826600653301</v>
      </c>
      <c r="HA48">
        <v>23713.533984343201</v>
      </c>
      <c r="HB48">
        <v>19552.890730774299</v>
      </c>
      <c r="HC48">
        <v>15810.5989601367</v>
      </c>
      <c r="HD48">
        <v>12619.398674158299</v>
      </c>
      <c r="HE48">
        <v>9720.9649072054799</v>
      </c>
      <c r="HF48">
        <v>6748.6543717884797</v>
      </c>
      <c r="HG48">
        <v>3765.8880154508402</v>
      </c>
      <c r="HH48">
        <v>826.466143115671</v>
      </c>
      <c r="HI48">
        <v>-154.61912659517</v>
      </c>
      <c r="HJ48">
        <v>-344.06006461577402</v>
      </c>
      <c r="HK48">
        <v>-523.83779462315601</v>
      </c>
      <c r="HL48">
        <v>-686.77213129342601</v>
      </c>
      <c r="HM48">
        <v>-826.34507188670602</v>
      </c>
      <c r="HN48">
        <v>-935.52365802566703</v>
      </c>
      <c r="HO48">
        <v>-1022.9753527684099</v>
      </c>
      <c r="HP48">
        <v>-1104.66469127092</v>
      </c>
      <c r="HQ48">
        <v>-1181.48674041658</v>
      </c>
      <c r="HR48">
        <v>-1253.8005510773901</v>
      </c>
      <c r="HS48">
        <v>-1322.50324035575</v>
      </c>
      <c r="HT48">
        <v>-1388.5905263654799</v>
      </c>
      <c r="HU48">
        <v>-1453.14361624556</v>
      </c>
      <c r="HV48">
        <v>-1517.3411660798699</v>
      </c>
      <c r="HW48">
        <v>-1582.46857491895</v>
      </c>
      <c r="HX48">
        <v>-1649.9213408844801</v>
      </c>
      <c r="HY48">
        <v>-1720.7732852960701</v>
      </c>
      <c r="HZ48">
        <v>-1797.9574843579901</v>
      </c>
      <c r="IA48">
        <v>-1879.0771638193601</v>
      </c>
      <c r="IB48">
        <v>-1961.53108182451</v>
      </c>
      <c r="IC48">
        <v>-2042.54943686467</v>
      </c>
      <c r="ID48">
        <v>-2120.2316951026601</v>
      </c>
      <c r="IE48">
        <v>-2190.40750611356</v>
      </c>
      <c r="IF48">
        <v>-2249.4598840988101</v>
      </c>
      <c r="IG48">
        <v>-2293.544118112</v>
      </c>
      <c r="IH48">
        <v>-2318.5945209801998</v>
      </c>
      <c r="II48">
        <v>-2323.11111632848</v>
      </c>
      <c r="IJ48">
        <v>-2312.1123690878198</v>
      </c>
      <c r="IK48">
        <v>-2284.8016814942998</v>
      </c>
      <c r="IL48">
        <v>-2240.4321641067099</v>
      </c>
      <c r="IM48">
        <v>-2178.3185977764701</v>
      </c>
      <c r="IN48">
        <v>-2098.0307841806898</v>
      </c>
      <c r="IO48">
        <v>-1999.27443793061</v>
      </c>
      <c r="IP48">
        <v>-1881.6388619833499</v>
      </c>
      <c r="IQ48">
        <v>-1744.7372506489</v>
      </c>
      <c r="IR48">
        <v>-1588.2066096363701</v>
      </c>
    </row>
    <row r="49" spans="1:252">
      <c r="A49" t="s">
        <v>406</v>
      </c>
      <c r="B49">
        <v>516.53948559055596</v>
      </c>
      <c r="C49">
        <v>531.84435923768297</v>
      </c>
      <c r="D49">
        <v>558.62788812015594</v>
      </c>
      <c r="E49">
        <v>681.06687729717703</v>
      </c>
      <c r="F49">
        <v>573.93276176728398</v>
      </c>
      <c r="G49">
        <v>577.75898017906604</v>
      </c>
      <c r="H49">
        <v>788.20099282706997</v>
      </c>
      <c r="I49">
        <v>887.682671533399</v>
      </c>
      <c r="J49">
        <v>1201.43258129951</v>
      </c>
      <c r="K49">
        <v>1702.6671932429399</v>
      </c>
      <c r="L49">
        <v>2016.4171030090599</v>
      </c>
      <c r="M49">
        <v>2092.9414712447001</v>
      </c>
      <c r="N49">
        <v>2284.2523918337902</v>
      </c>
      <c r="O49">
        <v>2540.6090254231799</v>
      </c>
      <c r="P49">
        <v>2437.3011283050701</v>
      </c>
      <c r="Q49">
        <v>2406.6913810108099</v>
      </c>
      <c r="R49">
        <v>2391.3865073636798</v>
      </c>
      <c r="S49">
        <v>2670.7004514237601</v>
      </c>
      <c r="T49">
        <v>2777.8345669536502</v>
      </c>
      <c r="U49">
        <v>2754.8772564829601</v>
      </c>
      <c r="V49">
        <v>3210.1972474850099</v>
      </c>
      <c r="W49">
        <v>3068.6271662490799</v>
      </c>
      <c r="X49">
        <v>3405.3343864858898</v>
      </c>
      <c r="Y49">
        <v>3275.2429604853</v>
      </c>
      <c r="Z49">
        <v>3256.1118684263902</v>
      </c>
      <c r="AA49">
        <v>3435.94413378014</v>
      </c>
      <c r="AB49">
        <v>3726.7367330755601</v>
      </c>
      <c r="AC49">
        <v>3948.6574009589099</v>
      </c>
      <c r="AD49">
        <v>3921.87387207644</v>
      </c>
      <c r="AE49">
        <v>4147.6207583715704</v>
      </c>
      <c r="AF49">
        <v>4610.5931861971803</v>
      </c>
      <c r="AG49">
        <v>5150.0899822584297</v>
      </c>
      <c r="AH49">
        <v>5620.7148469076001</v>
      </c>
      <c r="AI49">
        <v>6164.0378613806297</v>
      </c>
      <c r="AJ49">
        <v>6129.6018956745902</v>
      </c>
      <c r="AK49">
        <v>6014.8153433211401</v>
      </c>
      <c r="AL49">
        <v>6363.0012187932898</v>
      </c>
      <c r="AM49">
        <v>6412.7420581464503</v>
      </c>
      <c r="AN49">
        <v>6718.839531089</v>
      </c>
      <c r="AO49">
        <v>7124.4186827378799</v>
      </c>
      <c r="AP49">
        <v>18131.541922889199</v>
      </c>
      <c r="AQ49">
        <v>19280.580566130699</v>
      </c>
      <c r="AR49">
        <v>20206.231602282402</v>
      </c>
      <c r="AS49">
        <v>20600.2809275898</v>
      </c>
      <c r="AT49">
        <v>21857.2840639516</v>
      </c>
      <c r="AU49">
        <v>22368.323710920798</v>
      </c>
      <c r="AV49">
        <v>23784.535861263299</v>
      </c>
      <c r="AW49">
        <v>24761.2496731344</v>
      </c>
      <c r="AX49">
        <v>25346.6673881971</v>
      </c>
      <c r="AY49">
        <v>27463.975701557101</v>
      </c>
      <c r="AZ49">
        <v>28938.627148737902</v>
      </c>
      <c r="BA49">
        <v>29355.508830802199</v>
      </c>
      <c r="BB49">
        <v>29724.721175800802</v>
      </c>
      <c r="BC49">
        <v>29380.433271234699</v>
      </c>
      <c r="BD49">
        <v>30067.339037812599</v>
      </c>
      <c r="BE49">
        <v>30515.079575290401</v>
      </c>
      <c r="BF49">
        <v>30670.040787690301</v>
      </c>
      <c r="BG49">
        <v>30777.061034513801</v>
      </c>
      <c r="BH49">
        <v>31367.952554024399</v>
      </c>
      <c r="BI49">
        <v>31646.837380709399</v>
      </c>
      <c r="BJ49">
        <v>31254.034129309901</v>
      </c>
      <c r="BK49">
        <v>31132.063524986799</v>
      </c>
      <c r="BL49">
        <v>32492.3501001312</v>
      </c>
      <c r="BM49">
        <v>34045.456837272599</v>
      </c>
      <c r="BN49">
        <v>33977.755061826203</v>
      </c>
      <c r="BO49">
        <v>31956.3628888639</v>
      </c>
      <c r="BP49">
        <v>34680.988137661203</v>
      </c>
      <c r="BQ49">
        <v>32635.8252608191</v>
      </c>
      <c r="BR49">
        <v>33618.707285870798</v>
      </c>
      <c r="BS49">
        <v>32839.208926424501</v>
      </c>
      <c r="BT49">
        <v>30947.787737751401</v>
      </c>
      <c r="BU49">
        <v>32053.9136020513</v>
      </c>
      <c r="BV49">
        <v>32437.998916336001</v>
      </c>
      <c r="BW49">
        <v>35099.888919593803</v>
      </c>
      <c r="BX49">
        <v>36622.862270377598</v>
      </c>
      <c r="BY49">
        <v>37615.381125723703</v>
      </c>
      <c r="BZ49">
        <v>37216.641535671399</v>
      </c>
      <c r="CA49">
        <v>40729.879209295803</v>
      </c>
      <c r="CB49">
        <v>41118.777310559599</v>
      </c>
      <c r="CC49">
        <v>44011.803815256899</v>
      </c>
      <c r="CD49">
        <v>43991.136049880202</v>
      </c>
      <c r="CE49">
        <v>43065.668152793703</v>
      </c>
      <c r="CF49">
        <v>41885.1773549223</v>
      </c>
      <c r="CG49">
        <v>39546.951576645297</v>
      </c>
      <c r="CH49">
        <v>41400.344033893001</v>
      </c>
      <c r="CI49">
        <v>43959.9964600729</v>
      </c>
      <c r="CJ49">
        <v>29177.992807152699</v>
      </c>
      <c r="CK49">
        <v>26508.9510352832</v>
      </c>
      <c r="CL49">
        <v>35111.527373880199</v>
      </c>
      <c r="CM49">
        <v>37997.775561861301</v>
      </c>
      <c r="CN49">
        <v>44454.434291070102</v>
      </c>
      <c r="CO49">
        <v>44641.439334667302</v>
      </c>
      <c r="CP49">
        <v>46602.420549349103</v>
      </c>
      <c r="CQ49">
        <v>47816.490261426501</v>
      </c>
      <c r="CR49">
        <v>50282.044446916902</v>
      </c>
      <c r="CS49">
        <v>53361.7963231147</v>
      </c>
      <c r="CT49">
        <v>53729.278759146699</v>
      </c>
      <c r="CU49">
        <v>57574.558820400998</v>
      </c>
      <c r="CV49">
        <v>59885.352225731302</v>
      </c>
      <c r="CW49">
        <v>63846.048322807503</v>
      </c>
      <c r="CX49">
        <v>61886.559652601703</v>
      </c>
      <c r="CY49">
        <v>62406.137664559297</v>
      </c>
      <c r="CZ49">
        <v>67546.206245956695</v>
      </c>
      <c r="DA49">
        <v>69407.330587598</v>
      </c>
      <c r="DB49">
        <v>70731.752513116706</v>
      </c>
      <c r="DC49">
        <v>71823.111249211797</v>
      </c>
      <c r="DD49">
        <v>74520.373923337102</v>
      </c>
      <c r="DE49">
        <v>83322.011100519696</v>
      </c>
      <c r="DF49">
        <v>89836.279060935107</v>
      </c>
      <c r="DG49">
        <v>86513.555672758099</v>
      </c>
      <c r="DH49">
        <v>83833.756074276404</v>
      </c>
      <c r="DI49">
        <v>89390.765456624606</v>
      </c>
      <c r="DJ49">
        <v>96677.545322868595</v>
      </c>
      <c r="DK49">
        <v>96057.539411297694</v>
      </c>
      <c r="DL49">
        <v>102588.699593292</v>
      </c>
      <c r="DM49">
        <v>110323.13858923101</v>
      </c>
      <c r="DN49">
        <v>117996.366132446</v>
      </c>
      <c r="DO49">
        <v>127982.737691741</v>
      </c>
      <c r="DP49">
        <v>139940.14702747599</v>
      </c>
      <c r="DQ49">
        <v>140560.353993353</v>
      </c>
      <c r="DR49">
        <v>163463.318618814</v>
      </c>
      <c r="DS49">
        <v>171458.24593469599</v>
      </c>
      <c r="DT49">
        <v>197410.615120912</v>
      </c>
      <c r="DU49">
        <v>194130.293724591</v>
      </c>
      <c r="DV49">
        <v>202425.252639018</v>
      </c>
      <c r="DW49">
        <v>206233.24849134099</v>
      </c>
      <c r="DX49">
        <v>216340.589509713</v>
      </c>
      <c r="DY49">
        <v>222788.48897850301</v>
      </c>
      <c r="DZ49">
        <v>222198.94828822199</v>
      </c>
      <c r="EA49">
        <v>236068.69256557699</v>
      </c>
      <c r="EB49">
        <v>239728.54448736701</v>
      </c>
      <c r="EC49">
        <v>244968.51023991199</v>
      </c>
      <c r="ED49">
        <v>245316.67224155899</v>
      </c>
      <c r="EE49">
        <v>251882.86591041199</v>
      </c>
      <c r="EF49">
        <v>251976.590863324</v>
      </c>
      <c r="EG49">
        <v>246524.126960405</v>
      </c>
      <c r="EH49">
        <v>254286.22676612099</v>
      </c>
      <c r="EI49">
        <v>252939.42344137499</v>
      </c>
      <c r="EJ49">
        <v>260716.37082616999</v>
      </c>
      <c r="EK49">
        <v>279263.67154932598</v>
      </c>
      <c r="EL49">
        <v>283749.22486941499</v>
      </c>
      <c r="EM49">
        <v>293164.79243643198</v>
      </c>
      <c r="EN49">
        <v>301709.75473506498</v>
      </c>
      <c r="EO49">
        <v>291118.156007641</v>
      </c>
      <c r="EP49">
        <v>307473.16377695702</v>
      </c>
      <c r="EQ49">
        <v>322108.19405927398</v>
      </c>
      <c r="ER49">
        <v>314841.91460173897</v>
      </c>
      <c r="ES49">
        <v>328188.88823144598</v>
      </c>
      <c r="ET49">
        <v>338022.04460247402</v>
      </c>
      <c r="EU49">
        <v>364001.49438369699</v>
      </c>
      <c r="EV49">
        <v>380004.18006279902</v>
      </c>
      <c r="EW49">
        <v>376963.34849266103</v>
      </c>
      <c r="EX49">
        <v>394905.23228043399</v>
      </c>
      <c r="EY49">
        <v>402420.15973823302</v>
      </c>
      <c r="EZ49">
        <v>417194.60547695198</v>
      </c>
      <c r="FA49">
        <v>431392.65838711901</v>
      </c>
      <c r="FB49">
        <v>423788.77496935002</v>
      </c>
      <c r="FC49">
        <v>432111.637335404</v>
      </c>
      <c r="FD49">
        <v>398444.15285625297</v>
      </c>
      <c r="FE49">
        <v>359659.151389045</v>
      </c>
      <c r="FF49">
        <v>347186.28080250701</v>
      </c>
      <c r="FG49">
        <v>340732.37439416902</v>
      </c>
      <c r="FH49">
        <v>333993.54116212501</v>
      </c>
      <c r="FI49">
        <v>326206.51589525898</v>
      </c>
      <c r="FJ49">
        <v>319003.43839768402</v>
      </c>
      <c r="FK49">
        <v>311497.98852871102</v>
      </c>
      <c r="FL49">
        <v>303806.27920508099</v>
      </c>
      <c r="FM49">
        <v>295978.08848843299</v>
      </c>
      <c r="FN49">
        <v>288060.31057244801</v>
      </c>
      <c r="FO49">
        <v>280099.105050318</v>
      </c>
      <c r="FP49">
        <v>272133.06980456802</v>
      </c>
      <c r="FQ49">
        <v>263812.30329831701</v>
      </c>
      <c r="FR49">
        <v>254792.927383348</v>
      </c>
      <c r="FS49">
        <v>245235.54498718801</v>
      </c>
      <c r="FT49">
        <v>235295.73882669801</v>
      </c>
      <c r="FU49">
        <v>225124.05689694901</v>
      </c>
      <c r="FV49">
        <v>214866.00471465601</v>
      </c>
      <c r="FW49">
        <v>204662.024749442</v>
      </c>
      <c r="FX49">
        <v>194647.47442566301</v>
      </c>
      <c r="FY49">
        <v>184952.61772244101</v>
      </c>
      <c r="FZ49">
        <v>175702.61032070799</v>
      </c>
      <c r="GA49">
        <v>166615.77294243799</v>
      </c>
      <c r="GB49">
        <v>157396.428940388</v>
      </c>
      <c r="GC49">
        <v>148145.76071246801</v>
      </c>
      <c r="GD49">
        <v>138961.19838239701</v>
      </c>
      <c r="GE49">
        <v>129936.40878105799</v>
      </c>
      <c r="GF49">
        <v>121161.28760096</v>
      </c>
      <c r="GG49">
        <v>112721.94673684301</v>
      </c>
      <c r="GH49">
        <v>104700.69937427</v>
      </c>
      <c r="GI49">
        <v>97176.051314219207</v>
      </c>
      <c r="GJ49">
        <v>90222.689833100201</v>
      </c>
      <c r="GK49">
        <v>84702.406772579605</v>
      </c>
      <c r="GL49">
        <v>79302.953731584596</v>
      </c>
      <c r="GM49">
        <v>75763.662496714998</v>
      </c>
      <c r="GN49">
        <v>72328.676367290507</v>
      </c>
      <c r="GO49">
        <v>68961.817697595194</v>
      </c>
      <c r="GP49">
        <v>65640.201764750498</v>
      </c>
      <c r="GQ49">
        <v>62339.715286204701</v>
      </c>
      <c r="GR49">
        <v>59024.6449926645</v>
      </c>
      <c r="GS49">
        <v>55660.519815113097</v>
      </c>
      <c r="GT49">
        <v>52245.791477927502</v>
      </c>
      <c r="GU49">
        <v>48617.603996536302</v>
      </c>
      <c r="GV49">
        <v>44588.9986076239</v>
      </c>
      <c r="GW49">
        <v>40272.570389172797</v>
      </c>
      <c r="GX49">
        <v>35782.3376874448</v>
      </c>
      <c r="GY49">
        <v>31234.024478424501</v>
      </c>
      <c r="GZ49">
        <v>26749.221097175701</v>
      </c>
      <c r="HA49">
        <v>22449.875334347002</v>
      </c>
      <c r="HB49">
        <v>18453.953760730699</v>
      </c>
      <c r="HC49">
        <v>14880.0220520721</v>
      </c>
      <c r="HD49">
        <v>11847.420369650299</v>
      </c>
      <c r="HE49">
        <v>9104.9648101464099</v>
      </c>
      <c r="HF49">
        <v>6305.6828789373003</v>
      </c>
      <c r="HG49">
        <v>3510.2665704094402</v>
      </c>
      <c r="HH49">
        <v>768.63195798356003</v>
      </c>
      <c r="HI49">
        <v>-4502.3753625385998</v>
      </c>
      <c r="HJ49">
        <v>-9789.8026706113105</v>
      </c>
      <c r="HK49">
        <v>-14565.003771777199</v>
      </c>
      <c r="HL49">
        <v>-18662.064213245099</v>
      </c>
      <c r="HM49">
        <v>-21950.421835502199</v>
      </c>
      <c r="HN49">
        <v>-24300.212358103701</v>
      </c>
      <c r="HO49">
        <v>-25991.312934895799</v>
      </c>
      <c r="HP49">
        <v>-27460.0430437217</v>
      </c>
      <c r="HQ49">
        <v>-28740.935593280799</v>
      </c>
      <c r="HR49">
        <v>-29853.121588358001</v>
      </c>
      <c r="HS49">
        <v>-30826.918553641699</v>
      </c>
      <c r="HT49">
        <v>-31691.879389898801</v>
      </c>
      <c r="HU49">
        <v>-32477.6587822033</v>
      </c>
      <c r="HV49">
        <v>-33214.755203529399</v>
      </c>
      <c r="HW49">
        <v>-33933.680311412601</v>
      </c>
      <c r="HX49">
        <v>-34664.9514954021</v>
      </c>
      <c r="HY49">
        <v>-35428.720862526599</v>
      </c>
      <c r="HZ49">
        <v>-36280.670112729298</v>
      </c>
      <c r="IA49">
        <v>-37167.677413977101</v>
      </c>
      <c r="IB49">
        <v>-38036.576309243101</v>
      </c>
      <c r="IC49">
        <v>-38834.956702590098</v>
      </c>
      <c r="ID49">
        <v>-39527.802660851099</v>
      </c>
      <c r="IE49">
        <v>-40043.3308247233</v>
      </c>
      <c r="IF49">
        <v>-40329.014309523103</v>
      </c>
      <c r="IG49">
        <v>-40332.531338953399</v>
      </c>
      <c r="IH49">
        <v>-40001.826003892602</v>
      </c>
      <c r="II49">
        <v>-39326.298583120799</v>
      </c>
      <c r="IJ49">
        <v>-38406.7295426415</v>
      </c>
      <c r="IK49">
        <v>-37248.424173179897</v>
      </c>
      <c r="IL49">
        <v>-35856.772349618703</v>
      </c>
      <c r="IM49">
        <v>-34237.213547142499</v>
      </c>
      <c r="IN49">
        <v>-32394.3624000048</v>
      </c>
      <c r="IO49">
        <v>-30332.847976933899</v>
      </c>
      <c r="IP49">
        <v>-28058.210404077399</v>
      </c>
      <c r="IQ49">
        <v>-25576.061544610799</v>
      </c>
      <c r="IR49">
        <v>-22892.0715708713</v>
      </c>
    </row>
    <row r="50" spans="1:252">
      <c r="A50" t="s">
        <v>407</v>
      </c>
      <c r="B50">
        <v>2.45712948440503</v>
      </c>
      <c r="C50">
        <v>3.4558337264535299</v>
      </c>
      <c r="D50">
        <v>4.4545379685020201</v>
      </c>
      <c r="E50">
        <v>5.4532422105505196</v>
      </c>
      <c r="F50">
        <v>6.45194645259902</v>
      </c>
      <c r="G50">
        <v>7.4506506946475097</v>
      </c>
      <c r="H50">
        <v>8.4546390861248408</v>
      </c>
      <c r="I50">
        <v>9.4586274776021604</v>
      </c>
      <c r="J50">
        <v>10.462615869079499</v>
      </c>
      <c r="K50">
        <v>11.0967138005389</v>
      </c>
      <c r="L50">
        <v>14.6635146649978</v>
      </c>
      <c r="M50">
        <v>18.6266267366188</v>
      </c>
      <c r="N50">
        <v>16.803595183673099</v>
      </c>
      <c r="O50">
        <v>17.596217597997299</v>
      </c>
      <c r="P50">
        <v>19.7362981166727</v>
      </c>
      <c r="Q50">
        <v>18.864413460916001</v>
      </c>
      <c r="R50">
        <v>59.605205557180099</v>
      </c>
      <c r="S50">
        <v>68.403314356178797</v>
      </c>
      <c r="T50">
        <v>56.910289348477797</v>
      </c>
      <c r="U50">
        <v>77.201423155177395</v>
      </c>
      <c r="V50">
        <v>83.780189194068299</v>
      </c>
      <c r="W50">
        <v>113.107218524064</v>
      </c>
      <c r="X50">
        <v>116.119183698496</v>
      </c>
      <c r="Y50">
        <v>108.98558196957801</v>
      </c>
      <c r="Z50">
        <v>132.28868095070999</v>
      </c>
      <c r="AA50">
        <v>152.26276579168001</v>
      </c>
      <c r="AB50">
        <v>189.040445816323</v>
      </c>
      <c r="AC50">
        <v>192.92429564651101</v>
      </c>
      <c r="AD50">
        <v>252.13318999652901</v>
      </c>
      <c r="AE50">
        <v>258.71195603541997</v>
      </c>
      <c r="AF50">
        <v>303.495122444738</v>
      </c>
      <c r="AG50">
        <v>319.66461969695098</v>
      </c>
      <c r="AH50">
        <v>336.70600160492199</v>
      </c>
      <c r="AI50">
        <v>383.232937325752</v>
      </c>
      <c r="AJ50">
        <v>389.09834319175201</v>
      </c>
      <c r="AK50">
        <v>423.81520493915201</v>
      </c>
      <c r="AL50">
        <v>434.67413201539301</v>
      </c>
      <c r="AM50">
        <v>459.95878703233501</v>
      </c>
      <c r="AN50">
        <v>479.77434739044003</v>
      </c>
      <c r="AO50">
        <v>518.13727224373201</v>
      </c>
      <c r="AP50">
        <v>1059.83077937536</v>
      </c>
      <c r="AQ50">
        <v>1125.2478083267299</v>
      </c>
      <c r="AR50">
        <v>1169.28333084877</v>
      </c>
      <c r="AS50">
        <v>1293.3170442917401</v>
      </c>
      <c r="AT50">
        <v>1314.5737580871601</v>
      </c>
      <c r="AU50">
        <v>1442.7851731983801</v>
      </c>
      <c r="AV50">
        <v>1466.3252139429301</v>
      </c>
      <c r="AW50">
        <v>1622.27168181558</v>
      </c>
      <c r="AX50">
        <v>1763.36013070997</v>
      </c>
      <c r="AY50">
        <v>1968.62021096484</v>
      </c>
      <c r="AZ50">
        <v>2166.56301337077</v>
      </c>
      <c r="BA50">
        <v>2211.0380257516299</v>
      </c>
      <c r="BB50">
        <v>2155.1073391299001</v>
      </c>
      <c r="BC50">
        <v>2121.07323973133</v>
      </c>
      <c r="BD50">
        <v>2299.9584024412202</v>
      </c>
      <c r="BE50">
        <v>2112.5943285536</v>
      </c>
      <c r="BF50">
        <v>2334.2457284841398</v>
      </c>
      <c r="BG50">
        <v>2550.2133107139398</v>
      </c>
      <c r="BH50">
        <v>2563.7689775707699</v>
      </c>
      <c r="BI50">
        <v>2677.14047237771</v>
      </c>
      <c r="BJ50">
        <v>2637.4028319701001</v>
      </c>
      <c r="BK50">
        <v>2734.17266486874</v>
      </c>
      <c r="BL50">
        <v>3042.32663430909</v>
      </c>
      <c r="BM50">
        <v>3275.7479010298698</v>
      </c>
      <c r="BN50">
        <v>3039.2577249547899</v>
      </c>
      <c r="BO50">
        <v>2865.9202802515601</v>
      </c>
      <c r="BP50">
        <v>3036.03514464824</v>
      </c>
      <c r="BQ50">
        <v>2874.8737495538098</v>
      </c>
      <c r="BR50">
        <v>1601.8949641893901</v>
      </c>
      <c r="BS50">
        <v>1504.40519013473</v>
      </c>
      <c r="BT50">
        <v>1468.9668020038</v>
      </c>
      <c r="BU50">
        <v>1533.53424344422</v>
      </c>
      <c r="BV50">
        <v>1701.5003336862601</v>
      </c>
      <c r="BW50">
        <v>1802.7118659351299</v>
      </c>
      <c r="BX50">
        <v>1999.0492316555799</v>
      </c>
      <c r="BY50">
        <v>1992.5974114805299</v>
      </c>
      <c r="BZ50">
        <v>2519.7401634993598</v>
      </c>
      <c r="CA50">
        <v>2935.96138717842</v>
      </c>
      <c r="CB50">
        <v>3286.6367855693602</v>
      </c>
      <c r="CC50">
        <v>3462.4434814819701</v>
      </c>
      <c r="CD50">
        <v>4343.0139381435401</v>
      </c>
      <c r="CE50">
        <v>5017.8545884621399</v>
      </c>
      <c r="CF50">
        <v>5502.7022971276201</v>
      </c>
      <c r="CG50">
        <v>6036.4089981773805</v>
      </c>
      <c r="CH50">
        <v>7105.0890090393405</v>
      </c>
      <c r="CI50">
        <v>7931.1287527638597</v>
      </c>
      <c r="CJ50">
        <v>8981.4656066155603</v>
      </c>
      <c r="CK50">
        <v>9186.6732153770499</v>
      </c>
      <c r="CL50">
        <v>9667.4648175676502</v>
      </c>
      <c r="CM50">
        <v>9763.8390909022201</v>
      </c>
      <c r="CN50">
        <v>11390.066249027701</v>
      </c>
      <c r="CO50">
        <v>10141.3136460611</v>
      </c>
      <c r="CP50">
        <v>7290.1234736101796</v>
      </c>
      <c r="CQ50">
        <v>9080.1175273127392</v>
      </c>
      <c r="CR50">
        <v>8597.5467806637298</v>
      </c>
      <c r="CS50">
        <v>9077.9573034730092</v>
      </c>
      <c r="CT50">
        <v>10110.200972685499</v>
      </c>
      <c r="CU50">
        <v>11994.1151324196</v>
      </c>
      <c r="CV50">
        <v>12731.0147071797</v>
      </c>
      <c r="CW50">
        <v>14356.428409476999</v>
      </c>
      <c r="CX50">
        <v>15909.458837050401</v>
      </c>
      <c r="CY50">
        <v>17181.835487320801</v>
      </c>
      <c r="CZ50">
        <v>18353.2830375388</v>
      </c>
      <c r="DA50">
        <v>19386.656363538299</v>
      </c>
      <c r="DB50">
        <v>21096.413891458698</v>
      </c>
      <c r="DC50">
        <v>23783.7975584005</v>
      </c>
      <c r="DD50">
        <v>25988.853988287501</v>
      </c>
      <c r="DE50">
        <v>28352.803778892499</v>
      </c>
      <c r="DF50">
        <v>30215.473052778299</v>
      </c>
      <c r="DG50">
        <v>31744.674728838399</v>
      </c>
      <c r="DH50">
        <v>33044.905887790002</v>
      </c>
      <c r="DI50">
        <v>34132.204372361899</v>
      </c>
      <c r="DJ50">
        <v>35849.581915247902</v>
      </c>
      <c r="DK50">
        <v>38432.059446447798</v>
      </c>
      <c r="DL50">
        <v>40878.729816699299</v>
      </c>
      <c r="DM50">
        <v>43380.093460542201</v>
      </c>
      <c r="DN50">
        <v>45842.6807045401</v>
      </c>
      <c r="DO50">
        <v>47998.048052186801</v>
      </c>
      <c r="DP50">
        <v>49464.858189936698</v>
      </c>
      <c r="DQ50">
        <v>51606.652296803702</v>
      </c>
      <c r="DR50">
        <v>54422.491384853703</v>
      </c>
      <c r="DS50">
        <v>54567.1140927089</v>
      </c>
      <c r="DT50">
        <v>58010.734552761103</v>
      </c>
      <c r="DU50">
        <v>57578.246470816499</v>
      </c>
      <c r="DV50">
        <v>58193.037540913603</v>
      </c>
      <c r="DW50">
        <v>59404.825432427002</v>
      </c>
      <c r="DX50">
        <v>58126.0092122973</v>
      </c>
      <c r="DY50">
        <v>59294.759453499501</v>
      </c>
      <c r="DZ50">
        <v>58285.699548152799</v>
      </c>
      <c r="EA50">
        <v>58671.088346330602</v>
      </c>
      <c r="EB50">
        <v>57463.1174509263</v>
      </c>
      <c r="EC50">
        <v>57496.546598188899</v>
      </c>
      <c r="ED50">
        <v>57360.093184536403</v>
      </c>
      <c r="EE50">
        <v>56243.852413275301</v>
      </c>
      <c r="EF50">
        <v>55305.364702104001</v>
      </c>
      <c r="EG50">
        <v>55250.883523579003</v>
      </c>
      <c r="EH50">
        <v>56409.433567796201</v>
      </c>
      <c r="EI50">
        <v>56430.417302248497</v>
      </c>
      <c r="EJ50">
        <v>57196.986944090699</v>
      </c>
      <c r="EK50">
        <v>56280.115145570802</v>
      </c>
      <c r="EL50">
        <v>40614.585087796397</v>
      </c>
      <c r="EM50">
        <v>37439.424176306697</v>
      </c>
      <c r="EN50">
        <v>27385.095242683201</v>
      </c>
      <c r="EO50">
        <v>21251.033711169599</v>
      </c>
      <c r="EP50">
        <v>21900.647630306499</v>
      </c>
      <c r="EQ50">
        <v>20064.373625502201</v>
      </c>
      <c r="ER50">
        <v>20726.2264041325</v>
      </c>
      <c r="ES50">
        <v>20331.520280367102</v>
      </c>
      <c r="ET50">
        <v>18811.162779443701</v>
      </c>
      <c r="EU50">
        <v>17450.517590016301</v>
      </c>
      <c r="EV50">
        <v>17156.956994606899</v>
      </c>
      <c r="EW50">
        <v>17542.392891811702</v>
      </c>
      <c r="EX50">
        <v>16935.295628645701</v>
      </c>
      <c r="EY50">
        <v>18810.477208497701</v>
      </c>
      <c r="EZ50">
        <v>19129.0686486296</v>
      </c>
      <c r="FA50">
        <v>18421.212330141199</v>
      </c>
      <c r="FB50">
        <v>17837.3226875605</v>
      </c>
      <c r="FC50">
        <v>20948.74877255</v>
      </c>
      <c r="FD50">
        <v>19545.922708835202</v>
      </c>
      <c r="FE50">
        <v>16188.5010980693</v>
      </c>
      <c r="FF50">
        <v>19892.645520319998</v>
      </c>
      <c r="FG50">
        <v>19238.0232101375</v>
      </c>
      <c r="FH50">
        <v>18573.439906498399</v>
      </c>
      <c r="FI50">
        <v>17858.007362632499</v>
      </c>
      <c r="FJ50">
        <v>17182.584083701899</v>
      </c>
      <c r="FK50">
        <v>16498.884936449202</v>
      </c>
      <c r="FL50">
        <v>15813.9937336945</v>
      </c>
      <c r="FM50">
        <v>15131.2092486663</v>
      </c>
      <c r="FN50">
        <v>14453.5248674376</v>
      </c>
      <c r="FO50">
        <v>13783.7407559161</v>
      </c>
      <c r="FP50">
        <v>13124.1308059478</v>
      </c>
      <c r="FQ50">
        <v>12458.483114066499</v>
      </c>
      <c r="FR50">
        <v>11772.3056170824</v>
      </c>
      <c r="FS50">
        <v>11075.376218683399</v>
      </c>
      <c r="FT50">
        <v>10376.6685038006</v>
      </c>
      <c r="FU50">
        <v>9684.3494072809899</v>
      </c>
      <c r="FV50">
        <v>9005.7771592999507</v>
      </c>
      <c r="FW50">
        <v>8347.4986557293705</v>
      </c>
      <c r="FX50">
        <v>7715.2468039987298</v>
      </c>
      <c r="FY50">
        <v>7113.9384365305596</v>
      </c>
      <c r="FZ50">
        <v>6547.6719337534696</v>
      </c>
      <c r="GA50">
        <v>6005.2461498707298</v>
      </c>
      <c r="GB50">
        <v>5476.3357688460401</v>
      </c>
      <c r="GC50">
        <v>4965.42469813137</v>
      </c>
      <c r="GD50">
        <v>4476.3958044239298</v>
      </c>
      <c r="GE50">
        <v>4012.5291644865401</v>
      </c>
      <c r="GF50">
        <v>3576.5004056674102</v>
      </c>
      <c r="GG50">
        <v>3170.3788802306599</v>
      </c>
      <c r="GH50">
        <v>2795.6257874518501</v>
      </c>
      <c r="GI50">
        <v>2453.092481358</v>
      </c>
      <c r="GJ50">
        <v>2143.01869465461</v>
      </c>
      <c r="GK50">
        <v>2004.02348856764</v>
      </c>
      <c r="GL50">
        <v>1869.1730470684199</v>
      </c>
      <c r="GM50">
        <v>1779.2884950375001</v>
      </c>
      <c r="GN50">
        <v>1692.81260390443</v>
      </c>
      <c r="GO50">
        <v>1608.8770748900299</v>
      </c>
      <c r="GP50">
        <v>1526.7495076088601</v>
      </c>
      <c r="GQ50">
        <v>1445.7356272863001</v>
      </c>
      <c r="GR50">
        <v>1365.07001884587</v>
      </c>
      <c r="GS50">
        <v>1284.0030097592901</v>
      </c>
      <c r="GT50">
        <v>1202.52835688596</v>
      </c>
      <c r="GU50">
        <v>1116.6567869805999</v>
      </c>
      <c r="GV50">
        <v>1021.94869328046</v>
      </c>
      <c r="GW50">
        <v>921.12359459459901</v>
      </c>
      <c r="GX50">
        <v>816.87435338213095</v>
      </c>
      <c r="GY50">
        <v>711.87239171818396</v>
      </c>
      <c r="GZ50">
        <v>608.78052934267703</v>
      </c>
      <c r="HA50">
        <v>510.23558733179198</v>
      </c>
      <c r="HB50">
        <v>418.86400503387398</v>
      </c>
      <c r="HC50">
        <v>337.30392665114601</v>
      </c>
      <c r="HD50">
        <v>268.20756828733499</v>
      </c>
      <c r="HE50">
        <v>205.883883670811</v>
      </c>
      <c r="HF50">
        <v>142.460474436689</v>
      </c>
      <c r="HG50">
        <v>79.250526295496499</v>
      </c>
      <c r="HH50">
        <v>17.342916467576799</v>
      </c>
      <c r="HI50">
        <v>-101.52872738857801</v>
      </c>
      <c r="HJ50">
        <v>-220.63909233961999</v>
      </c>
      <c r="HK50">
        <v>-328.11974943477702</v>
      </c>
      <c r="HL50">
        <v>-420.27558551604699</v>
      </c>
      <c r="HM50">
        <v>-494.19343365626003</v>
      </c>
      <c r="HN50">
        <v>-546.96312680088897</v>
      </c>
      <c r="HO50">
        <v>-584.91307485818299</v>
      </c>
      <c r="HP50">
        <v>-617.89047427725905</v>
      </c>
      <c r="HQ50">
        <v>-646.67098605910496</v>
      </c>
      <c r="HR50">
        <v>-671.67988463333995</v>
      </c>
      <c r="HS50">
        <v>-693.59126554526904</v>
      </c>
      <c r="HT50">
        <v>-713.08235556454804</v>
      </c>
      <c r="HU50">
        <v>-730.83290304439799</v>
      </c>
      <c r="HV50">
        <v>-747.51845304862195</v>
      </c>
      <c r="HW50">
        <v>-763.81356573675805</v>
      </c>
      <c r="HX50">
        <v>-780.39194771779</v>
      </c>
      <c r="HY50">
        <v>-797.69381814911901</v>
      </c>
      <c r="HZ50">
        <v>-816.98285962119701</v>
      </c>
      <c r="IA50">
        <v>-837.08575795981506</v>
      </c>
      <c r="IB50">
        <v>-856.82990561351505</v>
      </c>
      <c r="IC50">
        <v>-875.06111186347505</v>
      </c>
      <c r="ID50">
        <v>-890.99092462875103</v>
      </c>
      <c r="IE50">
        <v>-902.99050718883802</v>
      </c>
      <c r="IF50">
        <v>-909.88362381090496</v>
      </c>
      <c r="IG50">
        <v>-910.49475664367196</v>
      </c>
      <c r="IH50">
        <v>-903.64878973302405</v>
      </c>
      <c r="II50">
        <v>-889.10942845347495</v>
      </c>
      <c r="IJ50">
        <v>-869.13419656255303</v>
      </c>
      <c r="IK50">
        <v>-843.80323174398097</v>
      </c>
      <c r="IL50">
        <v>-813.19721393438499</v>
      </c>
      <c r="IM50">
        <v>-777.39776615505798</v>
      </c>
      <c r="IN50">
        <v>-736.49128565444801</v>
      </c>
      <c r="IO50">
        <v>-690.569322607245</v>
      </c>
      <c r="IP50">
        <v>-639.72220397282899</v>
      </c>
      <c r="IQ50">
        <v>-584.04022803537703</v>
      </c>
      <c r="IR50">
        <v>-523.61359770022204</v>
      </c>
    </row>
    <row r="51" spans="1:252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3941.6341392105601</v>
      </c>
      <c r="AQ51">
        <v>4011.5653997445802</v>
      </c>
      <c r="AR51">
        <v>4082.9136607895098</v>
      </c>
      <c r="AS51">
        <v>4155.7137716140896</v>
      </c>
      <c r="AT51">
        <v>4230.0016272897701</v>
      </c>
      <c r="AU51">
        <v>4305.8142048828004</v>
      </c>
      <c r="AV51">
        <v>4383.1896009996999</v>
      </c>
      <c r="AW51">
        <v>4462.16707073824</v>
      </c>
      <c r="AX51">
        <v>4542.7870680989199</v>
      </c>
      <c r="AY51">
        <v>4625.0912879132202</v>
      </c>
      <c r="AZ51">
        <v>4709.1227093477401</v>
      </c>
      <c r="BA51">
        <v>4808.7360060257197</v>
      </c>
      <c r="BB51">
        <v>4910.7004542937902</v>
      </c>
      <c r="BC51">
        <v>5015.0806220754203</v>
      </c>
      <c r="BD51">
        <v>5121.9431542778802</v>
      </c>
      <c r="BE51">
        <v>5231.3568483700001</v>
      </c>
      <c r="BF51">
        <v>5343.3927329264097</v>
      </c>
      <c r="BG51">
        <v>5458.12414925967</v>
      </c>
      <c r="BH51">
        <v>5575.6268362661503</v>
      </c>
      <c r="BI51">
        <v>5695.9790186175596</v>
      </c>
      <c r="BJ51">
        <v>5819.2614984347001</v>
      </c>
      <c r="BK51">
        <v>6153.0463254266797</v>
      </c>
      <c r="BL51">
        <v>6507.8155904833202</v>
      </c>
      <c r="BM51">
        <v>6884.9168334362403</v>
      </c>
      <c r="BN51">
        <v>7285.7846724134097</v>
      </c>
      <c r="BO51">
        <v>7711.9464501500897</v>
      </c>
      <c r="BP51">
        <v>8165.0282475021704</v>
      </c>
      <c r="BQ51">
        <v>8646.7612881129899</v>
      </c>
      <c r="BR51">
        <v>9158.9887597518391</v>
      </c>
      <c r="BS51">
        <v>9703.6730795125895</v>
      </c>
      <c r="BT51">
        <v>10282.903631839299</v>
      </c>
      <c r="BU51">
        <v>10682.803026264501</v>
      </c>
      <c r="BV51">
        <v>11098.930009325901</v>
      </c>
      <c r="BW51">
        <v>11531.9516063063</v>
      </c>
      <c r="BX51">
        <v>11982.5623712371</v>
      </c>
      <c r="BY51">
        <v>12451.4855248474</v>
      </c>
      <c r="BZ51">
        <v>12939.4741395988</v>
      </c>
      <c r="CA51">
        <v>13447.3123737567</v>
      </c>
      <c r="CB51">
        <v>13975.8167565281</v>
      </c>
      <c r="CC51">
        <v>14525.837526382</v>
      </c>
      <c r="CD51">
        <v>15098.2600247547</v>
      </c>
      <c r="CE51">
        <v>14900.734590783501</v>
      </c>
      <c r="CF51">
        <v>14710.834100472301</v>
      </c>
      <c r="CG51">
        <v>14529.178738185899</v>
      </c>
      <c r="CH51">
        <v>14356.578961423</v>
      </c>
      <c r="CI51">
        <v>14194.0900412097</v>
      </c>
      <c r="CJ51">
        <v>14043.0824727211</v>
      </c>
      <c r="CK51">
        <v>13905.3328769238</v>
      </c>
      <c r="CL51">
        <v>13783.1413596726</v>
      </c>
      <c r="CM51">
        <v>13679.483032222201</v>
      </c>
      <c r="CN51">
        <v>13598.203640642199</v>
      </c>
      <c r="CO51">
        <v>15418.753949917</v>
      </c>
      <c r="CP51">
        <v>17505.9944811809</v>
      </c>
      <c r="CQ51">
        <v>19901.326368860598</v>
      </c>
      <c r="CR51">
        <v>22651.589619350001</v>
      </c>
      <c r="CS51">
        <v>25813.032714324199</v>
      </c>
      <c r="CT51">
        <v>29449.976745254098</v>
      </c>
      <c r="CU51">
        <v>33637.177941985901</v>
      </c>
      <c r="CV51">
        <v>38461.576718110002</v>
      </c>
      <c r="CW51">
        <v>44025.218571917598</v>
      </c>
      <c r="CX51">
        <v>50495.077682464398</v>
      </c>
      <c r="CY51">
        <v>48454.078093545802</v>
      </c>
      <c r="CZ51">
        <v>46546.0973660448</v>
      </c>
      <c r="DA51">
        <v>44758.418634148496</v>
      </c>
      <c r="DB51">
        <v>43061.110837274202</v>
      </c>
      <c r="DC51">
        <v>41370.043784858601</v>
      </c>
      <c r="DD51">
        <v>39794.843835116197</v>
      </c>
      <c r="DE51">
        <v>38336.545477788</v>
      </c>
      <c r="DF51">
        <v>36902.810245809997</v>
      </c>
      <c r="DG51">
        <v>35553.708285859699</v>
      </c>
      <c r="DH51">
        <v>34271.149746954397</v>
      </c>
      <c r="DI51">
        <v>35643.464872001103</v>
      </c>
      <c r="DJ51">
        <v>37118.650191549903</v>
      </c>
      <c r="DK51">
        <v>38643.488715219799</v>
      </c>
      <c r="DL51">
        <v>40214.986806181398</v>
      </c>
      <c r="DM51">
        <v>42010.893841098798</v>
      </c>
      <c r="DN51">
        <v>43850.286947940302</v>
      </c>
      <c r="DO51">
        <v>45813.496679552802</v>
      </c>
      <c r="DP51">
        <v>48103.182804040203</v>
      </c>
      <c r="DQ51">
        <v>50087.489652935998</v>
      </c>
      <c r="DR51">
        <v>54441.296910789402</v>
      </c>
      <c r="DS51">
        <v>54353.580101723703</v>
      </c>
      <c r="DT51">
        <v>53582.457132769603</v>
      </c>
      <c r="DU51">
        <v>55292.998115517199</v>
      </c>
      <c r="DV51">
        <v>51185.396316625498</v>
      </c>
      <c r="DW51">
        <v>50839.104632179799</v>
      </c>
      <c r="DX51">
        <v>51132.756425068299</v>
      </c>
      <c r="DY51">
        <v>54377.945109064902</v>
      </c>
      <c r="DZ51">
        <v>51996.273951766103</v>
      </c>
      <c r="EA51">
        <v>53847.879719747099</v>
      </c>
      <c r="EB51">
        <v>57910.579198773601</v>
      </c>
      <c r="EC51">
        <v>54575.474870060898</v>
      </c>
      <c r="ED51">
        <v>57411.717107903904</v>
      </c>
      <c r="EE51">
        <v>57249.428296932398</v>
      </c>
      <c r="EF51">
        <v>55636.802175795099</v>
      </c>
      <c r="EG51">
        <v>55845.769606724702</v>
      </c>
      <c r="EH51">
        <v>58891.410073020503</v>
      </c>
      <c r="EI51">
        <v>57406.690725572997</v>
      </c>
      <c r="EJ51">
        <v>56926.170238916398</v>
      </c>
      <c r="EK51">
        <v>61013.320394791102</v>
      </c>
      <c r="EL51">
        <v>66942.498687286206</v>
      </c>
      <c r="EM51">
        <v>63293.590790294402</v>
      </c>
      <c r="EN51">
        <v>68544.860995822193</v>
      </c>
      <c r="EO51">
        <v>64970.7071363992</v>
      </c>
      <c r="EP51">
        <v>65484.032383429498</v>
      </c>
      <c r="EQ51">
        <v>68795.316330972695</v>
      </c>
      <c r="ER51">
        <v>71093.374811208894</v>
      </c>
      <c r="ES51">
        <v>73384.192023967204</v>
      </c>
      <c r="ET51">
        <v>77304.4772496777</v>
      </c>
      <c r="EU51">
        <v>80139.427593435801</v>
      </c>
      <c r="EV51">
        <v>76550.275859426503</v>
      </c>
      <c r="EW51">
        <v>77386.494381270793</v>
      </c>
      <c r="EX51">
        <v>86936.907016573299</v>
      </c>
      <c r="EY51">
        <v>83704.983506359204</v>
      </c>
      <c r="EZ51">
        <v>84581.085405542806</v>
      </c>
      <c r="FA51">
        <v>88889.173522040495</v>
      </c>
      <c r="FB51">
        <v>102235.94252152</v>
      </c>
      <c r="FC51">
        <v>101021.256427575</v>
      </c>
      <c r="FD51">
        <v>103715.014736538</v>
      </c>
      <c r="FE51">
        <v>109443.868130414</v>
      </c>
      <c r="FF51">
        <v>113261.943160357</v>
      </c>
      <c r="FG51">
        <v>219044.16512152299</v>
      </c>
      <c r="FH51">
        <v>322322.77622254199</v>
      </c>
      <c r="FI51">
        <v>421771.40691213199</v>
      </c>
      <c r="FJ51">
        <v>518929.21110420598</v>
      </c>
      <c r="FK51">
        <v>612560.82131618797</v>
      </c>
      <c r="FL51">
        <v>702540.89586192998</v>
      </c>
      <c r="FM51">
        <v>788716.49389091099</v>
      </c>
      <c r="FN51">
        <v>870986.81916236505</v>
      </c>
      <c r="FO51">
        <v>949308.07976779004</v>
      </c>
      <c r="FP51">
        <v>1023669.247646</v>
      </c>
      <c r="FQ51">
        <v>1092503.08067371</v>
      </c>
      <c r="FR51">
        <v>1153723.5946931201</v>
      </c>
      <c r="FS51">
        <v>1207165.0557597801</v>
      </c>
      <c r="FT51">
        <v>1252855.7956189199</v>
      </c>
      <c r="FU51">
        <v>1291018.7750887901</v>
      </c>
      <c r="FV51">
        <v>1322072.1914162</v>
      </c>
      <c r="FW51">
        <v>1346630.0212081899</v>
      </c>
      <c r="FX51">
        <v>1365502.54115757</v>
      </c>
      <c r="FY51">
        <v>1379696.93333727</v>
      </c>
      <c r="FZ51">
        <v>1390417.8583481701</v>
      </c>
      <c r="GA51">
        <v>1395702.98107738</v>
      </c>
      <c r="GB51">
        <v>1392949.8816293101</v>
      </c>
      <c r="GC51">
        <v>1382689.0929276799</v>
      </c>
      <c r="GD51">
        <v>1365596.14831512</v>
      </c>
      <c r="GE51">
        <v>1342492.0013691001</v>
      </c>
      <c r="GF51">
        <v>1314343.4816415501</v>
      </c>
      <c r="GG51">
        <v>1282263.70730366</v>
      </c>
      <c r="GH51">
        <v>1247512.46796672</v>
      </c>
      <c r="GI51">
        <v>1211496.67455705</v>
      </c>
      <c r="GJ51">
        <v>1175770.7866454199</v>
      </c>
      <c r="GK51">
        <v>1112005.7223431</v>
      </c>
      <c r="GL51">
        <v>1047940.74870384</v>
      </c>
      <c r="GM51">
        <v>1007109.88378991</v>
      </c>
      <c r="GN51">
        <v>966765.29802074702</v>
      </c>
      <c r="GO51">
        <v>926674.37104499503</v>
      </c>
      <c r="GP51">
        <v>886538.06970093003</v>
      </c>
      <c r="GQ51">
        <v>845950.04498058197</v>
      </c>
      <c r="GR51">
        <v>804505.13950075104</v>
      </c>
      <c r="GS51">
        <v>761812.180967986</v>
      </c>
      <c r="GT51">
        <v>717925.75129639299</v>
      </c>
      <c r="GU51">
        <v>670577.99958912202</v>
      </c>
      <c r="GV51">
        <v>617091.45746439195</v>
      </c>
      <c r="GW51">
        <v>559009.472761838</v>
      </c>
      <c r="GX51">
        <v>497941.41926059802</v>
      </c>
      <c r="GY51">
        <v>435556.35014885699</v>
      </c>
      <c r="GZ51">
        <v>373663.18184677098</v>
      </c>
      <c r="HA51">
        <v>314033.57003467699</v>
      </c>
      <c r="HB51">
        <v>258357.14822521401</v>
      </c>
      <c r="HC51">
        <v>208362.306329888</v>
      </c>
      <c r="HD51">
        <v>165799.25409849599</v>
      </c>
      <c r="HE51">
        <v>127271.592072731</v>
      </c>
      <c r="HF51">
        <v>88011.941871769799</v>
      </c>
      <c r="HG51">
        <v>48903.292251959298</v>
      </c>
      <c r="HH51">
        <v>10683.293001907199</v>
      </c>
      <c r="HI51">
        <v>-1982.63625933048</v>
      </c>
      <c r="HJ51">
        <v>-4422.8404581525601</v>
      </c>
      <c r="HK51">
        <v>-6753.2288655170196</v>
      </c>
      <c r="HL51">
        <v>-8882.1502998209598</v>
      </c>
      <c r="HM51">
        <v>-10724.7040503015</v>
      </c>
      <c r="HN51">
        <v>-12187.390885184501</v>
      </c>
      <c r="HO51">
        <v>-13382.339903026599</v>
      </c>
      <c r="HP51">
        <v>-14517.472714391</v>
      </c>
      <c r="HQ51">
        <v>-15601.662160656</v>
      </c>
      <c r="HR51">
        <v>-16636.304681065001</v>
      </c>
      <c r="HS51">
        <v>-17629.680658713201</v>
      </c>
      <c r="HT51">
        <v>-18596.219771256499</v>
      </c>
      <c r="HU51">
        <v>-19552.162733508201</v>
      </c>
      <c r="HV51">
        <v>-20510.608611199499</v>
      </c>
      <c r="HW51">
        <v>-21486.254593981601</v>
      </c>
      <c r="HX51">
        <v>-22495.489568491801</v>
      </c>
      <c r="HY51">
        <v>-23554.078776127699</v>
      </c>
      <c r="HZ51">
        <v>-24704.264884264099</v>
      </c>
      <c r="IA51">
        <v>-25912.102177502598</v>
      </c>
      <c r="IB51">
        <v>-27140.219279053199</v>
      </c>
      <c r="IC51">
        <v>-28348.342042398301</v>
      </c>
      <c r="ID51">
        <v>-29507.729696010501</v>
      </c>
      <c r="IE51">
        <v>-30560.255534138199</v>
      </c>
      <c r="IF51">
        <v>-31456.503687578199</v>
      </c>
      <c r="IG51">
        <v>-32143.600348996501</v>
      </c>
      <c r="IH51">
        <v>-32565.188284040501</v>
      </c>
      <c r="II51">
        <v>-32685.8246464125</v>
      </c>
      <c r="IJ51">
        <v>-32574.306338881699</v>
      </c>
      <c r="IK51">
        <v>-32237.387390418899</v>
      </c>
      <c r="IL51">
        <v>-31679.751744183799</v>
      </c>
      <c r="IM51">
        <v>-30903.222974183602</v>
      </c>
      <c r="IN51">
        <v>-29898.890471529499</v>
      </c>
      <c r="IO51">
        <v>-28646.384090465999</v>
      </c>
      <c r="IP51">
        <v>-27127.729445991401</v>
      </c>
      <c r="IQ51">
        <v>-25325.083976370701</v>
      </c>
      <c r="IR51">
        <v>-23220.930156684601</v>
      </c>
    </row>
    <row r="52" spans="1:252">
      <c r="A52" t="s">
        <v>409</v>
      </c>
      <c r="B52">
        <v>180376.24968688199</v>
      </c>
      <c r="C52">
        <v>178099.69796655999</v>
      </c>
      <c r="D52">
        <v>185054.28576723201</v>
      </c>
      <c r="E52">
        <v>191662.93456404499</v>
      </c>
      <c r="F52">
        <v>226987.16126483999</v>
      </c>
      <c r="G52">
        <v>227482.774629939</v>
      </c>
      <c r="H52">
        <v>243460.489059232</v>
      </c>
      <c r="I52">
        <v>245336.882893323</v>
      </c>
      <c r="J52">
        <v>248575.68229963799</v>
      </c>
      <c r="K52">
        <v>261391.824240416</v>
      </c>
      <c r="L52">
        <v>288446.44295412902</v>
      </c>
      <c r="M52">
        <v>307480.38261691999</v>
      </c>
      <c r="N52">
        <v>312787.19665248401</v>
      </c>
      <c r="O52">
        <v>329880.60404655599</v>
      </c>
      <c r="P52">
        <v>356167.92657241999</v>
      </c>
      <c r="Q52">
        <v>381537.81601286802</v>
      </c>
      <c r="R52">
        <v>392623.10682274599</v>
      </c>
      <c r="S52">
        <v>411365.739430152</v>
      </c>
      <c r="T52">
        <v>416927.92949455202</v>
      </c>
      <c r="U52">
        <v>436069.608426733</v>
      </c>
      <c r="V52">
        <v>441723.67337347701</v>
      </c>
      <c r="W52">
        <v>470006.43797518802</v>
      </c>
      <c r="X52">
        <v>508340.08888363501</v>
      </c>
      <c r="Y52">
        <v>535990.97831428295</v>
      </c>
      <c r="Z52">
        <v>496266.24728173303</v>
      </c>
      <c r="AA52">
        <v>546893.88449346798</v>
      </c>
      <c r="AB52">
        <v>559055.53835550603</v>
      </c>
      <c r="AC52">
        <v>556664.71627226204</v>
      </c>
      <c r="AD52">
        <v>561189.52109694702</v>
      </c>
      <c r="AE52">
        <v>579926.55782821204</v>
      </c>
      <c r="AF52">
        <v>650635.88543677598</v>
      </c>
      <c r="AG52">
        <v>667638.31978528004</v>
      </c>
      <c r="AH52">
        <v>690728.273582633</v>
      </c>
      <c r="AI52">
        <v>729077.88888248801</v>
      </c>
      <c r="AJ52">
        <v>724626.64595935401</v>
      </c>
      <c r="AK52">
        <v>726072.26691085601</v>
      </c>
      <c r="AL52">
        <v>725464.69645621104</v>
      </c>
      <c r="AM52">
        <v>752934.971636198</v>
      </c>
      <c r="AN52">
        <v>798542.30786407203</v>
      </c>
      <c r="AO52">
        <v>835810.19480818301</v>
      </c>
      <c r="AP52">
        <v>1112301.8885621999</v>
      </c>
      <c r="AQ52">
        <v>1149454.7745753301</v>
      </c>
      <c r="AR52">
        <v>1141898.12112909</v>
      </c>
      <c r="AS52">
        <v>1123595.0101984099</v>
      </c>
      <c r="AT52">
        <v>1206325.3590826101</v>
      </c>
      <c r="AU52">
        <v>1237822.88950255</v>
      </c>
      <c r="AV52">
        <v>1293290.9052238599</v>
      </c>
      <c r="AW52">
        <v>1350505.43037697</v>
      </c>
      <c r="AX52">
        <v>1393221.47443461</v>
      </c>
      <c r="AY52">
        <v>1470043.44291099</v>
      </c>
      <c r="AZ52">
        <v>1533998.2023519101</v>
      </c>
      <c r="BA52">
        <v>1523813.38140469</v>
      </c>
      <c r="BB52">
        <v>1525946.3662875099</v>
      </c>
      <c r="BC52">
        <v>1579205.70248122</v>
      </c>
      <c r="BD52">
        <v>1597087.9043656299</v>
      </c>
      <c r="BE52">
        <v>1645210.40580668</v>
      </c>
      <c r="BF52">
        <v>1680805.08004441</v>
      </c>
      <c r="BG52">
        <v>1826175.9893334799</v>
      </c>
      <c r="BH52">
        <v>1852536.07848305</v>
      </c>
      <c r="BI52">
        <v>1851948.7770340701</v>
      </c>
      <c r="BJ52">
        <v>1875407.66726015</v>
      </c>
      <c r="BK52">
        <v>1910865.31187783</v>
      </c>
      <c r="BL52">
        <v>1965017.4098877399</v>
      </c>
      <c r="BM52">
        <v>2095346.92983907</v>
      </c>
      <c r="BN52">
        <v>1904211.84064771</v>
      </c>
      <c r="BO52">
        <v>1826378.31937062</v>
      </c>
      <c r="BP52">
        <v>1898414.7143951801</v>
      </c>
      <c r="BQ52">
        <v>1893776.2398178601</v>
      </c>
      <c r="BR52">
        <v>1794022.61461134</v>
      </c>
      <c r="BS52">
        <v>1551610.3868092201</v>
      </c>
      <c r="BT52">
        <v>1770995.32132784</v>
      </c>
      <c r="BU52">
        <v>1661760.4961623901</v>
      </c>
      <c r="BV52">
        <v>1804521.0327022299</v>
      </c>
      <c r="BW52">
        <v>1737273.92927026</v>
      </c>
      <c r="BX52">
        <v>1946615.48712896</v>
      </c>
      <c r="BY52">
        <v>1941072.70663997</v>
      </c>
      <c r="BZ52">
        <v>1711670.6848870199</v>
      </c>
      <c r="CA52">
        <v>2072627.56119192</v>
      </c>
      <c r="CB52">
        <v>2082196.49839269</v>
      </c>
      <c r="CC52">
        <v>2233464.4072212302</v>
      </c>
      <c r="CD52">
        <v>2104425.5950976899</v>
      </c>
      <c r="CE52">
        <v>1959995.27272698</v>
      </c>
      <c r="CF52">
        <v>1820780.27504099</v>
      </c>
      <c r="CG52">
        <v>1850708.0368965201</v>
      </c>
      <c r="CH52">
        <v>1963908.1384069601</v>
      </c>
      <c r="CI52">
        <v>2024957.271347</v>
      </c>
      <c r="CJ52">
        <v>2101307.44047574</v>
      </c>
      <c r="CK52">
        <v>2265404.7092478001</v>
      </c>
      <c r="CL52">
        <v>2267349.85747049</v>
      </c>
      <c r="CM52">
        <v>2313190.0527677401</v>
      </c>
      <c r="CN52">
        <v>2433915.3336424902</v>
      </c>
      <c r="CO52">
        <v>2413867.7128419802</v>
      </c>
      <c r="CP52">
        <v>2442302.3340505599</v>
      </c>
      <c r="CQ52">
        <v>2455992.9464600701</v>
      </c>
      <c r="CR52">
        <v>2250746.0712055499</v>
      </c>
      <c r="CS52">
        <v>1529984.12431309</v>
      </c>
      <c r="CT52">
        <v>1947629.8965306999</v>
      </c>
      <c r="CU52">
        <v>2138258.55951217</v>
      </c>
      <c r="CV52">
        <v>2281308.54953579</v>
      </c>
      <c r="CW52">
        <v>2441965.13017812</v>
      </c>
      <c r="CX52">
        <v>2555473.3907231102</v>
      </c>
      <c r="CY52">
        <v>2778057.3636942799</v>
      </c>
      <c r="CZ52">
        <v>2839715.00985</v>
      </c>
      <c r="DA52">
        <v>2901282.85649304</v>
      </c>
      <c r="DB52">
        <v>3037320.2686253102</v>
      </c>
      <c r="DC52">
        <v>3224864.3012900599</v>
      </c>
      <c r="DD52">
        <v>3380227.86516276</v>
      </c>
      <c r="DE52">
        <v>3468812.3322162302</v>
      </c>
      <c r="DF52">
        <v>3461896.8419711301</v>
      </c>
      <c r="DG52">
        <v>3513993.93791273</v>
      </c>
      <c r="DH52">
        <v>3721390.7799813198</v>
      </c>
      <c r="DI52">
        <v>3845799.2471126998</v>
      </c>
      <c r="DJ52">
        <v>4040316.4165868401</v>
      </c>
      <c r="DK52">
        <v>4279995.6839441396</v>
      </c>
      <c r="DL52">
        <v>4433888.11158536</v>
      </c>
      <c r="DM52">
        <v>4527119.4159778999</v>
      </c>
      <c r="DN52">
        <v>4617855.1633348996</v>
      </c>
      <c r="DO52">
        <v>4693852.4341833498</v>
      </c>
      <c r="DP52">
        <v>4924719.79850775</v>
      </c>
      <c r="DQ52">
        <v>5200061.4416075898</v>
      </c>
      <c r="DR52">
        <v>5435327.3653110303</v>
      </c>
      <c r="DS52">
        <v>5447747.7061946401</v>
      </c>
      <c r="DT52">
        <v>5863011.6192054404</v>
      </c>
      <c r="DU52">
        <v>5830437.0375629701</v>
      </c>
      <c r="DV52">
        <v>5764193.81642533</v>
      </c>
      <c r="DW52">
        <v>5692901.2809411399</v>
      </c>
      <c r="DX52">
        <v>5933834.8455526596</v>
      </c>
      <c r="DY52">
        <v>5981554.1139179803</v>
      </c>
      <c r="DZ52">
        <v>6102849.58913098</v>
      </c>
      <c r="EA52">
        <v>6307990.7567852698</v>
      </c>
      <c r="EB52">
        <v>6153377.08582679</v>
      </c>
      <c r="EC52">
        <v>5994584.7121478701</v>
      </c>
      <c r="ED52">
        <v>5875642.3861886999</v>
      </c>
      <c r="EE52">
        <v>5879160.5253483802</v>
      </c>
      <c r="EF52">
        <v>5872993.8700490296</v>
      </c>
      <c r="EG52">
        <v>5935806.1606303398</v>
      </c>
      <c r="EH52">
        <v>6000248.1685728598</v>
      </c>
      <c r="EI52">
        <v>5986835.3486793702</v>
      </c>
      <c r="EJ52">
        <v>6026326.4597939402</v>
      </c>
      <c r="EK52">
        <v>6002599.26362147</v>
      </c>
      <c r="EL52">
        <v>5632359.9722718103</v>
      </c>
      <c r="EM52">
        <v>5528510.0448940098</v>
      </c>
      <c r="EN52">
        <v>5331349.7711200695</v>
      </c>
      <c r="EO52">
        <v>5229327.9381321101</v>
      </c>
      <c r="EP52">
        <v>5204862.5164107997</v>
      </c>
      <c r="EQ52">
        <v>5259871.8065066803</v>
      </c>
      <c r="ER52">
        <v>5367804.0837489003</v>
      </c>
      <c r="ES52">
        <v>5268571.8923027599</v>
      </c>
      <c r="ET52">
        <v>5228990.7910049995</v>
      </c>
      <c r="EU52">
        <v>5118881.52089136</v>
      </c>
      <c r="EV52">
        <v>5129809.4497136902</v>
      </c>
      <c r="EW52">
        <v>5180308.8989916202</v>
      </c>
      <c r="EX52">
        <v>5140118.5598347001</v>
      </c>
      <c r="EY52">
        <v>5225534.3051816197</v>
      </c>
      <c r="EZ52">
        <v>5226234.7643921198</v>
      </c>
      <c r="FA52">
        <v>5187859.4260227503</v>
      </c>
      <c r="FB52">
        <v>5183422.4370972402</v>
      </c>
      <c r="FC52">
        <v>5128672.5131719997</v>
      </c>
      <c r="FD52">
        <v>5017620.9415260796</v>
      </c>
      <c r="FE52">
        <v>4653333.8104397198</v>
      </c>
      <c r="FF52">
        <v>4762958.8311217399</v>
      </c>
      <c r="FG52">
        <v>4646005.1953625204</v>
      </c>
      <c r="FH52">
        <v>4525777.6128581204</v>
      </c>
      <c r="FI52">
        <v>4392088.79055693</v>
      </c>
      <c r="FJ52">
        <v>4267064.4988575298</v>
      </c>
      <c r="FK52">
        <v>4138794.7462648</v>
      </c>
      <c r="FL52">
        <v>4008915.4430558402</v>
      </c>
      <c r="FM52">
        <v>3878154.03815442</v>
      </c>
      <c r="FN52">
        <v>3747184.4364459999</v>
      </c>
      <c r="FO52">
        <v>3616655.3887879299</v>
      </c>
      <c r="FP52">
        <v>3487102.6302463599</v>
      </c>
      <c r="FQ52">
        <v>3354108.6506952401</v>
      </c>
      <c r="FR52">
        <v>3213475.7109042299</v>
      </c>
      <c r="FS52">
        <v>3067464.5286318599</v>
      </c>
      <c r="FT52">
        <v>2918215.4086398599</v>
      </c>
      <c r="FU52">
        <v>2767747.89399479</v>
      </c>
      <c r="FV52">
        <v>2617960.4990333901</v>
      </c>
      <c r="FW52">
        <v>2470630.2824272201</v>
      </c>
      <c r="FX52">
        <v>2327412.4063630002</v>
      </c>
      <c r="FY52">
        <v>2189839.8611686002</v>
      </c>
      <c r="FZ52">
        <v>2059323.1093244001</v>
      </c>
      <c r="GA52">
        <v>1932490.4806222499</v>
      </c>
      <c r="GB52">
        <v>1805945.65380357</v>
      </c>
      <c r="GC52">
        <v>1680945.6920143701</v>
      </c>
      <c r="GD52">
        <v>1558657.67105878</v>
      </c>
      <c r="GE52">
        <v>1440158.41672427</v>
      </c>
      <c r="GF52">
        <v>1326434.27644942</v>
      </c>
      <c r="GG52">
        <v>1218380.83588786</v>
      </c>
      <c r="GH52">
        <v>1116802.6122385601</v>
      </c>
      <c r="GI52">
        <v>1022412.8160021401</v>
      </c>
      <c r="GJ52">
        <v>935833.08465224295</v>
      </c>
      <c r="GK52">
        <v>877155.92143631098</v>
      </c>
      <c r="GL52">
        <v>819885.86922144599</v>
      </c>
      <c r="GM52">
        <v>782033.76725498901</v>
      </c>
      <c r="GN52">
        <v>745462.317273553</v>
      </c>
      <c r="GO52">
        <v>709834.24499525398</v>
      </c>
      <c r="GP52">
        <v>674824.58442990296</v>
      </c>
      <c r="GQ52">
        <v>640118.53474763397</v>
      </c>
      <c r="GR52">
        <v>605403.25193863094</v>
      </c>
      <c r="GS52">
        <v>570367.30768315704</v>
      </c>
      <c r="GT52">
        <v>535024.61949014303</v>
      </c>
      <c r="GU52">
        <v>497610.65654146101</v>
      </c>
      <c r="GV52">
        <v>456133.736260409</v>
      </c>
      <c r="GW52">
        <v>411784.99086481502</v>
      </c>
      <c r="GX52">
        <v>365753.47237385699</v>
      </c>
      <c r="GY52">
        <v>319228.54271831398</v>
      </c>
      <c r="GZ52">
        <v>273413.88512400503</v>
      </c>
      <c r="HA52">
        <v>229505.190094663</v>
      </c>
      <c r="HB52">
        <v>188691.66839476101</v>
      </c>
      <c r="HC52">
        <v>152177.07174309299</v>
      </c>
      <c r="HD52">
        <v>121180.147158593</v>
      </c>
      <c r="HE52">
        <v>93153.145562707898</v>
      </c>
      <c r="HF52">
        <v>64545.706156746302</v>
      </c>
      <c r="HG52">
        <v>35954.6595377126</v>
      </c>
      <c r="HH52">
        <v>7878.3734751871798</v>
      </c>
      <c r="HI52">
        <v>-46179.065317865003</v>
      </c>
      <c r="HJ52">
        <v>-100474.720889223</v>
      </c>
      <c r="HK52">
        <v>-149589.24802400399</v>
      </c>
      <c r="HL52">
        <v>-191811.622260056</v>
      </c>
      <c r="HM52">
        <v>-225783.984110641</v>
      </c>
      <c r="HN52">
        <v>-250147.31058694201</v>
      </c>
      <c r="HO52">
        <v>-267765.44748318702</v>
      </c>
      <c r="HP52">
        <v>-283127.038948617</v>
      </c>
      <c r="HQ52">
        <v>-296581.78218025202</v>
      </c>
      <c r="HR52">
        <v>-308320.70794289798</v>
      </c>
      <c r="HS52">
        <v>-318650.54366573301</v>
      </c>
      <c r="HT52">
        <v>-327878.95741653698</v>
      </c>
      <c r="HU52">
        <v>-336314.24549500202</v>
      </c>
      <c r="HV52">
        <v>-344265.06941589201</v>
      </c>
      <c r="HW52">
        <v>-352040.703409679</v>
      </c>
      <c r="HX52">
        <v>-359951.02784237801</v>
      </c>
      <c r="HY52">
        <v>-368208.12690677203</v>
      </c>
      <c r="HZ52">
        <v>-377398.847909</v>
      </c>
      <c r="IA52">
        <v>-386972.26644432702</v>
      </c>
      <c r="IB52">
        <v>-396375.01180477301</v>
      </c>
      <c r="IC52">
        <v>-405059.59778893302</v>
      </c>
      <c r="ID52">
        <v>-412667.71143731201</v>
      </c>
      <c r="IE52">
        <v>-418453.90430382098</v>
      </c>
      <c r="IF52">
        <v>-421860.43394176703</v>
      </c>
      <c r="IG52">
        <v>-422328.911245291</v>
      </c>
      <c r="IH52">
        <v>-419301.01435049699</v>
      </c>
      <c r="II52">
        <v>-412671.89616352902</v>
      </c>
      <c r="IJ52">
        <v>-403499.26859102899</v>
      </c>
      <c r="IK52">
        <v>-391816.585250712</v>
      </c>
      <c r="IL52">
        <v>-377658.58456320601</v>
      </c>
      <c r="IM52">
        <v>-361061.64965993899</v>
      </c>
      <c r="IN52">
        <v>-342062.72681286797</v>
      </c>
      <c r="IO52">
        <v>-320706.56451336102</v>
      </c>
      <c r="IP52">
        <v>-297043.20269072399</v>
      </c>
      <c r="IQ52">
        <v>-271123.17278249201</v>
      </c>
      <c r="IR52">
        <v>-242997.27848708801</v>
      </c>
    </row>
    <row r="53" spans="1:252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>
        <v>38.180166158692501</v>
      </c>
      <c r="M53">
        <v>76.360332317385101</v>
      </c>
      <c r="N53">
        <v>76.360332317385101</v>
      </c>
      <c r="O53">
        <v>80.178348933254298</v>
      </c>
      <c r="P53">
        <v>49.634216006300299</v>
      </c>
      <c r="Q53">
        <v>64.906282469777295</v>
      </c>
      <c r="R53">
        <v>72.542315701515804</v>
      </c>
      <c r="S53">
        <v>64.906282469777295</v>
      </c>
      <c r="T53">
        <v>91.632398780862104</v>
      </c>
      <c r="U53">
        <v>72.542315701515804</v>
      </c>
      <c r="V53">
        <v>95.450415396731302</v>
      </c>
      <c r="W53">
        <v>118.358515091947</v>
      </c>
      <c r="X53">
        <v>95.450415396731302</v>
      </c>
      <c r="Y53">
        <v>91.632398780862104</v>
      </c>
      <c r="Z53">
        <v>129.81256493955499</v>
      </c>
      <c r="AA53">
        <v>87.814382164992793</v>
      </c>
      <c r="AB53">
        <v>99.268432012600599</v>
      </c>
      <c r="AC53">
        <v>118.358515091947</v>
      </c>
      <c r="AD53">
        <v>133.63058155542399</v>
      </c>
      <c r="AE53">
        <v>80.178348933254298</v>
      </c>
      <c r="AF53">
        <v>103.08644862847</v>
      </c>
      <c r="AG53">
        <v>103.08644862847</v>
      </c>
      <c r="AH53">
        <v>125.994548323685</v>
      </c>
      <c r="AI53">
        <v>122.176531707816</v>
      </c>
      <c r="AJ53">
        <v>148.902648018901</v>
      </c>
      <c r="AK53">
        <v>229.080996952155</v>
      </c>
      <c r="AL53">
        <v>133.63058155542399</v>
      </c>
      <c r="AM53">
        <v>133.63058155542399</v>
      </c>
      <c r="AN53">
        <v>125.994548323685</v>
      </c>
      <c r="AO53">
        <v>167.99273109824699</v>
      </c>
      <c r="AP53">
        <v>2793.4386193465798</v>
      </c>
      <c r="AQ53">
        <v>2907.4658667619001</v>
      </c>
      <c r="AR53">
        <v>2988.7008532807599</v>
      </c>
      <c r="AS53">
        <v>3102.3629080416099</v>
      </c>
      <c r="AT53">
        <v>3248.7838384059901</v>
      </c>
      <c r="AU53">
        <v>3390.1351825062802</v>
      </c>
      <c r="AV53">
        <v>3587.87801279429</v>
      </c>
      <c r="AW53">
        <v>3956.9480153876202</v>
      </c>
      <c r="AX53">
        <v>4073.9642711827901</v>
      </c>
      <c r="AY53">
        <v>4489.16527489907</v>
      </c>
      <c r="AZ53">
        <v>4511.9608246616399</v>
      </c>
      <c r="BA53">
        <v>4302.8636274976698</v>
      </c>
      <c r="BB53">
        <v>4260.0003550722304</v>
      </c>
      <c r="BC53">
        <v>4360.4638338780896</v>
      </c>
      <c r="BD53">
        <v>4359.9037903013204</v>
      </c>
      <c r="BE53">
        <v>4407.2275619503198</v>
      </c>
      <c r="BF53">
        <v>4426.0814446694303</v>
      </c>
      <c r="BG53">
        <v>4699.0072762522404</v>
      </c>
      <c r="BH53">
        <v>5233.6517224888103</v>
      </c>
      <c r="BI53">
        <v>5098.4314331818496</v>
      </c>
      <c r="BJ53">
        <v>4866.0637264813604</v>
      </c>
      <c r="BK53">
        <v>5165.5768096702404</v>
      </c>
      <c r="BL53">
        <v>5377.6920217188499</v>
      </c>
      <c r="BM53">
        <v>5601.6828775363501</v>
      </c>
      <c r="BN53">
        <v>4623.4252445615402</v>
      </c>
      <c r="BO53">
        <v>4054.1273552538801</v>
      </c>
      <c r="BP53">
        <v>4168.6916966971703</v>
      </c>
      <c r="BQ53">
        <v>4146.2500583131196</v>
      </c>
      <c r="BR53">
        <v>4135.7105219732603</v>
      </c>
      <c r="BS53">
        <v>4347.0695083615501</v>
      </c>
      <c r="BT53">
        <v>4425.2570529245804</v>
      </c>
      <c r="BU53">
        <v>4500.7571400029701</v>
      </c>
      <c r="BV53">
        <v>5016.5055554008904</v>
      </c>
      <c r="BW53">
        <v>5884.7095371290898</v>
      </c>
      <c r="BX53">
        <v>6234.8833379157304</v>
      </c>
      <c r="BY53">
        <v>6273.2223257833903</v>
      </c>
      <c r="BZ53">
        <v>6228.8304069041196</v>
      </c>
      <c r="CA53">
        <v>7609.8475012458202</v>
      </c>
      <c r="CB53">
        <v>7976.5848046671499</v>
      </c>
      <c r="CC53">
        <v>8287.3887672690198</v>
      </c>
      <c r="CD53">
        <v>7633.59618973332</v>
      </c>
      <c r="CE53">
        <v>8079.3359493385897</v>
      </c>
      <c r="CF53">
        <v>8160.5943385289902</v>
      </c>
      <c r="CG53">
        <v>8442.5828483011501</v>
      </c>
      <c r="CH53">
        <v>9276.7178781512903</v>
      </c>
      <c r="CI53">
        <v>8899.2498493928397</v>
      </c>
      <c r="CJ53">
        <v>10486.959439480701</v>
      </c>
      <c r="CK53">
        <v>12463.215076864</v>
      </c>
      <c r="CL53">
        <v>11418.7575046204</v>
      </c>
      <c r="CM53">
        <v>10648.7869731636</v>
      </c>
      <c r="CN53">
        <v>8076.5789299172402</v>
      </c>
      <c r="CO53">
        <v>9206.4187745285108</v>
      </c>
      <c r="CP53">
        <v>8925.9120797292708</v>
      </c>
      <c r="CQ53">
        <v>10298.4553872406</v>
      </c>
      <c r="CR53">
        <v>9232.6331528079609</v>
      </c>
      <c r="CS53">
        <v>7284.0452055244596</v>
      </c>
      <c r="CT53">
        <v>10280.840632040799</v>
      </c>
      <c r="CU53">
        <v>12807.320489747601</v>
      </c>
      <c r="CV53">
        <v>16232.637166304899</v>
      </c>
      <c r="CW53">
        <v>12877.507351825399</v>
      </c>
      <c r="CX53">
        <v>14905.1749860645</v>
      </c>
      <c r="CY53">
        <v>16549.1110258921</v>
      </c>
      <c r="CZ53">
        <v>17415.4455457359</v>
      </c>
      <c r="DA53">
        <v>16451.369554266101</v>
      </c>
      <c r="DB53">
        <v>18285.965169562201</v>
      </c>
      <c r="DC53">
        <v>20327.438789055799</v>
      </c>
      <c r="DD53">
        <v>21828.810578464701</v>
      </c>
      <c r="DE53">
        <v>22127.258688182301</v>
      </c>
      <c r="DF53">
        <v>20663.228819983</v>
      </c>
      <c r="DG53">
        <v>23994.152584850501</v>
      </c>
      <c r="DH53">
        <v>25868.2432537602</v>
      </c>
      <c r="DI53">
        <v>25917.733129378699</v>
      </c>
      <c r="DJ53">
        <v>28098.6435521618</v>
      </c>
      <c r="DK53">
        <v>30999.025051368299</v>
      </c>
      <c r="DL53">
        <v>34898.3518380819</v>
      </c>
      <c r="DM53">
        <v>37750.9708763874</v>
      </c>
      <c r="DN53">
        <v>42405.9740119364</v>
      </c>
      <c r="DO53">
        <v>41774.206342565798</v>
      </c>
      <c r="DP53">
        <v>46989.966157443698</v>
      </c>
      <c r="DQ53">
        <v>52144.810174212798</v>
      </c>
      <c r="DR53">
        <v>55180.172819880798</v>
      </c>
      <c r="DS53">
        <v>54186.901833800999</v>
      </c>
      <c r="DT53">
        <v>62289.085622443497</v>
      </c>
      <c r="DU53">
        <v>62591.791994698098</v>
      </c>
      <c r="DV53">
        <v>58694.925727554401</v>
      </c>
      <c r="DW53">
        <v>58368.336086631702</v>
      </c>
      <c r="DX53">
        <v>62468.880974008302</v>
      </c>
      <c r="DY53">
        <v>63163.922013784802</v>
      </c>
      <c r="DZ53">
        <v>71259.5494629397</v>
      </c>
      <c r="EA53">
        <v>71863.897432722093</v>
      </c>
      <c r="EB53">
        <v>72612.311711290895</v>
      </c>
      <c r="EC53">
        <v>62469.741801444397</v>
      </c>
      <c r="ED53">
        <v>61652.576306488598</v>
      </c>
      <c r="EE53">
        <v>61257.053392611502</v>
      </c>
      <c r="EF53">
        <v>62286.509412173</v>
      </c>
      <c r="EG53">
        <v>66152.082770744906</v>
      </c>
      <c r="EH53">
        <v>66228.448399673507</v>
      </c>
      <c r="EI53">
        <v>66160.212865931506</v>
      </c>
      <c r="EJ53">
        <v>70329.487173488305</v>
      </c>
      <c r="EK53">
        <v>69145.779936337203</v>
      </c>
      <c r="EL53">
        <v>70328.955961373504</v>
      </c>
      <c r="EM53">
        <v>68141.9634782824</v>
      </c>
      <c r="EN53">
        <v>66720.507680977302</v>
      </c>
      <c r="EO53">
        <v>68814.645738042804</v>
      </c>
      <c r="EP53">
        <v>74204.201881093803</v>
      </c>
      <c r="EQ53">
        <v>70767.899854693402</v>
      </c>
      <c r="ER53">
        <v>76491.712858946499</v>
      </c>
      <c r="ES53">
        <v>75111.843347057104</v>
      </c>
      <c r="ET53">
        <v>71531.009699777802</v>
      </c>
      <c r="EU53">
        <v>70985.093848638106</v>
      </c>
      <c r="EV53">
        <v>69188.397804256703</v>
      </c>
      <c r="EW53">
        <v>74400.015918783407</v>
      </c>
      <c r="EX53">
        <v>76624.500571197597</v>
      </c>
      <c r="EY53">
        <v>84577.200029083397</v>
      </c>
      <c r="EZ53">
        <v>80583.765436147005</v>
      </c>
      <c r="FA53">
        <v>68624.262901185299</v>
      </c>
      <c r="FB53">
        <v>79900.2967071569</v>
      </c>
      <c r="FC53">
        <v>78248.897660345101</v>
      </c>
      <c r="FD53">
        <v>70126.260468492605</v>
      </c>
      <c r="FE53">
        <v>66003.035978636399</v>
      </c>
      <c r="FF53">
        <v>74398.522357654903</v>
      </c>
      <c r="FG53">
        <v>72180.757115093802</v>
      </c>
      <c r="FH53">
        <v>69920.586896561101</v>
      </c>
      <c r="FI53">
        <v>67462.787587430998</v>
      </c>
      <c r="FJ53">
        <v>65149.321145449503</v>
      </c>
      <c r="FK53">
        <v>62797.579309290697</v>
      </c>
      <c r="FL53">
        <v>60433.706795315098</v>
      </c>
      <c r="FM53">
        <v>58069.679534177601</v>
      </c>
      <c r="FN53">
        <v>55716.4447355089</v>
      </c>
      <c r="FO53">
        <v>53384.349278214999</v>
      </c>
      <c r="FP53">
        <v>51081.847052734804</v>
      </c>
      <c r="FQ53">
        <v>48745.200696580898</v>
      </c>
      <c r="FR53">
        <v>46315.992459820802</v>
      </c>
      <c r="FS53">
        <v>43830.3256447237</v>
      </c>
      <c r="FT53">
        <v>41321.713558948599</v>
      </c>
      <c r="FU53">
        <v>38821.072010267999</v>
      </c>
      <c r="FV53">
        <v>36356.712925550797</v>
      </c>
      <c r="FW53">
        <v>33954.335690351203</v>
      </c>
      <c r="FX53">
        <v>31637.0183503917</v>
      </c>
      <c r="FY53">
        <v>29425.2111069936</v>
      </c>
      <c r="FZ53">
        <v>27336.728662138601</v>
      </c>
      <c r="GA53">
        <v>25325.682146240601</v>
      </c>
      <c r="GB53">
        <v>23348.100384686099</v>
      </c>
      <c r="GC53">
        <v>21421.816255905302</v>
      </c>
      <c r="GD53">
        <v>19562.727182360399</v>
      </c>
      <c r="GE53">
        <v>17784.7894933106</v>
      </c>
      <c r="GF53">
        <v>16100.013197599599</v>
      </c>
      <c r="GG53">
        <v>14518.4560461692</v>
      </c>
      <c r="GH53">
        <v>13048.2173370606</v>
      </c>
      <c r="GI53">
        <v>11695.432553651601</v>
      </c>
      <c r="GJ53">
        <v>10464.2676429802</v>
      </c>
      <c r="GK53">
        <v>9822.6453244512704</v>
      </c>
      <c r="GL53">
        <v>9195.2211032061205</v>
      </c>
      <c r="GM53">
        <v>8784.5696381487305</v>
      </c>
      <c r="GN53">
        <v>8387.8193690361895</v>
      </c>
      <c r="GO53">
        <v>8001.3608316332402</v>
      </c>
      <c r="GP53">
        <v>7621.4069703492396</v>
      </c>
      <c r="GQ53">
        <v>7244.1721708118803</v>
      </c>
      <c r="GR53">
        <v>6866.0702308727896</v>
      </c>
      <c r="GS53">
        <v>6483.4854504076102</v>
      </c>
      <c r="GT53">
        <v>6096.4591189735702</v>
      </c>
      <c r="GU53">
        <v>5684.6643336697898</v>
      </c>
      <c r="GV53">
        <v>5224.8515475501499</v>
      </c>
      <c r="GW53">
        <v>4730.0652114200502</v>
      </c>
      <c r="GX53">
        <v>4213.48217771904</v>
      </c>
      <c r="GY53">
        <v>3688.4578477959399</v>
      </c>
      <c r="GZ53">
        <v>3168.7877100697901</v>
      </c>
      <c r="HA53">
        <v>2668.30921586363</v>
      </c>
      <c r="HB53">
        <v>2200.8934779084302</v>
      </c>
      <c r="HC53">
        <v>1780.8197586108099</v>
      </c>
      <c r="HD53">
        <v>1422.7836454537801</v>
      </c>
      <c r="HE53">
        <v>1097.41810033344</v>
      </c>
      <c r="HF53">
        <v>763.04941701006305</v>
      </c>
      <c r="HG53">
        <v>426.55711730677899</v>
      </c>
      <c r="HH53">
        <v>93.800200929900399</v>
      </c>
      <c r="HI53">
        <v>-551.757852947841</v>
      </c>
      <c r="HJ53">
        <v>-1204.7463984302101</v>
      </c>
      <c r="HK53">
        <v>-1800.0662373914699</v>
      </c>
      <c r="HL53">
        <v>-2316.42410995826</v>
      </c>
      <c r="HM53">
        <v>-2736.4595703044802</v>
      </c>
      <c r="HN53">
        <v>-3042.5245210869398</v>
      </c>
      <c r="HO53">
        <v>-3268.3617122061801</v>
      </c>
      <c r="HP53">
        <v>-3468.1352499299401</v>
      </c>
      <c r="HQ53">
        <v>-3645.8100560968301</v>
      </c>
      <c r="HR53">
        <v>-3803.4438248740098</v>
      </c>
      <c r="HS53">
        <v>-3944.5519415404601</v>
      </c>
      <c r="HT53">
        <v>-4072.7802231871801</v>
      </c>
      <c r="HU53">
        <v>-4191.8744230264101</v>
      </c>
      <c r="HV53">
        <v>-4305.5871499940104</v>
      </c>
      <c r="HW53">
        <v>-4417.73140952617</v>
      </c>
      <c r="HX53">
        <v>-4532.1803324340599</v>
      </c>
      <c r="HY53">
        <v>-4651.5941698230499</v>
      </c>
      <c r="HZ53">
        <v>-4783.4501985891902</v>
      </c>
      <c r="IA53">
        <v>-4920.9046981543697</v>
      </c>
      <c r="IB53">
        <v>-5056.9972984797396</v>
      </c>
      <c r="IC53">
        <v>-5184.7576199387804</v>
      </c>
      <c r="ID53">
        <v>-5299.5188594088404</v>
      </c>
      <c r="IE53">
        <v>-5391.4945272795103</v>
      </c>
      <c r="IF53">
        <v>-5453.1999571115803</v>
      </c>
      <c r="IG53">
        <v>-5477.0468320026002</v>
      </c>
      <c r="IH53">
        <v>-5455.3554657968498</v>
      </c>
      <c r="II53">
        <v>-5386.5786941506103</v>
      </c>
      <c r="IJ53">
        <v>-5284.1494942651698</v>
      </c>
      <c r="IK53">
        <v>-5147.8233152787398</v>
      </c>
      <c r="IL53">
        <v>-4977.4177811339196</v>
      </c>
      <c r="IM53">
        <v>-4772.8393511226895</v>
      </c>
      <c r="IN53">
        <v>-4534.8923654190103</v>
      </c>
      <c r="IO53">
        <v>-4264.5039636335296</v>
      </c>
      <c r="IP53">
        <v>-3961.87146386312</v>
      </c>
      <c r="IQ53">
        <v>-3627.2300999508402</v>
      </c>
      <c r="IR53">
        <v>-3260.85994828807</v>
      </c>
    </row>
    <row r="54" spans="1:252">
      <c r="A54" t="s">
        <v>411</v>
      </c>
      <c r="B54" t="s">
        <v>359</v>
      </c>
      <c r="C54" t="s">
        <v>359</v>
      </c>
      <c r="D54" t="s">
        <v>359</v>
      </c>
      <c r="E54" t="s">
        <v>359</v>
      </c>
      <c r="F54" t="s">
        <v>359</v>
      </c>
      <c r="G54" t="s">
        <v>359</v>
      </c>
      <c r="H54" t="s">
        <v>359</v>
      </c>
      <c r="I54" t="s">
        <v>359</v>
      </c>
      <c r="J54" t="s">
        <v>359</v>
      </c>
      <c r="K54" t="s">
        <v>359</v>
      </c>
      <c r="L54" t="s">
        <v>359</v>
      </c>
      <c r="M54" t="s">
        <v>359</v>
      </c>
      <c r="N54" t="s">
        <v>359</v>
      </c>
      <c r="O54" t="s">
        <v>359</v>
      </c>
      <c r="P54" t="s">
        <v>359</v>
      </c>
      <c r="Q54" t="s">
        <v>359</v>
      </c>
      <c r="R54" t="s">
        <v>359</v>
      </c>
      <c r="S54" t="s">
        <v>359</v>
      </c>
      <c r="T54" t="s">
        <v>359</v>
      </c>
      <c r="U54" t="s">
        <v>359</v>
      </c>
      <c r="V54" t="s">
        <v>359</v>
      </c>
      <c r="W54" t="s">
        <v>359</v>
      </c>
      <c r="X54" t="s">
        <v>359</v>
      </c>
      <c r="Y54" t="s">
        <v>359</v>
      </c>
      <c r="Z54" t="s">
        <v>359</v>
      </c>
      <c r="AA54" t="s">
        <v>359</v>
      </c>
      <c r="AB54" t="s">
        <v>359</v>
      </c>
      <c r="AC54" t="s">
        <v>359</v>
      </c>
      <c r="AD54" t="s">
        <v>359</v>
      </c>
      <c r="AE54" t="s">
        <v>359</v>
      </c>
      <c r="AF54" t="s">
        <v>359</v>
      </c>
      <c r="AG54" t="s">
        <v>359</v>
      </c>
      <c r="AH54" t="s">
        <v>359</v>
      </c>
      <c r="AI54" t="s">
        <v>359</v>
      </c>
      <c r="AJ54" t="s">
        <v>359</v>
      </c>
      <c r="AK54" t="s">
        <v>359</v>
      </c>
      <c r="AL54" t="s">
        <v>359</v>
      </c>
      <c r="AM54" t="s">
        <v>359</v>
      </c>
      <c r="AN54" t="s">
        <v>359</v>
      </c>
      <c r="AO54" t="s">
        <v>359</v>
      </c>
      <c r="AP54">
        <v>190.78872033779299</v>
      </c>
      <c r="AQ54">
        <v>189.11843540128501</v>
      </c>
      <c r="AR54">
        <v>187.58752871258801</v>
      </c>
      <c r="AS54">
        <v>186.19676929659499</v>
      </c>
      <c r="AT54">
        <v>184.947063109818</v>
      </c>
      <c r="AU54">
        <v>183.83945601972101</v>
      </c>
      <c r="AV54">
        <v>182.87513695906401</v>
      </c>
      <c r="AW54">
        <v>182.05544126096001</v>
      </c>
      <c r="AX54">
        <v>181.381854180636</v>
      </c>
      <c r="AY54">
        <v>180.85601461013599</v>
      </c>
      <c r="AZ54">
        <v>180.47971899251601</v>
      </c>
      <c r="BA54">
        <v>186.86874524010801</v>
      </c>
      <c r="BB54">
        <v>193.48805194297401</v>
      </c>
      <c r="BC54">
        <v>200.34610095290699</v>
      </c>
      <c r="BD54">
        <v>207.45167138926001</v>
      </c>
      <c r="BE54">
        <v>214.81387177983601</v>
      </c>
      <c r="BF54">
        <v>222.442152675789</v>
      </c>
      <c r="BG54">
        <v>230.34631975937401</v>
      </c>
      <c r="BH54">
        <v>238.536547464216</v>
      </c>
      <c r="BI54">
        <v>247.02339312847801</v>
      </c>
      <c r="BJ54">
        <v>255.81781170220299</v>
      </c>
      <c r="BK54">
        <v>259.61018120717603</v>
      </c>
      <c r="BL54">
        <v>263.46322946676798</v>
      </c>
      <c r="BM54">
        <v>267.37801528180597</v>
      </c>
      <c r="BN54">
        <v>271.35561780387798</v>
      </c>
      <c r="BO54">
        <v>275.39713696643099</v>
      </c>
      <c r="BP54">
        <v>279.50369392580598</v>
      </c>
      <c r="BQ54">
        <v>283.67643151245102</v>
      </c>
      <c r="BR54">
        <v>287.91651469257499</v>
      </c>
      <c r="BS54">
        <v>292.22513104048602</v>
      </c>
      <c r="BT54">
        <v>296.60349122188302</v>
      </c>
      <c r="BU54">
        <v>298.22981462355199</v>
      </c>
      <c r="BV54">
        <v>299.89139346143799</v>
      </c>
      <c r="BW54">
        <v>301.58877749319402</v>
      </c>
      <c r="BX54">
        <v>303.32253000400198</v>
      </c>
      <c r="BY54">
        <v>305.09322813458999</v>
      </c>
      <c r="BZ54">
        <v>306.90146321781202</v>
      </c>
      <c r="CA54">
        <v>308.74784112399499</v>
      </c>
      <c r="CB54">
        <v>310.63298261531003</v>
      </c>
      <c r="CC54">
        <v>312.55752370937898</v>
      </c>
      <c r="CD54">
        <v>314.52211605235999</v>
      </c>
      <c r="CE54">
        <v>317.84226892041602</v>
      </c>
      <c r="CF54">
        <v>321.24886320373901</v>
      </c>
      <c r="CG54">
        <v>324.74439792864399</v>
      </c>
      <c r="CH54">
        <v>328.33145752242598</v>
      </c>
      <c r="CI54">
        <v>332.01271574366302</v>
      </c>
      <c r="CJ54">
        <v>335.79093987018501</v>
      </c>
      <c r="CK54">
        <v>339.66899516595799</v>
      </c>
      <c r="CL54">
        <v>343.649849650139</v>
      </c>
      <c r="CM54">
        <v>347.73657919363001</v>
      </c>
      <c r="CN54">
        <v>351.932372970796</v>
      </c>
      <c r="CO54">
        <v>361.131682133254</v>
      </c>
      <c r="CP54">
        <v>370.65665581783998</v>
      </c>
      <c r="CQ54">
        <v>380.52081190797799</v>
      </c>
      <c r="CR54">
        <v>390.738273120359</v>
      </c>
      <c r="CS54">
        <v>401.32379520036801</v>
      </c>
      <c r="CT54">
        <v>412.29279646818799</v>
      </c>
      <c r="CU54">
        <v>423.66138878162599</v>
      </c>
      <c r="CV54">
        <v>435.44640998497198</v>
      </c>
      <c r="CW54">
        <v>447.66545791664299</v>
      </c>
      <c r="CX54">
        <v>460.33692605199298</v>
      </c>
      <c r="CY54">
        <v>480.089086001959</v>
      </c>
      <c r="CZ54">
        <v>515.46367011094799</v>
      </c>
      <c r="DA54">
        <v>535.633467662621</v>
      </c>
      <c r="DB54">
        <v>532.89581313383496</v>
      </c>
      <c r="DC54">
        <v>557.35919552140194</v>
      </c>
      <c r="DD54">
        <v>589.75904230131198</v>
      </c>
      <c r="DE54">
        <v>568.43619442917202</v>
      </c>
      <c r="DF54">
        <v>589.74840875126802</v>
      </c>
      <c r="DG54">
        <v>622.86938410561197</v>
      </c>
      <c r="DH54">
        <v>629.26485123468899</v>
      </c>
      <c r="DI54">
        <v>616.407724404242</v>
      </c>
      <c r="DJ54">
        <v>696.60581628708496</v>
      </c>
      <c r="DK54">
        <v>723.43058087182396</v>
      </c>
      <c r="DL54">
        <v>932.00750126679395</v>
      </c>
      <c r="DM54">
        <v>863.73139795659597</v>
      </c>
      <c r="DN54">
        <v>857.79054570785297</v>
      </c>
      <c r="DO54">
        <v>910.36285387295504</v>
      </c>
      <c r="DP54">
        <v>971.37953670589604</v>
      </c>
      <c r="DQ54">
        <v>1029.33999500662</v>
      </c>
      <c r="DR54">
        <v>1143.7523858008601</v>
      </c>
      <c r="DS54">
        <v>1153.54892988653</v>
      </c>
      <c r="DT54">
        <v>1157.27012297697</v>
      </c>
      <c r="DU54">
        <v>1212.45773217944</v>
      </c>
      <c r="DV54">
        <v>1354.9859205860801</v>
      </c>
      <c r="DW54">
        <v>1302.1630305657</v>
      </c>
      <c r="DX54">
        <v>1278.43343229466</v>
      </c>
      <c r="DY54">
        <v>1416.4097032935199</v>
      </c>
      <c r="DZ54">
        <v>1422.24803537559</v>
      </c>
      <c r="EA54">
        <v>1582.6346656805399</v>
      </c>
      <c r="EB54">
        <v>2020.41384889047</v>
      </c>
      <c r="EC54">
        <v>1878.0362947916101</v>
      </c>
      <c r="ED54">
        <v>1885.2726686830299</v>
      </c>
      <c r="EE54">
        <v>1854.70384658128</v>
      </c>
      <c r="EF54">
        <v>1557.1690541540499</v>
      </c>
      <c r="EG54">
        <v>1739.5237483987</v>
      </c>
      <c r="EH54">
        <v>1786.3295044116601</v>
      </c>
      <c r="EI54">
        <v>1778.8331155785199</v>
      </c>
      <c r="EJ54">
        <v>1905.69525702742</v>
      </c>
      <c r="EK54">
        <v>2103.9662690474802</v>
      </c>
      <c r="EL54">
        <v>2238.7168518888998</v>
      </c>
      <c r="EM54">
        <v>2083.6778174999399</v>
      </c>
      <c r="EN54">
        <v>1913.5369286576499</v>
      </c>
      <c r="EO54">
        <v>2012.5040275645499</v>
      </c>
      <c r="EP54">
        <v>1996.12044505155</v>
      </c>
      <c r="EQ54">
        <v>2094.0960348758499</v>
      </c>
      <c r="ER54">
        <v>2134.8086076919899</v>
      </c>
      <c r="ES54">
        <v>2129.7725140964199</v>
      </c>
      <c r="ET54">
        <v>2061.0488984682002</v>
      </c>
      <c r="EU54">
        <v>2083.30140767078</v>
      </c>
      <c r="EV54">
        <v>1558.40913725317</v>
      </c>
      <c r="EW54">
        <v>1626.2092967927799</v>
      </c>
      <c r="EX54">
        <v>1793.7203903832699</v>
      </c>
      <c r="EY54">
        <v>1788.16905859596</v>
      </c>
      <c r="EZ54">
        <v>1789.75764159256</v>
      </c>
      <c r="FA54">
        <v>1820.0144337716299</v>
      </c>
      <c r="FB54">
        <v>1915.68717151242</v>
      </c>
      <c r="FC54">
        <v>2045.8090750951101</v>
      </c>
      <c r="FD54">
        <v>2093.8334744815702</v>
      </c>
      <c r="FE54">
        <v>1886.56789032903</v>
      </c>
      <c r="FF54">
        <v>2305.8427710128699</v>
      </c>
      <c r="FG54">
        <v>2399.7100701311601</v>
      </c>
      <c r="FH54">
        <v>2484.7585657267</v>
      </c>
      <c r="FI54">
        <v>2533.8249696312901</v>
      </c>
      <c r="FJ54">
        <v>2594.1926617795898</v>
      </c>
      <c r="FK54">
        <v>2642.9513212224801</v>
      </c>
      <c r="FL54">
        <v>2679.95390866465</v>
      </c>
      <c r="FM54">
        <v>2706.7863379441501</v>
      </c>
      <c r="FN54">
        <v>2725.4428458795001</v>
      </c>
      <c r="FO54">
        <v>2736.88159349646</v>
      </c>
      <c r="FP54">
        <v>2742.5083927629198</v>
      </c>
      <c r="FQ54">
        <v>2732.6856820163298</v>
      </c>
      <c r="FR54">
        <v>2698.7899733225699</v>
      </c>
      <c r="FS54">
        <v>2645.9918583621202</v>
      </c>
      <c r="FT54">
        <v>2579.1108941029502</v>
      </c>
      <c r="FU54">
        <v>2502.6145856848402</v>
      </c>
      <c r="FV54">
        <v>2420.6175356823201</v>
      </c>
      <c r="FW54">
        <v>2336.8802587419</v>
      </c>
      <c r="FX54">
        <v>2254.80797394605</v>
      </c>
      <c r="FY54">
        <v>2177.4497360942</v>
      </c>
      <c r="FZ54">
        <v>2107.49739814442</v>
      </c>
      <c r="GA54">
        <v>2038.14160050019</v>
      </c>
      <c r="GB54">
        <v>1962.77868700253</v>
      </c>
      <c r="GC54">
        <v>1884.02950137019</v>
      </c>
      <c r="GD54">
        <v>1804.25256312033</v>
      </c>
      <c r="GE54">
        <v>1725.5433032450801</v>
      </c>
      <c r="GF54">
        <v>1649.7333627387</v>
      </c>
      <c r="GG54">
        <v>1578.38978433942</v>
      </c>
      <c r="GH54">
        <v>1512.81416400491</v>
      </c>
      <c r="GI54">
        <v>1454.04192946185</v>
      </c>
      <c r="GJ54">
        <v>1402.84156456709</v>
      </c>
      <c r="GK54">
        <v>1359.5748528612401</v>
      </c>
      <c r="GL54">
        <v>1316.15006208457</v>
      </c>
      <c r="GM54">
        <v>1293.45781963483</v>
      </c>
      <c r="GN54">
        <v>1270.7655771851</v>
      </c>
      <c r="GO54">
        <v>1248.0733347353701</v>
      </c>
      <c r="GP54">
        <v>1225.3810922856301</v>
      </c>
      <c r="GQ54">
        <v>1202.6888498359001</v>
      </c>
      <c r="GR54">
        <v>1179.9966073861599</v>
      </c>
      <c r="GS54">
        <v>1157.3043649364299</v>
      </c>
      <c r="GT54">
        <v>1134.6121224866999</v>
      </c>
      <c r="GU54">
        <v>1111.91988003696</v>
      </c>
      <c r="GV54">
        <v>1089.22763758723</v>
      </c>
      <c r="GW54">
        <v>1066.53539513749</v>
      </c>
      <c r="GX54">
        <v>1043.84315268776</v>
      </c>
      <c r="GY54">
        <v>1021.15091023803</v>
      </c>
      <c r="GZ54">
        <v>998.45866778829202</v>
      </c>
      <c r="HA54">
        <v>975.76642533855795</v>
      </c>
      <c r="HB54">
        <v>953.074182888824</v>
      </c>
      <c r="HC54">
        <v>930.38194043909004</v>
      </c>
      <c r="HD54">
        <v>907.689697989357</v>
      </c>
      <c r="HE54">
        <v>884.99745553962305</v>
      </c>
      <c r="HF54">
        <v>862.30521308988898</v>
      </c>
      <c r="HG54">
        <v>839.61297064015503</v>
      </c>
      <c r="HH54">
        <v>816.92072819042096</v>
      </c>
      <c r="HI54">
        <v>794.22848574068701</v>
      </c>
      <c r="HJ54">
        <v>771.53624329095305</v>
      </c>
      <c r="HK54">
        <v>748.84400084121899</v>
      </c>
      <c r="HL54">
        <v>726.15175839148503</v>
      </c>
      <c r="HM54">
        <v>703.45951594175096</v>
      </c>
      <c r="HN54">
        <v>680.76727349201701</v>
      </c>
      <c r="HO54">
        <v>658.07503104228294</v>
      </c>
      <c r="HP54">
        <v>635.38278859254899</v>
      </c>
      <c r="HQ54">
        <v>612.69054614281595</v>
      </c>
      <c r="HR54">
        <v>589.99830369308199</v>
      </c>
      <c r="HS54">
        <v>567.30606124334804</v>
      </c>
      <c r="HT54">
        <v>544.61381879361397</v>
      </c>
      <c r="HU54">
        <v>521.92157634388002</v>
      </c>
      <c r="HV54">
        <v>499.22933389414601</v>
      </c>
      <c r="HW54">
        <v>476.537091444412</v>
      </c>
      <c r="HX54">
        <v>453.84484899467799</v>
      </c>
      <c r="HY54">
        <v>431.15260654494398</v>
      </c>
      <c r="HZ54">
        <v>408.46036409521002</v>
      </c>
      <c r="IA54">
        <v>385.76812164547698</v>
      </c>
      <c r="IB54">
        <v>363.07587919574303</v>
      </c>
      <c r="IC54">
        <v>340.38363674600902</v>
      </c>
      <c r="ID54">
        <v>317.69139429627501</v>
      </c>
      <c r="IE54">
        <v>294.999151846541</v>
      </c>
      <c r="IF54">
        <v>272.30690939680699</v>
      </c>
      <c r="IG54">
        <v>249.614666947073</v>
      </c>
      <c r="IH54">
        <v>226.92242449733899</v>
      </c>
      <c r="II54">
        <v>204.23018204760501</v>
      </c>
      <c r="IJ54">
        <v>181.537939597871</v>
      </c>
      <c r="IK54">
        <v>158.84569714813699</v>
      </c>
      <c r="IL54">
        <v>136.15345469840301</v>
      </c>
      <c r="IM54">
        <v>113.46121224866999</v>
      </c>
      <c r="IN54">
        <v>90.7689697989357</v>
      </c>
      <c r="IO54">
        <v>68.076727349201704</v>
      </c>
      <c r="IP54">
        <v>45.3844848994678</v>
      </c>
      <c r="IQ54">
        <v>22.692242449734</v>
      </c>
      <c r="IR54">
        <v>0</v>
      </c>
    </row>
    <row r="55" spans="1:252">
      <c r="A55" t="s">
        <v>412</v>
      </c>
      <c r="B55">
        <v>20915.756782412798</v>
      </c>
      <c r="C55">
        <v>21365.0119243585</v>
      </c>
      <c r="D55">
        <v>22997.956701169998</v>
      </c>
      <c r="E55">
        <v>27017.8135799714</v>
      </c>
      <c r="F55">
        <v>31147.0543194204</v>
      </c>
      <c r="G55">
        <v>35260.668793062701</v>
      </c>
      <c r="H55">
        <v>36924.866101487802</v>
      </c>
      <c r="I55">
        <v>37616.328363439003</v>
      </c>
      <c r="J55">
        <v>36885.8004369708</v>
      </c>
      <c r="K55">
        <v>37307.709613754603</v>
      </c>
      <c r="L55">
        <v>40655.637062863199</v>
      </c>
      <c r="M55">
        <v>43972.311980358303</v>
      </c>
      <c r="N55">
        <v>46406.102879768601</v>
      </c>
      <c r="O55">
        <v>47113.191407526698</v>
      </c>
      <c r="P55">
        <v>49929.825819203899</v>
      </c>
      <c r="Q55">
        <v>52566.758174102797</v>
      </c>
      <c r="R55">
        <v>57106.188390980598</v>
      </c>
      <c r="S55">
        <v>57871.875415514201</v>
      </c>
      <c r="T55">
        <v>59207.921141996201</v>
      </c>
      <c r="U55">
        <v>60711.949225901502</v>
      </c>
      <c r="V55">
        <v>53883.271068326401</v>
      </c>
      <c r="W55">
        <v>53590.278584448701</v>
      </c>
      <c r="X55">
        <v>64958.386958901698</v>
      </c>
      <c r="Y55">
        <v>70208.812269989197</v>
      </c>
      <c r="Z55">
        <v>66790.566624749903</v>
      </c>
      <c r="AA55">
        <v>69579.855071265207</v>
      </c>
      <c r="AB55">
        <v>69685.332365461101</v>
      </c>
      <c r="AC55">
        <v>68157.864882845694</v>
      </c>
      <c r="AD55">
        <v>69540.789406748198</v>
      </c>
      <c r="AE55">
        <v>71966.767173255095</v>
      </c>
      <c r="AF55">
        <v>81190.170565723703</v>
      </c>
      <c r="AG55">
        <v>83147.360358026403</v>
      </c>
      <c r="AH55">
        <v>87757.108771034793</v>
      </c>
      <c r="AI55">
        <v>92034.799035648597</v>
      </c>
      <c r="AJ55">
        <v>88401.692235565701</v>
      </c>
      <c r="AK55">
        <v>84991.259723229799</v>
      </c>
      <c r="AL55">
        <v>84307.610594181897</v>
      </c>
      <c r="AM55">
        <v>88804.068580091</v>
      </c>
      <c r="AN55">
        <v>92390.296582753494</v>
      </c>
      <c r="AO55">
        <v>94675.637956999097</v>
      </c>
      <c r="AP55">
        <v>137085.48795163</v>
      </c>
      <c r="AQ55">
        <v>138889.26749304001</v>
      </c>
      <c r="AR55">
        <v>140755.922837149</v>
      </c>
      <c r="AS55">
        <v>140659.29444301099</v>
      </c>
      <c r="AT55">
        <v>148512.003100223</v>
      </c>
      <c r="AU55">
        <v>151467.345595166</v>
      </c>
      <c r="AV55">
        <v>157340.80085817099</v>
      </c>
      <c r="AW55">
        <v>164904.51991731001</v>
      </c>
      <c r="AX55">
        <v>171321.544398603</v>
      </c>
      <c r="AY55">
        <v>179439.39000264899</v>
      </c>
      <c r="AZ55">
        <v>191668.48223815401</v>
      </c>
      <c r="BA55">
        <v>186608.84765866201</v>
      </c>
      <c r="BB55">
        <v>178308.05566230899</v>
      </c>
      <c r="BC55">
        <v>190322.63585839901</v>
      </c>
      <c r="BD55">
        <v>186348.827821338</v>
      </c>
      <c r="BE55">
        <v>187497.706392981</v>
      </c>
      <c r="BF55">
        <v>196902.35618897501</v>
      </c>
      <c r="BG55">
        <v>206218.39866874</v>
      </c>
      <c r="BH55">
        <v>207132.73743435199</v>
      </c>
      <c r="BI55">
        <v>210494.014715759</v>
      </c>
      <c r="BJ55">
        <v>210833.17546805099</v>
      </c>
      <c r="BK55">
        <v>217707.236253565</v>
      </c>
      <c r="BL55">
        <v>219656.41767515001</v>
      </c>
      <c r="BM55">
        <v>233193.77402095601</v>
      </c>
      <c r="BN55">
        <v>177117.41386747299</v>
      </c>
      <c r="BO55">
        <v>161182.32145896499</v>
      </c>
      <c r="BP55">
        <v>168254.29706164799</v>
      </c>
      <c r="BQ55">
        <v>181152.26308176099</v>
      </c>
      <c r="BR55">
        <v>167326.71043994999</v>
      </c>
      <c r="BS55">
        <v>175730.826872278</v>
      </c>
      <c r="BT55">
        <v>213935.54262384199</v>
      </c>
      <c r="BU55">
        <v>200064.603972004</v>
      </c>
      <c r="BV55">
        <v>227908.979675162</v>
      </c>
      <c r="BW55">
        <v>251289.4608453</v>
      </c>
      <c r="BX55">
        <v>276187.31999175297</v>
      </c>
      <c r="BY55">
        <v>284839.72498974699</v>
      </c>
      <c r="BZ55">
        <v>285739.88322348997</v>
      </c>
      <c r="CA55">
        <v>286021.523469568</v>
      </c>
      <c r="CB55">
        <v>285563.887254567</v>
      </c>
      <c r="CC55">
        <v>310791.34193127998</v>
      </c>
      <c r="CD55">
        <v>315438.77981153998</v>
      </c>
      <c r="CE55">
        <v>294736.48243913898</v>
      </c>
      <c r="CF55">
        <v>268112.13700728898</v>
      </c>
      <c r="CG55">
        <v>277047.33069663099</v>
      </c>
      <c r="CH55">
        <v>279989.738734985</v>
      </c>
      <c r="CI55">
        <v>274491.94033594202</v>
      </c>
      <c r="CJ55">
        <v>278288.02823091298</v>
      </c>
      <c r="CK55">
        <v>300154.54868945602</v>
      </c>
      <c r="CL55">
        <v>284156.00624149898</v>
      </c>
      <c r="CM55">
        <v>277517.86049396399</v>
      </c>
      <c r="CN55">
        <v>217933.54127074499</v>
      </c>
      <c r="CO55">
        <v>200082.04933824</v>
      </c>
      <c r="CP55">
        <v>204118.86373575099</v>
      </c>
      <c r="CQ55">
        <v>208490.953090375</v>
      </c>
      <c r="CR55">
        <v>161839.95655506701</v>
      </c>
      <c r="CS55">
        <v>192620.93760162001</v>
      </c>
      <c r="CT55">
        <v>256562.344175481</v>
      </c>
      <c r="CU55">
        <v>278416.03722555802</v>
      </c>
      <c r="CV55">
        <v>294664.45980109402</v>
      </c>
      <c r="CW55">
        <v>332179.10872104601</v>
      </c>
      <c r="CX55">
        <v>306767.37594185601</v>
      </c>
      <c r="CY55">
        <v>336802.99377894902</v>
      </c>
      <c r="CZ55">
        <v>336879.11921163101</v>
      </c>
      <c r="DA55">
        <v>325664.50734016701</v>
      </c>
      <c r="DB55">
        <v>340424.15521810798</v>
      </c>
      <c r="DC55">
        <v>356205.29182124702</v>
      </c>
      <c r="DD55">
        <v>390145.813384326</v>
      </c>
      <c r="DE55">
        <v>402380.84109145799</v>
      </c>
      <c r="DF55">
        <v>393117.21293679002</v>
      </c>
      <c r="DG55">
        <v>391613.30866430001</v>
      </c>
      <c r="DH55">
        <v>404538.42677419301</v>
      </c>
      <c r="DI55">
        <v>417915.62862465798</v>
      </c>
      <c r="DJ55">
        <v>439430.257969564</v>
      </c>
      <c r="DK55">
        <v>480079.797729488</v>
      </c>
      <c r="DL55">
        <v>495291.31219247798</v>
      </c>
      <c r="DM55">
        <v>505630.47320323403</v>
      </c>
      <c r="DN55">
        <v>504255.03212234302</v>
      </c>
      <c r="DO55">
        <v>534382.06608309899</v>
      </c>
      <c r="DP55">
        <v>551765.20847364701</v>
      </c>
      <c r="DQ55">
        <v>586421.93376283301</v>
      </c>
      <c r="DR55">
        <v>620525.67851545103</v>
      </c>
      <c r="DS55">
        <v>630143.48705660598</v>
      </c>
      <c r="DT55">
        <v>678952.24601329502</v>
      </c>
      <c r="DU55">
        <v>669746.27822662704</v>
      </c>
      <c r="DV55">
        <v>655809.34283159499</v>
      </c>
      <c r="DW55">
        <v>622574.88355403196</v>
      </c>
      <c r="DX55">
        <v>656862.66119452601</v>
      </c>
      <c r="DY55">
        <v>660024.60497284599</v>
      </c>
      <c r="DZ55">
        <v>676427.66624875995</v>
      </c>
      <c r="EA55">
        <v>684464.47345703805</v>
      </c>
      <c r="EB55">
        <v>667374.11227351194</v>
      </c>
      <c r="EC55">
        <v>623399.17092149204</v>
      </c>
      <c r="ED55">
        <v>601645.69496801996</v>
      </c>
      <c r="EE55">
        <v>596581.646058577</v>
      </c>
      <c r="EF55">
        <v>592972.41622002004</v>
      </c>
      <c r="EG55">
        <v>576250.88469665404</v>
      </c>
      <c r="EH55">
        <v>567574.31589705904</v>
      </c>
      <c r="EI55">
        <v>565304.88796326797</v>
      </c>
      <c r="EJ55">
        <v>550973.63388949598</v>
      </c>
      <c r="EK55">
        <v>561594.19431580498</v>
      </c>
      <c r="EL55">
        <v>560383.95643064799</v>
      </c>
      <c r="EM55">
        <v>584125.16689132503</v>
      </c>
      <c r="EN55">
        <v>574864.48762160796</v>
      </c>
      <c r="EO55">
        <v>547997.28300903598</v>
      </c>
      <c r="EP55">
        <v>548585.61526628002</v>
      </c>
      <c r="EQ55">
        <v>556875.44668647798</v>
      </c>
      <c r="ER55">
        <v>571572.26763403695</v>
      </c>
      <c r="ES55">
        <v>566289.53730627801</v>
      </c>
      <c r="ET55">
        <v>581450.75380854902</v>
      </c>
      <c r="EU55">
        <v>567058.43652477197</v>
      </c>
      <c r="EV55">
        <v>564597.275811853</v>
      </c>
      <c r="EW55">
        <v>562987.90745271801</v>
      </c>
      <c r="EX55">
        <v>557941.21081035398</v>
      </c>
      <c r="EY55">
        <v>563354.02812998102</v>
      </c>
      <c r="EZ55">
        <v>561771.57200740196</v>
      </c>
      <c r="FA55">
        <v>563576.876630096</v>
      </c>
      <c r="FB55">
        <v>551867.76193528995</v>
      </c>
      <c r="FC55">
        <v>542720.65878903097</v>
      </c>
      <c r="FD55">
        <v>537952.87247376901</v>
      </c>
      <c r="FE55">
        <v>514380.38412713102</v>
      </c>
      <c r="FF55">
        <v>522163.71364189498</v>
      </c>
      <c r="FG55">
        <v>511838.36215891602</v>
      </c>
      <c r="FH55">
        <v>501098.31003998802</v>
      </c>
      <c r="FI55">
        <v>488801.795150953</v>
      </c>
      <c r="FJ55">
        <v>477397.76116094098</v>
      </c>
      <c r="FK55">
        <v>465558.62074903998</v>
      </c>
      <c r="FL55">
        <v>453459.94236041099</v>
      </c>
      <c r="FM55">
        <v>441177.56184427202</v>
      </c>
      <c r="FN55">
        <v>428782.67329316097</v>
      </c>
      <c r="FO55">
        <v>416345.03766335198</v>
      </c>
      <c r="FP55">
        <v>403922.84113965201</v>
      </c>
      <c r="FQ55">
        <v>390998.17010743101</v>
      </c>
      <c r="FR55">
        <v>377065.15641836001</v>
      </c>
      <c r="FS55">
        <v>362366.59582185</v>
      </c>
      <c r="FT55">
        <v>347136.61133356101</v>
      </c>
      <c r="FU55">
        <v>331600.62815258099</v>
      </c>
      <c r="FV55">
        <v>315975.35849782999</v>
      </c>
      <c r="FW55">
        <v>300468.76752062299</v>
      </c>
      <c r="FX55">
        <v>285280.03719207202</v>
      </c>
      <c r="FY55">
        <v>270599.55018242699</v>
      </c>
      <c r="FZ55">
        <v>256608.864207512</v>
      </c>
      <c r="GA55">
        <v>242895.06464154099</v>
      </c>
      <c r="GB55">
        <v>229027.82983014101</v>
      </c>
      <c r="GC55">
        <v>215156.48339262599</v>
      </c>
      <c r="GD55">
        <v>201423.86694695399</v>
      </c>
      <c r="GE55">
        <v>187966.32110946899</v>
      </c>
      <c r="GF55">
        <v>174913.67106687001</v>
      </c>
      <c r="GG55">
        <v>162389.20514635401</v>
      </c>
      <c r="GH55">
        <v>150509.650165586</v>
      </c>
      <c r="GI55">
        <v>139385.15578863799</v>
      </c>
      <c r="GJ55">
        <v>129119.275299927</v>
      </c>
      <c r="GK55">
        <v>121395.131743762</v>
      </c>
      <c r="GL55">
        <v>113813.763467522</v>
      </c>
      <c r="GM55">
        <v>108885.084124894</v>
      </c>
      <c r="GN55">
        <v>104100.822314513</v>
      </c>
      <c r="GO55">
        <v>99415.609131572302</v>
      </c>
      <c r="GP55">
        <v>94784.707650050797</v>
      </c>
      <c r="GQ55">
        <v>90165.884616925803</v>
      </c>
      <c r="GR55">
        <v>85517.684574315295</v>
      </c>
      <c r="GS55">
        <v>80797.9021386065</v>
      </c>
      <c r="GT55">
        <v>76009.595965557397</v>
      </c>
      <c r="GU55">
        <v>70899.274682325704</v>
      </c>
      <c r="GV55">
        <v>65178.0291189747</v>
      </c>
      <c r="GW55">
        <v>59012.297805041002</v>
      </c>
      <c r="GX55">
        <v>52569.770319245901</v>
      </c>
      <c r="GY55">
        <v>46019.728962230402</v>
      </c>
      <c r="GZ55">
        <v>39534.463555596201</v>
      </c>
      <c r="HA55">
        <v>33286.8803915877</v>
      </c>
      <c r="HB55">
        <v>27451.747843720401</v>
      </c>
      <c r="HC55">
        <v>22208.218046375699</v>
      </c>
      <c r="HD55">
        <v>17739.971703904801</v>
      </c>
      <c r="HE55">
        <v>13680.4832830383</v>
      </c>
      <c r="HF55">
        <v>9510.1448936784109</v>
      </c>
      <c r="HG55">
        <v>5315.1027313280601</v>
      </c>
      <c r="HH55">
        <v>1168.5249889591701</v>
      </c>
      <c r="HI55">
        <v>-6872.0631871478399</v>
      </c>
      <c r="HJ55">
        <v>-15001.8245856638</v>
      </c>
      <c r="HK55">
        <v>-22410.364072246099</v>
      </c>
      <c r="HL55">
        <v>-28833.097825319401</v>
      </c>
      <c r="HM55">
        <v>-34054.505102700001</v>
      </c>
      <c r="HN55">
        <v>-37855.599698067897</v>
      </c>
      <c r="HO55">
        <v>-40657.100595415497</v>
      </c>
      <c r="HP55">
        <v>-43133.367381066302</v>
      </c>
      <c r="HQ55">
        <v>-45333.705353867103</v>
      </c>
      <c r="HR55">
        <v>-47283.631016282801</v>
      </c>
      <c r="HS55">
        <v>-49026.730675332299</v>
      </c>
      <c r="HT55">
        <v>-50608.921554569897</v>
      </c>
      <c r="HU55">
        <v>-52077.092504811299</v>
      </c>
      <c r="HV55">
        <v>-53477.240801470201</v>
      </c>
      <c r="HW55">
        <v>-54856.002680551901</v>
      </c>
      <c r="HX55">
        <v>-56260.647185369497</v>
      </c>
      <c r="HY55">
        <v>-57727.194575308196</v>
      </c>
      <c r="HZ55">
        <v>-59349.314069906199</v>
      </c>
      <c r="IA55">
        <v>-61037.677062411203</v>
      </c>
      <c r="IB55">
        <v>-62701.131332094097</v>
      </c>
      <c r="IC55">
        <v>-64248.071561452598</v>
      </c>
      <c r="ID55">
        <v>-65625.967802952597</v>
      </c>
      <c r="IE55">
        <v>-66720.469739326902</v>
      </c>
      <c r="IF55">
        <v>-67435.8790400203</v>
      </c>
      <c r="IG55">
        <v>-67675.394616770005</v>
      </c>
      <c r="IH55">
        <v>-67341.567916973101</v>
      </c>
      <c r="II55">
        <v>-66419.049682241297</v>
      </c>
      <c r="IJ55">
        <v>-65083.588142202403</v>
      </c>
      <c r="IK55">
        <v>-63339.035546965802</v>
      </c>
      <c r="IL55">
        <v>-61189.271642624</v>
      </c>
      <c r="IM55">
        <v>-58638.186040784502</v>
      </c>
      <c r="IN55">
        <v>-55682.485716129799</v>
      </c>
      <c r="IO55">
        <v>-52322.302483695203</v>
      </c>
      <c r="IP55">
        <v>-48566.522250791902</v>
      </c>
      <c r="IQ55">
        <v>-44423.673485265099</v>
      </c>
      <c r="IR55">
        <v>-39901.714749473198</v>
      </c>
    </row>
    <row r="56" spans="1:252">
      <c r="A56" t="s">
        <v>413</v>
      </c>
      <c r="B56">
        <v>200913.03643223201</v>
      </c>
      <c r="C56">
        <v>203667.177617354</v>
      </c>
      <c r="D56">
        <v>212892.237710538</v>
      </c>
      <c r="E56">
        <v>223025.17472545899</v>
      </c>
      <c r="F56">
        <v>261492.43706461301</v>
      </c>
      <c r="G56">
        <v>267200.54817647598</v>
      </c>
      <c r="H56">
        <v>285173.78911362501</v>
      </c>
      <c r="I56">
        <v>288169.92010401702</v>
      </c>
      <c r="J56">
        <v>292102.16547707497</v>
      </c>
      <c r="K56">
        <v>308776.26469634299</v>
      </c>
      <c r="L56">
        <v>338193.47863644798</v>
      </c>
      <c r="M56">
        <v>355618.76985451102</v>
      </c>
      <c r="N56">
        <v>362803.05494753201</v>
      </c>
      <c r="O56">
        <v>387659.70262411598</v>
      </c>
      <c r="P56">
        <v>418126.41565980902</v>
      </c>
      <c r="Q56">
        <v>443827.31117615901</v>
      </c>
      <c r="R56">
        <v>456825.45782222901</v>
      </c>
      <c r="S56">
        <v>490265.018523618</v>
      </c>
      <c r="T56">
        <v>504568.238269975</v>
      </c>
      <c r="U56">
        <v>535752.99611315306</v>
      </c>
      <c r="V56">
        <v>547259.54390419403</v>
      </c>
      <c r="W56">
        <v>581579.85394911899</v>
      </c>
      <c r="X56">
        <v>644080.67798742803</v>
      </c>
      <c r="Y56">
        <v>684870.38770289999</v>
      </c>
      <c r="Z56">
        <v>641018.24472254596</v>
      </c>
      <c r="AA56">
        <v>694823.69012803503</v>
      </c>
      <c r="AB56">
        <v>705043.83129461203</v>
      </c>
      <c r="AC56">
        <v>717637.014192865</v>
      </c>
      <c r="AD56">
        <v>721045.68302432296</v>
      </c>
      <c r="AE56">
        <v>773210.97578837199</v>
      </c>
      <c r="AF56">
        <v>872508.30291277799</v>
      </c>
      <c r="AG56">
        <v>902313.43938270898</v>
      </c>
      <c r="AH56">
        <v>953087.45672782604</v>
      </c>
      <c r="AI56">
        <v>1012974.37455244</v>
      </c>
      <c r="AJ56">
        <v>1024308.01691729</v>
      </c>
      <c r="AK56">
        <v>1031519.7436110399</v>
      </c>
      <c r="AL56">
        <v>1047845.82599462</v>
      </c>
      <c r="AM56">
        <v>1098876.56552678</v>
      </c>
      <c r="AN56">
        <v>1217650.8779949599</v>
      </c>
      <c r="AO56">
        <v>1215449.54703698</v>
      </c>
      <c r="AP56">
        <v>2192950.9719190202</v>
      </c>
      <c r="AQ56">
        <v>2267802.92555334</v>
      </c>
      <c r="AR56">
        <v>2291770.8422649298</v>
      </c>
      <c r="AS56">
        <v>2289310.8554600701</v>
      </c>
      <c r="AT56">
        <v>2351367.1834338098</v>
      </c>
      <c r="AU56">
        <v>2451110.2481218101</v>
      </c>
      <c r="AV56">
        <v>2517680.66223547</v>
      </c>
      <c r="AW56">
        <v>2608303.6862438601</v>
      </c>
      <c r="AX56">
        <v>2714389.0172919398</v>
      </c>
      <c r="AY56">
        <v>2892420.9125389499</v>
      </c>
      <c r="AZ56">
        <v>3013218.7403051802</v>
      </c>
      <c r="BA56">
        <v>3081539.8538844399</v>
      </c>
      <c r="BB56">
        <v>3139677.44450875</v>
      </c>
      <c r="BC56">
        <v>3341738.17206593</v>
      </c>
      <c r="BD56">
        <v>3370130.49353942</v>
      </c>
      <c r="BE56">
        <v>3534979.59452913</v>
      </c>
      <c r="BF56">
        <v>3662690.5903794002</v>
      </c>
      <c r="BG56">
        <v>4013043.6739569898</v>
      </c>
      <c r="BH56">
        <v>3907825.7567749699</v>
      </c>
      <c r="BI56">
        <v>4036899.4629312302</v>
      </c>
      <c r="BJ56">
        <v>4188595.90472362</v>
      </c>
      <c r="BK56">
        <v>4251708.90714134</v>
      </c>
      <c r="BL56">
        <v>4406525.5069378596</v>
      </c>
      <c r="BM56">
        <v>4678616.7280789297</v>
      </c>
      <c r="BN56">
        <v>4363470.5825578598</v>
      </c>
      <c r="BO56">
        <v>4334781.6395749897</v>
      </c>
      <c r="BP56">
        <v>4606926.8626556098</v>
      </c>
      <c r="BQ56">
        <v>4789855.56161719</v>
      </c>
      <c r="BR56">
        <v>4756392.4168541702</v>
      </c>
      <c r="BS56">
        <v>4247398.1448656302</v>
      </c>
      <c r="BT56">
        <v>4756869.7133086398</v>
      </c>
      <c r="BU56">
        <v>4320276.4967508297</v>
      </c>
      <c r="BV56">
        <v>4481465.5341700204</v>
      </c>
      <c r="BW56">
        <v>4936590.9864507997</v>
      </c>
      <c r="BX56">
        <v>4946364.6438893499</v>
      </c>
      <c r="BY56">
        <v>4994598.70891139</v>
      </c>
      <c r="BZ56">
        <v>4949816.3546381798</v>
      </c>
      <c r="CA56">
        <v>5308133.03078546</v>
      </c>
      <c r="CB56">
        <v>5324243.6485360004</v>
      </c>
      <c r="CC56">
        <v>5640054.6668615704</v>
      </c>
      <c r="CD56">
        <v>5316383.2349779801</v>
      </c>
      <c r="CE56">
        <v>4902950.4121348197</v>
      </c>
      <c r="CF56">
        <v>4540193.2969382303</v>
      </c>
      <c r="CG56">
        <v>4699081.5941836704</v>
      </c>
      <c r="CH56">
        <v>4967305.8321069302</v>
      </c>
      <c r="CI56">
        <v>5128663.7190354504</v>
      </c>
      <c r="CJ56">
        <v>5494881.0838283999</v>
      </c>
      <c r="CK56">
        <v>5761365.9581023501</v>
      </c>
      <c r="CL56">
        <v>5489557.3250789205</v>
      </c>
      <c r="CM56">
        <v>5725271.9214434801</v>
      </c>
      <c r="CN56">
        <v>6178409.6978333397</v>
      </c>
      <c r="CO56">
        <v>6354721.25629819</v>
      </c>
      <c r="CP56">
        <v>6490984.1257965304</v>
      </c>
      <c r="CQ56">
        <v>6649300.5934589896</v>
      </c>
      <c r="CR56">
        <v>6625091.9084013803</v>
      </c>
      <c r="CS56">
        <v>5731574.5310269296</v>
      </c>
      <c r="CT56">
        <v>6066359.9116732702</v>
      </c>
      <c r="CU56">
        <v>6603666.3702242896</v>
      </c>
      <c r="CV56">
        <v>6921024.6728599695</v>
      </c>
      <c r="CW56">
        <v>6773621.0924097598</v>
      </c>
      <c r="CX56">
        <v>7395187.0712122703</v>
      </c>
      <c r="CY56">
        <v>7831845.8359446097</v>
      </c>
      <c r="CZ56">
        <v>7937212.1278294902</v>
      </c>
      <c r="DA56">
        <v>8160311.78521448</v>
      </c>
      <c r="DB56">
        <v>8303210.6231159</v>
      </c>
      <c r="DC56">
        <v>8913118.3598592691</v>
      </c>
      <c r="DD56">
        <v>9396705.0272687208</v>
      </c>
      <c r="DE56">
        <v>9658801.1252176408</v>
      </c>
      <c r="DF56">
        <v>10002413.2577707</v>
      </c>
      <c r="DG56">
        <v>10506857.354231499</v>
      </c>
      <c r="DH56">
        <v>11013393.0441688</v>
      </c>
      <c r="DI56">
        <v>10976478.5888659</v>
      </c>
      <c r="DJ56">
        <v>11268896.002604701</v>
      </c>
      <c r="DK56">
        <v>11803874.039688401</v>
      </c>
      <c r="DL56">
        <v>12287605.0784685</v>
      </c>
      <c r="DM56">
        <v>12741445.311828099</v>
      </c>
      <c r="DN56">
        <v>13238610.070910599</v>
      </c>
      <c r="DO56">
        <v>13562469.3064791</v>
      </c>
      <c r="DP56">
        <v>14179274.5607001</v>
      </c>
      <c r="DQ56">
        <v>15011720.9378372</v>
      </c>
      <c r="DR56">
        <v>16135503.8064008</v>
      </c>
      <c r="DS56">
        <v>16249803.1607862</v>
      </c>
      <c r="DT56">
        <v>17612246.4911028</v>
      </c>
      <c r="DU56">
        <v>17584076.238490999</v>
      </c>
      <c r="DV56">
        <v>17500439.876208302</v>
      </c>
      <c r="DW56">
        <v>17484386.505875099</v>
      </c>
      <c r="DX56">
        <v>18203400.947315399</v>
      </c>
      <c r="DY56">
        <v>18675107.276612401</v>
      </c>
      <c r="DZ56">
        <v>19089866.1624812</v>
      </c>
      <c r="EA56">
        <v>19560384.486088</v>
      </c>
      <c r="EB56">
        <v>19229493.655693602</v>
      </c>
      <c r="EC56">
        <v>18941996.376538701</v>
      </c>
      <c r="ED56">
        <v>18641745.9347299</v>
      </c>
      <c r="EE56">
        <v>18778512.752879899</v>
      </c>
      <c r="EF56">
        <v>19387301.421059899</v>
      </c>
      <c r="EG56">
        <v>19460225.531425301</v>
      </c>
      <c r="EH56">
        <v>19704168.299483601</v>
      </c>
      <c r="EI56">
        <v>19837981.955496199</v>
      </c>
      <c r="EJ56">
        <v>20840844.4665449</v>
      </c>
      <c r="EK56">
        <v>21101337.877483498</v>
      </c>
      <c r="EL56">
        <v>20803705.771056399</v>
      </c>
      <c r="EM56">
        <v>20647016.482680999</v>
      </c>
      <c r="EN56">
        <v>20214662.848604601</v>
      </c>
      <c r="EO56">
        <v>20310643.668150201</v>
      </c>
      <c r="EP56">
        <v>20382878.9067863</v>
      </c>
      <c r="EQ56">
        <v>20907096.218205601</v>
      </c>
      <c r="ER56">
        <v>21330403.724205099</v>
      </c>
      <c r="ES56">
        <v>21100695.2298951</v>
      </c>
      <c r="ET56">
        <v>21021824.430741899</v>
      </c>
      <c r="EU56">
        <v>21029443.6225488</v>
      </c>
      <c r="EV56">
        <v>21228829.310514499</v>
      </c>
      <c r="EW56">
        <v>21280133.581062399</v>
      </c>
      <c r="EX56">
        <v>21664450.7697381</v>
      </c>
      <c r="EY56">
        <v>22527560.677585099</v>
      </c>
      <c r="EZ56">
        <v>23645274.605622102</v>
      </c>
      <c r="FA56">
        <v>24313189.743474599</v>
      </c>
      <c r="FB56">
        <v>25037563.216954298</v>
      </c>
      <c r="FC56">
        <v>25742843.717953101</v>
      </c>
      <c r="FD56">
        <v>26244870.770929001</v>
      </c>
      <c r="FE56">
        <v>25992421.597583</v>
      </c>
      <c r="FF56">
        <v>27198678.456187502</v>
      </c>
      <c r="FG56">
        <v>26450249.418062299</v>
      </c>
      <c r="FH56">
        <v>25684924.915989898</v>
      </c>
      <c r="FI56">
        <v>24845335.413520999</v>
      </c>
      <c r="FJ56">
        <v>24057077.399718702</v>
      </c>
      <c r="FK56">
        <v>23252846.000819501</v>
      </c>
      <c r="FL56">
        <v>22442104.907379799</v>
      </c>
      <c r="FM56">
        <v>21629134.5292156</v>
      </c>
      <c r="FN56">
        <v>20817869.871126</v>
      </c>
      <c r="FO56">
        <v>20012059.547258999</v>
      </c>
      <c r="FP56">
        <v>19214780.4896181</v>
      </c>
      <c r="FQ56">
        <v>18401891.8564118</v>
      </c>
      <c r="FR56">
        <v>17550896.660744399</v>
      </c>
      <c r="FS56">
        <v>16674867.5340655</v>
      </c>
      <c r="FT56">
        <v>15786043.3437264</v>
      </c>
      <c r="FU56">
        <v>14895826.777484899</v>
      </c>
      <c r="FV56">
        <v>14014782.363153599</v>
      </c>
      <c r="FW56">
        <v>13152633.620132901</v>
      </c>
      <c r="FX56">
        <v>12318260.147892799</v>
      </c>
      <c r="FY56">
        <v>11519695.599383499</v>
      </c>
      <c r="FZ56">
        <v>10764125.2165328</v>
      </c>
      <c r="GA56">
        <v>10033692.057828199</v>
      </c>
      <c r="GB56">
        <v>9310873.0160797499</v>
      </c>
      <c r="GC56">
        <v>8602474.9485437106</v>
      </c>
      <c r="GD56">
        <v>7914681.6435038997</v>
      </c>
      <c r="GE56">
        <v>7253052.0040770797</v>
      </c>
      <c r="GF56">
        <v>6622518.40207488</v>
      </c>
      <c r="GG56">
        <v>6027384.7482080497</v>
      </c>
      <c r="GH56">
        <v>5471324.4513395401</v>
      </c>
      <c r="GI56">
        <v>4957378.7199252201</v>
      </c>
      <c r="GJ56">
        <v>4487954.7193130702</v>
      </c>
      <c r="GK56">
        <v>4195388.828853</v>
      </c>
      <c r="GL56">
        <v>3910472.7264014599</v>
      </c>
      <c r="GM56">
        <v>3719052.7346864599</v>
      </c>
      <c r="GN56">
        <v>3534512.5048273499</v>
      </c>
      <c r="GO56">
        <v>3355362.0033817599</v>
      </c>
      <c r="GP56">
        <v>3179929.67744938</v>
      </c>
      <c r="GQ56">
        <v>3006639.20375564</v>
      </c>
      <c r="GR56">
        <v>2834174.7645161701</v>
      </c>
      <c r="GS56">
        <v>2661220.0704220398</v>
      </c>
      <c r="GT56">
        <v>2487965.2630523099</v>
      </c>
      <c r="GU56">
        <v>2306170.0187866301</v>
      </c>
      <c r="GV56">
        <v>2106658.3632787201</v>
      </c>
      <c r="GW56">
        <v>1895188.98100424</v>
      </c>
      <c r="GX56">
        <v>1677417.4883927901</v>
      </c>
      <c r="GY56">
        <v>1458903.7705413201</v>
      </c>
      <c r="GZ56">
        <v>1245115.5067061901</v>
      </c>
      <c r="HA56">
        <v>1041422.63269021</v>
      </c>
      <c r="HB56">
        <v>853146.13269183703</v>
      </c>
      <c r="HC56">
        <v>685577.32758065395</v>
      </c>
      <c r="HD56">
        <v>543982.76571787999</v>
      </c>
      <c r="HE56">
        <v>416691.03368940903</v>
      </c>
      <c r="HF56">
        <v>287713.66964650003</v>
      </c>
      <c r="HG56">
        <v>159710.59996734699</v>
      </c>
      <c r="HH56">
        <v>34874.256477148003</v>
      </c>
      <c r="HI56">
        <v>-203705.80265299499</v>
      </c>
      <c r="HJ56">
        <v>-441682.307658626</v>
      </c>
      <c r="HK56">
        <v>-655326.54218525498</v>
      </c>
      <c r="HL56">
        <v>-837413.97054473904</v>
      </c>
      <c r="HM56">
        <v>-982346.06931271602</v>
      </c>
      <c r="HN56">
        <v>-1084590.9535721799</v>
      </c>
      <c r="HO56">
        <v>-1156960.5539762999</v>
      </c>
      <c r="HP56">
        <v>-1219097.86055964</v>
      </c>
      <c r="HQ56">
        <v>-1272598.18910745</v>
      </c>
      <c r="HR56">
        <v>-1318355.60681237</v>
      </c>
      <c r="HS56">
        <v>-1357744.37808719</v>
      </c>
      <c r="HT56">
        <v>-1392128.0878723899</v>
      </c>
      <c r="HU56">
        <v>-1422867.36491833</v>
      </c>
      <c r="HV56">
        <v>-1451308.58281216</v>
      </c>
      <c r="HW56">
        <v>-1478782.9969645999</v>
      </c>
      <c r="HX56">
        <v>-1506606.60909106</v>
      </c>
      <c r="HY56">
        <v>-1535622.9596144699</v>
      </c>
      <c r="HZ56">
        <v>-1568245.2232029401</v>
      </c>
      <c r="IA56">
        <v>-1602203.0727265701</v>
      </c>
      <c r="IB56">
        <v>-1635254.49334914</v>
      </c>
      <c r="IC56">
        <v>-1665219.5780189501</v>
      </c>
      <c r="ID56">
        <v>-1690638.43997181</v>
      </c>
      <c r="IE56">
        <v>-1708472.24768874</v>
      </c>
      <c r="IF56">
        <v>-1716568.3704194501</v>
      </c>
      <c r="IG56">
        <v>-1712800.3854799501</v>
      </c>
      <c r="IH56">
        <v>-1695067.0468166301</v>
      </c>
      <c r="II56">
        <v>-1663056.19139669</v>
      </c>
      <c r="IJ56">
        <v>-1621109.47904564</v>
      </c>
      <c r="IK56">
        <v>-1569459.3790714601</v>
      </c>
      <c r="IL56">
        <v>-1508335.6519623999</v>
      </c>
      <c r="IM56">
        <v>-1437966.11468784</v>
      </c>
      <c r="IN56">
        <v>-1358585.2165762901</v>
      </c>
      <c r="IO56">
        <v>-1270432.46709463</v>
      </c>
      <c r="IP56">
        <v>-1173739.7111945199</v>
      </c>
      <c r="IQ56">
        <v>-1068735.3267765499</v>
      </c>
      <c r="IR56">
        <v>-955644.19267964398</v>
      </c>
    </row>
    <row r="57" spans="1:252">
      <c r="A57" t="s">
        <v>414</v>
      </c>
      <c r="B57" t="s">
        <v>359</v>
      </c>
      <c r="C57" t="s">
        <v>359</v>
      </c>
      <c r="D57" t="s">
        <v>359</v>
      </c>
      <c r="E57" t="s">
        <v>359</v>
      </c>
      <c r="F57" t="s">
        <v>359</v>
      </c>
      <c r="G57" t="s">
        <v>359</v>
      </c>
      <c r="H57" t="s">
        <v>359</v>
      </c>
      <c r="I57" t="s">
        <v>359</v>
      </c>
      <c r="J57" t="s">
        <v>359</v>
      </c>
      <c r="K57" t="s">
        <v>359</v>
      </c>
      <c r="L57" t="s">
        <v>359</v>
      </c>
      <c r="M57" t="s">
        <v>359</v>
      </c>
      <c r="N57" t="s">
        <v>359</v>
      </c>
      <c r="O57" t="s">
        <v>359</v>
      </c>
      <c r="P57" t="s">
        <v>359</v>
      </c>
      <c r="Q57" t="s">
        <v>359</v>
      </c>
      <c r="R57" t="s">
        <v>359</v>
      </c>
      <c r="S57" t="s">
        <v>359</v>
      </c>
      <c r="T57" t="s">
        <v>359</v>
      </c>
      <c r="U57" t="s">
        <v>359</v>
      </c>
      <c r="V57" t="s">
        <v>359</v>
      </c>
      <c r="W57" t="s">
        <v>359</v>
      </c>
      <c r="X57" t="s">
        <v>359</v>
      </c>
      <c r="Y57" t="s">
        <v>359</v>
      </c>
      <c r="Z57" t="s">
        <v>359</v>
      </c>
      <c r="AA57" t="s">
        <v>359</v>
      </c>
      <c r="AB57" t="s">
        <v>359</v>
      </c>
      <c r="AC57" t="s">
        <v>359</v>
      </c>
      <c r="AD57" t="s">
        <v>359</v>
      </c>
      <c r="AE57" t="s">
        <v>359</v>
      </c>
      <c r="AF57" t="s">
        <v>359</v>
      </c>
      <c r="AG57" t="s">
        <v>359</v>
      </c>
      <c r="AH57" t="s">
        <v>359</v>
      </c>
      <c r="AI57" t="s">
        <v>359</v>
      </c>
      <c r="AJ57" t="s">
        <v>359</v>
      </c>
      <c r="AK57" t="s">
        <v>359</v>
      </c>
      <c r="AL57" t="s">
        <v>359</v>
      </c>
      <c r="AM57" t="s">
        <v>359</v>
      </c>
      <c r="AN57" t="s">
        <v>359</v>
      </c>
      <c r="AO57" t="s">
        <v>359</v>
      </c>
      <c r="AP57">
        <v>17.887885414730398</v>
      </c>
      <c r="AQ57">
        <v>18.499386845400998</v>
      </c>
      <c r="AR57">
        <v>19.155223121575901</v>
      </c>
      <c r="AS57">
        <v>19.862363063196199</v>
      </c>
      <c r="AT57">
        <v>20.629253137038301</v>
      </c>
      <c r="AU57">
        <v>21.466151041577</v>
      </c>
      <c r="AV57">
        <v>22.385535438918399</v>
      </c>
      <c r="AW57">
        <v>23.402609249128801</v>
      </c>
      <c r="AX57">
        <v>24.535917906599501</v>
      </c>
      <c r="AY57">
        <v>25.808108874000101</v>
      </c>
      <c r="AZ57">
        <v>27.246864725441</v>
      </c>
      <c r="BA57">
        <v>28.9187305240347</v>
      </c>
      <c r="BB57">
        <v>30.822929649739098</v>
      </c>
      <c r="BC57">
        <v>33.005939318130601</v>
      </c>
      <c r="BD57">
        <v>35.524342842772</v>
      </c>
      <c r="BE57">
        <v>38.4470621011383</v>
      </c>
      <c r="BF57">
        <v>41.858084612834297</v>
      </c>
      <c r="BG57">
        <v>45.859794874278897</v>
      </c>
      <c r="BH57">
        <v>50.577043902185402</v>
      </c>
      <c r="BI57">
        <v>56.162120635540703</v>
      </c>
      <c r="BJ57">
        <v>62.800825127218303</v>
      </c>
      <c r="BK57">
        <v>65.105715381298396</v>
      </c>
      <c r="BL57">
        <v>67.520013044416601</v>
      </c>
      <c r="BM57">
        <v>70.049492735470494</v>
      </c>
      <c r="BN57">
        <v>72.700250161161307</v>
      </c>
      <c r="BO57">
        <v>75.478720656659405</v>
      </c>
      <c r="BP57">
        <v>78.391698833567702</v>
      </c>
      <c r="BQ57">
        <v>81.446359435174003</v>
      </c>
      <c r="BR57">
        <v>84.650281614554501</v>
      </c>
      <c r="BS57">
        <v>88.011620680169401</v>
      </c>
      <c r="BT57">
        <v>91.549098372769805</v>
      </c>
      <c r="BU57">
        <v>93.469205072377505</v>
      </c>
      <c r="BV57">
        <v>95.441891047763306</v>
      </c>
      <c r="BW57">
        <v>97.468977215301393</v>
      </c>
      <c r="BX57">
        <v>99.552357376812793</v>
      </c>
      <c r="BY57">
        <v>101.694001359974</v>
      </c>
      <c r="BZ57">
        <v>103.895958299255</v>
      </c>
      <c r="CA57">
        <v>106.160360063819</v>
      </c>
      <c r="CB57">
        <v>108.489424839123</v>
      </c>
      <c r="CC57">
        <v>110.88546086926</v>
      </c>
      <c r="CD57">
        <v>113.350870367428</v>
      </c>
      <c r="CE57">
        <v>116.255407473389</v>
      </c>
      <c r="CF57">
        <v>119.296446211255</v>
      </c>
      <c r="CG57">
        <v>122.480133705439</v>
      </c>
      <c r="CH57">
        <v>125.813260934911</v>
      </c>
      <c r="CI57">
        <v>129.303401984808</v>
      </c>
      <c r="CJ57">
        <v>132.95909186074999</v>
      </c>
      <c r="CK57">
        <v>136.79005400201899</v>
      </c>
      <c r="CL57">
        <v>140.80749186779499</v>
      </c>
      <c r="CM57">
        <v>145.024463151145</v>
      </c>
      <c r="CN57">
        <v>149.45636057324501</v>
      </c>
      <c r="CO57">
        <v>158.577539734239</v>
      </c>
      <c r="CP57">
        <v>168.52790142217199</v>
      </c>
      <c r="CQ57">
        <v>179.418802138243</v>
      </c>
      <c r="CR57">
        <v>191.38001843457999</v>
      </c>
      <c r="CS57">
        <v>204.563047854823</v>
      </c>
      <c r="CT57">
        <v>219.14501977118101</v>
      </c>
      <c r="CU57">
        <v>235.33333039999101</v>
      </c>
      <c r="CV57">
        <v>253.37113786298801</v>
      </c>
      <c r="CW57">
        <v>273.54387884465399</v>
      </c>
      <c r="CX57">
        <v>296.18699895765297</v>
      </c>
      <c r="CY57">
        <v>300.07045357406201</v>
      </c>
      <c r="CZ57">
        <v>304.47819477343597</v>
      </c>
      <c r="DA57">
        <v>309.417244332135</v>
      </c>
      <c r="DB57">
        <v>314.89626395170899</v>
      </c>
      <c r="DC57">
        <v>320.92573790672498</v>
      </c>
      <c r="DD57">
        <v>327.51820248135499</v>
      </c>
      <c r="DE57">
        <v>334.68853350836702</v>
      </c>
      <c r="DF57">
        <v>342.45430616884499</v>
      </c>
      <c r="DG57">
        <v>350.83624476911899</v>
      </c>
      <c r="DH57">
        <v>389.23569495484003</v>
      </c>
      <c r="DI57">
        <v>420.50737903653697</v>
      </c>
      <c r="DJ57">
        <v>423.505967616509</v>
      </c>
      <c r="DK57">
        <v>445.31142809977803</v>
      </c>
      <c r="DL57">
        <v>505.04894863830799</v>
      </c>
      <c r="DM57">
        <v>541.9527722949</v>
      </c>
      <c r="DN57">
        <v>619.12056194040395</v>
      </c>
      <c r="DO57">
        <v>825.63303982449895</v>
      </c>
      <c r="DP57">
        <v>1121.7438291999799</v>
      </c>
      <c r="DQ57">
        <v>1018.37375767412</v>
      </c>
      <c r="DR57">
        <v>1248.33349819053</v>
      </c>
      <c r="DS57">
        <v>1755.9470054307001</v>
      </c>
      <c r="DT57">
        <v>1882.4113235536299</v>
      </c>
      <c r="DU57">
        <v>4829.84221160792</v>
      </c>
      <c r="DV57">
        <v>5060.7378879974403</v>
      </c>
      <c r="DW57">
        <v>6217.1523407438299</v>
      </c>
      <c r="DX57">
        <v>7030.6875440454596</v>
      </c>
      <c r="DY57">
        <v>7013.5603343743596</v>
      </c>
      <c r="DZ57">
        <v>7607.40297108919</v>
      </c>
      <c r="EA57">
        <v>7536.9993715072396</v>
      </c>
      <c r="EB57">
        <v>7232.1024515301897</v>
      </c>
      <c r="EC57">
        <v>7545.6579706930797</v>
      </c>
      <c r="ED57">
        <v>7555.0552955943103</v>
      </c>
      <c r="EE57">
        <v>6904.32916733605</v>
      </c>
      <c r="EF57">
        <v>8004.1079970452902</v>
      </c>
      <c r="EG57">
        <v>8974.1465531224803</v>
      </c>
      <c r="EH57">
        <v>6781.1059096769404</v>
      </c>
      <c r="EI57">
        <v>6156.7304033622804</v>
      </c>
      <c r="EJ57">
        <v>6273.3942654878501</v>
      </c>
      <c r="EK57">
        <v>7691.0944083090399</v>
      </c>
      <c r="EL57">
        <v>7798.0424607533596</v>
      </c>
      <c r="EM57">
        <v>7720.47872714409</v>
      </c>
      <c r="EN57">
        <v>8188.4163890562304</v>
      </c>
      <c r="EO57">
        <v>8328.8689364056809</v>
      </c>
      <c r="EP57">
        <v>8267.1882739347802</v>
      </c>
      <c r="EQ57">
        <v>9192.2881999802594</v>
      </c>
      <c r="ER57">
        <v>10106.826268304299</v>
      </c>
      <c r="ES57">
        <v>9681.3909068256708</v>
      </c>
      <c r="ET57">
        <v>11335.2057360165</v>
      </c>
      <c r="EU57">
        <v>10266.8977120944</v>
      </c>
      <c r="EV57">
        <v>10079.8246349073</v>
      </c>
      <c r="EW57">
        <v>10540.3016635643</v>
      </c>
      <c r="EX57">
        <v>10279.2947742708</v>
      </c>
      <c r="EY57">
        <v>11138.0623886676</v>
      </c>
      <c r="EZ57">
        <v>10618.086157243601</v>
      </c>
      <c r="FA57">
        <v>10458.661172493499</v>
      </c>
      <c r="FB57">
        <v>9245.4073616843198</v>
      </c>
      <c r="FC57">
        <v>8759.7756807665701</v>
      </c>
      <c r="FD57">
        <v>9664.9944587501195</v>
      </c>
      <c r="FE57">
        <v>3733.0946457506898</v>
      </c>
      <c r="FF57">
        <v>12817.1634879065</v>
      </c>
      <c r="FG57">
        <v>12630.424311959199</v>
      </c>
      <c r="FH57">
        <v>12432.0152199207</v>
      </c>
      <c r="FI57">
        <v>12193.244063411599</v>
      </c>
      <c r="FJ57">
        <v>11974.8457065517</v>
      </c>
      <c r="FK57">
        <v>11743.647779353299</v>
      </c>
      <c r="FL57">
        <v>11503.8589061312</v>
      </c>
      <c r="FM57">
        <v>11257.2359649923</v>
      </c>
      <c r="FN57">
        <v>11005.4547202827</v>
      </c>
      <c r="FO57">
        <v>10750.1911535455</v>
      </c>
      <c r="FP57">
        <v>10492.8589130159</v>
      </c>
      <c r="FQ57">
        <v>10219.846676131299</v>
      </c>
      <c r="FR57">
        <v>9917.5168257731893</v>
      </c>
      <c r="FS57">
        <v>9591.6942149959905</v>
      </c>
      <c r="FT57">
        <v>9248.1118218403408</v>
      </c>
      <c r="FU57">
        <v>8892.4104849244904</v>
      </c>
      <c r="FV57">
        <v>8530.1389083417998</v>
      </c>
      <c r="FW57">
        <v>8166.7531647985797</v>
      </c>
      <c r="FX57">
        <v>7807.61613559949</v>
      </c>
      <c r="FY57">
        <v>7457.9974909080902</v>
      </c>
      <c r="FZ57">
        <v>7123.0734174351101</v>
      </c>
      <c r="GA57">
        <v>6791.5518676397896</v>
      </c>
      <c r="GB57">
        <v>6451.3205603371598</v>
      </c>
      <c r="GC57">
        <v>6106.3524623594903</v>
      </c>
      <c r="GD57">
        <v>5760.5518458062897</v>
      </c>
      <c r="GE57">
        <v>5417.7540834640004</v>
      </c>
      <c r="GF57">
        <v>5081.7255780292298</v>
      </c>
      <c r="GG57">
        <v>4756.1634937876697</v>
      </c>
      <c r="GH57">
        <v>4444.6953912634499</v>
      </c>
      <c r="GI57">
        <v>4150.8791231343703</v>
      </c>
      <c r="GJ57">
        <v>3878.2026287792301</v>
      </c>
      <c r="GK57">
        <v>3656.4368814982399</v>
      </c>
      <c r="GL57">
        <v>3437.2565044498901</v>
      </c>
      <c r="GM57">
        <v>3296.7002404875702</v>
      </c>
      <c r="GN57">
        <v>3159.2466245107098</v>
      </c>
      <c r="GO57">
        <v>3023.55348045971</v>
      </c>
      <c r="GP57">
        <v>2888.4224489479402</v>
      </c>
      <c r="GQ57">
        <v>2752.7405864213501</v>
      </c>
      <c r="GR57">
        <v>2615.2903563261002</v>
      </c>
      <c r="GS57">
        <v>2474.8243380911999</v>
      </c>
      <c r="GT57">
        <v>2331.4783443364599</v>
      </c>
      <c r="GU57">
        <v>2177.6003710067198</v>
      </c>
      <c r="GV57">
        <v>2004.34927926094</v>
      </c>
      <c r="GW57">
        <v>1816.76496701465</v>
      </c>
      <c r="GX57">
        <v>1619.9837715839799</v>
      </c>
      <c r="GY57">
        <v>1419.2456187571599</v>
      </c>
      <c r="GZ57">
        <v>1220.0349639424601</v>
      </c>
      <c r="HA57">
        <v>1027.8135423823901</v>
      </c>
      <c r="HB57">
        <v>848.00069221517799</v>
      </c>
      <c r="HC57">
        <v>686.18871764802805</v>
      </c>
      <c r="HD57">
        <v>548.13038823852605</v>
      </c>
      <c r="HE57">
        <v>422.63788233431097</v>
      </c>
      <c r="HF57">
        <v>293.736102609152</v>
      </c>
      <c r="HG57">
        <v>164.10563370167</v>
      </c>
      <c r="HH57">
        <v>36.057975786477002</v>
      </c>
      <c r="HI57">
        <v>-211.87684126928599</v>
      </c>
      <c r="HJ57">
        <v>-462.084261886229</v>
      </c>
      <c r="HK57">
        <v>-689.60748608200902</v>
      </c>
      <c r="HL57">
        <v>-886.25622507339403</v>
      </c>
      <c r="HM57">
        <v>-1045.29888922444</v>
      </c>
      <c r="HN57">
        <v>-1159.9013526640799</v>
      </c>
      <c r="HO57">
        <v>-1243.21654499651</v>
      </c>
      <c r="HP57">
        <v>-1316.27204501349</v>
      </c>
      <c r="HQ57">
        <v>-1380.64773157741</v>
      </c>
      <c r="HR57">
        <v>-1437.1902023595601</v>
      </c>
      <c r="HS57">
        <v>-1487.2890896789299</v>
      </c>
      <c r="HT57">
        <v>-1532.11891039495</v>
      </c>
      <c r="HU57">
        <v>-1572.9401649765</v>
      </c>
      <c r="HV57">
        <v>-1611.29993645935</v>
      </c>
      <c r="HW57">
        <v>-1648.7696654208901</v>
      </c>
      <c r="HX57">
        <v>-1686.94217731299</v>
      </c>
      <c r="HY57">
        <v>-1726.59928445897</v>
      </c>
      <c r="HZ57">
        <v>-1770.2610716547399</v>
      </c>
      <c r="IA57">
        <v>-1815.4771994960399</v>
      </c>
      <c r="IB57">
        <v>-1859.7978415093901</v>
      </c>
      <c r="IC57">
        <v>-1900.81606373264</v>
      </c>
      <c r="ID57">
        <v>-1936.7338206335601</v>
      </c>
      <c r="IE57">
        <v>-1963.862225483</v>
      </c>
      <c r="IF57">
        <v>-1979.65470361956</v>
      </c>
      <c r="IG57">
        <v>-1981.5717347595501</v>
      </c>
      <c r="IH57">
        <v>-1967.08082928628</v>
      </c>
      <c r="II57">
        <v>-1935.5418783591599</v>
      </c>
      <c r="IJ57">
        <v>-1891.8197950783299</v>
      </c>
      <c r="IK57">
        <v>-1836.2358556661</v>
      </c>
      <c r="IL57">
        <v>-1769.10902017223</v>
      </c>
      <c r="IM57">
        <v>-1690.7489505241499</v>
      </c>
      <c r="IN57">
        <v>-1601.3453056620299</v>
      </c>
      <c r="IO57">
        <v>-1501.0335451218</v>
      </c>
      <c r="IP57">
        <v>-1390.0323052169899</v>
      </c>
      <c r="IQ57">
        <v>-1268.5617616576801</v>
      </c>
      <c r="IR57">
        <v>-1136.8433077555201</v>
      </c>
    </row>
    <row r="58" spans="1:252">
      <c r="A58" t="s">
        <v>415</v>
      </c>
      <c r="B58">
        <v>123284.34437013901</v>
      </c>
      <c r="C58">
        <v>117301.026718561</v>
      </c>
      <c r="D58">
        <v>116884.699813001</v>
      </c>
      <c r="E58">
        <v>116239.945755719</v>
      </c>
      <c r="F58">
        <v>140073.740021765</v>
      </c>
      <c r="G58">
        <v>131165.08110457601</v>
      </c>
      <c r="H58">
        <v>141153.24252910001</v>
      </c>
      <c r="I58">
        <v>138625.806624555</v>
      </c>
      <c r="J58">
        <v>135862.57495048799</v>
      </c>
      <c r="K58">
        <v>150842.97493282601</v>
      </c>
      <c r="L58">
        <v>168881.35130112999</v>
      </c>
      <c r="M58">
        <v>176017.85763801899</v>
      </c>
      <c r="N58">
        <v>170410.33949411401</v>
      </c>
      <c r="O58">
        <v>181223.78611195899</v>
      </c>
      <c r="P58">
        <v>194984.679848809</v>
      </c>
      <c r="Q58">
        <v>206627.09596887499</v>
      </c>
      <c r="R58">
        <v>212905.15833235299</v>
      </c>
      <c r="S58">
        <v>218578.99403643599</v>
      </c>
      <c r="T58">
        <v>214400.98774524801</v>
      </c>
      <c r="U58">
        <v>224945.479813485</v>
      </c>
      <c r="V58">
        <v>229760.87154415701</v>
      </c>
      <c r="W58">
        <v>243378.07723395599</v>
      </c>
      <c r="X58">
        <v>256402.109191055</v>
      </c>
      <c r="Y58">
        <v>266125.00037486898</v>
      </c>
      <c r="Z58">
        <v>258612.69453030801</v>
      </c>
      <c r="AA58">
        <v>272992.552162148</v>
      </c>
      <c r="AB58">
        <v>272520.96062310803</v>
      </c>
      <c r="AC58">
        <v>277428.46007624897</v>
      </c>
      <c r="AD58">
        <v>272476.74891632301</v>
      </c>
      <c r="AE58">
        <v>274156.79377415503</v>
      </c>
      <c r="AF58">
        <v>298771.66152673698</v>
      </c>
      <c r="AG58">
        <v>314043.12191207602</v>
      </c>
      <c r="AH58">
        <v>316710.56155477499</v>
      </c>
      <c r="AI58">
        <v>329546.693758037</v>
      </c>
      <c r="AJ58">
        <v>320866.46199257002</v>
      </c>
      <c r="AK58">
        <v>317038.465046764</v>
      </c>
      <c r="AL58">
        <v>314161.01979683602</v>
      </c>
      <c r="AM58">
        <v>322218.60335841298</v>
      </c>
      <c r="AN58">
        <v>335014.20816378901</v>
      </c>
      <c r="AO58">
        <v>346936.63176016102</v>
      </c>
      <c r="AP58">
        <v>409159.32334723201</v>
      </c>
      <c r="AQ58">
        <v>418441.71094318799</v>
      </c>
      <c r="AR58">
        <v>412802.21170173498</v>
      </c>
      <c r="AS58">
        <v>377742.91463115299</v>
      </c>
      <c r="AT58">
        <v>425911.59811361501</v>
      </c>
      <c r="AU58">
        <v>431485.66282888199</v>
      </c>
      <c r="AV58">
        <v>444170.56552723103</v>
      </c>
      <c r="AW58">
        <v>456502.565405956</v>
      </c>
      <c r="AX58">
        <v>459802.33618359599</v>
      </c>
      <c r="AY58">
        <v>490118.31165513798</v>
      </c>
      <c r="AZ58">
        <v>497931.11587977601</v>
      </c>
      <c r="BA58">
        <v>489478.593482456</v>
      </c>
      <c r="BB58">
        <v>506178.40581509197</v>
      </c>
      <c r="BC58">
        <v>510252.02620678098</v>
      </c>
      <c r="BD58">
        <v>513018.05339894397</v>
      </c>
      <c r="BE58">
        <v>519513.36498971703</v>
      </c>
      <c r="BF58">
        <v>536101.21583927004</v>
      </c>
      <c r="BG58">
        <v>557292.46569710504</v>
      </c>
      <c r="BH58">
        <v>546524.54026511102</v>
      </c>
      <c r="BI58">
        <v>551609.25115862198</v>
      </c>
      <c r="BJ58">
        <v>556255.14793694904</v>
      </c>
      <c r="BK58">
        <v>567576.54989118304</v>
      </c>
      <c r="BL58">
        <v>541624.34503925999</v>
      </c>
      <c r="BM58">
        <v>583964.91975652403</v>
      </c>
      <c r="BN58">
        <v>568425.31827861595</v>
      </c>
      <c r="BO58">
        <v>574457.55204246601</v>
      </c>
      <c r="BP58">
        <v>591859.66296610003</v>
      </c>
      <c r="BQ58">
        <v>585652.71881806001</v>
      </c>
      <c r="BR58">
        <v>550884.90805834695</v>
      </c>
      <c r="BS58">
        <v>539865.95119068795</v>
      </c>
      <c r="BT58">
        <v>553597.88610739505</v>
      </c>
      <c r="BU58">
        <v>403820.54709145002</v>
      </c>
      <c r="BV58">
        <v>514124.231567932</v>
      </c>
      <c r="BW58">
        <v>542248.03796784498</v>
      </c>
      <c r="BX58">
        <v>564781.72789488896</v>
      </c>
      <c r="BY58">
        <v>539658.21668879106</v>
      </c>
      <c r="BZ58">
        <v>336615.439513991</v>
      </c>
      <c r="CA58">
        <v>559593.046620143</v>
      </c>
      <c r="CB58">
        <v>531769.12949572306</v>
      </c>
      <c r="CC58">
        <v>556370.05914945202</v>
      </c>
      <c r="CD58">
        <v>538123.67851284705</v>
      </c>
      <c r="CE58">
        <v>509842.315367011</v>
      </c>
      <c r="CF58">
        <v>494192.79905094998</v>
      </c>
      <c r="CG58">
        <v>491213.81828121102</v>
      </c>
      <c r="CH58">
        <v>523252.73100387701</v>
      </c>
      <c r="CI58">
        <v>530036.46493674698</v>
      </c>
      <c r="CJ58">
        <v>555742.32169861696</v>
      </c>
      <c r="CK58">
        <v>571071.66895656101</v>
      </c>
      <c r="CL58">
        <v>552727.87598677597</v>
      </c>
      <c r="CM58">
        <v>557224.10026489105</v>
      </c>
      <c r="CN58">
        <v>581074.84677621897</v>
      </c>
      <c r="CO58">
        <v>576321.10290489194</v>
      </c>
      <c r="CP58">
        <v>576411.37484495097</v>
      </c>
      <c r="CQ58">
        <v>563212.34629952605</v>
      </c>
      <c r="CR58">
        <v>551418.773631235</v>
      </c>
      <c r="CS58">
        <v>528097.76198186004</v>
      </c>
      <c r="CT58">
        <v>548075.63544920203</v>
      </c>
      <c r="CU58">
        <v>574875.39516885194</v>
      </c>
      <c r="CV58">
        <v>590944.014097312</v>
      </c>
      <c r="CW58">
        <v>602420.090655145</v>
      </c>
      <c r="CX58">
        <v>619876.14283069596</v>
      </c>
      <c r="CY58">
        <v>666416.65213571803</v>
      </c>
      <c r="CZ58">
        <v>651925.50740049302</v>
      </c>
      <c r="DA58">
        <v>665789.12584870995</v>
      </c>
      <c r="DB58">
        <v>680767.56648341601</v>
      </c>
      <c r="DC58">
        <v>707274.60453253705</v>
      </c>
      <c r="DD58">
        <v>707239.33048055903</v>
      </c>
      <c r="DE58">
        <v>706412.52727482002</v>
      </c>
      <c r="DF58">
        <v>694890.58251387998</v>
      </c>
      <c r="DG58">
        <v>688662.151517294</v>
      </c>
      <c r="DH58">
        <v>729715.31933683599</v>
      </c>
      <c r="DI58">
        <v>736474.67732223705</v>
      </c>
      <c r="DJ58">
        <v>743139.21000905905</v>
      </c>
      <c r="DK58">
        <v>756001.81728126004</v>
      </c>
      <c r="DL58">
        <v>763044.84615338698</v>
      </c>
      <c r="DM58">
        <v>780012.40253395797</v>
      </c>
      <c r="DN58">
        <v>778728.46811413299</v>
      </c>
      <c r="DO58">
        <v>755514.54973803298</v>
      </c>
      <c r="DP58">
        <v>773165.08565064997</v>
      </c>
      <c r="DQ58">
        <v>798478.06968306005</v>
      </c>
      <c r="DR58">
        <v>829730.22459915804</v>
      </c>
      <c r="DS58">
        <v>819494.69007538306</v>
      </c>
      <c r="DT58">
        <v>855984.76431934</v>
      </c>
      <c r="DU58">
        <v>839825.45686477795</v>
      </c>
      <c r="DV58">
        <v>798547.08775429404</v>
      </c>
      <c r="DW58">
        <v>803062.29669939599</v>
      </c>
      <c r="DX58">
        <v>823577.10732433805</v>
      </c>
      <c r="DY58">
        <v>832978.30774300895</v>
      </c>
      <c r="DZ58">
        <v>825646.20577862801</v>
      </c>
      <c r="EA58">
        <v>876387.93146463798</v>
      </c>
      <c r="EB58">
        <v>813731.35503926699</v>
      </c>
      <c r="EC58">
        <v>799870.51633053098</v>
      </c>
      <c r="ED58">
        <v>776916.96198549506</v>
      </c>
      <c r="EE58">
        <v>774543.51124524104</v>
      </c>
      <c r="EF58">
        <v>691238.35217387602</v>
      </c>
      <c r="EG58">
        <v>754147.45894133497</v>
      </c>
      <c r="EH58">
        <v>790965.49483760598</v>
      </c>
      <c r="EI58">
        <v>790076.82350342604</v>
      </c>
      <c r="EJ58">
        <v>796281.350447212</v>
      </c>
      <c r="EK58">
        <v>782451.85690014099</v>
      </c>
      <c r="EL58">
        <v>778805.30082959705</v>
      </c>
      <c r="EM58">
        <v>786300.13403833099</v>
      </c>
      <c r="EN58">
        <v>762457.67215768399</v>
      </c>
      <c r="EO58">
        <v>743586.12561796303</v>
      </c>
      <c r="EP58">
        <v>733508.82746214105</v>
      </c>
      <c r="EQ58">
        <v>726758.04859759205</v>
      </c>
      <c r="ER58">
        <v>748199.16956558404</v>
      </c>
      <c r="ES58">
        <v>723818.76120015595</v>
      </c>
      <c r="ET58">
        <v>722987.22274700401</v>
      </c>
      <c r="EU58">
        <v>692181.88518255705</v>
      </c>
      <c r="EV58">
        <v>693693.36496083497</v>
      </c>
      <c r="EW58">
        <v>699212.55150359904</v>
      </c>
      <c r="EX58">
        <v>680632.44584035501</v>
      </c>
      <c r="EY58">
        <v>687042.23789924604</v>
      </c>
      <c r="EZ58">
        <v>684160.994392875</v>
      </c>
      <c r="FA58">
        <v>678252.79945863097</v>
      </c>
      <c r="FB58">
        <v>675547.22066640202</v>
      </c>
      <c r="FC58">
        <v>666079.29067163297</v>
      </c>
      <c r="FD58">
        <v>646736.00256684702</v>
      </c>
      <c r="FE58">
        <v>593379.87198962003</v>
      </c>
      <c r="FF58">
        <v>609156.72728403204</v>
      </c>
      <c r="FG58">
        <v>594954.76001408906</v>
      </c>
      <c r="FH58">
        <v>580317.18554376496</v>
      </c>
      <c r="FI58">
        <v>563933.55690872401</v>
      </c>
      <c r="FJ58">
        <v>548640.69285579701</v>
      </c>
      <c r="FK58">
        <v>532908.74128813599</v>
      </c>
      <c r="FL58">
        <v>516945.78290978703</v>
      </c>
      <c r="FM58">
        <v>500843.66937809001</v>
      </c>
      <c r="FN58">
        <v>484687.77622921998</v>
      </c>
      <c r="FO58">
        <v>468560.66293875303</v>
      </c>
      <c r="FP58">
        <v>452530.68166954903</v>
      </c>
      <c r="FQ58">
        <v>436022.677545293</v>
      </c>
      <c r="FR58">
        <v>418485.95555951999</v>
      </c>
      <c r="FS58">
        <v>400208.12129390502</v>
      </c>
      <c r="FT58">
        <v>381462.75109358598</v>
      </c>
      <c r="FU58">
        <v>362509.35145029001</v>
      </c>
      <c r="FV58">
        <v>343593.32912238699</v>
      </c>
      <c r="FW58">
        <v>324945.94038250297</v>
      </c>
      <c r="FX58">
        <v>306784.23833710502</v>
      </c>
      <c r="FY58">
        <v>289311.04196704098</v>
      </c>
      <c r="FZ58">
        <v>272714.89464745199</v>
      </c>
      <c r="GA58">
        <v>256551.475181813</v>
      </c>
      <c r="GB58">
        <v>240368.85772223299</v>
      </c>
      <c r="GC58">
        <v>224331.29910338699</v>
      </c>
      <c r="GD58">
        <v>208592.57159227799</v>
      </c>
      <c r="GE58">
        <v>193295.93225961499</v>
      </c>
      <c r="GF58">
        <v>178574.09698782099</v>
      </c>
      <c r="GG58">
        <v>164549.20714066099</v>
      </c>
      <c r="GH58">
        <v>151332.79305764701</v>
      </c>
      <c r="GI58">
        <v>139025.74675523199</v>
      </c>
      <c r="GJ58">
        <v>127718.29088379</v>
      </c>
      <c r="GK58">
        <v>120112.91239801201</v>
      </c>
      <c r="GL58">
        <v>112653.038169094</v>
      </c>
      <c r="GM58">
        <v>107821.328678986</v>
      </c>
      <c r="GN58">
        <v>103134.116266229</v>
      </c>
      <c r="GO58">
        <v>98544.815205791703</v>
      </c>
      <c r="GP58">
        <v>94010.037546728301</v>
      </c>
      <c r="GQ58">
        <v>89487.328934843696</v>
      </c>
      <c r="GR58">
        <v>84932.148319706903</v>
      </c>
      <c r="GS58">
        <v>80299.6800453381</v>
      </c>
      <c r="GT58">
        <v>75590.587956497693</v>
      </c>
      <c r="GU58">
        <v>70553.868558632705</v>
      </c>
      <c r="GV58">
        <v>64902.679937578097</v>
      </c>
      <c r="GW58">
        <v>58800.354887840302</v>
      </c>
      <c r="GX58">
        <v>52412.431536528296</v>
      </c>
      <c r="GY58">
        <v>45907.0236359091</v>
      </c>
      <c r="GZ58">
        <v>39457.233017741899</v>
      </c>
      <c r="HA58">
        <v>33237.284634254502</v>
      </c>
      <c r="HB58">
        <v>27422.555399458601</v>
      </c>
      <c r="HC58">
        <v>22193.143286624199</v>
      </c>
      <c r="HD58">
        <v>17733.923478893401</v>
      </c>
      <c r="HE58">
        <v>13679.785110733599</v>
      </c>
      <c r="HF58">
        <v>9512.0365322133403</v>
      </c>
      <c r="HG58">
        <v>5317.3232448326298</v>
      </c>
      <c r="HH58">
        <v>1169.24286931948</v>
      </c>
      <c r="HI58">
        <v>-6877.5423383713296</v>
      </c>
      <c r="HJ58">
        <v>-15016.2582218524</v>
      </c>
      <c r="HK58">
        <v>-22435.1236975262</v>
      </c>
      <c r="HL58">
        <v>-28868.700940553299</v>
      </c>
      <c r="HM58">
        <v>-34100.864485959901</v>
      </c>
      <c r="HN58">
        <v>-37912.141615391498</v>
      </c>
      <c r="HO58">
        <v>-40723.365129701699</v>
      </c>
      <c r="HP58">
        <v>-43209.4429744769</v>
      </c>
      <c r="HQ58">
        <v>-45419.739749732602</v>
      </c>
      <c r="HR58">
        <v>-47379.8321182457</v>
      </c>
      <c r="HS58">
        <v>-49133.436011669401</v>
      </c>
      <c r="HT58">
        <v>-50726.450387422097</v>
      </c>
      <c r="HU58">
        <v>-52205.695249127202</v>
      </c>
      <c r="HV58">
        <v>-53617.273470092499</v>
      </c>
      <c r="HW58">
        <v>-55007.9587939255</v>
      </c>
      <c r="HX58">
        <v>-56425.191011295901</v>
      </c>
      <c r="HY58">
        <v>-57902.281635863699</v>
      </c>
      <c r="HZ58">
        <v>-59532.914982523602</v>
      </c>
      <c r="IA58">
        <v>-61231.667439072902</v>
      </c>
      <c r="IB58">
        <v>-62911.709160534199</v>
      </c>
      <c r="IC58">
        <v>-64486.145461026397</v>
      </c>
      <c r="ID58">
        <v>-65896.550810317902</v>
      </c>
      <c r="IE58">
        <v>-67021.728660820605</v>
      </c>
      <c r="IF58">
        <v>-67769.950410390797</v>
      </c>
      <c r="IG58">
        <v>-68048.358930420494</v>
      </c>
      <c r="IH58">
        <v>-67763.048551753396</v>
      </c>
      <c r="II58">
        <v>-66893.231626170207</v>
      </c>
      <c r="IJ58">
        <v>-65605.183758394705</v>
      </c>
      <c r="IK58">
        <v>-63898.708424184799</v>
      </c>
      <c r="IL58">
        <v>-61774.072442942503</v>
      </c>
      <c r="IM58">
        <v>-59232.179297951399</v>
      </c>
      <c r="IN58">
        <v>-56280.313861675299</v>
      </c>
      <c r="IO58">
        <v>-52926.082640441702</v>
      </c>
      <c r="IP58">
        <v>-49171.755809268099</v>
      </c>
      <c r="IQ58">
        <v>-45020.083144739699</v>
      </c>
      <c r="IR58">
        <v>-40474.3861540863</v>
      </c>
    </row>
    <row r="59" spans="1:252">
      <c r="A59" t="s">
        <v>416</v>
      </c>
      <c r="B59">
        <v>1.8990257515108599</v>
      </c>
      <c r="C59">
        <v>2.6708878311572</v>
      </c>
      <c r="D59">
        <v>3.44274991080355</v>
      </c>
      <c r="E59">
        <v>4.2146119904499004</v>
      </c>
      <c r="F59">
        <v>4.98647407009625</v>
      </c>
      <c r="G59">
        <v>5.7583361497426004</v>
      </c>
      <c r="H59">
        <v>6.53428215573628</v>
      </c>
      <c r="I59">
        <v>7.3102281617299596</v>
      </c>
      <c r="J59">
        <v>8.0861741677236498</v>
      </c>
      <c r="K59">
        <v>8.5762453294038696</v>
      </c>
      <c r="L59">
        <v>11.332895613855101</v>
      </c>
      <c r="M59">
        <v>14.395840374356499</v>
      </c>
      <c r="N59">
        <v>12.986885784525899</v>
      </c>
      <c r="O59">
        <v>13.5994747366261</v>
      </c>
      <c r="P59">
        <v>15.2534649072969</v>
      </c>
      <c r="Q59">
        <v>14.5796170599866</v>
      </c>
      <c r="R59">
        <v>46.066689197940804</v>
      </c>
      <c r="S59">
        <v>52.8664265662538</v>
      </c>
      <c r="T59">
        <v>43.983886760799798</v>
      </c>
      <c r="U59">
        <v>59.666163934566903</v>
      </c>
      <c r="V59">
        <v>64.750652236999201</v>
      </c>
      <c r="W59">
        <v>87.416443464709403</v>
      </c>
      <c r="X59">
        <v>89.744281482690496</v>
      </c>
      <c r="Y59">
        <v>84.230980913788002</v>
      </c>
      <c r="Z59">
        <v>102.241096105536</v>
      </c>
      <c r="AA59">
        <v>117.678337698463</v>
      </c>
      <c r="AB59">
        <v>146.102465075916</v>
      </c>
      <c r="AC59">
        <v>149.104150941207</v>
      </c>
      <c r="AD59">
        <v>194.864545663098</v>
      </c>
      <c r="AE59">
        <v>199.94903396552999</v>
      </c>
      <c r="AF59">
        <v>234.560309759196</v>
      </c>
      <c r="AG59">
        <v>247.057124382041</v>
      </c>
      <c r="AH59">
        <v>260.22778685219703</v>
      </c>
      <c r="AI59">
        <v>296.186758340484</v>
      </c>
      <c r="AJ59">
        <v>300.71991658602599</v>
      </c>
      <c r="AK59">
        <v>327.55131268801802</v>
      </c>
      <c r="AL59">
        <v>335.943781331791</v>
      </c>
      <c r="AM59">
        <v>355.48536890379</v>
      </c>
      <c r="AN59">
        <v>370.80009270629699</v>
      </c>
      <c r="AO59">
        <v>400.44939798795099</v>
      </c>
      <c r="AP59">
        <v>1308.7622215510601</v>
      </c>
      <c r="AQ59">
        <v>1366.7455836041499</v>
      </c>
      <c r="AR59">
        <v>1408.35453174687</v>
      </c>
      <c r="AS59">
        <v>1511.94817908509</v>
      </c>
      <c r="AT59">
        <v>1536.2732142146201</v>
      </c>
      <c r="AU59">
        <v>1643.4311602323601</v>
      </c>
      <c r="AV59">
        <v>1669.8721165934401</v>
      </c>
      <c r="AW59">
        <v>1798.83373773108</v>
      </c>
      <c r="AX59">
        <v>1916.5103391580899</v>
      </c>
      <c r="AY59">
        <v>2083.99153070389</v>
      </c>
      <c r="AZ59">
        <v>2246.0375440216799</v>
      </c>
      <c r="BA59">
        <v>2283.9324909317002</v>
      </c>
      <c r="BB59">
        <v>2244.2988082933898</v>
      </c>
      <c r="BC59">
        <v>2221.6614254061401</v>
      </c>
      <c r="BD59">
        <v>2363.6568197268798</v>
      </c>
      <c r="BE59">
        <v>2222.66887336432</v>
      </c>
      <c r="BF59">
        <v>2397.8735627231799</v>
      </c>
      <c r="BG59">
        <v>2568.7671670545901</v>
      </c>
      <c r="BH59">
        <v>2583.3080279138699</v>
      </c>
      <c r="BI59">
        <v>2675.07933668337</v>
      </c>
      <c r="BJ59">
        <v>2648.6070913456701</v>
      </c>
      <c r="BK59">
        <v>2740.44226342401</v>
      </c>
      <c r="BL59">
        <v>2996.58715698385</v>
      </c>
      <c r="BM59">
        <v>3195.91157442638</v>
      </c>
      <c r="BN59">
        <v>3032.9998755449901</v>
      </c>
      <c r="BO59">
        <v>2919.8456686670802</v>
      </c>
      <c r="BP59">
        <v>3073.0938718604798</v>
      </c>
      <c r="BQ59">
        <v>2971.28656366007</v>
      </c>
      <c r="BR59">
        <v>2011.1905041954999</v>
      </c>
      <c r="BS59">
        <v>1960.60306676597</v>
      </c>
      <c r="BT59">
        <v>1959.0136113398</v>
      </c>
      <c r="BU59">
        <v>2022.13722242517</v>
      </c>
      <c r="BV59">
        <v>2165.7190075015201</v>
      </c>
      <c r="BW59">
        <v>2258.3143940703699</v>
      </c>
      <c r="BX59">
        <v>2425.1053481079002</v>
      </c>
      <c r="BY59">
        <v>2435.9264163201601</v>
      </c>
      <c r="BZ59">
        <v>2859.9977693742098</v>
      </c>
      <c r="CA59">
        <v>3199.30882874708</v>
      </c>
      <c r="CB59">
        <v>3403.9223850246899</v>
      </c>
      <c r="CC59">
        <v>3569.23801887629</v>
      </c>
      <c r="CD59">
        <v>4290.1356074042797</v>
      </c>
      <c r="CE59">
        <v>4832.2098848388996</v>
      </c>
      <c r="CF59">
        <v>5249.0991899785004</v>
      </c>
      <c r="CG59">
        <v>5687.8236299209102</v>
      </c>
      <c r="CH59">
        <v>6543.29108703374</v>
      </c>
      <c r="CI59">
        <v>7205.3731400224397</v>
      </c>
      <c r="CJ59">
        <v>8035.3054260141898</v>
      </c>
      <c r="CK59">
        <v>8216.4245177700795</v>
      </c>
      <c r="CL59">
        <v>8615.33176660555</v>
      </c>
      <c r="CM59">
        <v>8750.8098065813701</v>
      </c>
      <c r="CN59">
        <v>10159.638788349001</v>
      </c>
      <c r="CO59">
        <v>9231.3810482660592</v>
      </c>
      <c r="CP59">
        <v>7065.8902278343503</v>
      </c>
      <c r="CQ59">
        <v>8488.6830364740308</v>
      </c>
      <c r="CR59">
        <v>8156.4264215476696</v>
      </c>
      <c r="CS59">
        <v>8569.8096229681505</v>
      </c>
      <c r="CT59">
        <v>9411.1273906954993</v>
      </c>
      <c r="CU59">
        <v>10912.1717601204</v>
      </c>
      <c r="CV59">
        <v>11528.293306183101</v>
      </c>
      <c r="CW59">
        <v>12832.742093847801</v>
      </c>
      <c r="CX59">
        <v>14082.9426859101</v>
      </c>
      <c r="CY59">
        <v>15148.4770634576</v>
      </c>
      <c r="CZ59">
        <v>16141.1327544629</v>
      </c>
      <c r="DA59">
        <v>17032.619068879601</v>
      </c>
      <c r="DB59">
        <v>18452.857078753401</v>
      </c>
      <c r="DC59">
        <v>20635.167323396199</v>
      </c>
      <c r="DD59">
        <v>22451.753604830101</v>
      </c>
      <c r="DE59">
        <v>24398.793322129801</v>
      </c>
      <c r="DF59">
        <v>25966.7218323788</v>
      </c>
      <c r="DG59">
        <v>27285.9595315726</v>
      </c>
      <c r="DH59">
        <v>28438.0631538589</v>
      </c>
      <c r="DI59">
        <v>29396.5854448551</v>
      </c>
      <c r="DJ59">
        <v>30848.498196925</v>
      </c>
      <c r="DK59">
        <v>32975.884036453797</v>
      </c>
      <c r="DL59">
        <v>35005.6578223506</v>
      </c>
      <c r="DM59">
        <v>37085.569054054402</v>
      </c>
      <c r="DN59">
        <v>39143.939788040501</v>
      </c>
      <c r="DO59">
        <v>40973.907742402902</v>
      </c>
      <c r="DP59">
        <v>42281.409886187103</v>
      </c>
      <c r="DQ59">
        <v>44120.991418946403</v>
      </c>
      <c r="DR59">
        <v>46492.690747586901</v>
      </c>
      <c r="DS59">
        <v>46490.4730616952</v>
      </c>
      <c r="DT59">
        <v>52040.9790448329</v>
      </c>
      <c r="DU59">
        <v>50530.4795926839</v>
      </c>
      <c r="DV59">
        <v>52236.4086440143</v>
      </c>
      <c r="DW59">
        <v>46570.412386505799</v>
      </c>
      <c r="DX59">
        <v>45493.759161957503</v>
      </c>
      <c r="DY59">
        <v>44513.335900355698</v>
      </c>
      <c r="DZ59">
        <v>43754.4895058771</v>
      </c>
      <c r="EA59">
        <v>43370.655100477299</v>
      </c>
      <c r="EB59">
        <v>43149.419540363502</v>
      </c>
      <c r="EC59">
        <v>42877.760130466297</v>
      </c>
      <c r="ED59">
        <v>42051.9371212353</v>
      </c>
      <c r="EE59">
        <v>40596.184577175198</v>
      </c>
      <c r="EF59">
        <v>40456.731801594004</v>
      </c>
      <c r="EG59">
        <v>39758.645366955199</v>
      </c>
      <c r="EH59">
        <v>39036.163791734201</v>
      </c>
      <c r="EI59">
        <v>39392.866794394897</v>
      </c>
      <c r="EJ59">
        <v>40959.806897478004</v>
      </c>
      <c r="EK59">
        <v>41104.130532409203</v>
      </c>
      <c r="EL59">
        <v>29765.687724949301</v>
      </c>
      <c r="EM59">
        <v>25913.152106382699</v>
      </c>
      <c r="EN59">
        <v>23065.330895034</v>
      </c>
      <c r="EO59">
        <v>19984.9075398516</v>
      </c>
      <c r="EP59">
        <v>13662.876845254899</v>
      </c>
      <c r="EQ59">
        <v>10454.995685629199</v>
      </c>
      <c r="ER59">
        <v>12124.978910131</v>
      </c>
      <c r="ES59">
        <v>11320.725439568199</v>
      </c>
      <c r="ET59">
        <v>10629.671444011999</v>
      </c>
      <c r="EU59">
        <v>10401.576319887001</v>
      </c>
      <c r="EV59">
        <v>10830.3111635405</v>
      </c>
      <c r="EW59">
        <v>9550.5875300590105</v>
      </c>
      <c r="EX59">
        <v>20635.531837359598</v>
      </c>
      <c r="EY59">
        <v>9627.8955259023296</v>
      </c>
      <c r="EZ59">
        <v>10137.836815135201</v>
      </c>
      <c r="FA59">
        <v>11082.8177068814</v>
      </c>
      <c r="FB59">
        <v>11737.135774275899</v>
      </c>
      <c r="FC59">
        <v>12769.9770797401</v>
      </c>
      <c r="FD59">
        <v>12184.2144167725</v>
      </c>
      <c r="FE59">
        <v>12215.364911987899</v>
      </c>
      <c r="FF59">
        <v>12527.3713098798</v>
      </c>
      <c r="FG59">
        <v>12933.117399757701</v>
      </c>
      <c r="FH59">
        <v>13279.339580988701</v>
      </c>
      <c r="FI59">
        <v>13422.6429102821</v>
      </c>
      <c r="FJ59">
        <v>13615.716566659201</v>
      </c>
      <c r="FK59">
        <v>13737.160086723199</v>
      </c>
      <c r="FL59">
        <v>13787.3448919563</v>
      </c>
      <c r="FM59">
        <v>13775.592324936</v>
      </c>
      <c r="FN59">
        <v>13713.0224749998</v>
      </c>
      <c r="FO59">
        <v>13605.221625157499</v>
      </c>
      <c r="FP59">
        <v>13459.807174440601</v>
      </c>
      <c r="FQ59">
        <v>13230.624531087</v>
      </c>
      <c r="FR59">
        <v>12879.085066503199</v>
      </c>
      <c r="FS59">
        <v>12434.1930115047</v>
      </c>
      <c r="FT59">
        <v>11922.2263088133</v>
      </c>
      <c r="FU59">
        <v>11366.728709213499</v>
      </c>
      <c r="FV59">
        <v>10788.502596792199</v>
      </c>
      <c r="FW59">
        <v>10205.600248361399</v>
      </c>
      <c r="FX59">
        <v>9633.3150628688909</v>
      </c>
      <c r="FY59">
        <v>9084.1742966934908</v>
      </c>
      <c r="FZ59">
        <v>8567.9310074004297</v>
      </c>
      <c r="GA59">
        <v>8055.4198844808698</v>
      </c>
      <c r="GB59">
        <v>7521.2532764672596</v>
      </c>
      <c r="GC59">
        <v>6977.5874243298804</v>
      </c>
      <c r="GD59">
        <v>6434.5413390777303</v>
      </c>
      <c r="GE59">
        <v>5900.1908770052096</v>
      </c>
      <c r="GF59">
        <v>5380.5630103657504</v>
      </c>
      <c r="GG59">
        <v>4879.6296917025302</v>
      </c>
      <c r="GH59">
        <v>4399.3016211759004</v>
      </c>
      <c r="GI59">
        <v>3939.42243211604</v>
      </c>
      <c r="GJ59">
        <v>3497.7626731793598</v>
      </c>
      <c r="GK59">
        <v>3069.69998097707</v>
      </c>
      <c r="GL59">
        <v>2632.30012416913</v>
      </c>
      <c r="GM59">
        <v>2586.91563926967</v>
      </c>
      <c r="GN59">
        <v>2541.5311543702001</v>
      </c>
      <c r="GO59">
        <v>2496.1466694707301</v>
      </c>
      <c r="GP59">
        <v>2450.7621845712601</v>
      </c>
      <c r="GQ59">
        <v>2405.3776996717902</v>
      </c>
      <c r="GR59">
        <v>2359.9932147723298</v>
      </c>
      <c r="GS59">
        <v>2314.6087298728598</v>
      </c>
      <c r="GT59">
        <v>2269.2242449733899</v>
      </c>
      <c r="GU59">
        <v>2223.8397600739199</v>
      </c>
      <c r="GV59">
        <v>2178.45527517446</v>
      </c>
      <c r="GW59">
        <v>2133.07079027499</v>
      </c>
      <c r="GX59">
        <v>2087.6863053755201</v>
      </c>
      <c r="GY59">
        <v>2042.3018204760499</v>
      </c>
      <c r="GZ59">
        <v>1996.9173355765799</v>
      </c>
      <c r="HA59">
        <v>1951.53285067712</v>
      </c>
      <c r="HB59">
        <v>1906.14836577765</v>
      </c>
      <c r="HC59">
        <v>1860.7638808781801</v>
      </c>
      <c r="HD59">
        <v>1815.3793959787099</v>
      </c>
      <c r="HE59">
        <v>1769.99491107925</v>
      </c>
      <c r="HF59">
        <v>1724.61042617978</v>
      </c>
      <c r="HG59">
        <v>1679.2259412803101</v>
      </c>
      <c r="HH59">
        <v>1633.8414563808401</v>
      </c>
      <c r="HI59">
        <v>1588.4569714813699</v>
      </c>
      <c r="HJ59">
        <v>1543.07248658191</v>
      </c>
      <c r="HK59">
        <v>1497.68800168244</v>
      </c>
      <c r="HL59">
        <v>1452.3035167829701</v>
      </c>
      <c r="HM59">
        <v>1406.9190318835001</v>
      </c>
      <c r="HN59">
        <v>1361.5345469840299</v>
      </c>
      <c r="HO59">
        <v>1316.15006208457</v>
      </c>
      <c r="HP59">
        <v>1270.7655771851</v>
      </c>
      <c r="HQ59">
        <v>1225.3810922856301</v>
      </c>
      <c r="HR59">
        <v>1179.9966073861599</v>
      </c>
      <c r="HS59">
        <v>1134.6121224866999</v>
      </c>
      <c r="HT59">
        <v>1089.22763758723</v>
      </c>
      <c r="HU59">
        <v>1043.84315268776</v>
      </c>
      <c r="HV59">
        <v>998.45866778829202</v>
      </c>
      <c r="HW59">
        <v>953.074182888824</v>
      </c>
      <c r="HX59">
        <v>907.689697989357</v>
      </c>
      <c r="HY59">
        <v>862.30521308988898</v>
      </c>
      <c r="HZ59">
        <v>816.92072819042096</v>
      </c>
      <c r="IA59">
        <v>771.53624329095305</v>
      </c>
      <c r="IB59">
        <v>726.15175839148503</v>
      </c>
      <c r="IC59">
        <v>680.76727349201701</v>
      </c>
      <c r="ID59">
        <v>635.38278859255001</v>
      </c>
      <c r="IE59">
        <v>589.99830369308199</v>
      </c>
      <c r="IF59">
        <v>544.61381879361397</v>
      </c>
      <c r="IG59">
        <v>499.22933389414601</v>
      </c>
      <c r="IH59">
        <v>453.84484899467799</v>
      </c>
      <c r="II59">
        <v>408.46036409521002</v>
      </c>
      <c r="IJ59">
        <v>363.07587919574303</v>
      </c>
      <c r="IK59">
        <v>317.69139429627501</v>
      </c>
      <c r="IL59">
        <v>272.30690939680699</v>
      </c>
      <c r="IM59">
        <v>226.92242449733899</v>
      </c>
      <c r="IN59">
        <v>181.537939597871</v>
      </c>
      <c r="IO59">
        <v>136.15345469840301</v>
      </c>
      <c r="IP59">
        <v>90.768969798935501</v>
      </c>
      <c r="IQ59">
        <v>45.3844848994679</v>
      </c>
      <c r="IR59">
        <v>0</v>
      </c>
    </row>
    <row r="60" spans="1:252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673.86717526348696</v>
      </c>
      <c r="AQ60">
        <v>690.03463120458503</v>
      </c>
      <c r="AR60">
        <v>706.67731278729502</v>
      </c>
      <c r="AS60">
        <v>723.81146374416005</v>
      </c>
      <c r="AT60">
        <v>741.45393174785295</v>
      </c>
      <c r="AU60">
        <v>759.622191767495</v>
      </c>
      <c r="AV60">
        <v>778.33437034368501</v>
      </c>
      <c r="AW60">
        <v>797.60927081859495</v>
      </c>
      <c r="AX60">
        <v>817.46639955899502</v>
      </c>
      <c r="AY60">
        <v>837.92599321151897</v>
      </c>
      <c r="AZ60">
        <v>859.00904703111701</v>
      </c>
      <c r="BA60">
        <v>883.02837313698001</v>
      </c>
      <c r="BB60">
        <v>907.83060345122897</v>
      </c>
      <c r="BC60">
        <v>933.44438702251205</v>
      </c>
      <c r="BD60">
        <v>959.89949711832696</v>
      </c>
      <c r="BE60">
        <v>987.226876983784</v>
      </c>
      <c r="BF60">
        <v>1015.45868749621</v>
      </c>
      <c r="BG60">
        <v>1044.6283567947901</v>
      </c>
      <c r="BH60">
        <v>1074.77063196773</v>
      </c>
      <c r="BI60">
        <v>1105.92163288303</v>
      </c>
      <c r="BJ60">
        <v>1138.1189082523299</v>
      </c>
      <c r="BK60">
        <v>1184.8200850554699</v>
      </c>
      <c r="BL60">
        <v>1234.2044965371999</v>
      </c>
      <c r="BM60">
        <v>1286.44243820873</v>
      </c>
      <c r="BN60">
        <v>1341.71527884949</v>
      </c>
      <c r="BO60">
        <v>1400.2161859094899</v>
      </c>
      <c r="BP60">
        <v>1462.15089862385</v>
      </c>
      <c r="BQ60">
        <v>1527.73855198815</v>
      </c>
      <c r="BR60">
        <v>1597.2125549519001</v>
      </c>
      <c r="BS60">
        <v>1670.82152640965</v>
      </c>
      <c r="BT60">
        <v>1748.8302928063599</v>
      </c>
      <c r="BU60">
        <v>1804.90447124452</v>
      </c>
      <c r="BV60">
        <v>1863.08058175367</v>
      </c>
      <c r="BW60">
        <v>1923.4425566480099</v>
      </c>
      <c r="BX60">
        <v>1986.0777591687499</v>
      </c>
      <c r="BY60">
        <v>2051.07712502908</v>
      </c>
      <c r="BZ60">
        <v>2118.5353098248402</v>
      </c>
      <c r="CA60">
        <v>2188.5508425547</v>
      </c>
      <c r="CB60">
        <v>2261.2262855037302</v>
      </c>
      <c r="CC60">
        <v>2336.6684007551198</v>
      </c>
      <c r="CD60">
        <v>2414.9883236053502</v>
      </c>
      <c r="CE60">
        <v>2412.6916088911498</v>
      </c>
      <c r="CF60">
        <v>2412.2960256210299</v>
      </c>
      <c r="CG60">
        <v>2413.92853547603</v>
      </c>
      <c r="CH60">
        <v>2417.7451991624698</v>
      </c>
      <c r="CI60">
        <v>2423.93915363828</v>
      </c>
      <c r="CJ60">
        <v>2432.7508944413999</v>
      </c>
      <c r="CK60">
        <v>2444.4815335767898</v>
      </c>
      <c r="CL60">
        <v>2459.5098986344901</v>
      </c>
      <c r="CM60">
        <v>2478.3145908768302</v>
      </c>
      <c r="CN60">
        <v>2501.50244550457</v>
      </c>
      <c r="CO60">
        <v>2778.7138435617899</v>
      </c>
      <c r="CP60">
        <v>3092.1694406000602</v>
      </c>
      <c r="CQ60">
        <v>3447.5101349218598</v>
      </c>
      <c r="CR60">
        <v>3851.3071629383699</v>
      </c>
      <c r="CS60">
        <v>4311.2212618628701</v>
      </c>
      <c r="CT60">
        <v>4836.1898275497897</v>
      </c>
      <c r="CU60">
        <v>5436.6471010654996</v>
      </c>
      <c r="CV60">
        <v>6124.78333840302</v>
      </c>
      <c r="CW60">
        <v>6914.8500092788599</v>
      </c>
      <c r="CX60">
        <v>7823.5193651373902</v>
      </c>
      <c r="CY60">
        <v>7812.9088645338397</v>
      </c>
      <c r="CZ60">
        <v>7596.6310677394204</v>
      </c>
      <c r="DA60">
        <v>7533.77986174745</v>
      </c>
      <c r="DB60">
        <v>7336.2154178665596</v>
      </c>
      <c r="DC60">
        <v>7327.1234971416397</v>
      </c>
      <c r="DD60">
        <v>7068.0395865209903</v>
      </c>
      <c r="DE60">
        <v>7111.0254697788696</v>
      </c>
      <c r="DF60">
        <v>7034.0066584952101</v>
      </c>
      <c r="DG60">
        <v>6869.3192577281097</v>
      </c>
      <c r="DH60">
        <v>6874.8800343704897</v>
      </c>
      <c r="DI60">
        <v>6987.79525824143</v>
      </c>
      <c r="DJ60">
        <v>7293.2615453558001</v>
      </c>
      <c r="DK60">
        <v>7788.5196004915297</v>
      </c>
      <c r="DL60">
        <v>7970.6854011314999</v>
      </c>
      <c r="DM60">
        <v>8278.3758166484004</v>
      </c>
      <c r="DN60">
        <v>8313.3813347083997</v>
      </c>
      <c r="DO60">
        <v>8645.1498336298591</v>
      </c>
      <c r="DP60">
        <v>9179.5834057194206</v>
      </c>
      <c r="DQ60">
        <v>9425.5711805086994</v>
      </c>
      <c r="DR60">
        <v>10747.378383945201</v>
      </c>
      <c r="DS60">
        <v>10650.865093061</v>
      </c>
      <c r="DT60">
        <v>10953.4456946959</v>
      </c>
      <c r="DU60">
        <v>11576.0823098603</v>
      </c>
      <c r="DV60">
        <v>10589.0828619412</v>
      </c>
      <c r="DW60">
        <v>11185.190168171801</v>
      </c>
      <c r="DX60">
        <v>11498.814770191</v>
      </c>
      <c r="DY60">
        <v>12800.911727455799</v>
      </c>
      <c r="DZ60">
        <v>11447.434155572601</v>
      </c>
      <c r="EA60">
        <v>11800.744996125901</v>
      </c>
      <c r="EB60">
        <v>13477.105270403899</v>
      </c>
      <c r="EC60">
        <v>12793.443985689801</v>
      </c>
      <c r="ED60">
        <v>13408.7990391207</v>
      </c>
      <c r="EE60">
        <v>11334.1295684698</v>
      </c>
      <c r="EF60">
        <v>11804.9498114989</v>
      </c>
      <c r="EG60">
        <v>11612.1220280785</v>
      </c>
      <c r="EH60">
        <v>12291.8377790717</v>
      </c>
      <c r="EI60">
        <v>12973.438779177501</v>
      </c>
      <c r="EJ60">
        <v>12798.840322383399</v>
      </c>
      <c r="EK60">
        <v>14050.3229757595</v>
      </c>
      <c r="EL60">
        <v>15632.3906518597</v>
      </c>
      <c r="EM60">
        <v>13741.297750055501</v>
      </c>
      <c r="EN60">
        <v>15763.097138032599</v>
      </c>
      <c r="EO60">
        <v>15647.9435434563</v>
      </c>
      <c r="EP60">
        <v>16067.0467525282</v>
      </c>
      <c r="EQ60">
        <v>17285.043632252498</v>
      </c>
      <c r="ER60">
        <v>17721.448643858901</v>
      </c>
      <c r="ES60">
        <v>18277.9251021577</v>
      </c>
      <c r="ET60">
        <v>19300.313271747</v>
      </c>
      <c r="EU60">
        <v>19373.0130865022</v>
      </c>
      <c r="EV60">
        <v>20696.838699718399</v>
      </c>
      <c r="EW60">
        <v>20576.989873848001</v>
      </c>
      <c r="EX60">
        <v>20506.397020722299</v>
      </c>
      <c r="EY60">
        <v>19774.560466159499</v>
      </c>
      <c r="EZ60">
        <v>18682.102781690901</v>
      </c>
      <c r="FA60">
        <v>21099.884003046998</v>
      </c>
      <c r="FB60">
        <v>24686.274797144699</v>
      </c>
      <c r="FC60">
        <v>35769.562309902802</v>
      </c>
      <c r="FD60">
        <v>45872.482100957001</v>
      </c>
      <c r="FE60">
        <v>51163.894530058598</v>
      </c>
      <c r="FF60">
        <v>60826.9068620826</v>
      </c>
      <c r="FG60">
        <v>78008.237577740001</v>
      </c>
      <c r="FH60">
        <v>94730.481718385898</v>
      </c>
      <c r="FI60">
        <v>110677.050549448</v>
      </c>
      <c r="FJ60">
        <v>126304.764817289</v>
      </c>
      <c r="FK60">
        <v>141297.73636801</v>
      </c>
      <c r="FL60">
        <v>155648.60422087301</v>
      </c>
      <c r="FM60">
        <v>169337.37413948899</v>
      </c>
      <c r="FN60">
        <v>182352.55695849101</v>
      </c>
      <c r="FO60">
        <v>194692.25097938301</v>
      </c>
      <c r="FP60">
        <v>206359.20949089399</v>
      </c>
      <c r="FQ60">
        <v>217045.49240867101</v>
      </c>
      <c r="FR60">
        <v>226355.833993309</v>
      </c>
      <c r="FS60">
        <v>234281.34853413899</v>
      </c>
      <c r="FT60">
        <v>240845.48802933801</v>
      </c>
      <c r="FU60">
        <v>246104.136071613</v>
      </c>
      <c r="FV60">
        <v>250145.71000675601</v>
      </c>
      <c r="FW60">
        <v>253091.25062214301</v>
      </c>
      <c r="FX60">
        <v>255094.507894815</v>
      </c>
      <c r="FY60">
        <v>256342.04272310599</v>
      </c>
      <c r="FZ60">
        <v>257053.32242870101</v>
      </c>
      <c r="GA60">
        <v>256861.52171517699</v>
      </c>
      <c r="GB60">
        <v>255289.494763892</v>
      </c>
      <c r="GC60">
        <v>252439.41479128599</v>
      </c>
      <c r="GD60">
        <v>248437.616681835</v>
      </c>
      <c r="GE60">
        <v>243434.66692414001</v>
      </c>
      <c r="GF60">
        <v>237605.44002469</v>
      </c>
      <c r="GG60">
        <v>231149.18703016499</v>
      </c>
      <c r="GH60">
        <v>224289.59871781</v>
      </c>
      <c r="GI60">
        <v>217274.880914307</v>
      </c>
      <c r="GJ60">
        <v>210377.825692624</v>
      </c>
      <c r="GK60">
        <v>197454.184023665</v>
      </c>
      <c r="GL60">
        <v>184645.51337417899</v>
      </c>
      <c r="GM60">
        <v>176075.94698624901</v>
      </c>
      <c r="GN60">
        <v>167708.82814120999</v>
      </c>
      <c r="GO60">
        <v>159503.98562921799</v>
      </c>
      <c r="GP60">
        <v>151383.47170846199</v>
      </c>
      <c r="GQ60">
        <v>143279.14877153901</v>
      </c>
      <c r="GR60">
        <v>135154.92714308799</v>
      </c>
      <c r="GS60">
        <v>126968.04032595499</v>
      </c>
      <c r="GT60">
        <v>118742.16187911099</v>
      </c>
      <c r="GU60">
        <v>110078.619435851</v>
      </c>
      <c r="GV60">
        <v>100541.066164925</v>
      </c>
      <c r="GW60">
        <v>90422.504429088905</v>
      </c>
      <c r="GX60">
        <v>80005.898377382298</v>
      </c>
      <c r="GY60">
        <v>69564.445509131299</v>
      </c>
      <c r="GZ60">
        <v>59357.576123943902</v>
      </c>
      <c r="HA60">
        <v>49636.861618828603</v>
      </c>
      <c r="HB60">
        <v>40655.262284918899</v>
      </c>
      <c r="HC60">
        <v>32664.036740962401</v>
      </c>
      <c r="HD60">
        <v>25913.1408565395</v>
      </c>
      <c r="HE60">
        <v>19846.302002717701</v>
      </c>
      <c r="HF60">
        <v>13701.618995483699</v>
      </c>
      <c r="HG60">
        <v>7604.9964255636996</v>
      </c>
      <c r="HH60">
        <v>1660.4355579980599</v>
      </c>
      <c r="HI60">
        <v>-982.50575660913898</v>
      </c>
      <c r="HJ60">
        <v>-2193.7993431403102</v>
      </c>
      <c r="HK60">
        <v>-3351.4446961245699</v>
      </c>
      <c r="HL60">
        <v>-4408.5821846062299</v>
      </c>
      <c r="HM60">
        <v>-5321.9984974804502</v>
      </c>
      <c r="HN60">
        <v>-6044.6252049472196</v>
      </c>
      <c r="HO60">
        <v>-6631.2186601406802</v>
      </c>
      <c r="HP60">
        <v>-7184.34103719823</v>
      </c>
      <c r="HQ60">
        <v>-7708.66223310038</v>
      </c>
      <c r="HR60">
        <v>-8205.3073537256496</v>
      </c>
      <c r="HS60">
        <v>-8678.9014076698004</v>
      </c>
      <c r="HT60">
        <v>-9136.1065125132809</v>
      </c>
      <c r="HU60">
        <v>-9584.3202694157408</v>
      </c>
      <c r="HV60">
        <v>-10030.334823377299</v>
      </c>
      <c r="HW60">
        <v>-10481.691193425</v>
      </c>
      <c r="HX60">
        <v>-10946.6996145511</v>
      </c>
      <c r="HY60">
        <v>-11432.649740880701</v>
      </c>
      <c r="HZ60">
        <v>-11959.3802844325</v>
      </c>
      <c r="IA60">
        <v>-12510.2735085885</v>
      </c>
      <c r="IB60">
        <v>-13067.232806042301</v>
      </c>
      <c r="IC60">
        <v>-13610.963974299</v>
      </c>
      <c r="ID60">
        <v>-14128.112709151101</v>
      </c>
      <c r="IE60">
        <v>-14590.9320570526</v>
      </c>
      <c r="IF60">
        <v>-14975.6682642379</v>
      </c>
      <c r="IG60">
        <v>-15257.218462397699</v>
      </c>
      <c r="IH60">
        <v>-15409.1961699571</v>
      </c>
      <c r="II60">
        <v>-15421.173528958599</v>
      </c>
      <c r="IJ60">
        <v>-15326.7618109462</v>
      </c>
      <c r="IK60">
        <v>-15122.516132958201</v>
      </c>
      <c r="IL60">
        <v>-14805.2540231079</v>
      </c>
      <c r="IM60">
        <v>-14372.0690352168</v>
      </c>
      <c r="IN60">
        <v>-13820.5849002426</v>
      </c>
      <c r="IO60">
        <v>-13148.8217160246</v>
      </c>
      <c r="IP60">
        <v>-12354.8146074859</v>
      </c>
      <c r="IQ60">
        <v>-11436.7724716921</v>
      </c>
      <c r="IR60">
        <v>-10393.0727215878</v>
      </c>
    </row>
    <row r="61" spans="1:252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600.80661430868099</v>
      </c>
      <c r="AQ61">
        <v>612.15042659122605</v>
      </c>
      <c r="AR61">
        <v>623.75083070637402</v>
      </c>
      <c r="AS61">
        <v>635.61499880578901</v>
      </c>
      <c r="AT61">
        <v>647.75034077943201</v>
      </c>
      <c r="AU61">
        <v>660.164512963074</v>
      </c>
      <c r="AV61">
        <v>672.86542718028704</v>
      </c>
      <c r="AW61">
        <v>685.86126013205501</v>
      </c>
      <c r="AX61">
        <v>699.16046314760399</v>
      </c>
      <c r="AY61">
        <v>712.77177231063399</v>
      </c>
      <c r="AZ61">
        <v>726.70421897570304</v>
      </c>
      <c r="BA61">
        <v>743.08959157128197</v>
      </c>
      <c r="BB61">
        <v>759.90227570789398</v>
      </c>
      <c r="BC61">
        <v>777.15541135003105</v>
      </c>
      <c r="BD61">
        <v>794.86260244714902</v>
      </c>
      <c r="BE61">
        <v>813.03793484943299</v>
      </c>
      <c r="BF61">
        <v>831.69599494954696</v>
      </c>
      <c r="BG61">
        <v>850.85188908048497</v>
      </c>
      <c r="BH61">
        <v>870.52126370092003</v>
      </c>
      <c r="BI61">
        <v>890.72032640072598</v>
      </c>
      <c r="BJ61">
        <v>911.46586776077697</v>
      </c>
      <c r="BK61">
        <v>959.08351642298805</v>
      </c>
      <c r="BL61">
        <v>1009.61666320093</v>
      </c>
      <c r="BM61">
        <v>1063.25074525683</v>
      </c>
      <c r="BN61">
        <v>1120.1831085747101</v>
      </c>
      <c r="BO61">
        <v>1180.6237757408201</v>
      </c>
      <c r="BP61">
        <v>1244.7962633659799</v>
      </c>
      <c r="BQ61">
        <v>1312.93845236831</v>
      </c>
      <c r="BR61">
        <v>1385.30351454417</v>
      </c>
      <c r="BS61">
        <v>1462.16089907787</v>
      </c>
      <c r="BT61">
        <v>1543.79738287855</v>
      </c>
      <c r="BU61">
        <v>1601.5899860371201</v>
      </c>
      <c r="BV61">
        <v>1661.7095645653001</v>
      </c>
      <c r="BW61">
        <v>1724.2520256780299</v>
      </c>
      <c r="BX61">
        <v>1789.3172615195699</v>
      </c>
      <c r="BY61">
        <v>1857.0093153917501</v>
      </c>
      <c r="BZ61">
        <v>1927.4365549378799</v>
      </c>
      <c r="CA61">
        <v>2000.71185257447</v>
      </c>
      <c r="CB61">
        <v>2076.95277347505</v>
      </c>
      <c r="CC61">
        <v>2156.2817714232001</v>
      </c>
      <c r="CD61">
        <v>2238.82639286536</v>
      </c>
      <c r="CE61">
        <v>2218.1632771627401</v>
      </c>
      <c r="CF61">
        <v>2199.1104085340498</v>
      </c>
      <c r="CG61">
        <v>2181.8617069238198</v>
      </c>
      <c r="CH61">
        <v>2166.6663966945098</v>
      </c>
      <c r="CI61">
        <v>2153.84488153345</v>
      </c>
      <c r="CJ61">
        <v>2143.8092352172598</v>
      </c>
      <c r="CK61">
        <v>2137.0896520709498</v>
      </c>
      <c r="CL61">
        <v>2134.3685922960299</v>
      </c>
      <c r="CM61">
        <v>2136.5248626447501</v>
      </c>
      <c r="CN61">
        <v>2144.6905253752002</v>
      </c>
      <c r="CO61">
        <v>2406.5527115804998</v>
      </c>
      <c r="CP61">
        <v>2705.0260831366099</v>
      </c>
      <c r="CQ61">
        <v>3045.5791218050899</v>
      </c>
      <c r="CR61">
        <v>3434.5333466153802</v>
      </c>
      <c r="CS61">
        <v>3879.20130648343</v>
      </c>
      <c r="CT61">
        <v>4388.0476419917304</v>
      </c>
      <c r="CU61">
        <v>4970.8771882107903</v>
      </c>
      <c r="CV61">
        <v>5639.0547918420198</v>
      </c>
      <c r="CW61">
        <v>6405.7623438394903</v>
      </c>
      <c r="CX61">
        <v>7468.0656987966504</v>
      </c>
      <c r="CY61">
        <v>7176.3809423891698</v>
      </c>
      <c r="CZ61">
        <v>6946.7978362293998</v>
      </c>
      <c r="DA61">
        <v>6682.6183648541601</v>
      </c>
      <c r="DB61">
        <v>6485.7990148129402</v>
      </c>
      <c r="DC61">
        <v>6274.8509724523301</v>
      </c>
      <c r="DD61">
        <v>6102.6449717567502</v>
      </c>
      <c r="DE61">
        <v>5919.6241213611702</v>
      </c>
      <c r="DF61">
        <v>5653.1390645597803</v>
      </c>
      <c r="DG61">
        <v>5481.5916746068697</v>
      </c>
      <c r="DH61">
        <v>5494.70240841345</v>
      </c>
      <c r="DI61">
        <v>5838.7649659893495</v>
      </c>
      <c r="DJ61">
        <v>6084.2629930659205</v>
      </c>
      <c r="DK61">
        <v>6335.0483350990098</v>
      </c>
      <c r="DL61">
        <v>6574.4684474531596</v>
      </c>
      <c r="DM61">
        <v>6820.3466579334299</v>
      </c>
      <c r="DN61">
        <v>7095.4651948357896</v>
      </c>
      <c r="DO61">
        <v>7373.4492906821697</v>
      </c>
      <c r="DP61">
        <v>7674.7570753746304</v>
      </c>
      <c r="DQ61">
        <v>7980.0062610964296</v>
      </c>
      <c r="DR61">
        <v>8734.3426457216301</v>
      </c>
      <c r="DS61">
        <v>8571.9061794552799</v>
      </c>
      <c r="DT61">
        <v>8524.9624474292305</v>
      </c>
      <c r="DU61">
        <v>9245.6496289892202</v>
      </c>
      <c r="DV61">
        <v>8001.5224615924099</v>
      </c>
      <c r="DW61">
        <v>8428.7021011692304</v>
      </c>
      <c r="DX61">
        <v>8543.8769920188097</v>
      </c>
      <c r="DY61">
        <v>9453.3896159874403</v>
      </c>
      <c r="DZ61">
        <v>8221.0689438572208</v>
      </c>
      <c r="EA61">
        <v>8785.6997228019209</v>
      </c>
      <c r="EB61">
        <v>10664.7450586372</v>
      </c>
      <c r="EC61">
        <v>9353.5677397029594</v>
      </c>
      <c r="ED61">
        <v>10137.5872974676</v>
      </c>
      <c r="EE61">
        <v>9624.4717661087707</v>
      </c>
      <c r="EF61">
        <v>9569.9879467313804</v>
      </c>
      <c r="EG61">
        <v>8580.1768927996509</v>
      </c>
      <c r="EH61">
        <v>8165.8556148302896</v>
      </c>
      <c r="EI61">
        <v>8494.3201414680607</v>
      </c>
      <c r="EJ61">
        <v>8296.7545530522202</v>
      </c>
      <c r="EK61">
        <v>8968.9794440729493</v>
      </c>
      <c r="EL61">
        <v>11087.573478420099</v>
      </c>
      <c r="EM61">
        <v>9175.6225104047298</v>
      </c>
      <c r="EN61">
        <v>9693.84908822332</v>
      </c>
      <c r="EO61">
        <v>9393.2265018265098</v>
      </c>
      <c r="EP61">
        <v>9574.1191088016494</v>
      </c>
      <c r="EQ61">
        <v>10903.223184554799</v>
      </c>
      <c r="ER61">
        <v>11403.7716169286</v>
      </c>
      <c r="ES61">
        <v>10897.4081417077</v>
      </c>
      <c r="ET61">
        <v>10920.0631046707</v>
      </c>
      <c r="EU61">
        <v>12019.4044009674</v>
      </c>
      <c r="EV61">
        <v>12052.9236327584</v>
      </c>
      <c r="EW61">
        <v>13097.741613546799</v>
      </c>
      <c r="EX61">
        <v>13163.369932158301</v>
      </c>
      <c r="EY61">
        <v>12180.9431071012</v>
      </c>
      <c r="EZ61">
        <v>12522.568128631499</v>
      </c>
      <c r="FA61">
        <v>13395.108764676101</v>
      </c>
      <c r="FB61">
        <v>24032.710161731498</v>
      </c>
      <c r="FC61">
        <v>25995.549922847302</v>
      </c>
      <c r="FD61">
        <v>37954.667099744198</v>
      </c>
      <c r="FE61">
        <v>44260.929358828798</v>
      </c>
      <c r="FF61">
        <v>51815.440233875197</v>
      </c>
      <c r="FG61">
        <v>61323.514585386998</v>
      </c>
      <c r="FH61">
        <v>70555.0933345003</v>
      </c>
      <c r="FI61">
        <v>79291.697128497894</v>
      </c>
      <c r="FJ61">
        <v>87874.620822172699</v>
      </c>
      <c r="FK61">
        <v>96079.748538712898</v>
      </c>
      <c r="FL61">
        <v>103908.567643744</v>
      </c>
      <c r="FM61">
        <v>111352.087078133</v>
      </c>
      <c r="FN61">
        <v>118406.037706909</v>
      </c>
      <c r="FO61">
        <v>125071.59670382499</v>
      </c>
      <c r="FP61">
        <v>131352.232097317</v>
      </c>
      <c r="FQ61">
        <v>137054.689863076</v>
      </c>
      <c r="FR61">
        <v>141936.07653694699</v>
      </c>
      <c r="FS61">
        <v>145999.190307668</v>
      </c>
      <c r="FT61">
        <v>149265.07456466299</v>
      </c>
      <c r="FU61">
        <v>151773.07087225499</v>
      </c>
      <c r="FV61">
        <v>153580.87700589001</v>
      </c>
      <c r="FW61">
        <v>154764.59722910801</v>
      </c>
      <c r="FX61">
        <v>155418.79024715701</v>
      </c>
      <c r="FY61">
        <v>155656.52696752499</v>
      </c>
      <c r="FZ61">
        <v>155609.444381665</v>
      </c>
      <c r="GA61">
        <v>155053.963473991</v>
      </c>
      <c r="GB61">
        <v>153702.73453246299</v>
      </c>
      <c r="GC61">
        <v>151619.14676329799</v>
      </c>
      <c r="GD61">
        <v>148880.221518409</v>
      </c>
      <c r="GE61">
        <v>145576.651745999</v>
      </c>
      <c r="GF61">
        <v>141812.845300916</v>
      </c>
      <c r="GG61">
        <v>137706.96350631001</v>
      </c>
      <c r="GH61">
        <v>133390.95655587901</v>
      </c>
      <c r="GI61">
        <v>129010.606157424</v>
      </c>
      <c r="GJ61">
        <v>124725.56569842101</v>
      </c>
      <c r="GK61">
        <v>115931.017202858</v>
      </c>
      <c r="GL61">
        <v>107443.381568671</v>
      </c>
      <c r="GM61">
        <v>101598.355843493</v>
      </c>
      <c r="GN61">
        <v>95994.291291365997</v>
      </c>
      <c r="GO61">
        <v>90583.610752654698</v>
      </c>
      <c r="GP61">
        <v>85324.191515736005</v>
      </c>
      <c r="GQ61">
        <v>80182.912588871899</v>
      </c>
      <c r="GR61">
        <v>75126.562329017601</v>
      </c>
      <c r="GS61">
        <v>70120.691490123005</v>
      </c>
      <c r="GT61">
        <v>65169.630609654901</v>
      </c>
      <c r="GU61">
        <v>60058.499052548897</v>
      </c>
      <c r="GV61">
        <v>54554.510051987898</v>
      </c>
      <c r="GW61">
        <v>48812.662337516602</v>
      </c>
      <c r="GX61">
        <v>42980.250332381896</v>
      </c>
      <c r="GY61">
        <v>37197.776699738599</v>
      </c>
      <c r="GZ61">
        <v>31600.725841796699</v>
      </c>
      <c r="HA61">
        <v>26318.640058743498</v>
      </c>
      <c r="HB61">
        <v>21476.78581876</v>
      </c>
      <c r="HC61">
        <v>17198.3195439007</v>
      </c>
      <c r="HD61">
        <v>13604.7747262801</v>
      </c>
      <c r="HE61">
        <v>10395.509126238099</v>
      </c>
      <c r="HF61">
        <v>7163.9046091175596</v>
      </c>
      <c r="HG61">
        <v>3970.3794587181501</v>
      </c>
      <c r="HH61">
        <v>865.74369649032803</v>
      </c>
      <c r="HI61">
        <v>-217.40983738770001</v>
      </c>
      <c r="HJ61">
        <v>-482.11743716491401</v>
      </c>
      <c r="HK61">
        <v>-731.47032080523002</v>
      </c>
      <c r="HL61">
        <v>-955.71619899258098</v>
      </c>
      <c r="HM61">
        <v>-1146.2484382655</v>
      </c>
      <c r="HN61">
        <v>-1293.9011574345</v>
      </c>
      <c r="HO61">
        <v>-1411.1183594621</v>
      </c>
      <c r="HP61">
        <v>-1520.08578050657</v>
      </c>
      <c r="HQ61">
        <v>-1622.13493224682</v>
      </c>
      <c r="HR61">
        <v>-1717.83893342788</v>
      </c>
      <c r="HS61">
        <v>-1808.49196381461</v>
      </c>
      <c r="HT61">
        <v>-1895.5449237671701</v>
      </c>
      <c r="HU61">
        <v>-1980.53230532933</v>
      </c>
      <c r="HV61">
        <v>-2065.0566717245001</v>
      </c>
      <c r="HW61">
        <v>-2150.8514460300198</v>
      </c>
      <c r="HX61">
        <v>-2239.78729755022</v>
      </c>
      <c r="HY61">
        <v>-2333.0249899575801</v>
      </c>
      <c r="HZ61">
        <v>-2434.5589531187202</v>
      </c>
      <c r="IA61">
        <v>-2541.60006384707</v>
      </c>
      <c r="IB61">
        <v>-2651.1269647558001</v>
      </c>
      <c r="IC61">
        <v>-2759.9265390591299</v>
      </c>
      <c r="ID61">
        <v>-2865.6131555748002</v>
      </c>
      <c r="IE61">
        <v>-2962.40086535916</v>
      </c>
      <c r="IF61">
        <v>-3045.4156942511599</v>
      </c>
      <c r="IG61">
        <v>-3109.4208156632299</v>
      </c>
      <c r="IH61">
        <v>-3148.81008322152</v>
      </c>
      <c r="II61">
        <v>-3161.5320004721798</v>
      </c>
      <c r="IJ61">
        <v>-3154.2979666493802</v>
      </c>
      <c r="IK61">
        <v>-3125.71525919021</v>
      </c>
      <c r="IL61">
        <v>-3074.4223508424402</v>
      </c>
      <c r="IM61">
        <v>-2999.11034087609</v>
      </c>
      <c r="IN61">
        <v>-2898.9568092526301</v>
      </c>
      <c r="IO61">
        <v>-2773.2318351874201</v>
      </c>
      <c r="IP61">
        <v>-2620.82738631646</v>
      </c>
      <c r="IQ61">
        <v>-2440.65524361905</v>
      </c>
      <c r="IR61">
        <v>-2231.6530039856698</v>
      </c>
    </row>
    <row r="62" spans="1:252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55.855207310424497</v>
      </c>
      <c r="AQ62">
        <v>56.889479516362996</v>
      </c>
      <c r="AR62">
        <v>57.946631531433198</v>
      </c>
      <c r="AS62">
        <v>59.027289738590603</v>
      </c>
      <c r="AT62">
        <v>60.132100987928801</v>
      </c>
      <c r="AU62">
        <v>61.2617333403999</v>
      </c>
      <c r="AV62">
        <v>62.416876839990103</v>
      </c>
      <c r="AW62">
        <v>63.598244315465998</v>
      </c>
      <c r="AX62">
        <v>64.806572212846703</v>
      </c>
      <c r="AY62">
        <v>66.042621459804906</v>
      </c>
      <c r="AZ62">
        <v>67.307178363250998</v>
      </c>
      <c r="BA62">
        <v>68.797510636115703</v>
      </c>
      <c r="BB62">
        <v>70.325938625657699</v>
      </c>
      <c r="BC62">
        <v>71.893612676580005</v>
      </c>
      <c r="BD62">
        <v>73.501723235860595</v>
      </c>
      <c r="BE62">
        <v>75.151502389927799</v>
      </c>
      <c r="BF62">
        <v>76.844225463901793</v>
      </c>
      <c r="BG62">
        <v>78.581212685471101</v>
      </c>
      <c r="BH62">
        <v>80.363830916086201</v>
      </c>
      <c r="BI62">
        <v>82.193495452256201</v>
      </c>
      <c r="BJ62">
        <v>84.071671899862295</v>
      </c>
      <c r="BK62">
        <v>88.428511747044894</v>
      </c>
      <c r="BL62">
        <v>93.052710560021694</v>
      </c>
      <c r="BM62">
        <v>97.961379480002506</v>
      </c>
      <c r="BN62">
        <v>103.17273688506199</v>
      </c>
      <c r="BO62">
        <v>108.70618036301001</v>
      </c>
      <c r="BP62">
        <v>114.58236337801701</v>
      </c>
      <c r="BQ62">
        <v>120.82327693804</v>
      </c>
      <c r="BR62">
        <v>127.452336590257</v>
      </c>
      <c r="BS62">
        <v>134.494475093186</v>
      </c>
      <c r="BT62">
        <v>141.976241137047</v>
      </c>
      <c r="BU62">
        <v>147.35860246670401</v>
      </c>
      <c r="BV62">
        <v>152.959637579375</v>
      </c>
      <c r="BW62">
        <v>158.788438882691</v>
      </c>
      <c r="BX62">
        <v>164.854480429213</v>
      </c>
      <c r="BY62">
        <v>171.167634032797</v>
      </c>
      <c r="BZ62">
        <v>177.73818606941001</v>
      </c>
      <c r="CA62">
        <v>184.57685499168301</v>
      </c>
      <c r="CB62">
        <v>191.69480958767599</v>
      </c>
      <c r="CC62">
        <v>199.103688015708</v>
      </c>
      <c r="CD62">
        <v>206.81561764843701</v>
      </c>
      <c r="CE62">
        <v>204.98154275148801</v>
      </c>
      <c r="CF62">
        <v>203.25436652629199</v>
      </c>
      <c r="CG62">
        <v>201.63629526221601</v>
      </c>
      <c r="CH62">
        <v>200.12988221213101</v>
      </c>
      <c r="CI62">
        <v>198.73809619375399</v>
      </c>
      <c r="CJ62">
        <v>197.46440889190399</v>
      </c>
      <c r="CK62">
        <v>196.31290623621999</v>
      </c>
      <c r="CL62">
        <v>195.28843079040999</v>
      </c>
      <c r="CM62">
        <v>194.396764105166</v>
      </c>
      <c r="CN62">
        <v>193.64486058995499</v>
      </c>
      <c r="CO62">
        <v>217.74555993474701</v>
      </c>
      <c r="CP62">
        <v>245.31027886794899</v>
      </c>
      <c r="CQ62">
        <v>276.87286335076499</v>
      </c>
      <c r="CR62">
        <v>313.053157391507</v>
      </c>
      <c r="CS62">
        <v>354.57135390375402</v>
      </c>
      <c r="CT62">
        <v>402.26481379527598</v>
      </c>
      <c r="CU62">
        <v>457.10778883290999</v>
      </c>
      <c r="CV62">
        <v>520.23456232135197</v>
      </c>
      <c r="CW62">
        <v>592.966614510353</v>
      </c>
      <c r="CX62">
        <v>724.62780843324697</v>
      </c>
      <c r="CY62">
        <v>696.44713336955499</v>
      </c>
      <c r="CZ62">
        <v>670.05515916638899</v>
      </c>
      <c r="DA62">
        <v>644.57005038390503</v>
      </c>
      <c r="DB62">
        <v>633.487891263346</v>
      </c>
      <c r="DC62">
        <v>614.177626824914</v>
      </c>
      <c r="DD62">
        <v>605.52458017892297</v>
      </c>
      <c r="DE62">
        <v>595.05628782113297</v>
      </c>
      <c r="DF62">
        <v>558.55483354908199</v>
      </c>
      <c r="DG62">
        <v>531.71255922243995</v>
      </c>
      <c r="DH62">
        <v>517.733012599056</v>
      </c>
      <c r="DI62">
        <v>542.99382899438206</v>
      </c>
      <c r="DJ62">
        <v>569.11673587357905</v>
      </c>
      <c r="DK62">
        <v>596.14382166356802</v>
      </c>
      <c r="DL62">
        <v>618.17991607918998</v>
      </c>
      <c r="DM62">
        <v>641.21108308022804</v>
      </c>
      <c r="DN62">
        <v>671.22583402007899</v>
      </c>
      <c r="DO62">
        <v>696.39689496026199</v>
      </c>
      <c r="DP62">
        <v>728.65793257941596</v>
      </c>
      <c r="DQ62">
        <v>774.04079017762899</v>
      </c>
      <c r="DR62">
        <v>806.07508287942005</v>
      </c>
      <c r="DS62">
        <v>813.53162091926299</v>
      </c>
      <c r="DT62">
        <v>807.63018859148406</v>
      </c>
      <c r="DU62">
        <v>826.20081066220803</v>
      </c>
      <c r="DV62">
        <v>783.06244932326797</v>
      </c>
      <c r="DW62">
        <v>817.41472877967306</v>
      </c>
      <c r="DX62">
        <v>839.13076525290205</v>
      </c>
      <c r="DY62">
        <v>903.93448830200703</v>
      </c>
      <c r="DZ62">
        <v>871.01096589392705</v>
      </c>
      <c r="EA62">
        <v>892.60198670190096</v>
      </c>
      <c r="EB62">
        <v>1002.66132045072</v>
      </c>
      <c r="EC62">
        <v>948.527911684228</v>
      </c>
      <c r="ED62">
        <v>1004.43574798141</v>
      </c>
      <c r="EE62">
        <v>940.37352184790302</v>
      </c>
      <c r="EF62">
        <v>924.44665331143699</v>
      </c>
      <c r="EG62">
        <v>932.60830371685904</v>
      </c>
      <c r="EH62">
        <v>961.74104397157305</v>
      </c>
      <c r="EI62">
        <v>984.30357342363698</v>
      </c>
      <c r="EJ62">
        <v>1026.1548382134699</v>
      </c>
      <c r="EK62">
        <v>1050.09653645346</v>
      </c>
      <c r="EL62">
        <v>1108.77684639622</v>
      </c>
      <c r="EM62">
        <v>1061.3152823184801</v>
      </c>
      <c r="EN62">
        <v>1098.83171946367</v>
      </c>
      <c r="EO62">
        <v>1083.1974652522299</v>
      </c>
      <c r="EP62">
        <v>1114.54830697695</v>
      </c>
      <c r="EQ62">
        <v>1163.28552630121</v>
      </c>
      <c r="ER62">
        <v>1159.853976608</v>
      </c>
      <c r="ES62">
        <v>1170.2497318215001</v>
      </c>
      <c r="ET62">
        <v>1161.0969814125001</v>
      </c>
      <c r="EU62">
        <v>1196.98736922526</v>
      </c>
      <c r="EV62">
        <v>1285.5615939372999</v>
      </c>
      <c r="EW62">
        <v>1464.21175561789</v>
      </c>
      <c r="EX62">
        <v>1470.0572112617299</v>
      </c>
      <c r="EY62">
        <v>1157.0677959778</v>
      </c>
      <c r="EZ62">
        <v>1303.5107801367899</v>
      </c>
      <c r="FA62">
        <v>1341.1230467150999</v>
      </c>
      <c r="FB62">
        <v>1344.7892479447501</v>
      </c>
      <c r="FC62">
        <v>1978.8881703407601</v>
      </c>
      <c r="FD62">
        <v>1607.1789344292099</v>
      </c>
      <c r="FE62">
        <v>1934.35159600409</v>
      </c>
      <c r="FF62">
        <v>2093.0555179934699</v>
      </c>
      <c r="FG62">
        <v>2363.22502322337</v>
      </c>
      <c r="FH62">
        <v>2645.9978689285599</v>
      </c>
      <c r="FI62">
        <v>2909.2992774038098</v>
      </c>
      <c r="FJ62">
        <v>3203.4955209968698</v>
      </c>
      <c r="FK62">
        <v>3502.3446816237301</v>
      </c>
      <c r="FL62">
        <v>3803.6364316344202</v>
      </c>
      <c r="FM62">
        <v>4107.55871986287</v>
      </c>
      <c r="FN62">
        <v>4415.4148370600096</v>
      </c>
      <c r="FO62">
        <v>4727.3988880229499</v>
      </c>
      <c r="FP62">
        <v>5044.8228225368803</v>
      </c>
      <c r="FQ62">
        <v>5347.9262817077897</v>
      </c>
      <c r="FR62">
        <v>5614.2195477038704</v>
      </c>
      <c r="FS62">
        <v>5846.7757435122303</v>
      </c>
      <c r="FT62">
        <v>6049.8030983817398</v>
      </c>
      <c r="FU62">
        <v>6228.6482447240096</v>
      </c>
      <c r="FV62">
        <v>6389.79997630869</v>
      </c>
      <c r="FW62">
        <v>6540.89225520125</v>
      </c>
      <c r="FX62">
        <v>6690.7070369922503</v>
      </c>
      <c r="FY62">
        <v>6849.1779989186598</v>
      </c>
      <c r="FZ62">
        <v>7027.3938915701701</v>
      </c>
      <c r="GA62">
        <v>7205.2794905217797</v>
      </c>
      <c r="GB62">
        <v>7358.2254602770199</v>
      </c>
      <c r="GC62">
        <v>7492.3065567264703</v>
      </c>
      <c r="GD62">
        <v>7614.4456212126997</v>
      </c>
      <c r="GE62">
        <v>7732.4160319667899</v>
      </c>
      <c r="GF62">
        <v>7854.8444717594402</v>
      </c>
      <c r="GG62">
        <v>7991.2132901634504</v>
      </c>
      <c r="GH62">
        <v>8151.8626131824503</v>
      </c>
      <c r="GI62">
        <v>8347.9930512132196</v>
      </c>
      <c r="GJ62">
        <v>8591.6681963183401</v>
      </c>
      <c r="GK62">
        <v>8894.9078725769905</v>
      </c>
      <c r="GL62">
        <v>9213.0504345919708</v>
      </c>
      <c r="GM62">
        <v>9054.2047374438298</v>
      </c>
      <c r="GN62">
        <v>8895.3590402956906</v>
      </c>
      <c r="GO62">
        <v>8736.5133431475606</v>
      </c>
      <c r="GP62">
        <v>8577.6676459994196</v>
      </c>
      <c r="GQ62">
        <v>8418.8219488512805</v>
      </c>
      <c r="GR62">
        <v>8259.9762517031395</v>
      </c>
      <c r="GS62">
        <v>8101.1305545550103</v>
      </c>
      <c r="GT62">
        <v>7942.2848574068703</v>
      </c>
      <c r="GU62">
        <v>7783.4391602587302</v>
      </c>
      <c r="GV62">
        <v>7624.5934631105902</v>
      </c>
      <c r="GW62">
        <v>7465.7477659624601</v>
      </c>
      <c r="GX62">
        <v>7306.90206881432</v>
      </c>
      <c r="GY62">
        <v>7148.05637166618</v>
      </c>
      <c r="GZ62">
        <v>6989.2106745180399</v>
      </c>
      <c r="HA62">
        <v>6830.3649773699099</v>
      </c>
      <c r="HB62">
        <v>6671.5192802217698</v>
      </c>
      <c r="HC62">
        <v>6512.6735830736297</v>
      </c>
      <c r="HD62">
        <v>6353.8278859254997</v>
      </c>
      <c r="HE62">
        <v>6194.9821887773596</v>
      </c>
      <c r="HF62">
        <v>6036.1364916292196</v>
      </c>
      <c r="HG62">
        <v>5877.2907944810804</v>
      </c>
      <c r="HH62">
        <v>5718.4450973329504</v>
      </c>
      <c r="HI62">
        <v>5559.5994001848103</v>
      </c>
      <c r="HJ62">
        <v>5400.7537030366702</v>
      </c>
      <c r="HK62">
        <v>5241.9080058885302</v>
      </c>
      <c r="HL62">
        <v>5083.0623087404001</v>
      </c>
      <c r="HM62">
        <v>4924.2166115922601</v>
      </c>
      <c r="HN62">
        <v>4765.37091444412</v>
      </c>
      <c r="HO62">
        <v>4606.5252172959799</v>
      </c>
      <c r="HP62">
        <v>4447.6795201478499</v>
      </c>
      <c r="HQ62">
        <v>4288.8338229997098</v>
      </c>
      <c r="HR62">
        <v>4129.9881258515697</v>
      </c>
      <c r="HS62">
        <v>3971.1424287034301</v>
      </c>
      <c r="HT62">
        <v>3812.2967315553001</v>
      </c>
      <c r="HU62">
        <v>3653.45103440716</v>
      </c>
      <c r="HV62">
        <v>3494.60533725902</v>
      </c>
      <c r="HW62">
        <v>3335.7596401108799</v>
      </c>
      <c r="HX62">
        <v>3176.9139429627498</v>
      </c>
      <c r="HY62">
        <v>3018.0682458146098</v>
      </c>
      <c r="HZ62">
        <v>2859.2225486664702</v>
      </c>
      <c r="IA62">
        <v>2700.3768515183401</v>
      </c>
      <c r="IB62">
        <v>2541.5311543702001</v>
      </c>
      <c r="IC62">
        <v>2382.68545722206</v>
      </c>
      <c r="ID62">
        <v>2223.8397600739199</v>
      </c>
      <c r="IE62">
        <v>2064.9940629257899</v>
      </c>
      <c r="IF62">
        <v>1906.14836577765</v>
      </c>
      <c r="IG62">
        <v>1747.30266862951</v>
      </c>
      <c r="IH62">
        <v>1588.4569714813699</v>
      </c>
      <c r="II62">
        <v>1429.6112743332401</v>
      </c>
      <c r="IJ62">
        <v>1270.7655771851</v>
      </c>
      <c r="IK62">
        <v>1111.91988003696</v>
      </c>
      <c r="IL62">
        <v>953.074182888824</v>
      </c>
      <c r="IM62">
        <v>794.22848574068598</v>
      </c>
      <c r="IN62">
        <v>635.38278859255001</v>
      </c>
      <c r="IO62">
        <v>476.537091444412</v>
      </c>
      <c r="IP62">
        <v>317.69139429627398</v>
      </c>
      <c r="IQ62">
        <v>158.84569714813799</v>
      </c>
      <c r="IR62">
        <v>0</v>
      </c>
    </row>
    <row r="63" spans="1:252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 t="s">
        <v>359</v>
      </c>
      <c r="T63" t="s">
        <v>359</v>
      </c>
      <c r="U63" t="s">
        <v>359</v>
      </c>
      <c r="V63" t="s">
        <v>359</v>
      </c>
      <c r="W63" t="s">
        <v>359</v>
      </c>
      <c r="X63" t="s">
        <v>359</v>
      </c>
      <c r="Y63" t="s">
        <v>359</v>
      </c>
      <c r="Z63" t="s">
        <v>359</v>
      </c>
      <c r="AA63" t="s">
        <v>359</v>
      </c>
      <c r="AB63" t="s">
        <v>359</v>
      </c>
      <c r="AC63" t="s">
        <v>359</v>
      </c>
      <c r="AD63" t="s">
        <v>359</v>
      </c>
      <c r="AE63" t="s">
        <v>359</v>
      </c>
      <c r="AF63" t="s">
        <v>359</v>
      </c>
      <c r="AG63" t="s">
        <v>359</v>
      </c>
      <c r="AH63" t="s">
        <v>359</v>
      </c>
      <c r="AI63" t="s">
        <v>359</v>
      </c>
      <c r="AJ63" t="s">
        <v>359</v>
      </c>
      <c r="AK63" t="s">
        <v>359</v>
      </c>
      <c r="AL63" t="s">
        <v>359</v>
      </c>
      <c r="AM63" t="s">
        <v>359</v>
      </c>
      <c r="AN63" t="s">
        <v>359</v>
      </c>
      <c r="AO63" t="s">
        <v>359</v>
      </c>
      <c r="AP63">
        <v>64.282404743255995</v>
      </c>
      <c r="AQ63">
        <v>65.502535691681501</v>
      </c>
      <c r="AR63">
        <v>66.750502875863603</v>
      </c>
      <c r="AS63">
        <v>68.027089993277997</v>
      </c>
      <c r="AT63">
        <v>69.333106813506504</v>
      </c>
      <c r="AU63">
        <v>70.6693901342164</v>
      </c>
      <c r="AV63">
        <v>72.036804773862002</v>
      </c>
      <c r="AW63">
        <v>73.436244602552705</v>
      </c>
      <c r="AX63">
        <v>74.868633612579202</v>
      </c>
      <c r="AY63">
        <v>76.334927030157004</v>
      </c>
      <c r="AZ63">
        <v>77.836112470003201</v>
      </c>
      <c r="BA63">
        <v>79.598078063955001</v>
      </c>
      <c r="BB63">
        <v>81.406279075530094</v>
      </c>
      <c r="BC63">
        <v>83.262145169458904</v>
      </c>
      <c r="BD63">
        <v>85.167156653017599</v>
      </c>
      <c r="BE63">
        <v>87.122846433488306</v>
      </c>
      <c r="BF63">
        <v>89.130802054929504</v>
      </c>
      <c r="BG63">
        <v>91.192667817542002</v>
      </c>
      <c r="BH63">
        <v>93.310146983059198</v>
      </c>
      <c r="BI63">
        <v>95.485004069728504</v>
      </c>
      <c r="BJ63">
        <v>97.719067240606705</v>
      </c>
      <c r="BK63">
        <v>102.738824639016</v>
      </c>
      <c r="BL63">
        <v>108.066891276105</v>
      </c>
      <c r="BM63">
        <v>113.723067427365</v>
      </c>
      <c r="BN63">
        <v>119.728439854773</v>
      </c>
      <c r="BO63">
        <v>126.105465792519</v>
      </c>
      <c r="BP63">
        <v>132.878062434345</v>
      </c>
      <c r="BQ63">
        <v>140.071702284042</v>
      </c>
      <c r="BR63">
        <v>147.71351475448699</v>
      </c>
      <c r="BS63">
        <v>155.832394426006</v>
      </c>
      <c r="BT63">
        <v>164.45911640194399</v>
      </c>
      <c r="BU63">
        <v>170.618062737115</v>
      </c>
      <c r="BV63">
        <v>177.025605079158</v>
      </c>
      <c r="BW63">
        <v>183.69203525131601</v>
      </c>
      <c r="BX63">
        <v>190.62807543811499</v>
      </c>
      <c r="BY63">
        <v>197.84489628867999</v>
      </c>
      <c r="BZ63">
        <v>205.35413578562901</v>
      </c>
      <c r="CA63">
        <v>213.16791891213299</v>
      </c>
      <c r="CB63">
        <v>221.29887815107</v>
      </c>
      <c r="CC63">
        <v>229.76017485171599</v>
      </c>
      <c r="CD63">
        <v>238.56552150087799</v>
      </c>
      <c r="CE63">
        <v>236.48597042182499</v>
      </c>
      <c r="CF63">
        <v>234.531805034998</v>
      </c>
      <c r="CG63">
        <v>232.705915194586</v>
      </c>
      <c r="CH63">
        <v>231.01170612090601</v>
      </c>
      <c r="CI63">
        <v>229.45321208837899</v>
      </c>
      <c r="CJ63">
        <v>228.03524184212901</v>
      </c>
      <c r="CK63">
        <v>226.76356490666399</v>
      </c>
      <c r="CL63">
        <v>225.645150614941</v>
      </c>
      <c r="CM63">
        <v>224.68847512672599</v>
      </c>
      <c r="CN63">
        <v>223.903916147567</v>
      </c>
      <c r="CO63">
        <v>251.85540829587799</v>
      </c>
      <c r="CP63">
        <v>283.874243270656</v>
      </c>
      <c r="CQ63">
        <v>320.59667821774298</v>
      </c>
      <c r="CR63">
        <v>362.76301689536501</v>
      </c>
      <c r="CS63">
        <v>411.23521684443102</v>
      </c>
      <c r="CT63">
        <v>467.01756231231701</v>
      </c>
      <c r="CU63">
        <v>531.28094950889601</v>
      </c>
      <c r="CV63">
        <v>605.391430092478</v>
      </c>
      <c r="CW63">
        <v>690.94377641910796</v>
      </c>
      <c r="CX63">
        <v>789.80097145771197</v>
      </c>
      <c r="CY63">
        <v>759.01111715617196</v>
      </c>
      <c r="CZ63">
        <v>736.82286915335203</v>
      </c>
      <c r="DA63">
        <v>709.01169108088902</v>
      </c>
      <c r="DB63">
        <v>684.96838747343702</v>
      </c>
      <c r="DC63">
        <v>664.64168239269202</v>
      </c>
      <c r="DD63">
        <v>643.26058309441498</v>
      </c>
      <c r="DE63">
        <v>623.14045796610299</v>
      </c>
      <c r="DF63">
        <v>604.23799417032296</v>
      </c>
      <c r="DG63">
        <v>588.87357771932898</v>
      </c>
      <c r="DH63">
        <v>574.64749763385998</v>
      </c>
      <c r="DI63">
        <v>604.34004926463604</v>
      </c>
      <c r="DJ63">
        <v>635.06131227855599</v>
      </c>
      <c r="DK63">
        <v>664.50131061423599</v>
      </c>
      <c r="DL63">
        <v>697.43650713039301</v>
      </c>
      <c r="DM63">
        <v>729.20130317616997</v>
      </c>
      <c r="DN63">
        <v>757.49438184026201</v>
      </c>
      <c r="DO63">
        <v>775.29520779816596</v>
      </c>
      <c r="DP63">
        <v>815.731039652748</v>
      </c>
      <c r="DQ63">
        <v>846.12270498758096</v>
      </c>
      <c r="DR63">
        <v>915.545616797148</v>
      </c>
      <c r="DS63">
        <v>907.99157071349896</v>
      </c>
      <c r="DT63">
        <v>919.954417780006</v>
      </c>
      <c r="DU63">
        <v>982.57383627277704</v>
      </c>
      <c r="DV63">
        <v>938.79983048430097</v>
      </c>
      <c r="DW63">
        <v>1084.3436094343999</v>
      </c>
      <c r="DX63">
        <v>1168.9935470806599</v>
      </c>
      <c r="DY63">
        <v>1219.98312361688</v>
      </c>
      <c r="DZ63">
        <v>1066.2526119587901</v>
      </c>
      <c r="EA63">
        <v>1128.5194836241101</v>
      </c>
      <c r="EB63">
        <v>1262.03419697753</v>
      </c>
      <c r="EC63">
        <v>1278.32685270604</v>
      </c>
      <c r="ED63">
        <v>1553.46756308354</v>
      </c>
      <c r="EE63">
        <v>1424.6005316569699</v>
      </c>
      <c r="EF63">
        <v>1369.9166515214299</v>
      </c>
      <c r="EG63">
        <v>1183.2820801257301</v>
      </c>
      <c r="EH63">
        <v>1171.8199032703501</v>
      </c>
      <c r="EI63">
        <v>1202.0312789506099</v>
      </c>
      <c r="EJ63">
        <v>1284.16495811089</v>
      </c>
      <c r="EK63">
        <v>1389.88463167904</v>
      </c>
      <c r="EL63">
        <v>1584.31878478874</v>
      </c>
      <c r="EM63">
        <v>1449.3983164738199</v>
      </c>
      <c r="EN63">
        <v>1550.10707826266</v>
      </c>
      <c r="EO63">
        <v>1535.57283842167</v>
      </c>
      <c r="EP63">
        <v>1551.96541120444</v>
      </c>
      <c r="EQ63">
        <v>1655.1391423088801</v>
      </c>
      <c r="ER63">
        <v>1646.76041061655</v>
      </c>
      <c r="ES63">
        <v>1662.0133570595001</v>
      </c>
      <c r="ET63">
        <v>1761.2071312091</v>
      </c>
      <c r="EU63">
        <v>1924.43002780081</v>
      </c>
      <c r="EV63">
        <v>1735.55393587862</v>
      </c>
      <c r="EW63">
        <v>2043.2595613548201</v>
      </c>
      <c r="EX63">
        <v>1893.4269472659801</v>
      </c>
      <c r="EY63">
        <v>1820.7348483549299</v>
      </c>
      <c r="EZ63">
        <v>1960.7499425226299</v>
      </c>
      <c r="FA63">
        <v>1981.66667043301</v>
      </c>
      <c r="FB63">
        <v>2262.2167664243502</v>
      </c>
      <c r="FC63">
        <v>2414.0992956382802</v>
      </c>
      <c r="FD63">
        <v>2282.5843825326301</v>
      </c>
      <c r="FE63">
        <v>2500.7716897713899</v>
      </c>
      <c r="FF63">
        <v>2602.41846976753</v>
      </c>
      <c r="FG63">
        <v>3913.91507326805</v>
      </c>
      <c r="FH63">
        <v>5192.8907049967002</v>
      </c>
      <c r="FI63">
        <v>6420.0443715177298</v>
      </c>
      <c r="FJ63">
        <v>7620.29920087351</v>
      </c>
      <c r="FK63">
        <v>8775.0848461715705</v>
      </c>
      <c r="FL63">
        <v>9883.2143358079902</v>
      </c>
      <c r="FM63">
        <v>10942.928360566601</v>
      </c>
      <c r="FN63">
        <v>11953.115111163401</v>
      </c>
      <c r="FO63">
        <v>12913.3788054333</v>
      </c>
      <c r="FP63">
        <v>13823.7110469007</v>
      </c>
      <c r="FQ63">
        <v>14663.1734915422</v>
      </c>
      <c r="FR63">
        <v>15404.309677347501</v>
      </c>
      <c r="FS63">
        <v>16045.5740520298</v>
      </c>
      <c r="FT63">
        <v>16587.8501828997</v>
      </c>
      <c r="FU63">
        <v>17034.457808947402</v>
      </c>
      <c r="FV63">
        <v>17391.160470025399</v>
      </c>
      <c r="FW63">
        <v>17666.172280648701</v>
      </c>
      <c r="FX63">
        <v>17870.164419057801</v>
      </c>
      <c r="FY63">
        <v>18016.272728246699</v>
      </c>
      <c r="FZ63">
        <v>18120.1048899622</v>
      </c>
      <c r="GA63">
        <v>18155.973448170102</v>
      </c>
      <c r="GB63">
        <v>18090.0756144593</v>
      </c>
      <c r="GC63">
        <v>17929.440887116099</v>
      </c>
      <c r="GD63">
        <v>17682.913729745698</v>
      </c>
      <c r="GE63">
        <v>17361.158825569899</v>
      </c>
      <c r="GF63">
        <v>16976.666795264398</v>
      </c>
      <c r="GG63">
        <v>16543.7593553152</v>
      </c>
      <c r="GH63">
        <v>16078.594092839199</v>
      </c>
      <c r="GI63">
        <v>15599.170106690401</v>
      </c>
      <c r="GJ63">
        <v>15125.3333560516</v>
      </c>
      <c r="GK63">
        <v>14177.4617751018</v>
      </c>
      <c r="GL63">
        <v>13243.6627963461</v>
      </c>
      <c r="GM63">
        <v>12616.366334411399</v>
      </c>
      <c r="GN63">
        <v>12003.620536770301</v>
      </c>
      <c r="GO63">
        <v>11401.1104364639</v>
      </c>
      <c r="GP63">
        <v>10805.0631736982</v>
      </c>
      <c r="GQ63">
        <v>10211.9812979044</v>
      </c>
      <c r="GR63">
        <v>9618.0850972124008</v>
      </c>
      <c r="GS63">
        <v>9019.6339156788799</v>
      </c>
      <c r="GT63">
        <v>8418.0288973008592</v>
      </c>
      <c r="GU63">
        <v>7785.9728974530799</v>
      </c>
      <c r="GV63">
        <v>7093.9671180968999</v>
      </c>
      <c r="GW63">
        <v>6363.3357526127202</v>
      </c>
      <c r="GX63">
        <v>5614.5244501053303</v>
      </c>
      <c r="GY63">
        <v>4867.1182123497301</v>
      </c>
      <c r="GZ63">
        <v>4139.8786190787496</v>
      </c>
      <c r="HA63">
        <v>3450.65030219253</v>
      </c>
      <c r="HB63">
        <v>2816.7632077961898</v>
      </c>
      <c r="HC63">
        <v>2255.2036838111399</v>
      </c>
      <c r="HD63">
        <v>1782.6146889393301</v>
      </c>
      <c r="HE63">
        <v>1360.18689495219</v>
      </c>
      <c r="HF63">
        <v>935.51941938262905</v>
      </c>
      <c r="HG63">
        <v>517.26865395050595</v>
      </c>
      <c r="HH63">
        <v>112.498005964778</v>
      </c>
      <c r="HI63">
        <v>-42.010005879158101</v>
      </c>
      <c r="HJ63">
        <v>-93.553329963149906</v>
      </c>
      <c r="HK63">
        <v>-142.53284082014801</v>
      </c>
      <c r="HL63">
        <v>-187.01083261043601</v>
      </c>
      <c r="HM63">
        <v>-225.251967903202</v>
      </c>
      <c r="HN63">
        <v>-255.38555870012499</v>
      </c>
      <c r="HO63">
        <v>-279.79399438814602</v>
      </c>
      <c r="HP63">
        <v>-302.82072000652499</v>
      </c>
      <c r="HQ63">
        <v>-324.69983387158999</v>
      </c>
      <c r="HR63">
        <v>-345.51390081578802</v>
      </c>
      <c r="HS63">
        <v>-365.49064857436599</v>
      </c>
      <c r="HT63">
        <v>-384.93825521123699</v>
      </c>
      <c r="HU63">
        <v>-404.17910851557002</v>
      </c>
      <c r="HV63">
        <v>-423.50433607044499</v>
      </c>
      <c r="HW63">
        <v>-443.23650380244999</v>
      </c>
      <c r="HX63">
        <v>-463.73195954669598</v>
      </c>
      <c r="HY63">
        <v>-485.33362962516497</v>
      </c>
      <c r="HZ63">
        <v>-508.91516347907998</v>
      </c>
      <c r="IA63">
        <v>-533.77339670927904</v>
      </c>
      <c r="IB63">
        <v>-559.13495187697401</v>
      </c>
      <c r="IC63">
        <v>-584.16575981436301</v>
      </c>
      <c r="ID63">
        <v>-608.30931856810503</v>
      </c>
      <c r="IE63">
        <v>-630.38215952752898</v>
      </c>
      <c r="IF63">
        <v>-649.32402636458903</v>
      </c>
      <c r="IG63">
        <v>-663.99821092880904</v>
      </c>
      <c r="IH63">
        <v>-673.19263373704996</v>
      </c>
      <c r="II63">
        <v>-676.406111059875</v>
      </c>
      <c r="IJ63">
        <v>-675.05344384780506</v>
      </c>
      <c r="IK63">
        <v>-668.89493662951099</v>
      </c>
      <c r="IL63">
        <v>-657.70026793507498</v>
      </c>
      <c r="IM63">
        <v>-641.25048899189699</v>
      </c>
      <c r="IN63">
        <v>-619.37636442966902</v>
      </c>
      <c r="IO63">
        <v>-591.92586206347596</v>
      </c>
      <c r="IP63">
        <v>-558.720019540262</v>
      </c>
      <c r="IQ63">
        <v>-519.58632921128105</v>
      </c>
      <c r="IR63">
        <v>-474.35911094856499</v>
      </c>
    </row>
    <row r="64" spans="1:252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7.1448167935837201</v>
      </c>
      <c r="AQ64">
        <v>7.3638644412729404</v>
      </c>
      <c r="AR64">
        <v>7.5913316841607301</v>
      </c>
      <c r="AS64">
        <v>7.82767857740353</v>
      </c>
      <c r="AT64">
        <v>8.0734147205308595</v>
      </c>
      <c r="AU64">
        <v>8.3291084132422206</v>
      </c>
      <c r="AV64">
        <v>8.5953978198319696</v>
      </c>
      <c r="AW64">
        <v>8.8730045983902492</v>
      </c>
      <c r="AX64">
        <v>9.1627505551580892</v>
      </c>
      <c r="AY64">
        <v>9.46557801248629</v>
      </c>
      <c r="AZ64">
        <v>9.7825747362172297</v>
      </c>
      <c r="BA64">
        <v>10.1386276623263</v>
      </c>
      <c r="BB64">
        <v>10.512775047268899</v>
      </c>
      <c r="BC64">
        <v>10.9067195676904</v>
      </c>
      <c r="BD64">
        <v>11.3224483952668</v>
      </c>
      <c r="BE64">
        <v>11.762292427173699</v>
      </c>
      <c r="BF64">
        <v>12.2289984877013</v>
      </c>
      <c r="BG64">
        <v>12.7258173700524</v>
      </c>
      <c r="BH64">
        <v>13.256611223160499</v>
      </c>
      <c r="BI64">
        <v>13.8259845651117</v>
      </c>
      <c r="BJ64">
        <v>14.439444153698</v>
      </c>
      <c r="BK64">
        <v>14.746429888405199</v>
      </c>
      <c r="BL64">
        <v>15.064626764420099</v>
      </c>
      <c r="BM64">
        <v>15.394629916285799</v>
      </c>
      <c r="BN64">
        <v>15.7370707369521</v>
      </c>
      <c r="BO64">
        <v>16.092619185716401</v>
      </c>
      <c r="BP64">
        <v>16.4619862457828</v>
      </c>
      <c r="BQ64">
        <v>16.845926541245301</v>
      </c>
      <c r="BR64">
        <v>17.245241123952699</v>
      </c>
      <c r="BS64">
        <v>17.660780441401101</v>
      </c>
      <c r="BT64">
        <v>18.093447497539099</v>
      </c>
      <c r="BU64">
        <v>18.505789518127301</v>
      </c>
      <c r="BV64">
        <v>18.931465496580199</v>
      </c>
      <c r="BW64">
        <v>19.371014040917601</v>
      </c>
      <c r="BX64">
        <v>19.824997816661</v>
      </c>
      <c r="BY64">
        <v>20.294004668364298</v>
      </c>
      <c r="BZ64">
        <v>20.778648794558102</v>
      </c>
      <c r="CA64">
        <v>21.279571978687301</v>
      </c>
      <c r="CB64">
        <v>21.7974448787466</v>
      </c>
      <c r="CC64">
        <v>22.332968378450101</v>
      </c>
      <c r="CD64">
        <v>22.8868750029099</v>
      </c>
      <c r="CE64">
        <v>23.547209156511698</v>
      </c>
      <c r="CF64">
        <v>24.242069937804501</v>
      </c>
      <c r="CG64">
        <v>24.9732910249461</v>
      </c>
      <c r="CH64">
        <v>25.742908263733799</v>
      </c>
      <c r="CI64">
        <v>26.553202869639701</v>
      </c>
      <c r="CJ64">
        <v>27.4067564802953</v>
      </c>
      <c r="CK64">
        <v>28.306521473702499</v>
      </c>
      <c r="CL64">
        <v>29.255910960267101</v>
      </c>
      <c r="CM64">
        <v>30.258914138608802</v>
      </c>
      <c r="CN64">
        <v>31.3202443601647</v>
      </c>
      <c r="CO64">
        <v>33.139639612456698</v>
      </c>
      <c r="CP64">
        <v>35.115305530913098</v>
      </c>
      <c r="CQ64">
        <v>37.266902060341501</v>
      </c>
      <c r="CR64">
        <v>39.617158449340302</v>
      </c>
      <c r="CS64">
        <v>42.192399250421097</v>
      </c>
      <c r="CT64">
        <v>45.023164329887997</v>
      </c>
      <c r="CU64">
        <v>48.144940077652301</v>
      </c>
      <c r="CV64">
        <v>51.599022196608701</v>
      </c>
      <c r="CW64">
        <v>55.433534238389001</v>
      </c>
      <c r="CX64">
        <v>59.704630550092901</v>
      </c>
      <c r="CY64">
        <v>60.189837973902797</v>
      </c>
      <c r="CZ64">
        <v>60.762250301959298</v>
      </c>
      <c r="DA64">
        <v>61.422378645258597</v>
      </c>
      <c r="DB64">
        <v>78.176479201210398</v>
      </c>
      <c r="DC64">
        <v>85.4164493529249</v>
      </c>
      <c r="DD64">
        <v>86.344400453045793</v>
      </c>
      <c r="DE64">
        <v>84.162606724015603</v>
      </c>
      <c r="DF64">
        <v>98.079091199300194</v>
      </c>
      <c r="DG64">
        <v>99.285289239927096</v>
      </c>
      <c r="DH64">
        <v>78.179505649774399</v>
      </c>
      <c r="DI64">
        <v>80.3941123646417</v>
      </c>
      <c r="DJ64">
        <v>82.722773631627305</v>
      </c>
      <c r="DK64">
        <v>88.373682955620396</v>
      </c>
      <c r="DL64">
        <v>90.952173121204893</v>
      </c>
      <c r="DM64">
        <v>96.868571069130397</v>
      </c>
      <c r="DN64">
        <v>96.528185094411199</v>
      </c>
      <c r="DO64">
        <v>99.5436340172093</v>
      </c>
      <c r="DP64">
        <v>105.924903400688</v>
      </c>
      <c r="DQ64">
        <v>122.090617691177</v>
      </c>
      <c r="DR64">
        <v>119.761544231492</v>
      </c>
      <c r="DS64">
        <v>120.880722014448</v>
      </c>
      <c r="DT64">
        <v>122.780061245768</v>
      </c>
      <c r="DU64">
        <v>126.567809948215</v>
      </c>
      <c r="DV64">
        <v>129.23168927140301</v>
      </c>
      <c r="DW64">
        <v>132.76459403072599</v>
      </c>
      <c r="DX64">
        <v>135.559440113866</v>
      </c>
      <c r="DY64">
        <v>141.63186205858</v>
      </c>
      <c r="DZ64">
        <v>142.978167942109</v>
      </c>
      <c r="EA64">
        <v>152.46949970908801</v>
      </c>
      <c r="EB64">
        <v>153.81470877105599</v>
      </c>
      <c r="EC64">
        <v>151.94352936830799</v>
      </c>
      <c r="ED64">
        <v>167.760815872959</v>
      </c>
      <c r="EE64">
        <v>172.39561808828799</v>
      </c>
      <c r="EF64">
        <v>174.12323099056701</v>
      </c>
      <c r="EG64">
        <v>185.21740310471901</v>
      </c>
      <c r="EH64">
        <v>191.721959247912</v>
      </c>
      <c r="EI64">
        <v>193.68018226169201</v>
      </c>
      <c r="EJ64">
        <v>197.87940679422101</v>
      </c>
      <c r="EK64">
        <v>232.57767122501201</v>
      </c>
      <c r="EL64">
        <v>234.70898862566099</v>
      </c>
      <c r="EM64">
        <v>647.67455554802996</v>
      </c>
      <c r="EN64">
        <v>1048.33528050982</v>
      </c>
      <c r="EO64">
        <v>1467.51562917661</v>
      </c>
      <c r="EP64">
        <v>1869.2948283660201</v>
      </c>
      <c r="EQ64">
        <v>1983.2396153383299</v>
      </c>
      <c r="ER64">
        <v>2138.0452992128999</v>
      </c>
      <c r="ES64">
        <v>2928.4156047691899</v>
      </c>
      <c r="ET64">
        <v>3524.1821112365901</v>
      </c>
      <c r="EU64">
        <v>3781.8077198564401</v>
      </c>
      <c r="EV64">
        <v>4047.4845153706501</v>
      </c>
      <c r="EW64">
        <v>5277.1282938219001</v>
      </c>
      <c r="EX64">
        <v>4391.75822007442</v>
      </c>
      <c r="EY64">
        <v>4698.10773104495</v>
      </c>
      <c r="EZ64">
        <v>5553.0510483465196</v>
      </c>
      <c r="FA64">
        <v>5674.9545919816101</v>
      </c>
      <c r="FB64">
        <v>5692.2042827245696</v>
      </c>
      <c r="FC64">
        <v>5926.1785457325796</v>
      </c>
      <c r="FD64">
        <v>5760.46187989398</v>
      </c>
      <c r="FE64">
        <v>5942.0995885509201</v>
      </c>
      <c r="FF64">
        <v>6063.0466883408699</v>
      </c>
      <c r="FG64">
        <v>6260.3937938132303</v>
      </c>
      <c r="FH64">
        <v>6429.0406374692302</v>
      </c>
      <c r="FI64">
        <v>6499.54736445452</v>
      </c>
      <c r="FJ64">
        <v>6594.2506337346604</v>
      </c>
      <c r="FK64">
        <v>6654.3659361052996</v>
      </c>
      <c r="FL64">
        <v>6680.0621138704601</v>
      </c>
      <c r="FM64">
        <v>6675.84396650298</v>
      </c>
      <c r="FN64">
        <v>6647.0907735369101</v>
      </c>
      <c r="FO64">
        <v>6596.5026539398996</v>
      </c>
      <c r="FP64">
        <v>6527.7664951980996</v>
      </c>
      <c r="FQ64">
        <v>6418.4863155866597</v>
      </c>
      <c r="FR64">
        <v>6249.9087478947604</v>
      </c>
      <c r="FS64">
        <v>6036.0628550788697</v>
      </c>
      <c r="FT64">
        <v>5789.6658639397601</v>
      </c>
      <c r="FU64">
        <v>5522.1193619774804</v>
      </c>
      <c r="FV64">
        <v>5243.5058487427696</v>
      </c>
      <c r="FW64">
        <v>4962.5845270050404</v>
      </c>
      <c r="FX64">
        <v>4686.78707854607</v>
      </c>
      <c r="FY64">
        <v>4422.2141719073697</v>
      </c>
      <c r="FZ64">
        <v>4173.6315858714297</v>
      </c>
      <c r="GA64">
        <v>3926.8507247899402</v>
      </c>
      <c r="GB64">
        <v>3669.4864981077899</v>
      </c>
      <c r="GC64">
        <v>3407.4417630523199</v>
      </c>
      <c r="GD64">
        <v>3145.6391012902</v>
      </c>
      <c r="GE64">
        <v>2888.0179679788398</v>
      </c>
      <c r="GF64">
        <v>2637.53193676408</v>
      </c>
      <c r="GG64">
        <v>2396.1457464925902</v>
      </c>
      <c r="GH64">
        <v>2164.8322998399899</v>
      </c>
      <c r="GI64">
        <v>1943.5698668928801</v>
      </c>
      <c r="GJ64">
        <v>1731.33918944111</v>
      </c>
      <c r="GK64">
        <v>1525.96458914356</v>
      </c>
      <c r="GL64">
        <v>1316.15006208457</v>
      </c>
      <c r="GM64">
        <v>1293.45781963483</v>
      </c>
      <c r="GN64">
        <v>1270.7655771851</v>
      </c>
      <c r="GO64">
        <v>1248.0733347353701</v>
      </c>
      <c r="GP64">
        <v>1225.3810922856301</v>
      </c>
      <c r="GQ64">
        <v>1202.6888498359001</v>
      </c>
      <c r="GR64">
        <v>1179.9966073861599</v>
      </c>
      <c r="GS64">
        <v>1157.3043649364299</v>
      </c>
      <c r="GT64">
        <v>1134.6121224866999</v>
      </c>
      <c r="GU64">
        <v>1111.91988003696</v>
      </c>
      <c r="GV64">
        <v>1089.22763758723</v>
      </c>
      <c r="GW64">
        <v>1066.53539513749</v>
      </c>
      <c r="GX64">
        <v>1043.84315268776</v>
      </c>
      <c r="GY64">
        <v>1021.15091023803</v>
      </c>
      <c r="GZ64">
        <v>998.45866778829202</v>
      </c>
      <c r="HA64">
        <v>975.76642533855795</v>
      </c>
      <c r="HB64">
        <v>953.074182888824</v>
      </c>
      <c r="HC64">
        <v>930.38194043909004</v>
      </c>
      <c r="HD64">
        <v>907.689697989357</v>
      </c>
      <c r="HE64">
        <v>884.99745553962305</v>
      </c>
      <c r="HF64">
        <v>862.30521308988898</v>
      </c>
      <c r="HG64">
        <v>839.61297064015503</v>
      </c>
      <c r="HH64">
        <v>816.92072819042096</v>
      </c>
      <c r="HI64">
        <v>794.22848574068701</v>
      </c>
      <c r="HJ64">
        <v>771.53624329095305</v>
      </c>
      <c r="HK64">
        <v>748.84400084121899</v>
      </c>
      <c r="HL64">
        <v>726.15175839148503</v>
      </c>
      <c r="HM64">
        <v>703.45951594175096</v>
      </c>
      <c r="HN64">
        <v>680.76727349201701</v>
      </c>
      <c r="HO64">
        <v>658.07503104228294</v>
      </c>
      <c r="HP64">
        <v>635.38278859254899</v>
      </c>
      <c r="HQ64">
        <v>612.69054614281595</v>
      </c>
      <c r="HR64">
        <v>589.99830369308199</v>
      </c>
      <c r="HS64">
        <v>567.30606124334804</v>
      </c>
      <c r="HT64">
        <v>544.61381879361397</v>
      </c>
      <c r="HU64">
        <v>521.92157634388002</v>
      </c>
      <c r="HV64">
        <v>499.22933389414601</v>
      </c>
      <c r="HW64">
        <v>476.537091444412</v>
      </c>
      <c r="HX64">
        <v>453.84484899467799</v>
      </c>
      <c r="HY64">
        <v>431.15260654494398</v>
      </c>
      <c r="HZ64">
        <v>408.46036409521002</v>
      </c>
      <c r="IA64">
        <v>385.76812164547698</v>
      </c>
      <c r="IB64">
        <v>363.07587919574303</v>
      </c>
      <c r="IC64">
        <v>340.38363674600902</v>
      </c>
      <c r="ID64">
        <v>317.69139429627501</v>
      </c>
      <c r="IE64">
        <v>294.999151846541</v>
      </c>
      <c r="IF64">
        <v>272.30690939680699</v>
      </c>
      <c r="IG64">
        <v>249.614666947073</v>
      </c>
      <c r="IH64">
        <v>226.92242449733899</v>
      </c>
      <c r="II64">
        <v>204.23018204760501</v>
      </c>
      <c r="IJ64">
        <v>181.537939597871</v>
      </c>
      <c r="IK64">
        <v>158.84569714813699</v>
      </c>
      <c r="IL64">
        <v>136.15345469840301</v>
      </c>
      <c r="IM64">
        <v>113.46121224866999</v>
      </c>
      <c r="IN64">
        <v>90.7689697989357</v>
      </c>
      <c r="IO64">
        <v>68.076727349201704</v>
      </c>
      <c r="IP64">
        <v>45.3844848994678</v>
      </c>
      <c r="IQ64">
        <v>22.692242449734</v>
      </c>
      <c r="IR64">
        <v>0</v>
      </c>
    </row>
    <row r="65" spans="1:252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>
        <v>184.97160024913799</v>
      </c>
      <c r="T65">
        <v>92.485800124569195</v>
      </c>
      <c r="U65">
        <v>213.119452460964</v>
      </c>
      <c r="V65">
        <v>221.16169595005701</v>
      </c>
      <c r="W65">
        <v>325.71086130826598</v>
      </c>
      <c r="X65">
        <v>193.013843738231</v>
      </c>
      <c r="Y65">
        <v>213.119452460964</v>
      </c>
      <c r="Z65">
        <v>164.86599152640599</v>
      </c>
      <c r="AA65">
        <v>180.95047850459201</v>
      </c>
      <c r="AB65">
        <v>136.71813931458101</v>
      </c>
      <c r="AC65">
        <v>92.485800124569195</v>
      </c>
      <c r="AD65">
        <v>48.2534609345579</v>
      </c>
      <c r="AE65">
        <v>4.0211217445464902</v>
      </c>
      <c r="AF65">
        <v>4.0211217445464902</v>
      </c>
      <c r="AG65">
        <v>4.0211217445464902</v>
      </c>
      <c r="AH65">
        <v>4.0211217445464902</v>
      </c>
      <c r="AI65">
        <v>4.0211217445464902</v>
      </c>
      <c r="AJ65">
        <v>4.0211217445464902</v>
      </c>
      <c r="AK65">
        <v>4.0211217445464902</v>
      </c>
      <c r="AL65">
        <v>4.0211217445464902</v>
      </c>
      <c r="AM65">
        <v>4.0211217445464902</v>
      </c>
      <c r="AN65">
        <v>4.0211217445464902</v>
      </c>
      <c r="AO65">
        <v>104.549165358209</v>
      </c>
      <c r="AP65">
        <v>4048.7652603562101</v>
      </c>
      <c r="AQ65">
        <v>4302.2938491144496</v>
      </c>
      <c r="AR65">
        <v>4563.4592348565302</v>
      </c>
      <c r="AS65">
        <v>4683.9058299595499</v>
      </c>
      <c r="AT65">
        <v>4869.16171227217</v>
      </c>
      <c r="AU65">
        <v>5031.2395189768104</v>
      </c>
      <c r="AV65">
        <v>5295.2993716456504</v>
      </c>
      <c r="AW65">
        <v>5488.9680959462603</v>
      </c>
      <c r="AX65">
        <v>5813.8683361112498</v>
      </c>
      <c r="AY65">
        <v>5800.1287925589504</v>
      </c>
      <c r="AZ65">
        <v>6232.5035433900302</v>
      </c>
      <c r="BA65">
        <v>6218.4767571941802</v>
      </c>
      <c r="BB65">
        <v>6114.9276287274897</v>
      </c>
      <c r="BC65">
        <v>6179.2096389874596</v>
      </c>
      <c r="BD65">
        <v>6125.8270793039301</v>
      </c>
      <c r="BE65">
        <v>6039.2297202340196</v>
      </c>
      <c r="BF65">
        <v>6019.9541336055099</v>
      </c>
      <c r="BG65">
        <v>6208.75046131204</v>
      </c>
      <c r="BH65">
        <v>6545.3151518199502</v>
      </c>
      <c r="BI65">
        <v>6370.1999515820298</v>
      </c>
      <c r="BJ65">
        <v>6556.00647681191</v>
      </c>
      <c r="BK65">
        <v>6773.9536253971701</v>
      </c>
      <c r="BL65">
        <v>7024.8481421976603</v>
      </c>
      <c r="BM65">
        <v>7276.5201738628402</v>
      </c>
      <c r="BN65">
        <v>5836.0767371481497</v>
      </c>
      <c r="BO65">
        <v>5864.1189445747896</v>
      </c>
      <c r="BP65">
        <v>5929.1270260165202</v>
      </c>
      <c r="BQ65">
        <v>5974.8049971646597</v>
      </c>
      <c r="BR65">
        <v>6029.3005791181304</v>
      </c>
      <c r="BS65">
        <v>6028.27584124438</v>
      </c>
      <c r="BT65">
        <v>6675.4272541642604</v>
      </c>
      <c r="BU65">
        <v>6844.0023229451999</v>
      </c>
      <c r="BV65">
        <v>6869.4394881268099</v>
      </c>
      <c r="BW65">
        <v>7234.3019550830304</v>
      </c>
      <c r="BX65">
        <v>7749.6261265703197</v>
      </c>
      <c r="BY65">
        <v>8600.4132665852394</v>
      </c>
      <c r="BZ65">
        <v>8532.1036040592808</v>
      </c>
      <c r="CA65">
        <v>9181.3244624348499</v>
      </c>
      <c r="CB65">
        <v>9353.8340280939901</v>
      </c>
      <c r="CC65">
        <v>9825.7407244885908</v>
      </c>
      <c r="CD65">
        <v>10102.479097406</v>
      </c>
      <c r="CE65">
        <v>10042.1175400641</v>
      </c>
      <c r="CF65">
        <v>10068.2629716097</v>
      </c>
      <c r="CG65">
        <v>9730.6853947311592</v>
      </c>
      <c r="CH65">
        <v>10396.714570419599</v>
      </c>
      <c r="CI65">
        <v>10570.655580864401</v>
      </c>
      <c r="CJ65">
        <v>11157.438595182901</v>
      </c>
      <c r="CK65">
        <v>11489.752129492001</v>
      </c>
      <c r="CL65">
        <v>10767.606331016301</v>
      </c>
      <c r="CM65">
        <v>8022.1447535780098</v>
      </c>
      <c r="CN65">
        <v>8107.1178171454903</v>
      </c>
      <c r="CO65">
        <v>8152.9787091864</v>
      </c>
      <c r="CP65">
        <v>8427.3846988222504</v>
      </c>
      <c r="CQ65">
        <v>8602.1342928820504</v>
      </c>
      <c r="CR65">
        <v>8699.0381644068893</v>
      </c>
      <c r="CS65">
        <v>8880.8414304100206</v>
      </c>
      <c r="CT65">
        <v>9197.9160562310899</v>
      </c>
      <c r="CU65">
        <v>9523.9487439539298</v>
      </c>
      <c r="CV65">
        <v>11128.2284648614</v>
      </c>
      <c r="CW65">
        <v>11781.973692547401</v>
      </c>
      <c r="CX65">
        <v>14882.2939200404</v>
      </c>
      <c r="CY65">
        <v>15552.396281507499</v>
      </c>
      <c r="CZ65">
        <v>15985.6444032771</v>
      </c>
      <c r="DA65">
        <v>16279.432385129399</v>
      </c>
      <c r="DB65">
        <v>16704.2149933853</v>
      </c>
      <c r="DC65">
        <v>17880.308638304799</v>
      </c>
      <c r="DD65">
        <v>18477.965042338201</v>
      </c>
      <c r="DE65">
        <v>19302.799853087701</v>
      </c>
      <c r="DF65">
        <v>20259.863596194999</v>
      </c>
      <c r="DG65">
        <v>21278.519702682999</v>
      </c>
      <c r="DH65">
        <v>22971.9309174072</v>
      </c>
      <c r="DI65">
        <v>23677.233564471098</v>
      </c>
      <c r="DJ65">
        <v>24310.777181602902</v>
      </c>
      <c r="DK65">
        <v>26879.819982558001</v>
      </c>
      <c r="DL65">
        <v>28224.5204487665</v>
      </c>
      <c r="DM65">
        <v>32696.536666602598</v>
      </c>
      <c r="DN65">
        <v>34795.825261564802</v>
      </c>
      <c r="DO65">
        <v>36099.566782462098</v>
      </c>
      <c r="DP65">
        <v>39507.950477850201</v>
      </c>
      <c r="DQ65">
        <v>43338.073573117297</v>
      </c>
      <c r="DR65">
        <v>42474.426780264897</v>
      </c>
      <c r="DS65">
        <v>46949.442953517399</v>
      </c>
      <c r="DT65">
        <v>58481.148178348398</v>
      </c>
      <c r="DU65">
        <v>56697.017536915402</v>
      </c>
      <c r="DV65">
        <v>57150.894556337502</v>
      </c>
      <c r="DW65">
        <v>59984.882210164797</v>
      </c>
      <c r="DX65">
        <v>66380.845087101203</v>
      </c>
      <c r="DY65">
        <v>68857.319313619504</v>
      </c>
      <c r="DZ65">
        <v>70623.337179149094</v>
      </c>
      <c r="EA65">
        <v>74036.213365032396</v>
      </c>
      <c r="EB65">
        <v>73959.749407463794</v>
      </c>
      <c r="EC65">
        <v>74131.3586774219</v>
      </c>
      <c r="ED65">
        <v>76544.873586458998</v>
      </c>
      <c r="EE65">
        <v>81050.468845373005</v>
      </c>
      <c r="EF65">
        <v>82906.8624413043</v>
      </c>
      <c r="EG65">
        <v>86580.047767010896</v>
      </c>
      <c r="EH65">
        <v>87168.897151935598</v>
      </c>
      <c r="EI65">
        <v>86417.414631321895</v>
      </c>
      <c r="EJ65">
        <v>98131.3541117024</v>
      </c>
      <c r="EK65">
        <v>103065.52750094399</v>
      </c>
      <c r="EL65">
        <v>104926.550851276</v>
      </c>
      <c r="EM65">
        <v>104525.002575798</v>
      </c>
      <c r="EN65">
        <v>105963.364080728</v>
      </c>
      <c r="EO65">
        <v>105049.79541658401</v>
      </c>
      <c r="EP65">
        <v>107814.48563105099</v>
      </c>
      <c r="EQ65">
        <v>109717.655871856</v>
      </c>
      <c r="ER65">
        <v>112765.570577304</v>
      </c>
      <c r="ES65">
        <v>117585.66661793301</v>
      </c>
      <c r="ET65">
        <v>123176.57761451299</v>
      </c>
      <c r="EU65">
        <v>123027.50719431</v>
      </c>
      <c r="EV65">
        <v>126578.605917931</v>
      </c>
      <c r="EW65">
        <v>127510.379468632</v>
      </c>
      <c r="EX65">
        <v>127446.21646742101</v>
      </c>
      <c r="EY65">
        <v>131257.181235247</v>
      </c>
      <c r="EZ65">
        <v>131706.68117456199</v>
      </c>
      <c r="FA65">
        <v>135310.59290674599</v>
      </c>
      <c r="FB65">
        <v>131793.68950584799</v>
      </c>
      <c r="FC65">
        <v>134636.554932509</v>
      </c>
      <c r="FD65">
        <v>130758.06348268699</v>
      </c>
      <c r="FE65">
        <v>124109.98056619101</v>
      </c>
      <c r="FF65">
        <v>117879.446207639</v>
      </c>
      <c r="FG65">
        <v>114622.66675037501</v>
      </c>
      <c r="FH65">
        <v>111292.95433090899</v>
      </c>
      <c r="FI65">
        <v>107641.799184555</v>
      </c>
      <c r="FJ65">
        <v>104213.41619221499</v>
      </c>
      <c r="FK65">
        <v>100716.21980373601</v>
      </c>
      <c r="FL65">
        <v>97191.245569052699</v>
      </c>
      <c r="FM65">
        <v>93657.065350452496</v>
      </c>
      <c r="FN65">
        <v>90130.747585325604</v>
      </c>
      <c r="FO65">
        <v>86628.545952527405</v>
      </c>
      <c r="FP65">
        <v>83163.798780743906</v>
      </c>
      <c r="FQ65">
        <v>79632.055468306397</v>
      </c>
      <c r="FR65">
        <v>75936.053021324697</v>
      </c>
      <c r="FS65">
        <v>72132.474844670098</v>
      </c>
      <c r="FT65">
        <v>68274.367075752205</v>
      </c>
      <c r="FU65">
        <v>64411.128046862003</v>
      </c>
      <c r="FV65">
        <v>60588.499628374499</v>
      </c>
      <c r="FW65">
        <v>56848.554816827404</v>
      </c>
      <c r="FX65">
        <v>53229.685052371598</v>
      </c>
      <c r="FY65">
        <v>49766.591361799801</v>
      </c>
      <c r="FZ65">
        <v>46490.273607297502</v>
      </c>
      <c r="GA65">
        <v>43323.5662867758</v>
      </c>
      <c r="GB65">
        <v>40190.827775746402</v>
      </c>
      <c r="GC65">
        <v>37121.4987791436</v>
      </c>
      <c r="GD65">
        <v>34142.301887650101</v>
      </c>
      <c r="GE65">
        <v>31277.2336549596</v>
      </c>
      <c r="GF65">
        <v>28547.557407838001</v>
      </c>
      <c r="GG65">
        <v>25971.794831843101</v>
      </c>
      <c r="GH65">
        <v>23565.7170797053</v>
      </c>
      <c r="GI65">
        <v>21342.337354873202</v>
      </c>
      <c r="GJ65">
        <v>19311.902872983301</v>
      </c>
      <c r="GK65">
        <v>18073.490774620601</v>
      </c>
      <c r="GL65">
        <v>16867.2116893653</v>
      </c>
      <c r="GM65">
        <v>16063.111366679601</v>
      </c>
      <c r="GN65">
        <v>15287.5284389425</v>
      </c>
      <c r="GO65">
        <v>14533.580579040699</v>
      </c>
      <c r="GP65">
        <v>13793.5296930191</v>
      </c>
      <c r="GQ65">
        <v>13060.473082402101</v>
      </c>
      <c r="GR65">
        <v>12328.902181203201</v>
      </c>
      <c r="GS65">
        <v>11593.235629155601</v>
      </c>
      <c r="GT65">
        <v>10854.3933275451</v>
      </c>
      <c r="GU65">
        <v>10075.984844279999</v>
      </c>
      <c r="GV65">
        <v>9217.4575270985806</v>
      </c>
      <c r="GW65">
        <v>8303.9496985498408</v>
      </c>
      <c r="GX65">
        <v>7360.22690358615</v>
      </c>
      <c r="GY65">
        <v>6410.7025186193896</v>
      </c>
      <c r="GZ65">
        <v>5479.3824130744597</v>
      </c>
      <c r="HA65">
        <v>4589.8445073878102</v>
      </c>
      <c r="HB65">
        <v>3765.6608281850899</v>
      </c>
      <c r="HC65">
        <v>3030.4741452355402</v>
      </c>
      <c r="HD65">
        <v>2408.0018349499001</v>
      </c>
      <c r="HE65">
        <v>1847.0347628096399</v>
      </c>
      <c r="HF65">
        <v>1276.9776184515099</v>
      </c>
      <c r="HG65">
        <v>709.73820995697895</v>
      </c>
      <c r="HH65">
        <v>155.166515061095</v>
      </c>
      <c r="HI65">
        <v>-907.44266759033201</v>
      </c>
      <c r="HJ65">
        <v>-1969.86212359263</v>
      </c>
      <c r="HK65">
        <v>-2925.9973389490901</v>
      </c>
      <c r="HL65">
        <v>-3743.1232849431799</v>
      </c>
      <c r="HM65">
        <v>-4395.7279879263897</v>
      </c>
      <c r="HN65">
        <v>-4858.5483568562404</v>
      </c>
      <c r="HO65">
        <v>-5188.3370425786497</v>
      </c>
      <c r="HP65">
        <v>-5472.7509923673197</v>
      </c>
      <c r="HQ65">
        <v>-5718.9031566330996</v>
      </c>
      <c r="HR65">
        <v>-5930.8059208190798</v>
      </c>
      <c r="HS65">
        <v>-6114.6684834589396</v>
      </c>
      <c r="HT65">
        <v>-6276.5192708649502</v>
      </c>
      <c r="HU65">
        <v>-6422.3301658325299</v>
      </c>
      <c r="HV65">
        <v>-6558.1723237878696</v>
      </c>
      <c r="HW65">
        <v>-6690.0789795289102</v>
      </c>
      <c r="HX65">
        <v>-6824.0452304173796</v>
      </c>
      <c r="HY65">
        <v>-6963.8984532516497</v>
      </c>
      <c r="HZ65">
        <v>-7120.5633914275004</v>
      </c>
      <c r="IA65">
        <v>-7283.7576533911797</v>
      </c>
      <c r="IB65">
        <v>-7443.2740062680396</v>
      </c>
      <c r="IC65">
        <v>-7589.1338921576698</v>
      </c>
      <c r="ID65">
        <v>-7714.6942271709504</v>
      </c>
      <c r="IE65">
        <v>-7805.9711334895301</v>
      </c>
      <c r="IF65">
        <v>-7852.8056622952799</v>
      </c>
      <c r="IG65">
        <v>-7845.1036510927797</v>
      </c>
      <c r="IH65">
        <v>-7772.84569688189</v>
      </c>
      <c r="II65">
        <v>-7634.4972762387397</v>
      </c>
      <c r="IJ65">
        <v>-7449.8728767420898</v>
      </c>
      <c r="IK65">
        <v>-7219.6751876416201</v>
      </c>
      <c r="IL65">
        <v>-6944.6425517688203</v>
      </c>
      <c r="IM65">
        <v>-6625.5673122608596</v>
      </c>
      <c r="IN65">
        <v>-6263.4944725737996</v>
      </c>
      <c r="IO65">
        <v>-5859.6974536074504</v>
      </c>
      <c r="IP65">
        <v>-5415.3757404544203</v>
      </c>
      <c r="IQ65">
        <v>-4931.7441249642798</v>
      </c>
      <c r="IR65">
        <v>-4410.0300964799999</v>
      </c>
    </row>
    <row r="66" spans="1:252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0.93049598536044797</v>
      </c>
      <c r="AQ66">
        <v>0.96233122782161196</v>
      </c>
      <c r="AR66">
        <v>0.99554963728087198</v>
      </c>
      <c r="AS66">
        <v>1.0302305159560801</v>
      </c>
      <c r="AT66">
        <v>1.066459435754</v>
      </c>
      <c r="AU66">
        <v>1.1043288868719101</v>
      </c>
      <c r="AV66">
        <v>1.14393900433906</v>
      </c>
      <c r="AW66">
        <v>1.1853983824726</v>
      </c>
      <c r="AX66">
        <v>1.2288249885289799</v>
      </c>
      <c r="AY66">
        <v>1.2743471883108599</v>
      </c>
      <c r="AZ66">
        <v>1.3221048981635299</v>
      </c>
      <c r="BA66">
        <v>1.3924929473566201</v>
      </c>
      <c r="BB66">
        <v>1.46696350059994</v>
      </c>
      <c r="BC66">
        <v>1.54579517088722</v>
      </c>
      <c r="BD66">
        <v>1.62929043704483</v>
      </c>
      <c r="BE66">
        <v>1.71777816941065</v>
      </c>
      <c r="BF66">
        <v>1.8116164610055201</v>
      </c>
      <c r="BG66">
        <v>1.9111958036106</v>
      </c>
      <c r="BH66">
        <v>2.0169426533880301</v>
      </c>
      <c r="BI66">
        <v>2.1293234366063301</v>
      </c>
      <c r="BJ66">
        <v>2.2488490527501601</v>
      </c>
      <c r="BK66">
        <v>2.3363652877940302</v>
      </c>
      <c r="BL66">
        <v>2.4277436195311801</v>
      </c>
      <c r="BM66">
        <v>2.5231686994397502</v>
      </c>
      <c r="BN66">
        <v>2.6228345115448901</v>
      </c>
      <c r="BO66">
        <v>2.7269448620644599</v>
      </c>
      <c r="BP66">
        <v>2.8357138953652998</v>
      </c>
      <c r="BQ66">
        <v>2.9493666376645802</v>
      </c>
      <c r="BR66">
        <v>3.0681395699895999</v>
      </c>
      <c r="BS66">
        <v>3.1922812319929799</v>
      </c>
      <c r="BT66">
        <v>3.3220528583075</v>
      </c>
      <c r="BU66">
        <v>3.48225235120456</v>
      </c>
      <c r="BV66">
        <v>3.65235292053592</v>
      </c>
      <c r="BW66">
        <v>3.8330174865115501</v>
      </c>
      <c r="BX66">
        <v>4.0249561957553803</v>
      </c>
      <c r="BY66">
        <v>4.2289298755316702</v>
      </c>
      <c r="BZ66">
        <v>4.4457537438540999</v>
      </c>
      <c r="CA66">
        <v>4.67630139453727</v>
      </c>
      <c r="CB66">
        <v>4.9215090776735302</v>
      </c>
      <c r="CC66">
        <v>5.1823802975479101</v>
      </c>
      <c r="CD66">
        <v>5.4599907516471102</v>
      </c>
      <c r="CE66">
        <v>5.7590283918448</v>
      </c>
      <c r="CF66">
        <v>6.0767522128685503</v>
      </c>
      <c r="CG66">
        <v>6.4144623936026299</v>
      </c>
      <c r="CH66">
        <v>6.7735594186018</v>
      </c>
      <c r="CI66">
        <v>7.1555528429428001</v>
      </c>
      <c r="CJ66">
        <v>7.5620709491518001</v>
      </c>
      <c r="CK66">
        <v>7.9948714022152396</v>
      </c>
      <c r="CL66">
        <v>8.4558530229133098</v>
      </c>
      <c r="CM66">
        <v>8.9470688160084606</v>
      </c>
      <c r="CN66">
        <v>9.4707404084917801</v>
      </c>
      <c r="CO66">
        <v>9.9897431363476095</v>
      </c>
      <c r="CP66">
        <v>10.539354946544799</v>
      </c>
      <c r="CQ66">
        <v>11.1215484600393</v>
      </c>
      <c r="CR66">
        <v>11.738438540128801</v>
      </c>
      <c r="CS66">
        <v>12.392294002693699</v>
      </c>
      <c r="CT66">
        <v>13.0855504262866</v>
      </c>
      <c r="CU66">
        <v>13.8208241769876</v>
      </c>
      <c r="CV66">
        <v>14.6009277758348</v>
      </c>
      <c r="CW66">
        <v>15.428886751055</v>
      </c>
      <c r="CX66">
        <v>16.307958133412701</v>
      </c>
      <c r="CY66">
        <v>19.185374111951599</v>
      </c>
      <c r="CZ66">
        <v>19.803908057458699</v>
      </c>
      <c r="DA66">
        <v>20.461060981469299</v>
      </c>
      <c r="DB66">
        <v>21.2245520450853</v>
      </c>
      <c r="DC66">
        <v>22.034839803711399</v>
      </c>
      <c r="DD66">
        <v>22.896995156349199</v>
      </c>
      <c r="DE66">
        <v>23.8169110169774</v>
      </c>
      <c r="DF66">
        <v>27.095653259334</v>
      </c>
      <c r="DG66">
        <v>28.1528735799955</v>
      </c>
      <c r="DH66">
        <v>33.8805868770431</v>
      </c>
      <c r="DI66">
        <v>32.566022448279597</v>
      </c>
      <c r="DJ66">
        <v>38.178536325332097</v>
      </c>
      <c r="DK66">
        <v>32.366862910542203</v>
      </c>
      <c r="DL66">
        <v>38.075352043584601</v>
      </c>
      <c r="DM66">
        <v>39.247189959423103</v>
      </c>
      <c r="DN66">
        <v>45.061836226106699</v>
      </c>
      <c r="DO66">
        <v>50.933737342293597</v>
      </c>
      <c r="DP66">
        <v>54.5718553189189</v>
      </c>
      <c r="DQ66">
        <v>60.5851320565355</v>
      </c>
      <c r="DR66">
        <v>61.627488423521399</v>
      </c>
      <c r="DS66">
        <v>61.594161834412901</v>
      </c>
      <c r="DT66">
        <v>68.404146924859106</v>
      </c>
      <c r="DU66">
        <v>72.0009155782666</v>
      </c>
      <c r="DV66">
        <v>66.639767683480002</v>
      </c>
      <c r="DW66">
        <v>73.942851163480398</v>
      </c>
      <c r="DX66">
        <v>69.819055198401898</v>
      </c>
      <c r="DY66">
        <v>75.675199025060707</v>
      </c>
      <c r="DZ66">
        <v>74.214163364051103</v>
      </c>
      <c r="EA66">
        <v>73.098421342386601</v>
      </c>
      <c r="EB66">
        <v>73.725484118749307</v>
      </c>
      <c r="EC66">
        <v>113.4606798734</v>
      </c>
      <c r="ED66">
        <v>120.834090866023</v>
      </c>
      <c r="EE66">
        <v>134.65488256880701</v>
      </c>
      <c r="EF66">
        <v>135.973150224769</v>
      </c>
      <c r="EG66">
        <v>109.160395065372</v>
      </c>
      <c r="EH66">
        <v>108.21131222733599</v>
      </c>
      <c r="EI66">
        <v>107.870100185458</v>
      </c>
      <c r="EJ66">
        <v>112.449468061457</v>
      </c>
      <c r="EK66">
        <v>114.81672048313</v>
      </c>
      <c r="EL66">
        <v>157.898813224647</v>
      </c>
      <c r="EM66">
        <v>157.45616370826599</v>
      </c>
      <c r="EN66">
        <v>157.73778523092901</v>
      </c>
      <c r="EO66">
        <v>156.39302418747101</v>
      </c>
      <c r="EP66">
        <v>185.63137342112</v>
      </c>
      <c r="EQ66">
        <v>177.639303098938</v>
      </c>
      <c r="ER66">
        <v>197.28888961851399</v>
      </c>
      <c r="ES66">
        <v>208.01417666686299</v>
      </c>
      <c r="ET66">
        <v>205.60593713902</v>
      </c>
      <c r="EU66">
        <v>221.83017248390101</v>
      </c>
      <c r="EV66">
        <v>474.96950326591701</v>
      </c>
      <c r="EW66">
        <v>444.689868706129</v>
      </c>
      <c r="EX66">
        <v>479.73196246113298</v>
      </c>
      <c r="EY66">
        <v>473.34004653548698</v>
      </c>
      <c r="EZ66">
        <v>501.035631510494</v>
      </c>
      <c r="FA66">
        <v>562.25444961584003</v>
      </c>
      <c r="FB66">
        <v>628.85756358279605</v>
      </c>
      <c r="FC66">
        <v>625.75274705861295</v>
      </c>
      <c r="FD66">
        <v>643.66731965615895</v>
      </c>
      <c r="FE66">
        <v>628.73336557412597</v>
      </c>
      <c r="FF66">
        <v>646.41163529151402</v>
      </c>
      <c r="FG66">
        <v>626.80626168576703</v>
      </c>
      <c r="FH66">
        <v>609.88760977151105</v>
      </c>
      <c r="FI66">
        <v>596.65325857790299</v>
      </c>
      <c r="FJ66">
        <v>587.23312162236095</v>
      </c>
      <c r="FK66">
        <v>580.53481970040605</v>
      </c>
      <c r="FL66">
        <v>576.58032084189904</v>
      </c>
      <c r="FM66">
        <v>575.15730529157304</v>
      </c>
      <c r="FN66">
        <v>575.03327345100001</v>
      </c>
      <c r="FO66">
        <v>575.07221250027897</v>
      </c>
      <c r="FP66">
        <v>574.21727082143104</v>
      </c>
      <c r="FQ66">
        <v>573.66290667605995</v>
      </c>
      <c r="FR66">
        <v>574.67406092522003</v>
      </c>
      <c r="FS66">
        <v>577.01127474755401</v>
      </c>
      <c r="FT66">
        <v>580.43323780118703</v>
      </c>
      <c r="FU66">
        <v>584.70159414724901</v>
      </c>
      <c r="FV66">
        <v>590.20736282048097</v>
      </c>
      <c r="FW66">
        <v>597.40689227336304</v>
      </c>
      <c r="FX66">
        <v>606.16923289807698</v>
      </c>
      <c r="FY66">
        <v>616.37075774042296</v>
      </c>
      <c r="FZ66">
        <v>627.89274623065705</v>
      </c>
      <c r="GA66">
        <v>641.72333900462797</v>
      </c>
      <c r="GB66">
        <v>658.45251526836103</v>
      </c>
      <c r="GC66">
        <v>677.42370912711704</v>
      </c>
      <c r="GD66">
        <v>697.99284840011501</v>
      </c>
      <c r="GE66">
        <v>719.519357015678</v>
      </c>
      <c r="GF66">
        <v>741.73761045757306</v>
      </c>
      <c r="GG66">
        <v>764.49082898880602</v>
      </c>
      <c r="GH66">
        <v>787.30386477481397</v>
      </c>
      <c r="GI66">
        <v>809.70505530752996</v>
      </c>
      <c r="GJ66">
        <v>831.22742556288199</v>
      </c>
      <c r="GK66">
        <v>852.35541585306896</v>
      </c>
      <c r="GL66">
        <v>873.76205362181099</v>
      </c>
      <c r="GM66">
        <v>895.34401524817099</v>
      </c>
      <c r="GN66">
        <v>917.00391030495905</v>
      </c>
      <c r="GO66">
        <v>938.65023687223902</v>
      </c>
      <c r="GP66">
        <v>959.93915196936302</v>
      </c>
      <c r="GQ66">
        <v>980.65414944859106</v>
      </c>
      <c r="GR66">
        <v>1000.90401738936</v>
      </c>
      <c r="GS66">
        <v>1020.80254925059</v>
      </c>
      <c r="GT66">
        <v>1040.44509506646</v>
      </c>
      <c r="GU66">
        <v>1060.1410957702301</v>
      </c>
      <c r="GV66">
        <v>1080.2274426694701</v>
      </c>
      <c r="GW66">
        <v>1100.62782608107</v>
      </c>
      <c r="GX66">
        <v>1121.27278214735</v>
      </c>
      <c r="GY66">
        <v>1142.09945385724</v>
      </c>
      <c r="GZ66">
        <v>1162.8439008176099</v>
      </c>
      <c r="HA66">
        <v>1183.12329786284</v>
      </c>
      <c r="HB66">
        <v>1202.7038070564799</v>
      </c>
      <c r="HC66">
        <v>1221.35460581502</v>
      </c>
      <c r="HD66">
        <v>1238.84731719505</v>
      </c>
      <c r="HE66">
        <v>1257.10001995484</v>
      </c>
      <c r="HF66">
        <v>1277.30358463934</v>
      </c>
      <c r="HG66">
        <v>1298.31305908746</v>
      </c>
      <c r="HH66">
        <v>1319.0017362989799</v>
      </c>
      <c r="HI66">
        <v>1338.2592091710601</v>
      </c>
      <c r="HJ66">
        <v>1355.2253240171499</v>
      </c>
      <c r="HK66">
        <v>1369.0427732780299</v>
      </c>
      <c r="HL66">
        <v>1378.63006329003</v>
      </c>
      <c r="HM66">
        <v>1382.9253747002001</v>
      </c>
      <c r="HN66">
        <v>1380.89205361569</v>
      </c>
      <c r="HO66">
        <v>1373.4704480642599</v>
      </c>
      <c r="HP66">
        <v>1362.68010712164</v>
      </c>
      <c r="HQ66">
        <v>1349.07965103631</v>
      </c>
      <c r="HR66">
        <v>1333.21923034103</v>
      </c>
      <c r="HS66">
        <v>1315.6398025036101</v>
      </c>
      <c r="HT66">
        <v>1296.76797269688</v>
      </c>
      <c r="HU66">
        <v>1277.1302873500699</v>
      </c>
      <c r="HV66">
        <v>1257.3900327490601</v>
      </c>
      <c r="HW66">
        <v>1238.18363207692</v>
      </c>
      <c r="HX66">
        <v>1220.1218601835899</v>
      </c>
      <c r="HY66">
        <v>1201.77119313243</v>
      </c>
      <c r="HZ66">
        <v>1181.7740057293499</v>
      </c>
      <c r="IA66">
        <v>1160.8220327766901</v>
      </c>
      <c r="IB66">
        <v>1139.5825410088</v>
      </c>
      <c r="IC66">
        <v>1118.6992200959201</v>
      </c>
      <c r="ID66">
        <v>1098.6747748983801</v>
      </c>
      <c r="IE66">
        <v>1079.96813649405</v>
      </c>
      <c r="IF66">
        <v>1063.1317291292</v>
      </c>
      <c r="IG66">
        <v>1048.7075093000999</v>
      </c>
      <c r="IH66">
        <v>1037.2289835233</v>
      </c>
      <c r="II66">
        <v>1027.6763021983199</v>
      </c>
      <c r="IJ66">
        <v>1018.62984862927</v>
      </c>
      <c r="IK66">
        <v>1010.17683103859</v>
      </c>
      <c r="IL66">
        <v>1002.40570990188</v>
      </c>
      <c r="IM66">
        <v>995.40626803963903</v>
      </c>
      <c r="IN66">
        <v>989.30145180774696</v>
      </c>
      <c r="IO66">
        <v>984.22138511773403</v>
      </c>
      <c r="IP66">
        <v>980.26827747170398</v>
      </c>
      <c r="IQ66">
        <v>977.54527774310498</v>
      </c>
      <c r="IR66">
        <v>976.15653543519397</v>
      </c>
    </row>
    <row r="67" spans="1:252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>
        <v>101.617105522504</v>
      </c>
      <c r="AQ67">
        <v>109.053573107167</v>
      </c>
      <c r="AR67">
        <v>117.194001849304</v>
      </c>
      <c r="AS67">
        <v>126.114904518488</v>
      </c>
      <c r="AT67">
        <v>135.90162965734601</v>
      </c>
      <c r="AU67">
        <v>146.64940832271901</v>
      </c>
      <c r="AV67">
        <v>158.464526330029</v>
      </c>
      <c r="AW67">
        <v>171.46563715746399</v>
      </c>
      <c r="AX67">
        <v>185.785232507301</v>
      </c>
      <c r="AY67">
        <v>201.571289587096</v>
      </c>
      <c r="AZ67">
        <v>218.98911649111301</v>
      </c>
      <c r="BA67">
        <v>240.58313302055299</v>
      </c>
      <c r="BB67">
        <v>264.708880788903</v>
      </c>
      <c r="BC67">
        <v>291.68761930368402</v>
      </c>
      <c r="BD67">
        <v>321.88262669221803</v>
      </c>
      <c r="BE67">
        <v>355.70475517787702</v>
      </c>
      <c r="BF67">
        <v>393.61872386242698</v>
      </c>
      <c r="BG67">
        <v>436.15024679950699</v>
      </c>
      <c r="BH67">
        <v>483.89410737269202</v>
      </c>
      <c r="BI67">
        <v>537.52330475268604</v>
      </c>
      <c r="BJ67">
        <v>597.79941493232297</v>
      </c>
      <c r="BK67">
        <v>605.10785816952</v>
      </c>
      <c r="BL67">
        <v>612.53937878231795</v>
      </c>
      <c r="BM67">
        <v>620.09744948729804</v>
      </c>
      <c r="BN67">
        <v>627.78569129559196</v>
      </c>
      <c r="BO67">
        <v>635.607881083807</v>
      </c>
      <c r="BP67">
        <v>643.56795957447503</v>
      </c>
      <c r="BQ67">
        <v>651.67003974857005</v>
      </c>
      <c r="BR67">
        <v>659.91841571389398</v>
      </c>
      <c r="BS67">
        <v>668.31757205447605</v>
      </c>
      <c r="BT67">
        <v>676.87219368747503</v>
      </c>
      <c r="BU67">
        <v>679.26850993766698</v>
      </c>
      <c r="BV67">
        <v>681.82919360193796</v>
      </c>
      <c r="BW67">
        <v>684.56383903001404</v>
      </c>
      <c r="BX67">
        <v>687.48277188680595</v>
      </c>
      <c r="BY67">
        <v>690.59710320747297</v>
      </c>
      <c r="BZ67">
        <v>693.91878749236605</v>
      </c>
      <c r="CA67">
        <v>697.46068514374394</v>
      </c>
      <c r="CB67">
        <v>701.236629568642</v>
      </c>
      <c r="CC67">
        <v>705.26149929662199</v>
      </c>
      <c r="CD67">
        <v>709.55129548716695</v>
      </c>
      <c r="CE67">
        <v>727.34473510441399</v>
      </c>
      <c r="CF67">
        <v>745.73879711831398</v>
      </c>
      <c r="CG67">
        <v>764.76167948096099</v>
      </c>
      <c r="CH67">
        <v>784.44333185948699</v>
      </c>
      <c r="CI67">
        <v>804.81559081584601</v>
      </c>
      <c r="CJ67">
        <v>825.91232763354105</v>
      </c>
      <c r="CK67">
        <v>847.76961020677595</v>
      </c>
      <c r="CL67">
        <v>870.42588059042396</v>
      </c>
      <c r="CM67">
        <v>893.92215001811201</v>
      </c>
      <c r="CN67">
        <v>918.30221343435505</v>
      </c>
      <c r="CO67">
        <v>960.44764898145002</v>
      </c>
      <c r="CP67">
        <v>1005.17341345311</v>
      </c>
      <c r="CQ67">
        <v>1053.1595081168</v>
      </c>
      <c r="CR67">
        <v>1104.7213195530101</v>
      </c>
      <c r="CS67">
        <v>1163.79895584222</v>
      </c>
      <c r="CT67">
        <v>1223.6030131846801</v>
      </c>
      <c r="CU67">
        <v>1288.15679435838</v>
      </c>
      <c r="CV67">
        <v>1357.9431380896201</v>
      </c>
      <c r="CW67">
        <v>1437.0894494156601</v>
      </c>
      <c r="CX67">
        <v>2107.7094628667101</v>
      </c>
      <c r="CY67">
        <v>2240.0437112814502</v>
      </c>
      <c r="CZ67">
        <v>2371.18044049025</v>
      </c>
      <c r="DA67">
        <v>2541.4696395424498</v>
      </c>
      <c r="DB67">
        <v>2748.2693240974099</v>
      </c>
      <c r="DC67">
        <v>3075.1794761508199</v>
      </c>
      <c r="DD67">
        <v>3307.96482655004</v>
      </c>
      <c r="DE67">
        <v>3501.7213958888001</v>
      </c>
      <c r="DF67">
        <v>3844.4835850347599</v>
      </c>
      <c r="DG67">
        <v>4172.6418801806703</v>
      </c>
      <c r="DH67">
        <v>4516.5758618997997</v>
      </c>
      <c r="DI67">
        <v>4685.1824975354102</v>
      </c>
      <c r="DJ67">
        <v>4772.2486034203703</v>
      </c>
      <c r="DK67">
        <v>5025.6911907660697</v>
      </c>
      <c r="DL67">
        <v>5391.9144636971496</v>
      </c>
      <c r="DM67">
        <v>5720.4175163532</v>
      </c>
      <c r="DN67">
        <v>5623.8009477200203</v>
      </c>
      <c r="DO67">
        <v>5999.7560782362198</v>
      </c>
      <c r="DP67">
        <v>6299.3862786673199</v>
      </c>
      <c r="DQ67">
        <v>6587.8742361223403</v>
      </c>
      <c r="DR67">
        <v>6790.6135418160302</v>
      </c>
      <c r="DS67">
        <v>6973.3573448731104</v>
      </c>
      <c r="DT67">
        <v>7789.2268642293002</v>
      </c>
      <c r="DU67">
        <v>7589.30426877233</v>
      </c>
      <c r="DV67">
        <v>7699.9741996480097</v>
      </c>
      <c r="DW67">
        <v>7959.2076564286499</v>
      </c>
      <c r="DX67">
        <v>7578.01778339476</v>
      </c>
      <c r="DY67">
        <v>8241.0889317501096</v>
      </c>
      <c r="DZ67">
        <v>8844.2364614639901</v>
      </c>
      <c r="EA67">
        <v>9679.7475124060402</v>
      </c>
      <c r="EB67">
        <v>9599.3611963266103</v>
      </c>
      <c r="EC67">
        <v>9216.9685293139792</v>
      </c>
      <c r="ED67">
        <v>9341.3950172159693</v>
      </c>
      <c r="EE67">
        <v>9031.2167213104003</v>
      </c>
      <c r="EF67">
        <v>9378.1326518886908</v>
      </c>
      <c r="EG67">
        <v>9684.4204504583704</v>
      </c>
      <c r="EH67">
        <v>9803.2891938601297</v>
      </c>
      <c r="EI67">
        <v>9830.37115794085</v>
      </c>
      <c r="EJ67">
        <v>10315.9553490245</v>
      </c>
      <c r="EK67">
        <v>10615.7391379249</v>
      </c>
      <c r="EL67">
        <v>10873.291487897801</v>
      </c>
      <c r="EM67">
        <v>11531.491888868401</v>
      </c>
      <c r="EN67">
        <v>12404.741578667101</v>
      </c>
      <c r="EO67">
        <v>12956.034900079299</v>
      </c>
      <c r="EP67">
        <v>13254.6144193256</v>
      </c>
      <c r="EQ67">
        <v>14219.7697789909</v>
      </c>
      <c r="ER67">
        <v>14120.0314729698</v>
      </c>
      <c r="ES67">
        <v>14613.6512465873</v>
      </c>
      <c r="ET67">
        <v>32626.9046276505</v>
      </c>
      <c r="EU67">
        <v>16211.0232545577</v>
      </c>
      <c r="EV67">
        <v>29097.224511180601</v>
      </c>
      <c r="EW67">
        <v>17825.259593494</v>
      </c>
      <c r="EX67">
        <v>18921.9774015041</v>
      </c>
      <c r="EY67">
        <v>27003.770483344098</v>
      </c>
      <c r="EZ67">
        <v>19144.2089507643</v>
      </c>
      <c r="FA67">
        <v>21740.474281491301</v>
      </c>
      <c r="FB67">
        <v>20425.972998634901</v>
      </c>
      <c r="FC67">
        <v>20925.01701698</v>
      </c>
      <c r="FD67">
        <v>21096.046454098399</v>
      </c>
      <c r="FE67">
        <v>20838.277203380901</v>
      </c>
      <c r="FF67">
        <v>19858.174968605501</v>
      </c>
      <c r="FG67">
        <v>22074.928014926001</v>
      </c>
      <c r="FH67">
        <v>24372.648606545001</v>
      </c>
      <c r="FI67">
        <v>26460.920034825798</v>
      </c>
      <c r="FJ67">
        <v>28803.6495971818</v>
      </c>
      <c r="FK67">
        <v>31162.065596642798</v>
      </c>
      <c r="FL67">
        <v>33519.088094280298</v>
      </c>
      <c r="FM67">
        <v>35878.8451094759</v>
      </c>
      <c r="FN67">
        <v>38254.651481603199</v>
      </c>
      <c r="FO67">
        <v>40649.614572838102</v>
      </c>
      <c r="FP67">
        <v>43076.114503721597</v>
      </c>
      <c r="FQ67">
        <v>45367.302599385701</v>
      </c>
      <c r="FR67">
        <v>47337.272774753503</v>
      </c>
      <c r="FS67">
        <v>49018.217311685097</v>
      </c>
      <c r="FT67">
        <v>50450.374470134302</v>
      </c>
      <c r="FU67">
        <v>51682.051861767402</v>
      </c>
      <c r="FV67">
        <v>52769.653618908902</v>
      </c>
      <c r="FW67">
        <v>53777.701274207502</v>
      </c>
      <c r="FX67">
        <v>54778.853218858501</v>
      </c>
      <c r="FY67">
        <v>55853.931611981498</v>
      </c>
      <c r="FZ67">
        <v>57091.946136773702</v>
      </c>
      <c r="GA67">
        <v>58328.460188591598</v>
      </c>
      <c r="GB67">
        <v>59364.863317571399</v>
      </c>
      <c r="GC67">
        <v>60251.866862966599</v>
      </c>
      <c r="GD67">
        <v>61046.1935639031</v>
      </c>
      <c r="GE67">
        <v>61810.594925344703</v>
      </c>
      <c r="GF67">
        <v>62613.871098664997</v>
      </c>
      <c r="GG67">
        <v>63530.887493909802</v>
      </c>
      <c r="GH67">
        <v>64642.589399980403</v>
      </c>
      <c r="GI67">
        <v>66036.021376748002</v>
      </c>
      <c r="GJ67">
        <v>67804.344950783605</v>
      </c>
      <c r="GK67">
        <v>70039.696772797193</v>
      </c>
      <c r="GL67">
        <v>72388.253414651204</v>
      </c>
      <c r="GM67">
        <v>71140.180079915794</v>
      </c>
      <c r="GN67">
        <v>69892.106745180499</v>
      </c>
      <c r="GO67">
        <v>68644.033410445103</v>
      </c>
      <c r="GP67">
        <v>67395.960075709707</v>
      </c>
      <c r="GQ67">
        <v>66147.886740974398</v>
      </c>
      <c r="GR67">
        <v>64899.813406239002</v>
      </c>
      <c r="GS67">
        <v>63651.740071503598</v>
      </c>
      <c r="GT67">
        <v>62403.666736768297</v>
      </c>
      <c r="GU67">
        <v>61155.5934020329</v>
      </c>
      <c r="GV67">
        <v>59907.520067297497</v>
      </c>
      <c r="GW67">
        <v>58659.446732562203</v>
      </c>
      <c r="GX67">
        <v>57411.373397826799</v>
      </c>
      <c r="GY67">
        <v>56163.300063091403</v>
      </c>
      <c r="GZ67">
        <v>54915.226728356101</v>
      </c>
      <c r="HA67">
        <v>53667.153393620698</v>
      </c>
      <c r="HB67">
        <v>52419.080058885302</v>
      </c>
      <c r="HC67">
        <v>51171.00672415</v>
      </c>
      <c r="HD67">
        <v>49922.933389414597</v>
      </c>
      <c r="HE67">
        <v>48674.8600546792</v>
      </c>
      <c r="HF67">
        <v>47426.786719943899</v>
      </c>
      <c r="HG67">
        <v>46178.713385208503</v>
      </c>
      <c r="HH67">
        <v>44930.640050473099</v>
      </c>
      <c r="HI67">
        <v>43682.566715737797</v>
      </c>
      <c r="HJ67">
        <v>42434.493381002401</v>
      </c>
      <c r="HK67">
        <v>41186.4200462671</v>
      </c>
      <c r="HL67">
        <v>39938.346711531703</v>
      </c>
      <c r="HM67">
        <v>38690.2733767963</v>
      </c>
      <c r="HN67">
        <v>37442.200042060998</v>
      </c>
      <c r="HO67">
        <v>36194.126707325602</v>
      </c>
      <c r="HP67">
        <v>34946.053372590199</v>
      </c>
      <c r="HQ67">
        <v>33697.980037854897</v>
      </c>
      <c r="HR67">
        <v>32449.906703119501</v>
      </c>
      <c r="HS67">
        <v>31201.833368384101</v>
      </c>
      <c r="HT67">
        <v>29953.760033648799</v>
      </c>
      <c r="HU67">
        <v>28705.6866989134</v>
      </c>
      <c r="HV67">
        <v>27457.613364178</v>
      </c>
      <c r="HW67">
        <v>26209.540029442702</v>
      </c>
      <c r="HX67">
        <v>24961.466694707298</v>
      </c>
      <c r="HY67">
        <v>23713.393359971898</v>
      </c>
      <c r="HZ67">
        <v>22465.3200252366</v>
      </c>
      <c r="IA67">
        <v>21217.246690501201</v>
      </c>
      <c r="IB67">
        <v>19969.173355765801</v>
      </c>
      <c r="IC67">
        <v>18721.100021030499</v>
      </c>
      <c r="ID67">
        <v>17473.026686295099</v>
      </c>
      <c r="IE67">
        <v>16224.9533515597</v>
      </c>
      <c r="IF67">
        <v>14976.8800168244</v>
      </c>
      <c r="IG67">
        <v>13728.806682089</v>
      </c>
      <c r="IH67">
        <v>12480.7333473537</v>
      </c>
      <c r="II67">
        <v>11232.6600126183</v>
      </c>
      <c r="IJ67">
        <v>9984.5866778829295</v>
      </c>
      <c r="IK67">
        <v>8736.5133431475606</v>
      </c>
      <c r="IL67">
        <v>7488.4400084121899</v>
      </c>
      <c r="IM67">
        <v>6240.36667367682</v>
      </c>
      <c r="IN67">
        <v>4992.2933389414602</v>
      </c>
      <c r="IO67">
        <v>3744.2200042060999</v>
      </c>
      <c r="IP67">
        <v>2496.1466694707301</v>
      </c>
      <c r="IQ67">
        <v>1248.0733347353701</v>
      </c>
      <c r="IR67">
        <v>0</v>
      </c>
    </row>
    <row r="68" spans="1:252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56.304223949381601</v>
      </c>
      <c r="AQ68">
        <v>61.207602891086303</v>
      </c>
      <c r="AR68">
        <v>66.622354300455797</v>
      </c>
      <c r="AS68">
        <v>72.606945176050601</v>
      </c>
      <c r="AT68">
        <v>79.226806389664304</v>
      </c>
      <c r="AU68">
        <v>86.555177729261104</v>
      </c>
      <c r="AV68">
        <v>94.674056515313893</v>
      </c>
      <c r="AW68">
        <v>103.67526257188</v>
      </c>
      <c r="AX68">
        <v>113.66163391992799</v>
      </c>
      <c r="AY68">
        <v>124.748369344472</v>
      </c>
      <c r="AZ68">
        <v>137.06453599379699</v>
      </c>
      <c r="BA68">
        <v>152.139077607036</v>
      </c>
      <c r="BB68">
        <v>169.07402750025</v>
      </c>
      <c r="BC68">
        <v>188.11038048713999</v>
      </c>
      <c r="BD68">
        <v>209.52092317218799</v>
      </c>
      <c r="BE68">
        <v>233.61445559326799</v>
      </c>
      <c r="BF68">
        <v>260.740574791114</v>
      </c>
      <c r="BG68">
        <v>291.29509516772902</v>
      </c>
      <c r="BH68">
        <v>325.726190472871</v>
      </c>
      <c r="BI68">
        <v>364.54135356462098</v>
      </c>
      <c r="BJ68">
        <v>408.31528290410699</v>
      </c>
      <c r="BK68">
        <v>413.11108172624398</v>
      </c>
      <c r="BL68">
        <v>417.98094206925202</v>
      </c>
      <c r="BM68">
        <v>422.926501906515</v>
      </c>
      <c r="BN68">
        <v>427.94944764250198</v>
      </c>
      <c r="BO68">
        <v>433.05151582620601</v>
      </c>
      <c r="BP68">
        <v>438.23449493293703</v>
      </c>
      <c r="BQ68">
        <v>443.50022721742801</v>
      </c>
      <c r="BR68">
        <v>448.85061064142201</v>
      </c>
      <c r="BS68">
        <v>454.28760087901901</v>
      </c>
      <c r="BT68">
        <v>459.81321340320898</v>
      </c>
      <c r="BU68">
        <v>460.46982088107501</v>
      </c>
      <c r="BV68">
        <v>461.210394805639</v>
      </c>
      <c r="BW68">
        <v>462.03692332255298</v>
      </c>
      <c r="BX68">
        <v>462.95151071108103</v>
      </c>
      <c r="BY68">
        <v>463.956383628541</v>
      </c>
      <c r="BZ68">
        <v>465.05389776281498</v>
      </c>
      <c r="CA68">
        <v>466.24654492128798</v>
      </c>
      <c r="CB68">
        <v>467.53696058657601</v>
      </c>
      <c r="CC68">
        <v>468.92793197164599</v>
      </c>
      <c r="CD68">
        <v>470.42240660929502</v>
      </c>
      <c r="CE68">
        <v>483.01525071408997</v>
      </c>
      <c r="CF68">
        <v>496.00145192033699</v>
      </c>
      <c r="CG68">
        <v>509.39748837268399</v>
      </c>
      <c r="CH68">
        <v>523.22099163026701</v>
      </c>
      <c r="CI68">
        <v>537.49087700454004</v>
      </c>
      <c r="CJ68">
        <v>552.22749232007698</v>
      </c>
      <c r="CK68">
        <v>567.45278789652104</v>
      </c>
      <c r="CL68">
        <v>583.19051098419595</v>
      </c>
      <c r="CM68">
        <v>599.46642838812204</v>
      </c>
      <c r="CN68">
        <v>616.30858159603395</v>
      </c>
      <c r="CO68">
        <v>651.31778540747405</v>
      </c>
      <c r="CP68">
        <v>689.239044177913</v>
      </c>
      <c r="CQ68">
        <v>730.37929703223597</v>
      </c>
      <c r="CR68">
        <v>775.081253189476</v>
      </c>
      <c r="CS68">
        <v>823.72770803473895</v>
      </c>
      <c r="CT68">
        <v>876.74638587694199</v>
      </c>
      <c r="CU68">
        <v>934.61537389825196</v>
      </c>
      <c r="CV68">
        <v>997.869219711342</v>
      </c>
      <c r="CW68">
        <v>1067.1057738208999</v>
      </c>
      <c r="CX68">
        <v>1142.9938682557799</v>
      </c>
      <c r="CY68">
        <v>1234.59351491042</v>
      </c>
      <c r="CZ68">
        <v>1344.65286994443</v>
      </c>
      <c r="DA68">
        <v>1490.4342685356</v>
      </c>
      <c r="DB68">
        <v>1602.8364810811299</v>
      </c>
      <c r="DC68">
        <v>1734.1688320679</v>
      </c>
      <c r="DD68">
        <v>1870.3397413227101</v>
      </c>
      <c r="DE68">
        <v>1995.69013705524</v>
      </c>
      <c r="DF68">
        <v>2104.6402259062602</v>
      </c>
      <c r="DG68">
        <v>2304.7550763036702</v>
      </c>
      <c r="DH68">
        <v>2524.2255284871699</v>
      </c>
      <c r="DI68">
        <v>2644.8340093465999</v>
      </c>
      <c r="DJ68">
        <v>2708.2036192937198</v>
      </c>
      <c r="DK68">
        <v>2774.4150034957302</v>
      </c>
      <c r="DL68">
        <v>2888.6045084155598</v>
      </c>
      <c r="DM68">
        <v>3187.3413609120498</v>
      </c>
      <c r="DN68">
        <v>3343.4776001578898</v>
      </c>
      <c r="DO68">
        <v>3523.53543194244</v>
      </c>
      <c r="DP68">
        <v>3648.0663966492298</v>
      </c>
      <c r="DQ68">
        <v>3792.7945758395299</v>
      </c>
      <c r="DR68">
        <v>4085.4917190199999</v>
      </c>
      <c r="DS68">
        <v>3895.3987149548602</v>
      </c>
      <c r="DT68">
        <v>4361.7341638792004</v>
      </c>
      <c r="DU68">
        <v>4137.4964107558899</v>
      </c>
      <c r="DV68">
        <v>4282.3604934272898</v>
      </c>
      <c r="DW68">
        <v>4733.8852843027798</v>
      </c>
      <c r="DX68">
        <v>4181.1285173610604</v>
      </c>
      <c r="DY68">
        <v>4520.0769473624196</v>
      </c>
      <c r="DZ68">
        <v>4273.6545149977501</v>
      </c>
      <c r="EA68">
        <v>3843.27699804448</v>
      </c>
      <c r="EB68">
        <v>3935.8604193061701</v>
      </c>
      <c r="EC68">
        <v>5210.84294132787</v>
      </c>
      <c r="ED68">
        <v>4836.1383971677997</v>
      </c>
      <c r="EE68">
        <v>4885.4898415405696</v>
      </c>
      <c r="EF68">
        <v>5093.2562315021696</v>
      </c>
      <c r="EG68">
        <v>4202.7932455431301</v>
      </c>
      <c r="EH68">
        <v>4071.9517323117898</v>
      </c>
      <c r="EI68">
        <v>4045.1337040916401</v>
      </c>
      <c r="EJ68">
        <v>3593.5433488401</v>
      </c>
      <c r="EK68">
        <v>3253.0255846412301</v>
      </c>
      <c r="EL68">
        <v>3099.4694577485502</v>
      </c>
      <c r="EM68">
        <v>3376.2783123763702</v>
      </c>
      <c r="EN68">
        <v>3626.5719930288601</v>
      </c>
      <c r="EO68">
        <v>3863.1956855378799</v>
      </c>
      <c r="EP68">
        <v>3779.7943771537298</v>
      </c>
      <c r="EQ68">
        <v>3859.6343947268801</v>
      </c>
      <c r="ER68">
        <v>3868.44410138488</v>
      </c>
      <c r="ES68">
        <v>3767.18876543958</v>
      </c>
      <c r="ET68">
        <v>4497.1969388016796</v>
      </c>
      <c r="EU68">
        <v>4094.5764537571399</v>
      </c>
      <c r="EV68">
        <v>3897.6648921194201</v>
      </c>
      <c r="EW68">
        <v>4117.4589745172198</v>
      </c>
      <c r="EX68">
        <v>4093.2304204440602</v>
      </c>
      <c r="EY68">
        <v>4140.6469173043497</v>
      </c>
      <c r="EZ68">
        <v>4260.5042135948197</v>
      </c>
      <c r="FA68">
        <v>4237.3852610164004</v>
      </c>
      <c r="FB68">
        <v>4151.4785196944204</v>
      </c>
      <c r="FC68">
        <v>4278.4746366779</v>
      </c>
      <c r="FD68">
        <v>4371.1626085312801</v>
      </c>
      <c r="FE68">
        <v>4357.6603711998996</v>
      </c>
      <c r="FF68">
        <v>4509.5472553612099</v>
      </c>
      <c r="FG68">
        <v>4525.0120122485696</v>
      </c>
      <c r="FH68">
        <v>4534.5572694234997</v>
      </c>
      <c r="FI68">
        <v>4527.2775473424299</v>
      </c>
      <c r="FJ68">
        <v>4525.2989613404798</v>
      </c>
      <c r="FK68">
        <v>4516.2383901896501</v>
      </c>
      <c r="FL68">
        <v>4501.4537869744099</v>
      </c>
      <c r="FM68">
        <v>4481.4360077278398</v>
      </c>
      <c r="FN68">
        <v>4456.6873070964302</v>
      </c>
      <c r="FO68">
        <v>4427.75308213883</v>
      </c>
      <c r="FP68">
        <v>4395.1129363322298</v>
      </c>
      <c r="FQ68">
        <v>4352.8847110531397</v>
      </c>
      <c r="FR68">
        <v>4294.7852561234504</v>
      </c>
      <c r="FS68">
        <v>4222.6998658641096</v>
      </c>
      <c r="FT68">
        <v>4138.6287418991897</v>
      </c>
      <c r="FU68">
        <v>4044.68732753531</v>
      </c>
      <c r="FV68">
        <v>3943.1067683162501</v>
      </c>
      <c r="FW68">
        <v>3836.23415071714</v>
      </c>
      <c r="FX68">
        <v>3726.5327022639599</v>
      </c>
      <c r="FY68">
        <v>3616.5822420271602</v>
      </c>
      <c r="FZ68">
        <v>3509.0795196505001</v>
      </c>
      <c r="GA68">
        <v>3398.6444008615099</v>
      </c>
      <c r="GB68">
        <v>3279.1300476709598</v>
      </c>
      <c r="GC68">
        <v>3152.3085945388898</v>
      </c>
      <c r="GD68">
        <v>3020.0380147522001</v>
      </c>
      <c r="GE68">
        <v>2884.2623669875202</v>
      </c>
      <c r="GF68">
        <v>2747.01211519859</v>
      </c>
      <c r="GG68">
        <v>2610.4043477604</v>
      </c>
      <c r="GH68">
        <v>2476.64294059035</v>
      </c>
      <c r="GI68">
        <v>2348.0188611080598</v>
      </c>
      <c r="GJ68">
        <v>2226.91042017374</v>
      </c>
      <c r="GK68">
        <v>2067.0345004655901</v>
      </c>
      <c r="GL68">
        <v>1912.8629926895001</v>
      </c>
      <c r="GM68">
        <v>1806.21397291536</v>
      </c>
      <c r="GN68">
        <v>1704.5214084939801</v>
      </c>
      <c r="GO68">
        <v>1607.15613340712</v>
      </c>
      <c r="GP68">
        <v>1513.1656247784199</v>
      </c>
      <c r="GQ68">
        <v>1421.5700825742199</v>
      </c>
      <c r="GR68">
        <v>1331.7211214418201</v>
      </c>
      <c r="GS68">
        <v>1242.98280647961</v>
      </c>
      <c r="GT68">
        <v>1155.4269713783499</v>
      </c>
      <c r="GU68">
        <v>1065.1376048739</v>
      </c>
      <c r="GV68">
        <v>967.82818113225096</v>
      </c>
      <c r="GW68">
        <v>866.20310715430105</v>
      </c>
      <c r="GX68">
        <v>762.86551250665104</v>
      </c>
      <c r="GY68">
        <v>660.32212467587499</v>
      </c>
      <c r="GZ68">
        <v>560.93945940813501</v>
      </c>
      <c r="HA68">
        <v>467.038980193356</v>
      </c>
      <c r="HB68">
        <v>380.93458881935902</v>
      </c>
      <c r="HC68">
        <v>304.86826633625702</v>
      </c>
      <c r="HD68">
        <v>241.019579244206</v>
      </c>
      <c r="HE68">
        <v>184.04648481901901</v>
      </c>
      <c r="HF68">
        <v>126.743268409019</v>
      </c>
      <c r="HG68">
        <v>70.193246573959499</v>
      </c>
      <c r="HH68">
        <v>15.295247193383</v>
      </c>
      <c r="HI68">
        <v>-19.3078094017072</v>
      </c>
      <c r="HJ68">
        <v>-42.128094741727097</v>
      </c>
      <c r="HK68">
        <v>-62.896921516545397</v>
      </c>
      <c r="HL68">
        <v>-80.875427546357301</v>
      </c>
      <c r="HM68">
        <v>-95.467829549444403</v>
      </c>
      <c r="HN68">
        <v>-106.072224147513</v>
      </c>
      <c r="HO68">
        <v>-113.871262371417</v>
      </c>
      <c r="HP68">
        <v>-120.750996436953</v>
      </c>
      <c r="HQ68">
        <v>-126.85202284274899</v>
      </c>
      <c r="HR68">
        <v>-132.248592531757</v>
      </c>
      <c r="HS68">
        <v>-137.06570557092499</v>
      </c>
      <c r="HT68">
        <v>-141.43227205855899</v>
      </c>
      <c r="HU68">
        <v>-145.47665542857999</v>
      </c>
      <c r="HV68">
        <v>-149.325628884075</v>
      </c>
      <c r="HW68">
        <v>-153.10759320260399</v>
      </c>
      <c r="HX68">
        <v>-156.95256653267899</v>
      </c>
      <c r="HY68">
        <v>-160.95258074617101</v>
      </c>
      <c r="HZ68">
        <v>-165.36650625142801</v>
      </c>
      <c r="IA68">
        <v>-169.95341123173699</v>
      </c>
      <c r="IB68">
        <v>-174.46916479800601</v>
      </c>
      <c r="IC68">
        <v>-178.67033543502001</v>
      </c>
      <c r="ID68">
        <v>-182.38927915620101</v>
      </c>
      <c r="IE68">
        <v>-185.29104244517001</v>
      </c>
      <c r="IF68">
        <v>-187.13097737809301</v>
      </c>
      <c r="IG68">
        <v>-187.66318013628299</v>
      </c>
      <c r="IH68">
        <v>-186.640447510211</v>
      </c>
      <c r="II68">
        <v>-183.996550604921</v>
      </c>
      <c r="IJ68">
        <v>-180.188238004922</v>
      </c>
      <c r="IK68">
        <v>-175.23824552630799</v>
      </c>
      <c r="IL68">
        <v>-169.16876472423499</v>
      </c>
      <c r="IM68">
        <v>-162.000913716985</v>
      </c>
      <c r="IN68">
        <v>-153.745729167984</v>
      </c>
      <c r="IO68">
        <v>-144.41002532931699</v>
      </c>
      <c r="IP68">
        <v>-134.00763175536801</v>
      </c>
      <c r="IQ68">
        <v>-122.55256150724701</v>
      </c>
      <c r="IR68">
        <v>-110.058999272335</v>
      </c>
    </row>
    <row r="69" spans="1:252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 t="s">
        <v>359</v>
      </c>
      <c r="AG69" t="s">
        <v>359</v>
      </c>
      <c r="AH69" t="s">
        <v>359</v>
      </c>
      <c r="AI69" t="s">
        <v>359</v>
      </c>
      <c r="AJ69" t="s">
        <v>359</v>
      </c>
      <c r="AK69" t="s">
        <v>359</v>
      </c>
      <c r="AL69" t="s">
        <v>359</v>
      </c>
      <c r="AM69" t="s">
        <v>359</v>
      </c>
      <c r="AN69" t="s">
        <v>359</v>
      </c>
      <c r="AO69" t="s">
        <v>359</v>
      </c>
      <c r="AP69" t="s">
        <v>359</v>
      </c>
      <c r="AQ69" t="s">
        <v>359</v>
      </c>
      <c r="AR69" t="s">
        <v>359</v>
      </c>
      <c r="AS69" t="s">
        <v>359</v>
      </c>
      <c r="AT69" t="s">
        <v>359</v>
      </c>
      <c r="AU69" t="s">
        <v>359</v>
      </c>
      <c r="AV69" t="s">
        <v>359</v>
      </c>
      <c r="AW69" t="s">
        <v>359</v>
      </c>
      <c r="AX69" t="s">
        <v>359</v>
      </c>
      <c r="AY69" t="s">
        <v>359</v>
      </c>
      <c r="AZ69" t="s">
        <v>359</v>
      </c>
      <c r="BA69" t="s">
        <v>359</v>
      </c>
      <c r="BB69" t="s">
        <v>359</v>
      </c>
      <c r="BC69" t="s">
        <v>359</v>
      </c>
      <c r="BD69" t="s">
        <v>359</v>
      </c>
      <c r="BE69" t="s">
        <v>359</v>
      </c>
      <c r="BF69" t="s">
        <v>359</v>
      </c>
      <c r="BG69" t="s">
        <v>359</v>
      </c>
      <c r="BH69" t="s">
        <v>359</v>
      </c>
      <c r="BI69" t="s">
        <v>359</v>
      </c>
      <c r="BJ69" t="s">
        <v>359</v>
      </c>
      <c r="BK69" t="s">
        <v>359</v>
      </c>
      <c r="BL69" t="s">
        <v>359</v>
      </c>
      <c r="BM69" t="s">
        <v>359</v>
      </c>
      <c r="BN69" t="s">
        <v>359</v>
      </c>
      <c r="BO69" t="s">
        <v>359</v>
      </c>
      <c r="BP69" t="s">
        <v>359</v>
      </c>
      <c r="BQ69" t="s">
        <v>359</v>
      </c>
      <c r="BR69" t="s">
        <v>359</v>
      </c>
      <c r="BS69" t="s">
        <v>359</v>
      </c>
      <c r="BT69" t="s">
        <v>359</v>
      </c>
      <c r="BU69" t="s">
        <v>359</v>
      </c>
      <c r="BV69" t="s">
        <v>359</v>
      </c>
      <c r="BW69" t="s">
        <v>359</v>
      </c>
      <c r="BX69" t="s">
        <v>359</v>
      </c>
      <c r="BY69" t="s">
        <v>359</v>
      </c>
      <c r="BZ69" t="s">
        <v>359</v>
      </c>
      <c r="CA69" t="s">
        <v>359</v>
      </c>
      <c r="CB69" t="s">
        <v>359</v>
      </c>
      <c r="CC69" t="s">
        <v>359</v>
      </c>
      <c r="CD69" t="s">
        <v>359</v>
      </c>
      <c r="CE69" t="s">
        <v>359</v>
      </c>
      <c r="CF69" t="s">
        <v>359</v>
      </c>
      <c r="CG69" t="s">
        <v>359</v>
      </c>
      <c r="CH69" t="s">
        <v>359</v>
      </c>
      <c r="CI69" t="s">
        <v>359</v>
      </c>
      <c r="CJ69" t="s">
        <v>359</v>
      </c>
      <c r="CK69" t="s">
        <v>359</v>
      </c>
      <c r="CL69">
        <v>33.4119151309472</v>
      </c>
      <c r="CM69">
        <v>33.4119151309472</v>
      </c>
      <c r="CN69">
        <v>33.4119151309472</v>
      </c>
      <c r="CO69">
        <v>33.4119151309472</v>
      </c>
      <c r="CP69">
        <v>29.699480116397499</v>
      </c>
      <c r="CQ69">
        <v>25.987045101847801</v>
      </c>
      <c r="CR69">
        <v>22.2746100872981</v>
      </c>
      <c r="CS69">
        <v>18.562175072748399</v>
      </c>
      <c r="CT69">
        <v>14.8497400581987</v>
      </c>
      <c r="CU69">
        <v>11.1373050436491</v>
      </c>
      <c r="CV69">
        <v>15.5922270611087</v>
      </c>
      <c r="CW69">
        <v>17.819688069838499</v>
      </c>
      <c r="CX69">
        <v>801.88596314273195</v>
      </c>
      <c r="CY69">
        <v>946.67092871016996</v>
      </c>
      <c r="CZ69">
        <v>933.30616265779099</v>
      </c>
      <c r="DA69">
        <v>1051.36159612047</v>
      </c>
      <c r="DB69">
        <v>1093.68335528634</v>
      </c>
      <c r="DC69">
        <v>1142.68749747839</v>
      </c>
      <c r="DD69">
        <v>1289.6999240545599</v>
      </c>
      <c r="DE69">
        <v>1436.71235063073</v>
      </c>
      <c r="DF69">
        <v>1443.3947336569199</v>
      </c>
      <c r="DG69">
        <v>1643.8662244426</v>
      </c>
      <c r="DH69">
        <v>1795.3335730362301</v>
      </c>
      <c r="DI69">
        <v>2049.2641280314301</v>
      </c>
      <c r="DJ69">
        <v>2238.5983137734602</v>
      </c>
      <c r="DK69">
        <v>2581.62730911785</v>
      </c>
      <c r="DL69">
        <v>2566.0350820567401</v>
      </c>
      <c r="DM69">
        <v>2920.2013824447799</v>
      </c>
      <c r="DN69">
        <v>3138.4925613003002</v>
      </c>
      <c r="DO69">
        <v>3679.7655864216499</v>
      </c>
      <c r="DP69">
        <v>3768.8640267708402</v>
      </c>
      <c r="DQ69">
        <v>4713.3074944722803</v>
      </c>
      <c r="DR69">
        <v>5904.72352660055</v>
      </c>
      <c r="DS69">
        <v>5986.9200886671097</v>
      </c>
      <c r="DT69">
        <v>10750.3692994012</v>
      </c>
      <c r="DU69">
        <v>5588.4213617803798</v>
      </c>
      <c r="DV69">
        <v>7328.60383462955</v>
      </c>
      <c r="DW69">
        <v>6829.0523246783796</v>
      </c>
      <c r="DX69">
        <v>8100.7774896059</v>
      </c>
      <c r="DY69">
        <v>9483.6674616060409</v>
      </c>
      <c r="DZ69">
        <v>9903.8876888866507</v>
      </c>
      <c r="EA69">
        <v>8443.3678799066402</v>
      </c>
      <c r="EB69">
        <v>8257.5103441794708</v>
      </c>
      <c r="EC69">
        <v>9074.3105307340793</v>
      </c>
      <c r="ED69">
        <v>12591.7741573558</v>
      </c>
      <c r="EE69">
        <v>17355.108430353899</v>
      </c>
      <c r="EF69">
        <v>20913.9233782872</v>
      </c>
      <c r="EG69">
        <v>22681.481781366099</v>
      </c>
      <c r="EH69">
        <v>27002.324563353999</v>
      </c>
      <c r="EI69">
        <v>26997.215519183101</v>
      </c>
      <c r="EJ69">
        <v>34560.108079583501</v>
      </c>
      <c r="EK69">
        <v>35942.188076240302</v>
      </c>
      <c r="EL69">
        <v>36971.4472560258</v>
      </c>
      <c r="EM69">
        <v>39022.241997184399</v>
      </c>
      <c r="EN69">
        <v>43335.754686372202</v>
      </c>
      <c r="EO69">
        <v>45912.677576114802</v>
      </c>
      <c r="EP69">
        <v>40366.803193001899</v>
      </c>
      <c r="EQ69">
        <v>40167.079633061097</v>
      </c>
      <c r="ER69">
        <v>39359.338369969097</v>
      </c>
      <c r="ES69">
        <v>37017.460506900497</v>
      </c>
      <c r="ET69">
        <v>45775.249116277802</v>
      </c>
      <c r="EU69">
        <v>48770.002783227297</v>
      </c>
      <c r="EV69">
        <v>45186.095230017403</v>
      </c>
      <c r="EW69">
        <v>46379.098921452802</v>
      </c>
      <c r="EX69">
        <v>45037.107139084503</v>
      </c>
      <c r="EY69">
        <v>47756.406217088799</v>
      </c>
      <c r="EZ69">
        <v>45804.249074191903</v>
      </c>
      <c r="FA69">
        <v>46306.560396840599</v>
      </c>
      <c r="FB69">
        <v>47270.098921143799</v>
      </c>
      <c r="FC69">
        <v>48977.326918615698</v>
      </c>
      <c r="FD69">
        <v>51839.391657287502</v>
      </c>
      <c r="FE69">
        <v>49927.778921664198</v>
      </c>
      <c r="FF69">
        <v>49111.246647720101</v>
      </c>
      <c r="FG69">
        <v>48438.834620342801</v>
      </c>
      <c r="FH69">
        <v>47720.743918418499</v>
      </c>
      <c r="FI69">
        <v>46846.604938439603</v>
      </c>
      <c r="FJ69">
        <v>46049.536422236401</v>
      </c>
      <c r="FK69">
        <v>45202.054405151299</v>
      </c>
      <c r="FL69">
        <v>44320.219757596002</v>
      </c>
      <c r="FM69">
        <v>43410.696666157099</v>
      </c>
      <c r="FN69">
        <v>42479.859728762996</v>
      </c>
      <c r="FO69">
        <v>41534.1072505302</v>
      </c>
      <c r="FP69">
        <v>40578.846438091699</v>
      </c>
      <c r="FQ69">
        <v>39561.342419481101</v>
      </c>
      <c r="FR69">
        <v>38428.551493507497</v>
      </c>
      <c r="FS69">
        <v>37202.705458348602</v>
      </c>
      <c r="FT69">
        <v>35905.762280686198</v>
      </c>
      <c r="FU69">
        <v>34559.405309599199</v>
      </c>
      <c r="FV69">
        <v>33185.043539042497</v>
      </c>
      <c r="FW69">
        <v>31803.809923670698</v>
      </c>
      <c r="FX69">
        <v>30436.559443994302</v>
      </c>
      <c r="FY69">
        <v>29103.869273717701</v>
      </c>
      <c r="FZ69">
        <v>27826.037967297401</v>
      </c>
      <c r="GA69">
        <v>26559.050593837899</v>
      </c>
      <c r="GB69">
        <v>25255.495394903199</v>
      </c>
      <c r="GC69">
        <v>23930.794314168001</v>
      </c>
      <c r="GD69">
        <v>22600.164511188199</v>
      </c>
      <c r="GE69">
        <v>21278.617746711901</v>
      </c>
      <c r="GF69">
        <v>19980.960294624299</v>
      </c>
      <c r="GG69">
        <v>18721.792080372601</v>
      </c>
      <c r="GH69">
        <v>17515.5054359807</v>
      </c>
      <c r="GI69">
        <v>16376.284882132801</v>
      </c>
      <c r="GJ69">
        <v>15318.106513160101</v>
      </c>
      <c r="GK69">
        <v>14423.292262619099</v>
      </c>
      <c r="GL69">
        <v>13542.185619026201</v>
      </c>
      <c r="GM69">
        <v>12973.8874923231</v>
      </c>
      <c r="GN69">
        <v>12420.4082237813</v>
      </c>
      <c r="GO69">
        <v>11876.3741681092</v>
      </c>
      <c r="GP69">
        <v>11336.9992243751</v>
      </c>
      <c r="GQ69">
        <v>10797.4520244089</v>
      </c>
      <c r="GR69">
        <v>10252.363669709501</v>
      </c>
      <c r="GS69">
        <v>9696.35554294754</v>
      </c>
      <c r="GT69">
        <v>9129.5709954003996</v>
      </c>
      <c r="GU69">
        <v>8522.0362823139894</v>
      </c>
      <c r="GV69">
        <v>7839.4847389938104</v>
      </c>
      <c r="GW69">
        <v>7101.8174151214798</v>
      </c>
      <c r="GX69">
        <v>6329.2276219736596</v>
      </c>
      <c r="GY69">
        <v>5542.2283520335995</v>
      </c>
      <c r="GZ69">
        <v>4762.4052269661197</v>
      </c>
      <c r="HA69">
        <v>4010.7980270549901</v>
      </c>
      <c r="HB69">
        <v>3308.0582480213702</v>
      </c>
      <c r="HC69">
        <v>2675.73091843375</v>
      </c>
      <c r="HD69">
        <v>2136.1402005703399</v>
      </c>
      <c r="HE69">
        <v>1646.0293876207199</v>
      </c>
      <c r="HF69">
        <v>1143.3314175812</v>
      </c>
      <c r="HG69">
        <v>638.35549591864697</v>
      </c>
      <c r="HH69">
        <v>140.152196997689</v>
      </c>
      <c r="HI69">
        <v>-822.68427263020101</v>
      </c>
      <c r="HJ69">
        <v>-1791.99406496601</v>
      </c>
      <c r="HK69">
        <v>-2671.0766119046798</v>
      </c>
      <c r="HL69">
        <v>-3429.0273783133998</v>
      </c>
      <c r="HM69">
        <v>-4041.0333066282901</v>
      </c>
      <c r="HN69">
        <v>-4482.0933608478699</v>
      </c>
      <c r="HO69">
        <v>-4801.6140132401097</v>
      </c>
      <c r="HP69">
        <v>-5078.7383856718398</v>
      </c>
      <c r="HQ69">
        <v>-5320.1436011077703</v>
      </c>
      <c r="HR69">
        <v>-5529.8982866550496</v>
      </c>
      <c r="HS69">
        <v>-5714.3221163318503</v>
      </c>
      <c r="HT69">
        <v>-5878.1537505172901</v>
      </c>
      <c r="HU69">
        <v>-6025.73816822769</v>
      </c>
      <c r="HV69">
        <v>-6162.9730146050097</v>
      </c>
      <c r="HW69">
        <v>-6295.8135668347704</v>
      </c>
      <c r="HX69">
        <v>-6430.2570949603696</v>
      </c>
      <c r="HY69">
        <v>-6569.5547941045797</v>
      </c>
      <c r="HZ69">
        <v>-6723.3519905630501</v>
      </c>
      <c r="IA69">
        <v>-6881.8769345948403</v>
      </c>
      <c r="IB69">
        <v>-7035.3907679685099</v>
      </c>
      <c r="IC69">
        <v>-7174.3568702354396</v>
      </c>
      <c r="ID69">
        <v>-7291.4180962588798</v>
      </c>
      <c r="IE69">
        <v>-7372.7527013742301</v>
      </c>
      <c r="IF69">
        <v>-7409.4881786657097</v>
      </c>
      <c r="IG69">
        <v>-7392.9680573101696</v>
      </c>
      <c r="IH69">
        <v>-7314.7401161477001</v>
      </c>
      <c r="II69">
        <v>-7172.9305931623103</v>
      </c>
      <c r="IJ69">
        <v>-6985.7766135558904</v>
      </c>
      <c r="IK69">
        <v>-6755.0410031415704</v>
      </c>
      <c r="IL69">
        <v>-6482.5062971752304</v>
      </c>
      <c r="IM69">
        <v>-6169.9461044081299</v>
      </c>
      <c r="IN69">
        <v>-5818.5802279227601</v>
      </c>
      <c r="IO69">
        <v>-5429.4879298627402</v>
      </c>
      <c r="IP69">
        <v>-5004.2320640796897</v>
      </c>
      <c r="IQ69">
        <v>-4544.4030588744299</v>
      </c>
      <c r="IR69">
        <v>-4051.6141544267598</v>
      </c>
    </row>
    <row r="70" spans="1:252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85.512366055579704</v>
      </c>
      <c r="AQ70">
        <v>91.249248875811602</v>
      </c>
      <c r="AR70">
        <v>97.510190912818302</v>
      </c>
      <c r="AS70">
        <v>104.35154730132599</v>
      </c>
      <c r="AT70">
        <v>111.83618422751</v>
      </c>
      <c r="AU70">
        <v>120.034254545175</v>
      </c>
      <c r="AV70">
        <v>129.02406712483801</v>
      </c>
      <c r="AW70">
        <v>138.893061358642</v>
      </c>
      <c r="AX70">
        <v>149.73889964471601</v>
      </c>
      <c r="AY70">
        <v>161.67069224810299</v>
      </c>
      <c r="AZ70">
        <v>174.81037070289901</v>
      </c>
      <c r="BA70">
        <v>191.34426393620799</v>
      </c>
      <c r="BB70">
        <v>209.75425233117201</v>
      </c>
      <c r="BC70">
        <v>230.27433156839299</v>
      </c>
      <c r="BD70">
        <v>253.16887849323601</v>
      </c>
      <c r="BE70">
        <v>278.73665769452498</v>
      </c>
      <c r="BF70">
        <v>307.31535957224298</v>
      </c>
      <c r="BG70">
        <v>339.28674055481002</v>
      </c>
      <c r="BH70">
        <v>375.08244552870599</v>
      </c>
      <c r="BI70">
        <v>415.19060319709303</v>
      </c>
      <c r="BJ70">
        <v>460.16329715601</v>
      </c>
      <c r="BK70">
        <v>467.57346841478397</v>
      </c>
      <c r="BL70">
        <v>475.17767756223299</v>
      </c>
      <c r="BM70">
        <v>482.98331298446499</v>
      </c>
      <c r="BN70">
        <v>490.99810158973099</v>
      </c>
      <c r="BO70">
        <v>499.23012572008503</v>
      </c>
      <c r="BP70">
        <v>507.687840947376</v>
      </c>
      <c r="BQ70">
        <v>516.38009480104904</v>
      </c>
      <c r="BR70">
        <v>525.31614647778895</v>
      </c>
      <c r="BS70">
        <v>534.50568758582597</v>
      </c>
      <c r="BT70">
        <v>543.95886397952404</v>
      </c>
      <c r="BU70">
        <v>550.17830093084694</v>
      </c>
      <c r="BV70">
        <v>556.78258999956699</v>
      </c>
      <c r="BW70">
        <v>563.79439513402099</v>
      </c>
      <c r="BX70">
        <v>571.23795937356101</v>
      </c>
      <c r="BY70">
        <v>579.139218173887</v>
      </c>
      <c r="BZ70">
        <v>587.52592106948202</v>
      </c>
      <c r="CA70">
        <v>596.42776229207004</v>
      </c>
      <c r="CB70">
        <v>605.87652101012702</v>
      </c>
      <c r="CC70">
        <v>615.90621190413594</v>
      </c>
      <c r="CD70">
        <v>626.55324684551795</v>
      </c>
      <c r="CE70">
        <v>647.52202995377797</v>
      </c>
      <c r="CF70">
        <v>669.41320152103594</v>
      </c>
      <c r="CG70">
        <v>692.27983003097302</v>
      </c>
      <c r="CH70">
        <v>716.17883503234805</v>
      </c>
      <c r="CI70">
        <v>741.17133127913701</v>
      </c>
      <c r="CJ70">
        <v>767.32301011725895</v>
      </c>
      <c r="CK70">
        <v>794.70456282584803</v>
      </c>
      <c r="CL70">
        <v>823.39215128075602</v>
      </c>
      <c r="CM70">
        <v>853.46793206574898</v>
      </c>
      <c r="CN70">
        <v>885.02064102764905</v>
      </c>
      <c r="CO70">
        <v>931.06814270135396</v>
      </c>
      <c r="CP70">
        <v>980.30765591897102</v>
      </c>
      <c r="CQ70">
        <v>1033.02383633667</v>
      </c>
      <c r="CR70">
        <v>1089.53124877039</v>
      </c>
      <c r="CS70">
        <v>1150.17778575951</v>
      </c>
      <c r="CT70">
        <v>1215.34849227885</v>
      </c>
      <c r="CU70">
        <v>1285.4698456973099</v>
      </c>
      <c r="CV70">
        <v>1361.0145460640099</v>
      </c>
      <c r="CW70">
        <v>1442.5068785165899</v>
      </c>
      <c r="CX70">
        <v>1530.5287171421601</v>
      </c>
      <c r="CY70">
        <v>1663.36680723626</v>
      </c>
      <c r="CZ70">
        <v>1771.5607118978401</v>
      </c>
      <c r="DA70">
        <v>1855.8084414633299</v>
      </c>
      <c r="DB70">
        <v>2009.9898187772301</v>
      </c>
      <c r="DC70">
        <v>2186.8036201999898</v>
      </c>
      <c r="DD70">
        <v>2339.0437639642901</v>
      </c>
      <c r="DE70">
        <v>2592.9828697381699</v>
      </c>
      <c r="DF70">
        <v>2763.58907444748</v>
      </c>
      <c r="DG70">
        <v>2938.8676582633402</v>
      </c>
      <c r="DH70">
        <v>3155.6114880356599</v>
      </c>
      <c r="DI70">
        <v>3359.2943470754999</v>
      </c>
      <c r="DJ70">
        <v>3429.46805943852</v>
      </c>
      <c r="DK70">
        <v>3546.1688991974802</v>
      </c>
      <c r="DL70">
        <v>3667.9173904883501</v>
      </c>
      <c r="DM70">
        <v>3811.0394991275398</v>
      </c>
      <c r="DN70">
        <v>3982.24540151359</v>
      </c>
      <c r="DO70">
        <v>4172.2096050317296</v>
      </c>
      <c r="DP70">
        <v>4612.4503398484703</v>
      </c>
      <c r="DQ70">
        <v>4715.99860667759</v>
      </c>
      <c r="DR70">
        <v>5418.6721424065099</v>
      </c>
      <c r="DS70">
        <v>5550.4728813714901</v>
      </c>
      <c r="DT70">
        <v>5645.3197651099699</v>
      </c>
      <c r="DU70">
        <v>5810.6416541443195</v>
      </c>
      <c r="DV70">
        <v>6017.0959669706699</v>
      </c>
      <c r="DW70">
        <v>6209.6594697054297</v>
      </c>
      <c r="DX70">
        <v>6225.0746254264996</v>
      </c>
      <c r="DY70">
        <v>6564.2497796998796</v>
      </c>
      <c r="DZ70">
        <v>6639.9806051620299</v>
      </c>
      <c r="EA70">
        <v>7061.3071723255498</v>
      </c>
      <c r="EB70">
        <v>7087.5058282814198</v>
      </c>
      <c r="EC70">
        <v>6866.2446914629099</v>
      </c>
      <c r="ED70">
        <v>7274.0208109391697</v>
      </c>
      <c r="EE70">
        <v>7920.13696961595</v>
      </c>
      <c r="EF70">
        <v>8340.8647155767394</v>
      </c>
      <c r="EG70">
        <v>8075.4074575029299</v>
      </c>
      <c r="EH70">
        <v>8145.0978685891596</v>
      </c>
      <c r="EI70">
        <v>8246.6454068303101</v>
      </c>
      <c r="EJ70">
        <v>8598.1391764773798</v>
      </c>
      <c r="EK70">
        <v>8605.1095557766694</v>
      </c>
      <c r="EL70">
        <v>8412.8646916505604</v>
      </c>
      <c r="EM70">
        <v>8816.3456939677908</v>
      </c>
      <c r="EN70">
        <v>8847.7941313862393</v>
      </c>
      <c r="EO70">
        <v>8986.9827078920407</v>
      </c>
      <c r="EP70">
        <v>9483.2404718407506</v>
      </c>
      <c r="EQ70">
        <v>10334.8446065262</v>
      </c>
      <c r="ER70">
        <v>10101.871057722399</v>
      </c>
      <c r="ES70">
        <v>10063.4406481797</v>
      </c>
      <c r="ET70">
        <v>11331.0043349876</v>
      </c>
      <c r="EU70">
        <v>10182.0048515176</v>
      </c>
      <c r="EV70">
        <v>10503.2260773578</v>
      </c>
      <c r="EW70">
        <v>10505.1302307035</v>
      </c>
      <c r="EX70">
        <v>11100.8523694944</v>
      </c>
      <c r="EY70">
        <v>12262.786615855999</v>
      </c>
      <c r="EZ70">
        <v>12206.9998222881</v>
      </c>
      <c r="FA70">
        <v>12864.569503612</v>
      </c>
      <c r="FB70">
        <v>12848.6049324421</v>
      </c>
      <c r="FC70">
        <v>14511.3989850208</v>
      </c>
      <c r="FD70">
        <v>14426.9630834336</v>
      </c>
      <c r="FE70">
        <v>13944.524414231</v>
      </c>
      <c r="FF70">
        <v>14241.933929062299</v>
      </c>
      <c r="FG70">
        <v>15362.8320092428</v>
      </c>
      <c r="FH70">
        <v>16489.5527583156</v>
      </c>
      <c r="FI70">
        <v>17432.6208073526</v>
      </c>
      <c r="FJ70">
        <v>18505.864634436599</v>
      </c>
      <c r="FK70">
        <v>19551.847467164102</v>
      </c>
      <c r="FL70">
        <v>20563.585081693302</v>
      </c>
      <c r="FM70">
        <v>21547.211088318101</v>
      </c>
      <c r="FN70">
        <v>22513.559775055001</v>
      </c>
      <c r="FO70">
        <v>23466.572545086201</v>
      </c>
      <c r="FP70">
        <v>24415.037269732002</v>
      </c>
      <c r="FQ70">
        <v>25267.210846027501</v>
      </c>
      <c r="FR70">
        <v>25926.935564884501</v>
      </c>
      <c r="FS70">
        <v>26421.406961489101</v>
      </c>
      <c r="FT70">
        <v>26779.905494566799</v>
      </c>
      <c r="FU70">
        <v>27033.802610676201</v>
      </c>
      <c r="FV70">
        <v>27216.568743855201</v>
      </c>
      <c r="FW70">
        <v>27363.777939228999</v>
      </c>
      <c r="FX70">
        <v>27513.1118665918</v>
      </c>
      <c r="FY70">
        <v>27704.367668758099</v>
      </c>
      <c r="FZ70">
        <v>27979.464114218099</v>
      </c>
      <c r="GA70">
        <v>28255.694577031201</v>
      </c>
      <c r="GB70">
        <v>28437.8117103677</v>
      </c>
      <c r="GC70">
        <v>28552.8153560514</v>
      </c>
      <c r="GD70">
        <v>28629.262908469002</v>
      </c>
      <c r="GE70">
        <v>28697.273795417401</v>
      </c>
      <c r="GF70">
        <v>28788.535105355899</v>
      </c>
      <c r="GG70">
        <v>28936.305652680101</v>
      </c>
      <c r="GH70">
        <v>29175.419162121001</v>
      </c>
      <c r="GI70">
        <v>29542.289651032999</v>
      </c>
      <c r="GJ70">
        <v>30074.916004500999</v>
      </c>
      <c r="GK70">
        <v>30809.737133664901</v>
      </c>
      <c r="GL70">
        <v>31587.6014900296</v>
      </c>
      <c r="GM70">
        <v>31042.987671235998</v>
      </c>
      <c r="GN70">
        <v>30498.373852442401</v>
      </c>
      <c r="GO70">
        <v>29953.760033648799</v>
      </c>
      <c r="GP70">
        <v>29409.1462148551</v>
      </c>
      <c r="GQ70">
        <v>28864.532396061499</v>
      </c>
      <c r="GR70">
        <v>28319.918577267901</v>
      </c>
      <c r="GS70">
        <v>27775.3047584743</v>
      </c>
      <c r="GT70">
        <v>27230.690939680699</v>
      </c>
      <c r="GU70">
        <v>26686.077120887101</v>
      </c>
      <c r="GV70">
        <v>26141.4633020935</v>
      </c>
      <c r="GW70">
        <v>25596.849483299899</v>
      </c>
      <c r="GX70">
        <v>25052.235664506199</v>
      </c>
      <c r="GY70">
        <v>24507.621845712601</v>
      </c>
      <c r="GZ70">
        <v>23963.008026919</v>
      </c>
      <c r="HA70">
        <v>23418.394208125399</v>
      </c>
      <c r="HB70">
        <v>22873.780389331801</v>
      </c>
      <c r="HC70">
        <v>22329.1665705382</v>
      </c>
      <c r="HD70">
        <v>21784.552751744599</v>
      </c>
      <c r="HE70">
        <v>21239.938932950899</v>
      </c>
      <c r="HF70">
        <v>20695.325114157298</v>
      </c>
      <c r="HG70">
        <v>20150.711295363701</v>
      </c>
      <c r="HH70">
        <v>19606.097476570099</v>
      </c>
      <c r="HI70">
        <v>19061.483657776502</v>
      </c>
      <c r="HJ70">
        <v>18516.869838982901</v>
      </c>
      <c r="HK70">
        <v>17972.256020189299</v>
      </c>
      <c r="HL70">
        <v>17427.6422013956</v>
      </c>
      <c r="HM70">
        <v>16883.028382601999</v>
      </c>
      <c r="HN70">
        <v>16338.414563808399</v>
      </c>
      <c r="HO70">
        <v>15793.8007450148</v>
      </c>
      <c r="HP70">
        <v>15249.1869262212</v>
      </c>
      <c r="HQ70">
        <v>14704.573107427599</v>
      </c>
      <c r="HR70">
        <v>14159.959288634</v>
      </c>
      <c r="HS70">
        <v>13615.3454698403</v>
      </c>
      <c r="HT70">
        <v>13070.731651046701</v>
      </c>
      <c r="HU70">
        <v>12526.1178322531</v>
      </c>
      <c r="HV70">
        <v>11981.5040134595</v>
      </c>
      <c r="HW70">
        <v>11436.890194665901</v>
      </c>
      <c r="HX70">
        <v>10892.276375872299</v>
      </c>
      <c r="HY70">
        <v>10347.6625570787</v>
      </c>
      <c r="HZ70">
        <v>9803.0487382850497</v>
      </c>
      <c r="IA70">
        <v>9258.4349194914394</v>
      </c>
      <c r="IB70">
        <v>8713.8211006978199</v>
      </c>
      <c r="IC70">
        <v>8169.2072819042096</v>
      </c>
      <c r="ID70">
        <v>7624.5934631106002</v>
      </c>
      <c r="IE70">
        <v>7079.9796443169798</v>
      </c>
      <c r="IF70">
        <v>6535.3658255233704</v>
      </c>
      <c r="IG70">
        <v>5990.7520067297601</v>
      </c>
      <c r="IH70">
        <v>5446.1381879361397</v>
      </c>
      <c r="II70">
        <v>4901.5243691425303</v>
      </c>
      <c r="IJ70">
        <v>4356.91055034891</v>
      </c>
      <c r="IK70">
        <v>3812.2967315553001</v>
      </c>
      <c r="IL70">
        <v>3267.6829127616802</v>
      </c>
      <c r="IM70">
        <v>2723.0690939680699</v>
      </c>
      <c r="IN70">
        <v>2178.45527517446</v>
      </c>
      <c r="IO70">
        <v>1633.8414563808401</v>
      </c>
      <c r="IP70">
        <v>1089.22763758723</v>
      </c>
      <c r="IQ70">
        <v>544.613818793615</v>
      </c>
      <c r="IR70">
        <v>0</v>
      </c>
    </row>
    <row r="71" spans="1:252">
      <c r="A71" t="s">
        <v>428</v>
      </c>
      <c r="B71" t="s">
        <v>359</v>
      </c>
      <c r="C71" t="s">
        <v>359</v>
      </c>
      <c r="D71" t="s">
        <v>359</v>
      </c>
      <c r="E71" t="s">
        <v>359</v>
      </c>
      <c r="F71" t="s">
        <v>359</v>
      </c>
      <c r="G71" t="s">
        <v>359</v>
      </c>
      <c r="H71" t="s">
        <v>359</v>
      </c>
      <c r="I71" t="s">
        <v>359</v>
      </c>
      <c r="J71" t="s">
        <v>359</v>
      </c>
      <c r="K71" t="s">
        <v>359</v>
      </c>
      <c r="L71" t="s">
        <v>359</v>
      </c>
      <c r="M71" t="s">
        <v>359</v>
      </c>
      <c r="N71" t="s">
        <v>359</v>
      </c>
      <c r="O71" t="s">
        <v>359</v>
      </c>
      <c r="P71" t="s">
        <v>359</v>
      </c>
      <c r="Q71" t="s">
        <v>359</v>
      </c>
      <c r="R71" t="s">
        <v>359</v>
      </c>
      <c r="S71" t="s">
        <v>359</v>
      </c>
      <c r="T71" t="s">
        <v>359</v>
      </c>
      <c r="U71" t="s">
        <v>359</v>
      </c>
      <c r="V71" t="s">
        <v>359</v>
      </c>
      <c r="W71" t="s">
        <v>359</v>
      </c>
      <c r="X71" t="s">
        <v>359</v>
      </c>
      <c r="Y71" t="s">
        <v>359</v>
      </c>
      <c r="Z71" t="s">
        <v>359</v>
      </c>
      <c r="AA71" t="s">
        <v>359</v>
      </c>
      <c r="AB71" t="s">
        <v>359</v>
      </c>
      <c r="AC71" t="s">
        <v>359</v>
      </c>
      <c r="AD71" t="s">
        <v>359</v>
      </c>
      <c r="AE71" t="s">
        <v>359</v>
      </c>
      <c r="AF71">
        <v>0</v>
      </c>
      <c r="AG71">
        <v>1.61296768989454</v>
      </c>
      <c r="AH71">
        <v>3.22593537978908</v>
      </c>
      <c r="AI71">
        <v>4.8389030696836102</v>
      </c>
      <c r="AJ71">
        <v>6.4518707595781501</v>
      </c>
      <c r="AK71">
        <v>8.0648384494726901</v>
      </c>
      <c r="AL71">
        <v>11.2907738292618</v>
      </c>
      <c r="AM71">
        <v>14.5167092090508</v>
      </c>
      <c r="AN71">
        <v>17.742644588839902</v>
      </c>
      <c r="AO71">
        <v>20.968579968629001</v>
      </c>
      <c r="AP71">
        <v>531.415380108421</v>
      </c>
      <c r="AQ71">
        <v>523.72735104143396</v>
      </c>
      <c r="AR71">
        <v>515.95056377709102</v>
      </c>
      <c r="AS71">
        <v>530.23037134343997</v>
      </c>
      <c r="AT71">
        <v>571.57638230903206</v>
      </c>
      <c r="AU71">
        <v>563.34366872013004</v>
      </c>
      <c r="AV71">
        <v>568.00763888063</v>
      </c>
      <c r="AW71">
        <v>535.13776051403102</v>
      </c>
      <c r="AX71">
        <v>576.61010184293605</v>
      </c>
      <c r="AY71">
        <v>594.61659119300396</v>
      </c>
      <c r="AZ71">
        <v>647.60699863974696</v>
      </c>
      <c r="BA71">
        <v>676.96759662162106</v>
      </c>
      <c r="BB71">
        <v>671.29134124094003</v>
      </c>
      <c r="BC71">
        <v>700.14516041459501</v>
      </c>
      <c r="BD71">
        <v>726.23713375650198</v>
      </c>
      <c r="BE71">
        <v>758.64843240639902</v>
      </c>
      <c r="BF71">
        <v>824.60639408587599</v>
      </c>
      <c r="BG71">
        <v>841.455222695315</v>
      </c>
      <c r="BH71">
        <v>878.76324827042197</v>
      </c>
      <c r="BI71">
        <v>900.24810732788899</v>
      </c>
      <c r="BJ71">
        <v>907.93574127287502</v>
      </c>
      <c r="BK71">
        <v>963.82320076280405</v>
      </c>
      <c r="BL71">
        <v>1001.65745312262</v>
      </c>
      <c r="BM71">
        <v>1761.7219115873199</v>
      </c>
      <c r="BN71">
        <v>1742.64920252605</v>
      </c>
      <c r="BO71">
        <v>1727.8161033154699</v>
      </c>
      <c r="BP71">
        <v>1717.6854732690699</v>
      </c>
      <c r="BQ71">
        <v>1712.77306421601</v>
      </c>
      <c r="BR71">
        <v>1713.6535499998699</v>
      </c>
      <c r="BS71">
        <v>1720.9672450461301</v>
      </c>
      <c r="BT71">
        <v>2058.69319860727</v>
      </c>
      <c r="BU71">
        <v>2186.82630212298</v>
      </c>
      <c r="BV71">
        <v>2774.64698683606</v>
      </c>
      <c r="BW71">
        <v>2993.7924893519498</v>
      </c>
      <c r="BX71">
        <v>3110.7246100724401</v>
      </c>
      <c r="BY71">
        <v>3370.7594327890602</v>
      </c>
      <c r="BZ71">
        <v>3397.2387337135601</v>
      </c>
      <c r="CA71">
        <v>3746.02960985958</v>
      </c>
      <c r="CB71">
        <v>4148.3999738801003</v>
      </c>
      <c r="CC71">
        <v>4482.8339259059003</v>
      </c>
      <c r="CD71">
        <v>4423.2056943288198</v>
      </c>
      <c r="CE71">
        <v>4152.9313680920104</v>
      </c>
      <c r="CF71">
        <v>3874.0114849320798</v>
      </c>
      <c r="CG71">
        <v>3650.8031012789402</v>
      </c>
      <c r="CH71">
        <v>3685.8784740176202</v>
      </c>
      <c r="CI71">
        <v>3743.4405877824202</v>
      </c>
      <c r="CJ71">
        <v>3675.6397416075602</v>
      </c>
      <c r="CK71">
        <v>3900.5578763716298</v>
      </c>
      <c r="CL71">
        <v>3749.1530762807101</v>
      </c>
      <c r="CM71">
        <v>3855.86725472943</v>
      </c>
      <c r="CN71">
        <v>4231.7766678872304</v>
      </c>
      <c r="CO71">
        <v>3414.38731121617</v>
      </c>
      <c r="CP71">
        <v>2605.7647949172601</v>
      </c>
      <c r="CQ71">
        <v>1806.9414244489999</v>
      </c>
      <c r="CR71">
        <v>1850.7698121323999</v>
      </c>
      <c r="CS71">
        <v>3392.8283181762899</v>
      </c>
      <c r="CT71">
        <v>4939.5889956126503</v>
      </c>
      <c r="CU71">
        <v>6211.4791357702197</v>
      </c>
      <c r="CV71">
        <v>6893.8667179536096</v>
      </c>
      <c r="CW71">
        <v>7726.8528899716002</v>
      </c>
      <c r="CX71">
        <v>7750.1571570733604</v>
      </c>
      <c r="CY71">
        <v>7572.7721513994602</v>
      </c>
      <c r="CZ71">
        <v>7679.5942122303904</v>
      </c>
      <c r="DA71">
        <v>7740.5707283688798</v>
      </c>
      <c r="DB71">
        <v>8727.2032024441905</v>
      </c>
      <c r="DC71">
        <v>9630.1723052436901</v>
      </c>
      <c r="DD71">
        <v>10644.965646742799</v>
      </c>
      <c r="DE71">
        <v>11385.535287902299</v>
      </c>
      <c r="DF71">
        <v>11406.518326502999</v>
      </c>
      <c r="DG71">
        <v>12677.151946341301</v>
      </c>
      <c r="DH71">
        <v>13649.6147203092</v>
      </c>
      <c r="DI71">
        <v>14276.8033263702</v>
      </c>
      <c r="DJ71">
        <v>14714.9536970033</v>
      </c>
      <c r="DK71">
        <v>16064.662537915099</v>
      </c>
      <c r="DL71">
        <v>17793.453995967498</v>
      </c>
      <c r="DM71">
        <v>18380.971150580801</v>
      </c>
      <c r="DN71">
        <v>18483.421762910599</v>
      </c>
      <c r="DO71">
        <v>18856.8875765536</v>
      </c>
      <c r="DP71">
        <v>20046.840325624202</v>
      </c>
      <c r="DQ71">
        <v>20849.466840693</v>
      </c>
      <c r="DR71">
        <v>25786.804796074099</v>
      </c>
      <c r="DS71">
        <v>25760.205041974201</v>
      </c>
      <c r="DT71">
        <v>27330.023559246099</v>
      </c>
      <c r="DU71">
        <v>27984.748968607499</v>
      </c>
      <c r="DV71">
        <v>28088.6635360773</v>
      </c>
      <c r="DW71">
        <v>30568.025084032699</v>
      </c>
      <c r="DX71">
        <v>29411.678204849399</v>
      </c>
      <c r="DY71">
        <v>27872.931246598</v>
      </c>
      <c r="DZ71">
        <v>27282.091803965501</v>
      </c>
      <c r="EA71">
        <v>29286.503198644899</v>
      </c>
      <c r="EB71">
        <v>25443.234865013001</v>
      </c>
      <c r="EC71">
        <v>39725.849264733297</v>
      </c>
      <c r="ED71">
        <v>37618.623541630302</v>
      </c>
      <c r="EE71">
        <v>38425.868970631898</v>
      </c>
      <c r="EF71">
        <v>39796.4572214695</v>
      </c>
      <c r="EG71">
        <v>41328.7364666215</v>
      </c>
      <c r="EH71">
        <v>44195.060705989803</v>
      </c>
      <c r="EI71">
        <v>44385.2899507693</v>
      </c>
      <c r="EJ71">
        <v>35404.082149965703</v>
      </c>
      <c r="EK71">
        <v>35467.589125944003</v>
      </c>
      <c r="EL71">
        <v>31679.779649372402</v>
      </c>
      <c r="EM71">
        <v>24974.423328723999</v>
      </c>
      <c r="EN71">
        <v>23278.497196108699</v>
      </c>
      <c r="EO71">
        <v>23325.710778557201</v>
      </c>
      <c r="EP71">
        <v>22513.945438713999</v>
      </c>
      <c r="EQ71">
        <v>23108.045207183899</v>
      </c>
      <c r="ER71">
        <v>23747.5962550605</v>
      </c>
      <c r="ES71">
        <v>25233.155906695501</v>
      </c>
      <c r="ET71">
        <v>25340.349149374</v>
      </c>
      <c r="EU71">
        <v>26621.430189807001</v>
      </c>
      <c r="EV71">
        <v>26339.2788116622</v>
      </c>
      <c r="EW71">
        <v>27496.7676573188</v>
      </c>
      <c r="EX71">
        <v>28599.8217222165</v>
      </c>
      <c r="EY71">
        <v>30010.428582892098</v>
      </c>
      <c r="EZ71">
        <v>30143.334056275002</v>
      </c>
      <c r="FA71">
        <v>30515.361615668298</v>
      </c>
      <c r="FB71">
        <v>31115.022359980801</v>
      </c>
      <c r="FC71">
        <v>32655.168550840899</v>
      </c>
      <c r="FD71">
        <v>31375.940510614299</v>
      </c>
      <c r="FE71">
        <v>29341.1268770973</v>
      </c>
      <c r="FF71">
        <v>28806.753115176001</v>
      </c>
      <c r="FG71">
        <v>28238.8786801733</v>
      </c>
      <c r="FH71">
        <v>27648.086805062001</v>
      </c>
      <c r="FI71">
        <v>26971.371174894</v>
      </c>
      <c r="FJ71">
        <v>26343.851609455302</v>
      </c>
      <c r="FK71">
        <v>25692.272314281501</v>
      </c>
      <c r="FL71">
        <v>25026.316402693301</v>
      </c>
      <c r="FM71">
        <v>24350.1648383789</v>
      </c>
      <c r="FN71">
        <v>23667.743371933</v>
      </c>
      <c r="FO71">
        <v>22982.899621832399</v>
      </c>
      <c r="FP71">
        <v>22298.843222113199</v>
      </c>
      <c r="FQ71">
        <v>21586.9782511905</v>
      </c>
      <c r="FR71">
        <v>20819.364841774401</v>
      </c>
      <c r="FS71">
        <v>20009.394013188699</v>
      </c>
      <c r="FT71">
        <v>19169.981510555699</v>
      </c>
      <c r="FU71">
        <v>18313.5664302681</v>
      </c>
      <c r="FV71">
        <v>17452.110393363499</v>
      </c>
      <c r="FW71">
        <v>16597.095673929402</v>
      </c>
      <c r="FX71">
        <v>15759.5232154283</v>
      </c>
      <c r="FY71">
        <v>14949.911751244001</v>
      </c>
      <c r="FZ71">
        <v>14178.296398827</v>
      </c>
      <c r="GA71">
        <v>13421.8670367051</v>
      </c>
      <c r="GB71">
        <v>12656.842893343801</v>
      </c>
      <c r="GC71">
        <v>11891.469954878199</v>
      </c>
      <c r="GD71">
        <v>11133.6389867775</v>
      </c>
      <c r="GE71">
        <v>10390.8844925258</v>
      </c>
      <c r="GF71">
        <v>9670.3839251110803</v>
      </c>
      <c r="GG71">
        <v>8978.9565115617006</v>
      </c>
      <c r="GH71">
        <v>8323.0618993588596</v>
      </c>
      <c r="GI71">
        <v>7708.7993007488503</v>
      </c>
      <c r="GJ71">
        <v>7141.9064390892399</v>
      </c>
      <c r="GK71">
        <v>6670.9679479914003</v>
      </c>
      <c r="GL71">
        <v>6214.0133844648899</v>
      </c>
      <c r="GM71">
        <v>5906.9529043921402</v>
      </c>
      <c r="GN71">
        <v>5611.7390496649596</v>
      </c>
      <c r="GO71">
        <v>5325.7295265583098</v>
      </c>
      <c r="GP71">
        <v>5046.34000390457</v>
      </c>
      <c r="GQ71">
        <v>4771.1333942727297</v>
      </c>
      <c r="GR71">
        <v>4497.7930936329503</v>
      </c>
      <c r="GS71">
        <v>4224.0288833713203</v>
      </c>
      <c r="GT71">
        <v>3949.9670071290702</v>
      </c>
      <c r="GU71">
        <v>3662.5351240671398</v>
      </c>
      <c r="GV71">
        <v>3347.1381949997299</v>
      </c>
      <c r="GW71">
        <v>3012.7246950929298</v>
      </c>
      <c r="GX71">
        <v>2668.1135979998899</v>
      </c>
      <c r="GY71">
        <v>2322.0161075013102</v>
      </c>
      <c r="GZ71">
        <v>1983.16806472845</v>
      </c>
      <c r="HA71">
        <v>1660.0896047260201</v>
      </c>
      <c r="HB71">
        <v>1361.13823572152</v>
      </c>
      <c r="HC71">
        <v>1094.72547135681</v>
      </c>
      <c r="HD71">
        <v>869.31125129079498</v>
      </c>
      <c r="HE71">
        <v>666.37090745594503</v>
      </c>
      <c r="HF71">
        <v>460.42394523248998</v>
      </c>
      <c r="HG71">
        <v>255.74538409854401</v>
      </c>
      <c r="HH71">
        <v>55.877122294850203</v>
      </c>
      <c r="HI71">
        <v>-326.56000667749203</v>
      </c>
      <c r="HJ71">
        <v>-708.38445809901498</v>
      </c>
      <c r="HK71">
        <v>-1051.43770353078</v>
      </c>
      <c r="HL71">
        <v>-1344.0171466162501</v>
      </c>
      <c r="HM71">
        <v>-1577.0474589241001</v>
      </c>
      <c r="HN71">
        <v>-1741.58044170793</v>
      </c>
      <c r="HO71">
        <v>-1858.0886837938899</v>
      </c>
      <c r="HP71">
        <v>-1958.04766765468</v>
      </c>
      <c r="HQ71">
        <v>-2044.03086108705</v>
      </c>
      <c r="HR71">
        <v>-2117.4986438652099</v>
      </c>
      <c r="HS71">
        <v>-2180.69254682874</v>
      </c>
      <c r="HT71">
        <v>-2235.76060454348</v>
      </c>
      <c r="HU71">
        <v>-2284.8373261366701</v>
      </c>
      <c r="HV71">
        <v>-2330.11565478904</v>
      </c>
      <c r="HW71">
        <v>-2373.7677878197201</v>
      </c>
      <c r="HX71">
        <v>-2417.94394917607</v>
      </c>
      <c r="HY71">
        <v>-2463.97795208138</v>
      </c>
      <c r="HZ71">
        <v>-2515.6920726746398</v>
      </c>
      <c r="IA71">
        <v>-2569.43862038824</v>
      </c>
      <c r="IB71">
        <v>-2621.6190750720002</v>
      </c>
      <c r="IC71">
        <v>-2668.7393557208802</v>
      </c>
      <c r="ID71">
        <v>-2708.43906710385</v>
      </c>
      <c r="IE71">
        <v>-2735.8326322889102</v>
      </c>
      <c r="IF71">
        <v>-2747.4890066286898</v>
      </c>
      <c r="IG71">
        <v>-2740.0297785789598</v>
      </c>
      <c r="IH71">
        <v>-2710.1287961899602</v>
      </c>
      <c r="II71">
        <v>-2657.2863782115201</v>
      </c>
      <c r="IJ71">
        <v>-2588.46519798995</v>
      </c>
      <c r="IK71">
        <v>-2504.1146351581701</v>
      </c>
      <c r="IL71">
        <v>-2404.6806923192398</v>
      </c>
      <c r="IM71">
        <v>-2290.6049658469601</v>
      </c>
      <c r="IN71">
        <v>-2162.30486938081</v>
      </c>
      <c r="IO71">
        <v>-2020.1891364430401</v>
      </c>
      <c r="IP71">
        <v>-1864.68009842063</v>
      </c>
      <c r="IQ71">
        <v>-1696.1968302590101</v>
      </c>
      <c r="IR71">
        <v>-1515.15503223218</v>
      </c>
    </row>
    <row r="72" spans="1:252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 t="s">
        <v>359</v>
      </c>
      <c r="AP72">
        <v>88.321363049346203</v>
      </c>
      <c r="AQ72">
        <v>95.274417150121394</v>
      </c>
      <c r="AR72">
        <v>102.90923442158</v>
      </c>
      <c r="AS72">
        <v>111.30054134212899</v>
      </c>
      <c r="AT72">
        <v>120.53166261526501</v>
      </c>
      <c r="AU72">
        <v>130.695531375222</v>
      </c>
      <c r="AV72">
        <v>141.89581928877899</v>
      </c>
      <c r="AW72">
        <v>154.24820087199299</v>
      </c>
      <c r="AX72">
        <v>167.881768059113</v>
      </c>
      <c r="AY72">
        <v>182.94061298667501</v>
      </c>
      <c r="AZ72">
        <v>199.58559911376199</v>
      </c>
      <c r="BA72">
        <v>220.371750005666</v>
      </c>
      <c r="BB72">
        <v>243.65291782963399</v>
      </c>
      <c r="BC72">
        <v>269.74811726762402</v>
      </c>
      <c r="BD72">
        <v>299.01815919413798</v>
      </c>
      <c r="BE72">
        <v>331.87117566388503</v>
      </c>
      <c r="BF72">
        <v>368.768877590123</v>
      </c>
      <c r="BG72">
        <v>410.23364239256699</v>
      </c>
      <c r="BH72">
        <v>456.85654181517702</v>
      </c>
      <c r="BI72">
        <v>509.306434752212</v>
      </c>
      <c r="BJ72">
        <v>568.34026650375199</v>
      </c>
      <c r="BK72">
        <v>575.54396503130204</v>
      </c>
      <c r="BL72">
        <v>582.87755278624195</v>
      </c>
      <c r="BM72">
        <v>590.34469438122699</v>
      </c>
      <c r="BN72">
        <v>597.94919737355599</v>
      </c>
      <c r="BO72">
        <v>605.69501885301599</v>
      </c>
      <c r="BP72">
        <v>613.58627235965798</v>
      </c>
      <c r="BQ72">
        <v>621.62723514876905</v>
      </c>
      <c r="BR72">
        <v>629.82235582124497</v>
      </c>
      <c r="BS72">
        <v>638.17626233856299</v>
      </c>
      <c r="BT72">
        <v>646.69377044258295</v>
      </c>
      <c r="BU72">
        <v>650.17905197253401</v>
      </c>
      <c r="BV72">
        <v>653.83669690762895</v>
      </c>
      <c r="BW72">
        <v>657.67536494135197</v>
      </c>
      <c r="BX72">
        <v>661.70429895667405</v>
      </c>
      <c r="BY72">
        <v>665.93336573752197</v>
      </c>
      <c r="BZ72">
        <v>670.373099643778</v>
      </c>
      <c r="CA72">
        <v>675.03474946865799</v>
      </c>
      <c r="CB72">
        <v>679.930328713633</v>
      </c>
      <c r="CC72">
        <v>685.07266953353405</v>
      </c>
      <c r="CD72">
        <v>690.47548062328997</v>
      </c>
      <c r="CE72">
        <v>708.40137238002899</v>
      </c>
      <c r="CF72">
        <v>726.90064139424896</v>
      </c>
      <c r="CG72">
        <v>745.99728732953599</v>
      </c>
      <c r="CH72">
        <v>765.71663254631596</v>
      </c>
      <c r="CI72">
        <v>786.08541410335795</v>
      </c>
      <c r="CJ72">
        <v>807.13188358653701</v>
      </c>
      <c r="CK72">
        <v>828.88591557003599</v>
      </c>
      <c r="CL72">
        <v>851.37912561302198</v>
      </c>
      <c r="CM72">
        <v>874.64499880574704</v>
      </c>
      <c r="CN72">
        <v>898.71903000554596</v>
      </c>
      <c r="CO72">
        <v>939.04200910780798</v>
      </c>
      <c r="CP72">
        <v>981.91201096716395</v>
      </c>
      <c r="CQ72">
        <v>1027.5505300044099</v>
      </c>
      <c r="CR72">
        <v>1076.20257642517</v>
      </c>
      <c r="CS72">
        <v>1128.1394056757499</v>
      </c>
      <c r="CT72">
        <v>1183.6615757326999</v>
      </c>
      <c r="CU72">
        <v>1243.10237210995</v>
      </c>
      <c r="CV72">
        <v>1306.83164534306</v>
      </c>
      <c r="CW72">
        <v>1375.2601111843401</v>
      </c>
      <c r="CX72">
        <v>1448.84416988664</v>
      </c>
      <c r="CY72">
        <v>1579.4160170492901</v>
      </c>
      <c r="CZ72">
        <v>1714.2325096140701</v>
      </c>
      <c r="DA72">
        <v>1854.1538716135999</v>
      </c>
      <c r="DB72">
        <v>2070.4700355361902</v>
      </c>
      <c r="DC72">
        <v>2288.8443518130498</v>
      </c>
      <c r="DD72">
        <v>2445.0902879096998</v>
      </c>
      <c r="DE72">
        <v>2605.77578597417</v>
      </c>
      <c r="DF72">
        <v>2827.54126125932</v>
      </c>
      <c r="DG72">
        <v>3006.3692823609599</v>
      </c>
      <c r="DH72">
        <v>3279.5790087834098</v>
      </c>
      <c r="DI72">
        <v>3382.4399308570501</v>
      </c>
      <c r="DJ72">
        <v>3483.74557448325</v>
      </c>
      <c r="DK72">
        <v>3503.2695720942202</v>
      </c>
      <c r="DL72">
        <v>3672.32996420886</v>
      </c>
      <c r="DM72">
        <v>3780.0759945755499</v>
      </c>
      <c r="DN72">
        <v>3887.0043832756501</v>
      </c>
      <c r="DO72">
        <v>3938.0535783965902</v>
      </c>
      <c r="DP72">
        <v>4059.0679803222001</v>
      </c>
      <c r="DQ72">
        <v>4250.58496056275</v>
      </c>
      <c r="DR72">
        <v>4504.4094673107702</v>
      </c>
      <c r="DS72">
        <v>4632.0337053261601</v>
      </c>
      <c r="DT72">
        <v>4739.3572222560397</v>
      </c>
      <c r="DU72">
        <v>4750.3678948589004</v>
      </c>
      <c r="DV72">
        <v>4761.2363948271004</v>
      </c>
      <c r="DW72">
        <v>4775.86726032754</v>
      </c>
      <c r="DX72">
        <v>5035.82180952422</v>
      </c>
      <c r="DY72">
        <v>5168.59787107375</v>
      </c>
      <c r="DZ72">
        <v>5382.4445086444302</v>
      </c>
      <c r="EA72">
        <v>5470.4741229888496</v>
      </c>
      <c r="EB72">
        <v>5540.5748423850901</v>
      </c>
      <c r="EC72">
        <v>5248.1603870066501</v>
      </c>
      <c r="ED72">
        <v>5401.2093581413101</v>
      </c>
      <c r="EE72">
        <v>5534.5954439035104</v>
      </c>
      <c r="EF72">
        <v>5613.5624068279803</v>
      </c>
      <c r="EG72">
        <v>5617.12987273612</v>
      </c>
      <c r="EH72">
        <v>5224.6061102496096</v>
      </c>
      <c r="EI72">
        <v>5178.6343510053803</v>
      </c>
      <c r="EJ72">
        <v>5306.7559459911199</v>
      </c>
      <c r="EK72">
        <v>5308.13552869872</v>
      </c>
      <c r="EL72">
        <v>5219.8002911775702</v>
      </c>
      <c r="EM72">
        <v>5411.9095833624997</v>
      </c>
      <c r="EN72">
        <v>5717.16347160648</v>
      </c>
      <c r="EO72">
        <v>5593.0046960978698</v>
      </c>
      <c r="EP72">
        <v>5177.9110451617898</v>
      </c>
      <c r="EQ72">
        <v>5947.3935949505103</v>
      </c>
      <c r="ER72">
        <v>6240.43148438157</v>
      </c>
      <c r="ES72">
        <v>6440.0545862013396</v>
      </c>
      <c r="ET72">
        <v>6668.7506869135104</v>
      </c>
      <c r="EU72">
        <v>6815.5875363475798</v>
      </c>
      <c r="EV72">
        <v>7097.8798494779303</v>
      </c>
      <c r="EW72">
        <v>7306.5483950999296</v>
      </c>
      <c r="EX72">
        <v>7552.3570272423003</v>
      </c>
      <c r="EY72">
        <v>7461.8704783711</v>
      </c>
      <c r="EZ72">
        <v>7738.8675539596798</v>
      </c>
      <c r="FA72">
        <v>7918.8304536579499</v>
      </c>
      <c r="FB72">
        <v>8039.57327035653</v>
      </c>
      <c r="FC72">
        <v>8439.5961020845098</v>
      </c>
      <c r="FD72">
        <v>8283.6292955721692</v>
      </c>
      <c r="FE72">
        <v>8226.6958504516297</v>
      </c>
      <c r="FF72">
        <v>8178.4030683731999</v>
      </c>
      <c r="FG72">
        <v>13937.873998020301</v>
      </c>
      <c r="FH72">
        <v>19558.5455846029</v>
      </c>
      <c r="FI72">
        <v>24963.405667376799</v>
      </c>
      <c r="FJ72">
        <v>30246.061760155499</v>
      </c>
      <c r="FK72">
        <v>35333.788890720301</v>
      </c>
      <c r="FL72">
        <v>40220.378857311203</v>
      </c>
      <c r="FM72">
        <v>44897.734353646199</v>
      </c>
      <c r="FN72">
        <v>49360.598854916003</v>
      </c>
      <c r="FO72">
        <v>53606.835107470099</v>
      </c>
      <c r="FP72">
        <v>57636.058131227597</v>
      </c>
      <c r="FQ72">
        <v>61360.406003566801</v>
      </c>
      <c r="FR72">
        <v>64663.627533293497</v>
      </c>
      <c r="FS72">
        <v>67537.554057195404</v>
      </c>
      <c r="FT72">
        <v>69984.621853697594</v>
      </c>
      <c r="FU72">
        <v>72017.902929951102</v>
      </c>
      <c r="FV72">
        <v>73661.138256659906</v>
      </c>
      <c r="FW72">
        <v>74948.767400143202</v>
      </c>
      <c r="FX72">
        <v>75925.956929529406</v>
      </c>
      <c r="FY72">
        <v>76648.6335349929</v>
      </c>
      <c r="FZ72">
        <v>77183.515347923705</v>
      </c>
      <c r="GA72">
        <v>77421.479655879593</v>
      </c>
      <c r="GB72">
        <v>77218.251989876197</v>
      </c>
      <c r="GC72">
        <v>76603.476733753298</v>
      </c>
      <c r="GD72">
        <v>75614.721977668698</v>
      </c>
      <c r="GE72">
        <v>74297.502458516901</v>
      </c>
      <c r="GF72">
        <v>72705.304486751804</v>
      </c>
      <c r="GG72">
        <v>70899.6084845531</v>
      </c>
      <c r="GH72">
        <v>68949.909877059501</v>
      </c>
      <c r="GI72">
        <v>66933.743693124605</v>
      </c>
      <c r="GJ72">
        <v>64936.707916738997</v>
      </c>
      <c r="GK72">
        <v>60176.299090810899</v>
      </c>
      <c r="GL72">
        <v>55636.404495929397</v>
      </c>
      <c r="GM72">
        <v>52511.0120826813</v>
      </c>
      <c r="GN72">
        <v>49544.153836873003</v>
      </c>
      <c r="GO72">
        <v>46703.2583903345</v>
      </c>
      <c r="GP72">
        <v>43976.282640248399</v>
      </c>
      <c r="GQ72">
        <v>41343.489156010102</v>
      </c>
      <c r="GR72">
        <v>38766.985704691098</v>
      </c>
      <c r="GS72">
        <v>36213.752149430402</v>
      </c>
      <c r="GT72">
        <v>33675.452941015603</v>
      </c>
      <c r="GU72">
        <v>31064.496502804301</v>
      </c>
      <c r="GV72">
        <v>28265.4970374767</v>
      </c>
      <c r="GW72">
        <v>25331.866724693002</v>
      </c>
      <c r="GX72">
        <v>22324.349165656698</v>
      </c>
      <c r="GY72">
        <v>19310.557179320302</v>
      </c>
      <c r="GZ72">
        <v>16367.768493912599</v>
      </c>
      <c r="HA72">
        <v>13581.075217105201</v>
      </c>
      <c r="HB72">
        <v>11028.574465633999</v>
      </c>
      <c r="HC72">
        <v>8781.0290766303497</v>
      </c>
      <c r="HD72">
        <v>6902.5718753921001</v>
      </c>
      <c r="HE72">
        <v>5235.9422906048703</v>
      </c>
      <c r="HF72">
        <v>3577.6163464472302</v>
      </c>
      <c r="HG72">
        <v>1964.50054215654</v>
      </c>
      <c r="HH72">
        <v>424.28998039763201</v>
      </c>
      <c r="HI72">
        <v>-227.96373780565</v>
      </c>
      <c r="HJ72">
        <v>-506.54221898002999</v>
      </c>
      <c r="HK72">
        <v>-770.30409525985704</v>
      </c>
      <c r="HL72">
        <v>-1008.6861760551</v>
      </c>
      <c r="HM72">
        <v>-1211.9341665662</v>
      </c>
      <c r="HN72">
        <v>-1369.4828210918599</v>
      </c>
      <c r="HO72">
        <v>-1494.2241294317701</v>
      </c>
      <c r="HP72">
        <v>-1609.7412435748399</v>
      </c>
      <c r="HQ72">
        <v>-1717.09449875159</v>
      </c>
      <c r="HR72">
        <v>-1816.53517857206</v>
      </c>
      <c r="HS72">
        <v>-1909.08000993627</v>
      </c>
      <c r="HT72">
        <v>-1996.2239919206199</v>
      </c>
      <c r="HU72">
        <v>-2079.6556763672902</v>
      </c>
      <c r="HV72">
        <v>-2160.86951080571</v>
      </c>
      <c r="HW72">
        <v>-2241.47833852749</v>
      </c>
      <c r="HX72">
        <v>-2323.2081310941298</v>
      </c>
      <c r="HY72">
        <v>-2407.4279499499698</v>
      </c>
      <c r="HZ72">
        <v>-2498.16708234418</v>
      </c>
      <c r="IA72">
        <v>-2591.8948384258201</v>
      </c>
      <c r="IB72">
        <v>-2684.8897068675301</v>
      </c>
      <c r="IC72">
        <v>-2773.3111104617201</v>
      </c>
      <c r="ID72">
        <v>-2854.40557681891</v>
      </c>
      <c r="IE72">
        <v>-2922.6877619543702</v>
      </c>
      <c r="IF72">
        <v>-2973.9324033785701</v>
      </c>
      <c r="IG72">
        <v>-3003.80462005136</v>
      </c>
      <c r="IH72">
        <v>-3007.8696665874199</v>
      </c>
      <c r="II72">
        <v>-2984.6329507201599</v>
      </c>
      <c r="IJ72">
        <v>-2941.12067471929</v>
      </c>
      <c r="IK72">
        <v>-2877.3632051766999</v>
      </c>
      <c r="IL72">
        <v>-2793.4217700776198</v>
      </c>
      <c r="IM72">
        <v>-2689.3810831890301</v>
      </c>
      <c r="IN72">
        <v>-2565.2546765860998</v>
      </c>
      <c r="IO72">
        <v>-2421.0424732547999</v>
      </c>
      <c r="IP72">
        <v>-2256.8441316080002</v>
      </c>
      <c r="IQ72">
        <v>-2072.7872984697401</v>
      </c>
      <c r="IR72">
        <v>-1869.02606006271</v>
      </c>
    </row>
    <row r="73" spans="1:252">
      <c r="A73" t="s">
        <v>430</v>
      </c>
      <c r="B73">
        <v>0</v>
      </c>
      <c r="C73">
        <v>254.78550086122999</v>
      </c>
      <c r="D73">
        <v>319.33116107940799</v>
      </c>
      <c r="E73">
        <v>319.33116107940799</v>
      </c>
      <c r="F73">
        <v>404.25966136648401</v>
      </c>
      <c r="G73">
        <v>421.24536142390002</v>
      </c>
      <c r="H73">
        <v>441.62820149279798</v>
      </c>
      <c r="I73">
        <v>506.17386171097598</v>
      </c>
      <c r="J73">
        <v>353.30256119423802</v>
      </c>
      <c r="K73">
        <v>713.39940241144302</v>
      </c>
      <c r="L73">
        <v>839.09358283631605</v>
      </c>
      <c r="M73">
        <v>890.05068300856203</v>
      </c>
      <c r="N73">
        <v>1073.4962436286501</v>
      </c>
      <c r="O73">
        <v>1121.0562037894099</v>
      </c>
      <c r="P73">
        <v>1121.0562037894099</v>
      </c>
      <c r="Q73">
        <v>1165.21902393869</v>
      </c>
      <c r="R73">
        <v>1324.88460447839</v>
      </c>
      <c r="S73">
        <v>1566.0815452936899</v>
      </c>
      <c r="T73">
        <v>1674.7900256611499</v>
      </c>
      <c r="U73">
        <v>1820.86704615492</v>
      </c>
      <c r="V73">
        <v>1966.9440666486901</v>
      </c>
      <c r="W73">
        <v>2439.1465282448398</v>
      </c>
      <c r="X73">
        <v>2592.0178287615799</v>
      </c>
      <c r="Y73">
        <v>2704.1234491405198</v>
      </c>
      <c r="Z73">
        <v>2371.2037280151799</v>
      </c>
      <c r="AA73">
        <v>2442.54366825632</v>
      </c>
      <c r="AB73">
        <v>2561.4435686582301</v>
      </c>
      <c r="AC73">
        <v>2676.9463290486501</v>
      </c>
      <c r="AD73">
        <v>2666.7549090142002</v>
      </c>
      <c r="AE73">
        <v>2659.9606289912399</v>
      </c>
      <c r="AF73">
        <v>3071.0145703806902</v>
      </c>
      <c r="AG73">
        <v>3291.8286711270898</v>
      </c>
      <c r="AH73">
        <v>3322.4029312304301</v>
      </c>
      <c r="AI73">
        <v>3781.01683278065</v>
      </c>
      <c r="AJ73">
        <v>4015.4194935729802</v>
      </c>
      <c r="AK73">
        <v>4059.5823137222601</v>
      </c>
      <c r="AL73">
        <v>3798.0025328380598</v>
      </c>
      <c r="AM73">
        <v>3787.8111128036098</v>
      </c>
      <c r="AN73">
        <v>4107.1422738830197</v>
      </c>
      <c r="AO73">
        <v>4406.0905948935297</v>
      </c>
      <c r="AP73">
        <v>7053.7413364438798</v>
      </c>
      <c r="AQ73">
        <v>7257.5501353220598</v>
      </c>
      <c r="AR73">
        <v>7430.6998405220602</v>
      </c>
      <c r="AS73">
        <v>7617.2300027986203</v>
      </c>
      <c r="AT73">
        <v>7990.2789077027601</v>
      </c>
      <c r="AU73">
        <v>8356.1008224766902</v>
      </c>
      <c r="AV73">
        <v>8802.9194439713701</v>
      </c>
      <c r="AW73">
        <v>8858.4368979061201</v>
      </c>
      <c r="AX73">
        <v>9827.0658045300806</v>
      </c>
      <c r="AY73">
        <v>9565.1276936852992</v>
      </c>
      <c r="AZ73">
        <v>10763.0801198355</v>
      </c>
      <c r="BA73">
        <v>10831.910397513</v>
      </c>
      <c r="BB73">
        <v>10157.7280111905</v>
      </c>
      <c r="BC73">
        <v>10500.280226577001</v>
      </c>
      <c r="BD73">
        <v>10636.6263459975</v>
      </c>
      <c r="BE73">
        <v>10821.582578383801</v>
      </c>
      <c r="BF73">
        <v>11544.368831302099</v>
      </c>
      <c r="BG73">
        <v>11626.210342120001</v>
      </c>
      <c r="BH73">
        <v>12198.3886704709</v>
      </c>
      <c r="BI73">
        <v>13247.3503470702</v>
      </c>
      <c r="BJ73">
        <v>13132.313034110901</v>
      </c>
      <c r="BK73">
        <v>13540.1892880798</v>
      </c>
      <c r="BL73">
        <v>13949.8260718029</v>
      </c>
      <c r="BM73">
        <v>14756.546285063399</v>
      </c>
      <c r="BN73">
        <v>13580.351162655001</v>
      </c>
      <c r="BO73">
        <v>13908.260563690401</v>
      </c>
      <c r="BP73">
        <v>14158.9372130993</v>
      </c>
      <c r="BQ73">
        <v>14256.1726107708</v>
      </c>
      <c r="BR73">
        <v>13495.505373839</v>
      </c>
      <c r="BS73">
        <v>8281.7508019854904</v>
      </c>
      <c r="BT73">
        <v>9332.14554270191</v>
      </c>
      <c r="BU73">
        <v>12941.0077431138</v>
      </c>
      <c r="BV73">
        <v>14825.6474538619</v>
      </c>
      <c r="BW73">
        <v>15870.428998765399</v>
      </c>
      <c r="BX73">
        <v>15590.7530142256</v>
      </c>
      <c r="BY73">
        <v>14833.789151181199</v>
      </c>
      <c r="BZ73">
        <v>16668.5336407469</v>
      </c>
      <c r="CA73">
        <v>18222.489256645498</v>
      </c>
      <c r="CB73">
        <v>19194.906161880401</v>
      </c>
      <c r="CC73">
        <v>20841.0456346541</v>
      </c>
      <c r="CD73">
        <v>18841.5924320085</v>
      </c>
      <c r="CE73">
        <v>17374.672854463599</v>
      </c>
      <c r="CF73">
        <v>16254.4579824634</v>
      </c>
      <c r="CG73">
        <v>15874.4272213313</v>
      </c>
      <c r="CH73">
        <v>16234.3938929742</v>
      </c>
      <c r="CI73">
        <v>16560.226935651899</v>
      </c>
      <c r="CJ73">
        <v>17203.188038937202</v>
      </c>
      <c r="CK73">
        <v>18709.673111411201</v>
      </c>
      <c r="CL73">
        <v>19719.306943786101</v>
      </c>
      <c r="CM73">
        <v>19398.825100429101</v>
      </c>
      <c r="CN73">
        <v>20722.8435621469</v>
      </c>
      <c r="CO73">
        <v>22974.037482549302</v>
      </c>
      <c r="CP73">
        <v>24290.3256852302</v>
      </c>
      <c r="CQ73">
        <v>25072.946260893201</v>
      </c>
      <c r="CR73">
        <v>22445.378517675599</v>
      </c>
      <c r="CS73">
        <v>15872.2780897106</v>
      </c>
      <c r="CT73">
        <v>18859.301897466201</v>
      </c>
      <c r="CU73">
        <v>22315.038439172298</v>
      </c>
      <c r="CV73">
        <v>25373.356499363501</v>
      </c>
      <c r="CW73">
        <v>29883.355237432599</v>
      </c>
      <c r="CX73">
        <v>28866.009403319102</v>
      </c>
      <c r="CY73">
        <v>32728.601891702801</v>
      </c>
      <c r="CZ73">
        <v>37749.915431525602</v>
      </c>
      <c r="DA73">
        <v>42362.887926499599</v>
      </c>
      <c r="DB73">
        <v>44854.737217148198</v>
      </c>
      <c r="DC73">
        <v>46869.4684404992</v>
      </c>
      <c r="DD73">
        <v>44986.4288693282</v>
      </c>
      <c r="DE73">
        <v>50396.618132279997</v>
      </c>
      <c r="DF73">
        <v>51690.503801868399</v>
      </c>
      <c r="DG73">
        <v>54757.532022334701</v>
      </c>
      <c r="DH73">
        <v>58588.416546222201</v>
      </c>
      <c r="DI73">
        <v>62546.925943868198</v>
      </c>
      <c r="DJ73">
        <v>64673.667063339402</v>
      </c>
      <c r="DK73">
        <v>70675.260704275002</v>
      </c>
      <c r="DL73">
        <v>77093.058740095701</v>
      </c>
      <c r="DM73">
        <v>76864.278955548696</v>
      </c>
      <c r="DN73">
        <v>78121.795821081701</v>
      </c>
      <c r="DO73">
        <v>76337.6117668925</v>
      </c>
      <c r="DP73">
        <v>79458.3170705253</v>
      </c>
      <c r="DQ73">
        <v>81662.209537472794</v>
      </c>
      <c r="DR73">
        <v>89789.415582127403</v>
      </c>
      <c r="DS73">
        <v>92715.242919852593</v>
      </c>
      <c r="DT73">
        <v>97863.366596891094</v>
      </c>
      <c r="DU73">
        <v>100710.03582842</v>
      </c>
      <c r="DV73">
        <v>103887.36057130899</v>
      </c>
      <c r="DW73">
        <v>104816.19937427199</v>
      </c>
      <c r="DX73">
        <v>110064.75579608401</v>
      </c>
      <c r="DY73">
        <v>114067.305114064</v>
      </c>
      <c r="DZ73">
        <v>121979.69710965001</v>
      </c>
      <c r="EA73">
        <v>122991.493907403</v>
      </c>
      <c r="EB73">
        <v>123521.499947234</v>
      </c>
      <c r="EC73">
        <v>123487.787749606</v>
      </c>
      <c r="ED73">
        <v>122727.55620151501</v>
      </c>
      <c r="EE73">
        <v>118318.654336083</v>
      </c>
      <c r="EF73">
        <v>119334.25860206501</v>
      </c>
      <c r="EG73">
        <v>116951.083094224</v>
      </c>
      <c r="EH73">
        <v>114649.45243433199</v>
      </c>
      <c r="EI73">
        <v>115188.928289434</v>
      </c>
      <c r="EJ73">
        <v>110211.56092949399</v>
      </c>
      <c r="EK73">
        <v>107067.246470903</v>
      </c>
      <c r="EL73">
        <v>97189.700827930195</v>
      </c>
      <c r="EM73">
        <v>89397.134828134294</v>
      </c>
      <c r="EN73">
        <v>79268.228927502496</v>
      </c>
      <c r="EO73">
        <v>79724.056478414699</v>
      </c>
      <c r="EP73">
        <v>78720.955860881397</v>
      </c>
      <c r="EQ73">
        <v>77955.312675551104</v>
      </c>
      <c r="ER73">
        <v>80263.600329964698</v>
      </c>
      <c r="ES73">
        <v>79176.563660441403</v>
      </c>
      <c r="ET73">
        <v>79190.4437526369</v>
      </c>
      <c r="EU73">
        <v>79668.847466339299</v>
      </c>
      <c r="EV73">
        <v>76976.514375171304</v>
      </c>
      <c r="EW73">
        <v>78478.858084656094</v>
      </c>
      <c r="EX73">
        <v>77025.609190480405</v>
      </c>
      <c r="EY73">
        <v>79724.540796826506</v>
      </c>
      <c r="EZ73">
        <v>79132.588922968294</v>
      </c>
      <c r="FA73">
        <v>78431.174306690998</v>
      </c>
      <c r="FB73">
        <v>77540.967376135304</v>
      </c>
      <c r="FC73">
        <v>75644.052580022006</v>
      </c>
      <c r="FD73">
        <v>73312.989270261794</v>
      </c>
      <c r="FE73">
        <v>66948.930960045895</v>
      </c>
      <c r="FF73">
        <v>67590.853112800498</v>
      </c>
      <c r="FG73">
        <v>66192.370485499298</v>
      </c>
      <c r="FH73">
        <v>64741.591206448102</v>
      </c>
      <c r="FI73">
        <v>63091.339686181098</v>
      </c>
      <c r="FJ73">
        <v>61558.038618267397</v>
      </c>
      <c r="FK73">
        <v>59970.383214943497</v>
      </c>
      <c r="FL73">
        <v>58351.193414675799</v>
      </c>
      <c r="FM73">
        <v>56710.382810670897</v>
      </c>
      <c r="FN73">
        <v>55057.233677318101</v>
      </c>
      <c r="FO73">
        <v>53400.809919081599</v>
      </c>
      <c r="FP73">
        <v>51748.656934866798</v>
      </c>
      <c r="FQ73">
        <v>50034.568129242602</v>
      </c>
      <c r="FR73">
        <v>48194.195015161997</v>
      </c>
      <c r="FS73">
        <v>46259.091205894802</v>
      </c>
      <c r="FT73">
        <v>44259.5753449849</v>
      </c>
      <c r="FU73">
        <v>42224.727533322097</v>
      </c>
      <c r="FV73">
        <v>40182.3870162206</v>
      </c>
      <c r="FW73">
        <v>38159.147455504899</v>
      </c>
      <c r="FX73">
        <v>36180.351951930897</v>
      </c>
      <c r="FY73">
        <v>34270.090609440696</v>
      </c>
      <c r="FZ73">
        <v>32451.1968826872</v>
      </c>
      <c r="GA73">
        <v>30671.2952115919</v>
      </c>
      <c r="GB73">
        <v>28876.121606049699</v>
      </c>
      <c r="GC73">
        <v>27084.719492006199</v>
      </c>
      <c r="GD73">
        <v>25315.2093043983</v>
      </c>
      <c r="GE73">
        <v>23584.785784642299</v>
      </c>
      <c r="GF73">
        <v>21909.7158499406</v>
      </c>
      <c r="GG73">
        <v>20305.335580081501</v>
      </c>
      <c r="GH73">
        <v>18786.046804105801</v>
      </c>
      <c r="GI73">
        <v>17365.3148154177</v>
      </c>
      <c r="GJ73">
        <v>16055.6656357067</v>
      </c>
      <c r="GK73">
        <v>14983.8031670787</v>
      </c>
      <c r="GL73">
        <v>13945.3863339284</v>
      </c>
      <c r="GM73">
        <v>13245.0139901929</v>
      </c>
      <c r="GN73">
        <v>12572.4981787612</v>
      </c>
      <c r="GO73">
        <v>11921.813775683901</v>
      </c>
      <c r="GP73">
        <v>11287.1964911743</v>
      </c>
      <c r="GQ73">
        <v>10663.151087706499</v>
      </c>
      <c r="GR73">
        <v>10044.3414879886</v>
      </c>
      <c r="GS73">
        <v>9425.5318644013205</v>
      </c>
      <c r="GT73">
        <v>8806.9152682897802</v>
      </c>
      <c r="GU73">
        <v>8159.4601250696096</v>
      </c>
      <c r="GV73">
        <v>7450.8107973599399</v>
      </c>
      <c r="GW73">
        <v>6700.9313976060103</v>
      </c>
      <c r="GX73">
        <v>5929.4709171922304</v>
      </c>
      <c r="GY73">
        <v>5155.8141187699302</v>
      </c>
      <c r="GZ73">
        <v>4399.4030321615501</v>
      </c>
      <c r="HA73">
        <v>3679.1952976909602</v>
      </c>
      <c r="HB73">
        <v>3013.6892300110999</v>
      </c>
      <c r="HC73">
        <v>2421.4033579930601</v>
      </c>
      <c r="HD73">
        <v>1920.8637127142999</v>
      </c>
      <c r="HE73">
        <v>1470.9178986571901</v>
      </c>
      <c r="HF73">
        <v>1015.24582436823</v>
      </c>
      <c r="HG73">
        <v>563.31890483170002</v>
      </c>
      <c r="HH73">
        <v>122.944385140111</v>
      </c>
      <c r="HI73">
        <v>-717.73388156455496</v>
      </c>
      <c r="HJ73">
        <v>-1555.19952817475</v>
      </c>
      <c r="HK73">
        <v>-2305.7200741696602</v>
      </c>
      <c r="HL73">
        <v>-2943.9734276005602</v>
      </c>
      <c r="HM73">
        <v>-3450.5715309265602</v>
      </c>
      <c r="HN73">
        <v>-3806.5320054366598</v>
      </c>
      <c r="HO73">
        <v>-4057.0408617691</v>
      </c>
      <c r="HP73">
        <v>-4271.0509240101101</v>
      </c>
      <c r="HQ73">
        <v>-4454.4065146647199</v>
      </c>
      <c r="HR73">
        <v>-4610.5199935048604</v>
      </c>
      <c r="HS73">
        <v>-4744.4995321339502</v>
      </c>
      <c r="HT73">
        <v>-4861.1470831187198</v>
      </c>
      <c r="HU73">
        <v>-4965.1112602611902</v>
      </c>
      <c r="HV73">
        <v>-5061.1850250529396</v>
      </c>
      <c r="HW73">
        <v>-5154.0999715517901</v>
      </c>
      <c r="HX73">
        <v>-5248.5282563153396</v>
      </c>
      <c r="HY73">
        <v>-5347.4435808838498</v>
      </c>
      <c r="HZ73">
        <v>-5459.1966971147003</v>
      </c>
      <c r="IA73">
        <v>-5575.8341056394102</v>
      </c>
      <c r="IB73">
        <v>-5689.5059202229904</v>
      </c>
      <c r="IC73">
        <v>-5792.5790668909704</v>
      </c>
      <c r="ID73">
        <v>-5879.9951283377904</v>
      </c>
      <c r="IE73">
        <v>-5941.2120283817703</v>
      </c>
      <c r="IF73">
        <v>-5968.6997158328204</v>
      </c>
      <c r="IG73">
        <v>-5955.0149473413803</v>
      </c>
      <c r="IH73">
        <v>-5892.8001865211199</v>
      </c>
      <c r="II73">
        <v>-5780.9611730569504</v>
      </c>
      <c r="IJ73">
        <v>-5634.6065994434102</v>
      </c>
      <c r="IK73">
        <v>-5454.5305945462796</v>
      </c>
      <c r="IL73">
        <v>-5241.5208661435099</v>
      </c>
      <c r="IM73">
        <v>-4996.3628815383499</v>
      </c>
      <c r="IN73">
        <v>-4719.8893646858696</v>
      </c>
      <c r="IO73">
        <v>-4412.96760172838</v>
      </c>
      <c r="IP73">
        <v>-4076.4281294662601</v>
      </c>
      <c r="IQ73">
        <v>-3711.0911168978</v>
      </c>
      <c r="IR73">
        <v>-3317.7661546612899</v>
      </c>
    </row>
    <row r="74" spans="1:252">
      <c r="A74" t="s">
        <v>431</v>
      </c>
      <c r="B74" t="s">
        <v>359</v>
      </c>
      <c r="C74" t="s">
        <v>359</v>
      </c>
      <c r="D74" t="s">
        <v>359</v>
      </c>
      <c r="E74" t="s">
        <v>359</v>
      </c>
      <c r="F74" t="s">
        <v>359</v>
      </c>
      <c r="G74" t="s">
        <v>359</v>
      </c>
      <c r="H74" t="s">
        <v>359</v>
      </c>
      <c r="I74" t="s">
        <v>359</v>
      </c>
      <c r="J74" t="s">
        <v>359</v>
      </c>
      <c r="K74" t="s">
        <v>359</v>
      </c>
      <c r="L74" t="s">
        <v>359</v>
      </c>
      <c r="M74" t="s">
        <v>359</v>
      </c>
      <c r="N74" t="s">
        <v>359</v>
      </c>
      <c r="O74" t="s">
        <v>359</v>
      </c>
      <c r="P74" t="s">
        <v>359</v>
      </c>
      <c r="Q74" t="s">
        <v>359</v>
      </c>
      <c r="R74" t="s">
        <v>359</v>
      </c>
      <c r="S74" t="s">
        <v>359</v>
      </c>
      <c r="T74" t="s">
        <v>359</v>
      </c>
      <c r="U74" t="s">
        <v>359</v>
      </c>
      <c r="V74" t="s">
        <v>359</v>
      </c>
      <c r="W74" t="s">
        <v>359</v>
      </c>
      <c r="X74" t="s">
        <v>359</v>
      </c>
      <c r="Y74" t="s">
        <v>359</v>
      </c>
      <c r="Z74" t="s">
        <v>359</v>
      </c>
      <c r="AA74" t="s">
        <v>359</v>
      </c>
      <c r="AB74" t="s">
        <v>359</v>
      </c>
      <c r="AC74" t="s">
        <v>359</v>
      </c>
      <c r="AD74" t="s">
        <v>359</v>
      </c>
      <c r="AE74" t="s">
        <v>359</v>
      </c>
      <c r="AF74" t="s">
        <v>359</v>
      </c>
      <c r="AG74" t="s">
        <v>359</v>
      </c>
      <c r="AH74" t="s">
        <v>359</v>
      </c>
      <c r="AI74" t="s">
        <v>359</v>
      </c>
      <c r="AJ74" t="s">
        <v>359</v>
      </c>
      <c r="AK74" t="s">
        <v>359</v>
      </c>
      <c r="AL74" t="s">
        <v>359</v>
      </c>
      <c r="AM74" t="s">
        <v>359</v>
      </c>
      <c r="AN74" t="s">
        <v>359</v>
      </c>
      <c r="AO74">
        <v>2.8431098822806802</v>
      </c>
      <c r="AP74">
        <v>25419.9617801616</v>
      </c>
      <c r="AQ74">
        <v>25741.074705205101</v>
      </c>
      <c r="AR74">
        <v>26183.100145345401</v>
      </c>
      <c r="AS74">
        <v>26680.7199469265</v>
      </c>
      <c r="AT74">
        <v>27069.1087799214</v>
      </c>
      <c r="AU74">
        <v>27626.968175731901</v>
      </c>
      <c r="AV74">
        <v>28035.948362355899</v>
      </c>
      <c r="AW74">
        <v>28569.0682491347</v>
      </c>
      <c r="AX74">
        <v>29058.666595380299</v>
      </c>
      <c r="AY74">
        <v>29283.065012281299</v>
      </c>
      <c r="AZ74">
        <v>29705.776592308001</v>
      </c>
      <c r="BA74">
        <v>31150.995943073602</v>
      </c>
      <c r="BB74">
        <v>31264.043489829299</v>
      </c>
      <c r="BC74">
        <v>33073.279528023399</v>
      </c>
      <c r="BD74">
        <v>34048.806523230101</v>
      </c>
      <c r="BE74">
        <v>35351.107849948203</v>
      </c>
      <c r="BF74">
        <v>36323.946593988003</v>
      </c>
      <c r="BG74">
        <v>37721.298325759599</v>
      </c>
      <c r="BH74">
        <v>38636.795967138998</v>
      </c>
      <c r="BI74">
        <v>39801.741359970802</v>
      </c>
      <c r="BJ74">
        <v>40699.353502747697</v>
      </c>
      <c r="BK74">
        <v>42463.136480907</v>
      </c>
      <c r="BL74">
        <v>43110.256464164799</v>
      </c>
      <c r="BM74">
        <v>44541.936022442598</v>
      </c>
      <c r="BN74">
        <v>46072.260095081299</v>
      </c>
      <c r="BO74">
        <v>47578.346418621499</v>
      </c>
      <c r="BP74">
        <v>49699.368157381898</v>
      </c>
      <c r="BQ74">
        <v>51601.874751069598</v>
      </c>
      <c r="BR74">
        <v>53271.343987911299</v>
      </c>
      <c r="BS74">
        <v>55404.149647792801</v>
      </c>
      <c r="BT74">
        <v>57698.858611187701</v>
      </c>
      <c r="BU74">
        <v>60657.482399547</v>
      </c>
      <c r="BV74">
        <v>63009.585812802601</v>
      </c>
      <c r="BW74">
        <v>66857.517713294597</v>
      </c>
      <c r="BX74">
        <v>70625.017251743193</v>
      </c>
      <c r="BY74">
        <v>74157.773678678597</v>
      </c>
      <c r="BZ74">
        <v>77483.852314599004</v>
      </c>
      <c r="CA74">
        <v>82354.6832556632</v>
      </c>
      <c r="CB74">
        <v>87528.366578739602</v>
      </c>
      <c r="CC74">
        <v>94259.743459231104</v>
      </c>
      <c r="CD74">
        <v>97961.582347985095</v>
      </c>
      <c r="CE74">
        <v>95643.653755231804</v>
      </c>
      <c r="CF74">
        <v>94070.228892235595</v>
      </c>
      <c r="CG74">
        <v>93785.908669498094</v>
      </c>
      <c r="CH74">
        <v>93641.183773675904</v>
      </c>
      <c r="CI74">
        <v>93089.729054140698</v>
      </c>
      <c r="CJ74">
        <v>93382.582851603496</v>
      </c>
      <c r="CK74">
        <v>95151.590636819295</v>
      </c>
      <c r="CL74">
        <v>95299.146452748799</v>
      </c>
      <c r="CM74">
        <v>96366.363568461704</v>
      </c>
      <c r="CN74">
        <v>95240.389571171196</v>
      </c>
      <c r="CO74">
        <v>94445.0756661911</v>
      </c>
      <c r="CP74">
        <v>82304.711427882095</v>
      </c>
      <c r="CQ74">
        <v>90938.393280041899</v>
      </c>
      <c r="CR74">
        <v>84328.431086404002</v>
      </c>
      <c r="CS74">
        <v>81972.948077431196</v>
      </c>
      <c r="CT74">
        <v>81718.268953158797</v>
      </c>
      <c r="CU74">
        <v>85648.367295545599</v>
      </c>
      <c r="CV74">
        <v>96533.923257319897</v>
      </c>
      <c r="CW74">
        <v>103713.555859624</v>
      </c>
      <c r="CX74">
        <v>96766.469495326499</v>
      </c>
      <c r="CY74">
        <v>98831.110109096102</v>
      </c>
      <c r="CZ74">
        <v>103913.082420584</v>
      </c>
      <c r="DA74">
        <v>106786.385107289</v>
      </c>
      <c r="DB74">
        <v>110777.547883893</v>
      </c>
      <c r="DC74">
        <v>118315.182291094</v>
      </c>
      <c r="DD74">
        <v>121988.454579339</v>
      </c>
      <c r="DE74">
        <v>125500.86505656</v>
      </c>
      <c r="DF74">
        <v>128519.381791123</v>
      </c>
      <c r="DG74">
        <v>133122.687620329</v>
      </c>
      <c r="DH74">
        <v>134669.19340394801</v>
      </c>
      <c r="DI74">
        <v>141149.505273466</v>
      </c>
      <c r="DJ74">
        <v>141819.38063657901</v>
      </c>
      <c r="DK74">
        <v>144799.65358540101</v>
      </c>
      <c r="DL74">
        <v>147777.350863664</v>
      </c>
      <c r="DM74">
        <v>152977.535194397</v>
      </c>
      <c r="DN74">
        <v>155543.54384646699</v>
      </c>
      <c r="DO74">
        <v>160174.90647765901</v>
      </c>
      <c r="DP74">
        <v>166414.86328841501</v>
      </c>
      <c r="DQ74">
        <v>175028.15853758401</v>
      </c>
      <c r="DR74">
        <v>184164.814224726</v>
      </c>
      <c r="DS74">
        <v>184417.31520472001</v>
      </c>
      <c r="DT74">
        <v>209860.03083117999</v>
      </c>
      <c r="DU74">
        <v>201042.87632361901</v>
      </c>
      <c r="DV74">
        <v>203251.35572913699</v>
      </c>
      <c r="DW74">
        <v>203729.02514727999</v>
      </c>
      <c r="DX74">
        <v>213147.06885038901</v>
      </c>
      <c r="DY74">
        <v>251034.43755320599</v>
      </c>
      <c r="DZ74">
        <v>254296.46855110201</v>
      </c>
      <c r="EA74">
        <v>270156.29219484201</v>
      </c>
      <c r="EB74">
        <v>270470.712621313</v>
      </c>
      <c r="EC74">
        <v>274495.47941214702</v>
      </c>
      <c r="ED74">
        <v>351514.61746339098</v>
      </c>
      <c r="EE74">
        <v>293359.21416608099</v>
      </c>
      <c r="EF74">
        <v>283857.23701623001</v>
      </c>
      <c r="EG74">
        <v>288655.08199387201</v>
      </c>
      <c r="EH74">
        <v>315672.01558450703</v>
      </c>
      <c r="EI74">
        <v>342116.24535995797</v>
      </c>
      <c r="EJ74">
        <v>314542.67815929098</v>
      </c>
      <c r="EK74">
        <v>325332.70833043201</v>
      </c>
      <c r="EL74">
        <v>373929.64859113301</v>
      </c>
      <c r="EM74">
        <v>432457.8977035</v>
      </c>
      <c r="EN74">
        <v>437993.58828469302</v>
      </c>
      <c r="EO74">
        <v>420549.90371652099</v>
      </c>
      <c r="EP74">
        <v>466247.50468289503</v>
      </c>
      <c r="EQ74">
        <v>445379.26111876598</v>
      </c>
      <c r="ER74">
        <v>468334.57683644298</v>
      </c>
      <c r="ES74">
        <v>661185.94867653504</v>
      </c>
      <c r="ET74">
        <v>518085.67398562899</v>
      </c>
      <c r="EU74">
        <v>515604.25172749098</v>
      </c>
      <c r="EV74">
        <v>526185.88996639301</v>
      </c>
      <c r="EW74">
        <v>550426.92207795498</v>
      </c>
      <c r="EX74">
        <v>598550.36987275595</v>
      </c>
      <c r="EY74">
        <v>584798.69251132198</v>
      </c>
      <c r="EZ74">
        <v>614108.97505852603</v>
      </c>
      <c r="FA74">
        <v>665025.35598951997</v>
      </c>
      <c r="FB74">
        <v>730708.29230927594</v>
      </c>
      <c r="FC74">
        <v>669217.86782411102</v>
      </c>
      <c r="FD74">
        <v>680793.66449577699</v>
      </c>
      <c r="FE74">
        <v>702463.74611534004</v>
      </c>
      <c r="FF74">
        <v>666257.44306855404</v>
      </c>
      <c r="FG74">
        <v>696508.60817402403</v>
      </c>
      <c r="FH74">
        <v>724560.25043158699</v>
      </c>
      <c r="FI74">
        <v>742438.23867358395</v>
      </c>
      <c r="FJ74">
        <v>763930.74218066595</v>
      </c>
      <c r="FK74">
        <v>782325.85992230102</v>
      </c>
      <c r="FL74">
        <v>797545.97384319897</v>
      </c>
      <c r="FM74">
        <v>810028.150594729</v>
      </c>
      <c r="FN74">
        <v>820340.036269826</v>
      </c>
      <c r="FO74">
        <v>828747.05589120695</v>
      </c>
      <c r="FP74">
        <v>835656.01593131805</v>
      </c>
      <c r="FQ74">
        <v>838095.92756748002</v>
      </c>
      <c r="FR74">
        <v>833327.07082698599</v>
      </c>
      <c r="FS74">
        <v>822816.04344723595</v>
      </c>
      <c r="FT74">
        <v>807952.60563493299</v>
      </c>
      <c r="FU74">
        <v>790049.45756553195</v>
      </c>
      <c r="FV74">
        <v>770342.07020513702</v>
      </c>
      <c r="FW74">
        <v>749988.41187450197</v>
      </c>
      <c r="FX74">
        <v>730068.665645567</v>
      </c>
      <c r="FY74">
        <v>711585.05473497999</v>
      </c>
      <c r="FZ74">
        <v>695461.61533774901</v>
      </c>
      <c r="GA74">
        <v>679495.79509096104</v>
      </c>
      <c r="GB74">
        <v>661464.62077264395</v>
      </c>
      <c r="GC74">
        <v>642187.88469757396</v>
      </c>
      <c r="GD74">
        <v>622427.95656319801</v>
      </c>
      <c r="GE74">
        <v>602889.61580817099</v>
      </c>
      <c r="GF74">
        <v>584219.90651518805</v>
      </c>
      <c r="GG74">
        <v>567007.95624104002</v>
      </c>
      <c r="GH74">
        <v>551784.77955673705</v>
      </c>
      <c r="GI74">
        <v>539023.12647499598</v>
      </c>
      <c r="GJ74">
        <v>529137.31248839898</v>
      </c>
      <c r="GK74">
        <v>522429.64430360502</v>
      </c>
      <c r="GL74">
        <v>515930.82433715003</v>
      </c>
      <c r="GM74">
        <v>507035.46529685397</v>
      </c>
      <c r="GN74">
        <v>498140.10625655903</v>
      </c>
      <c r="GO74">
        <v>489244.74721626297</v>
      </c>
      <c r="GP74">
        <v>480349.38817596697</v>
      </c>
      <c r="GQ74">
        <v>471454.02913567203</v>
      </c>
      <c r="GR74">
        <v>462558.67009537597</v>
      </c>
      <c r="GS74">
        <v>453663.31105507998</v>
      </c>
      <c r="GT74">
        <v>444767.95201478503</v>
      </c>
      <c r="GU74">
        <v>435872.59297448897</v>
      </c>
      <c r="GV74">
        <v>426977.23393419298</v>
      </c>
      <c r="GW74">
        <v>418081.87489389803</v>
      </c>
      <c r="GX74">
        <v>409186.51585360197</v>
      </c>
      <c r="GY74">
        <v>400291.15681330598</v>
      </c>
      <c r="GZ74">
        <v>391395.79777301103</v>
      </c>
      <c r="HA74">
        <v>382500.43873271497</v>
      </c>
      <c r="HB74">
        <v>373605.07969241898</v>
      </c>
      <c r="HC74">
        <v>364709.72065212298</v>
      </c>
      <c r="HD74">
        <v>355814.36161182798</v>
      </c>
      <c r="HE74">
        <v>346919.00257153198</v>
      </c>
      <c r="HF74">
        <v>338023.64353123598</v>
      </c>
      <c r="HG74">
        <v>329128.28449094098</v>
      </c>
      <c r="HH74">
        <v>320232.92545064498</v>
      </c>
      <c r="HI74">
        <v>311337.56641034898</v>
      </c>
      <c r="HJ74">
        <v>302442.20737005398</v>
      </c>
      <c r="HK74">
        <v>293546.84832975798</v>
      </c>
      <c r="HL74">
        <v>284651.48928946198</v>
      </c>
      <c r="HM74">
        <v>275756.13024916698</v>
      </c>
      <c r="HN74">
        <v>266860.77120887098</v>
      </c>
      <c r="HO74">
        <v>257965.41216857501</v>
      </c>
      <c r="HP74">
        <v>249070.05312827899</v>
      </c>
      <c r="HQ74">
        <v>240174.69408798401</v>
      </c>
      <c r="HR74">
        <v>231279.33504768799</v>
      </c>
      <c r="HS74">
        <v>222383.97600739199</v>
      </c>
      <c r="HT74">
        <v>213488.61696709701</v>
      </c>
      <c r="HU74">
        <v>204593.25792680099</v>
      </c>
      <c r="HV74">
        <v>195697.89888650499</v>
      </c>
      <c r="HW74">
        <v>186802.53984621001</v>
      </c>
      <c r="HX74">
        <v>177907.18080591399</v>
      </c>
      <c r="HY74">
        <v>169011.82176561799</v>
      </c>
      <c r="HZ74">
        <v>160116.462725322</v>
      </c>
      <c r="IA74">
        <v>151221.10368502699</v>
      </c>
      <c r="IB74">
        <v>142325.74464473099</v>
      </c>
      <c r="IC74">
        <v>133430.385604435</v>
      </c>
      <c r="ID74">
        <v>124535.02656414</v>
      </c>
      <c r="IE74">
        <v>115639.66752384399</v>
      </c>
      <c r="IF74">
        <v>106744.308483548</v>
      </c>
      <c r="IG74">
        <v>97848.949443252597</v>
      </c>
      <c r="IH74">
        <v>88953.590402956906</v>
      </c>
      <c r="II74">
        <v>80058.231362661201</v>
      </c>
      <c r="IJ74">
        <v>71162.872322365598</v>
      </c>
      <c r="IK74">
        <v>62267.5132820699</v>
      </c>
      <c r="IL74">
        <v>53372.1542417741</v>
      </c>
      <c r="IM74">
        <v>44476.795201478402</v>
      </c>
      <c r="IN74">
        <v>35581.436161182799</v>
      </c>
      <c r="IO74">
        <v>26686.077120887101</v>
      </c>
      <c r="IP74">
        <v>17790.718080591399</v>
      </c>
      <c r="IQ74">
        <v>8895.3590402957107</v>
      </c>
      <c r="IR74">
        <v>0</v>
      </c>
    </row>
    <row r="75" spans="1:252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>
        <v>505.14306041979899</v>
      </c>
      <c r="K75">
        <v>815.02073613950699</v>
      </c>
      <c r="L75">
        <v>823.51053547429296</v>
      </c>
      <c r="M75">
        <v>636.73495010899001</v>
      </c>
      <c r="N75">
        <v>704.65334478728198</v>
      </c>
      <c r="O75">
        <v>781.06153880036095</v>
      </c>
      <c r="P75">
        <v>738.61254212642802</v>
      </c>
      <c r="Q75">
        <v>725.87784312424799</v>
      </c>
      <c r="R75">
        <v>819.26563580690004</v>
      </c>
      <c r="S75">
        <v>939.53779304970897</v>
      </c>
      <c r="T75">
        <v>1059.8099502925199</v>
      </c>
      <c r="U75">
        <v>1180.0821075353299</v>
      </c>
      <c r="V75">
        <v>1300.3542647781401</v>
      </c>
      <c r="W75">
        <v>1420.62642202095</v>
      </c>
      <c r="X75">
        <v>1540.89857926376</v>
      </c>
      <c r="Y75">
        <v>1661.1707365065599</v>
      </c>
      <c r="Z75">
        <v>1781.4428937493699</v>
      </c>
      <c r="AA75">
        <v>1901.7150509921801</v>
      </c>
      <c r="AB75">
        <v>2021.98720823499</v>
      </c>
      <c r="AC75">
        <v>2142.2593654778002</v>
      </c>
      <c r="AD75">
        <v>2262.5315227206102</v>
      </c>
      <c r="AE75">
        <v>2147.9192317009902</v>
      </c>
      <c r="AF75">
        <v>2402.61321174459</v>
      </c>
      <c r="AG75">
        <v>2343.1846164010799</v>
      </c>
      <c r="AH75">
        <v>2784.6541818099799</v>
      </c>
      <c r="AI75">
        <v>3107.2665565318698</v>
      </c>
      <c r="AJ75">
        <v>3459.5932289255102</v>
      </c>
      <c r="AK75">
        <v>3124.2461552014402</v>
      </c>
      <c r="AL75">
        <v>3506.2871252668401</v>
      </c>
      <c r="AM75">
        <v>3884.0831956648399</v>
      </c>
      <c r="AN75">
        <v>4312.8180620715602</v>
      </c>
      <c r="AO75">
        <v>5072.6551025349499</v>
      </c>
      <c r="AP75">
        <v>311077.41954099899</v>
      </c>
      <c r="AQ75">
        <v>313043.90718237002</v>
      </c>
      <c r="AR75">
        <v>315192.25057085801</v>
      </c>
      <c r="AS75">
        <v>317111.30028604699</v>
      </c>
      <c r="AT75">
        <v>318839.90990331798</v>
      </c>
      <c r="AU75">
        <v>322242.28753957601</v>
      </c>
      <c r="AV75">
        <v>324598.201826784</v>
      </c>
      <c r="AW75">
        <v>327037.60248497699</v>
      </c>
      <c r="AX75">
        <v>329828.78713765298</v>
      </c>
      <c r="AY75">
        <v>332696.77480042703</v>
      </c>
      <c r="AZ75">
        <v>336797.19086842</v>
      </c>
      <c r="BA75">
        <v>338329.34150246502</v>
      </c>
      <c r="BB75">
        <v>340040.33440262999</v>
      </c>
      <c r="BC75">
        <v>340394.42556670302</v>
      </c>
      <c r="BD75">
        <v>342639.91712256998</v>
      </c>
      <c r="BE75">
        <v>343178.134541885</v>
      </c>
      <c r="BF75">
        <v>346594.61879384698</v>
      </c>
      <c r="BG75">
        <v>349579.44897360803</v>
      </c>
      <c r="BH75">
        <v>353704.39301484398</v>
      </c>
      <c r="BI75">
        <v>352802.82384629501</v>
      </c>
      <c r="BJ75">
        <v>352288.26080908801</v>
      </c>
      <c r="BK75">
        <v>356851.559266394</v>
      </c>
      <c r="BL75">
        <v>364562.18531299703</v>
      </c>
      <c r="BM75">
        <v>371286.254461515</v>
      </c>
      <c r="BN75">
        <v>374638.79771965498</v>
      </c>
      <c r="BO75">
        <v>379514.866386751</v>
      </c>
      <c r="BP75">
        <v>383088.05717710999</v>
      </c>
      <c r="BQ75">
        <v>388177.70183913602</v>
      </c>
      <c r="BR75">
        <v>396923.96723667299</v>
      </c>
      <c r="BS75">
        <v>404743.11882832699</v>
      </c>
      <c r="BT75">
        <v>397627.765105322</v>
      </c>
      <c r="BU75">
        <v>396679.91141280101</v>
      </c>
      <c r="BV75">
        <v>391727.49139779498</v>
      </c>
      <c r="BW75">
        <v>389005.18337232602</v>
      </c>
      <c r="BX75">
        <v>388401.57365969301</v>
      </c>
      <c r="BY75">
        <v>383802.99330879102</v>
      </c>
      <c r="BZ75">
        <v>379839.64713694202</v>
      </c>
      <c r="CA75">
        <v>378590.58784037398</v>
      </c>
      <c r="CB75">
        <v>372944.69279704802</v>
      </c>
      <c r="CC75">
        <v>371475.77601415099</v>
      </c>
      <c r="CD75">
        <v>368898.08635365602</v>
      </c>
      <c r="CE75">
        <v>369813.18856321002</v>
      </c>
      <c r="CF75">
        <v>371908.99967811099</v>
      </c>
      <c r="CG75">
        <v>376758.48514240899</v>
      </c>
      <c r="CH75">
        <v>387849.11714471399</v>
      </c>
      <c r="CI75">
        <v>396044.09538503201</v>
      </c>
      <c r="CJ75">
        <v>401184.64376568201</v>
      </c>
      <c r="CK75">
        <v>412947.48258032999</v>
      </c>
      <c r="CL75">
        <v>426118.29059905797</v>
      </c>
      <c r="CM75">
        <v>431186.977498208</v>
      </c>
      <c r="CN75">
        <v>441561.73872398201</v>
      </c>
      <c r="CO75">
        <v>444371.05159504001</v>
      </c>
      <c r="CP75">
        <v>445678.65411642601</v>
      </c>
      <c r="CQ75">
        <v>438273.05900199298</v>
      </c>
      <c r="CR75">
        <v>441053.17179723701</v>
      </c>
      <c r="CS75">
        <v>449154.965095233</v>
      </c>
      <c r="CT75">
        <v>449835.89351221302</v>
      </c>
      <c r="CU75">
        <v>452630.661357395</v>
      </c>
      <c r="CV75">
        <v>454199.20893282897</v>
      </c>
      <c r="CW75">
        <v>459555.45622886001</v>
      </c>
      <c r="CX75">
        <v>466607.37880803802</v>
      </c>
      <c r="CY75">
        <v>474188.532672851</v>
      </c>
      <c r="CZ75">
        <v>482570.77883051499</v>
      </c>
      <c r="DA75">
        <v>488267.25554475002</v>
      </c>
      <c r="DB75">
        <v>496913.614567868</v>
      </c>
      <c r="DC75">
        <v>508932.61548403202</v>
      </c>
      <c r="DD75">
        <v>516766.838877459</v>
      </c>
      <c r="DE75">
        <v>533684.45204081805</v>
      </c>
      <c r="DF75">
        <v>543404.98922258604</v>
      </c>
      <c r="DG75">
        <v>554985.90912772005</v>
      </c>
      <c r="DH75">
        <v>572148.95493226801</v>
      </c>
      <c r="DI75">
        <v>587096.89870483195</v>
      </c>
      <c r="DJ75">
        <v>605956.92714059097</v>
      </c>
      <c r="DK75">
        <v>622143.03480391798</v>
      </c>
      <c r="DL75">
        <v>622231.02407739998</v>
      </c>
      <c r="DM75">
        <v>644211.29232061596</v>
      </c>
      <c r="DN75">
        <v>655341.876647225</v>
      </c>
      <c r="DO75">
        <v>660503.80938371003</v>
      </c>
      <c r="DP75">
        <v>682794.18129331002</v>
      </c>
      <c r="DQ75">
        <v>691790.478351417</v>
      </c>
      <c r="DR75">
        <v>706116.09072514297</v>
      </c>
      <c r="DS75">
        <v>713272.88853734697</v>
      </c>
      <c r="DT75">
        <v>730877.980419131</v>
      </c>
      <c r="DU75">
        <v>731224.76383690396</v>
      </c>
      <c r="DV75">
        <v>754408.75918871397</v>
      </c>
      <c r="DW75">
        <v>784056.05658108799</v>
      </c>
      <c r="DX75">
        <v>809365.59844196995</v>
      </c>
      <c r="DY75">
        <v>827037.07636976102</v>
      </c>
      <c r="DZ75">
        <v>829233.99289462995</v>
      </c>
      <c r="EA75">
        <v>859121.497021819</v>
      </c>
      <c r="EB75">
        <v>882804.79880947701</v>
      </c>
      <c r="EC75">
        <v>934081.86113841005</v>
      </c>
      <c r="ED75">
        <v>963216.65159092599</v>
      </c>
      <c r="EE75">
        <v>1009894.03739532</v>
      </c>
      <c r="EF75">
        <v>1057521.9114560799</v>
      </c>
      <c r="EG75">
        <v>1087691.2229025399</v>
      </c>
      <c r="EH75">
        <v>1146601.5186405401</v>
      </c>
      <c r="EI75">
        <v>1148027.6220543699</v>
      </c>
      <c r="EJ75">
        <v>1249930.7296364999</v>
      </c>
      <c r="EK75">
        <v>1309206.8303334899</v>
      </c>
      <c r="EL75">
        <v>1330130.31390723</v>
      </c>
      <c r="EM75">
        <v>1385095.8582159199</v>
      </c>
      <c r="EN75">
        <v>1428074.99615753</v>
      </c>
      <c r="EO75">
        <v>1463918.32247253</v>
      </c>
      <c r="EP75">
        <v>1522707.38447725</v>
      </c>
      <c r="EQ75">
        <v>1590521.87261481</v>
      </c>
      <c r="ER75">
        <v>1648791.72799489</v>
      </c>
      <c r="ES75">
        <v>1699580.2356733601</v>
      </c>
      <c r="ET75">
        <v>1720520.3705679099</v>
      </c>
      <c r="EU75">
        <v>1801655.8401171099</v>
      </c>
      <c r="EV75">
        <v>1822338.6012589401</v>
      </c>
      <c r="EW75">
        <v>1847837.34167322</v>
      </c>
      <c r="EX75">
        <v>1885584.3608846699</v>
      </c>
      <c r="EY75">
        <v>1938215.83912231</v>
      </c>
      <c r="EZ75">
        <v>2040109.1409442101</v>
      </c>
      <c r="FA75">
        <v>2089169.3795906201</v>
      </c>
      <c r="FB75">
        <v>2192042.8758346001</v>
      </c>
      <c r="FC75">
        <v>2306590.0207383302</v>
      </c>
      <c r="FD75">
        <v>2401141.9270330798</v>
      </c>
      <c r="FE75">
        <v>2561975.9641518299</v>
      </c>
      <c r="FF75">
        <v>2599476.0017657401</v>
      </c>
      <c r="FG75">
        <v>2767737.6948117502</v>
      </c>
      <c r="FH75">
        <v>2933014.6125920699</v>
      </c>
      <c r="FI75">
        <v>3062180.1547301202</v>
      </c>
      <c r="FJ75">
        <v>3211052.66183921</v>
      </c>
      <c r="FK75">
        <v>3351965.9253604701</v>
      </c>
      <c r="FL75">
        <v>3484053.06771807</v>
      </c>
      <c r="FM75">
        <v>3608679.4330905601</v>
      </c>
      <c r="FN75">
        <v>3727922.0844701799</v>
      </c>
      <c r="FO75">
        <v>3842633.1143901199</v>
      </c>
      <c r="FP75">
        <v>3954409.4639886301</v>
      </c>
      <c r="FQ75">
        <v>4048668.7624294902</v>
      </c>
      <c r="FR75">
        <v>4110739.7162242401</v>
      </c>
      <c r="FS75">
        <v>4145904.3631558698</v>
      </c>
      <c r="FT75">
        <v>4159539.7661252902</v>
      </c>
      <c r="FU75">
        <v>4157118.29116994</v>
      </c>
      <c r="FV75">
        <v>4144208.1777901198</v>
      </c>
      <c r="FW75">
        <v>4126473.5809646598</v>
      </c>
      <c r="FX75">
        <v>4109674.5335402</v>
      </c>
      <c r="FY75">
        <v>4099667.4916435299</v>
      </c>
      <c r="FZ75">
        <v>4102405.6144199301</v>
      </c>
      <c r="GA75">
        <v>4105521.9424062399</v>
      </c>
      <c r="GB75">
        <v>4095287.7371850898</v>
      </c>
      <c r="GC75">
        <v>4075905.2211615099</v>
      </c>
      <c r="GD75">
        <v>4051647.5717449901</v>
      </c>
      <c r="GE75">
        <v>4026859.12147283</v>
      </c>
      <c r="GF75">
        <v>4005955.7164775501</v>
      </c>
      <c r="GG75">
        <v>3993424.85044003</v>
      </c>
      <c r="GH75">
        <v>3993825.6802025498</v>
      </c>
      <c r="GI75">
        <v>4011789.3476861599</v>
      </c>
      <c r="GJ75">
        <v>4052019.1861988702</v>
      </c>
      <c r="GK75">
        <v>4118869.88851834</v>
      </c>
      <c r="GL75">
        <v>4190621.7976772599</v>
      </c>
      <c r="GM75">
        <v>4118369.6977173099</v>
      </c>
      <c r="GN75">
        <v>4046117.59775736</v>
      </c>
      <c r="GO75">
        <v>3973865.4977974002</v>
      </c>
      <c r="GP75">
        <v>3901613.3978374498</v>
      </c>
      <c r="GQ75">
        <v>3829361.2978774998</v>
      </c>
      <c r="GR75">
        <v>3757109.1979175401</v>
      </c>
      <c r="GS75">
        <v>3684857.0979575901</v>
      </c>
      <c r="GT75">
        <v>3612604.9979976402</v>
      </c>
      <c r="GU75">
        <v>3540352.8980376902</v>
      </c>
      <c r="GV75">
        <v>3468100.79807773</v>
      </c>
      <c r="GW75">
        <v>3395848.69811778</v>
      </c>
      <c r="GX75">
        <v>3323596.5981578301</v>
      </c>
      <c r="GY75">
        <v>3251344.4981978699</v>
      </c>
      <c r="GZ75">
        <v>3179092.3982379199</v>
      </c>
      <c r="HA75">
        <v>3106840.2982779699</v>
      </c>
      <c r="HB75">
        <v>3034588.19831802</v>
      </c>
      <c r="HC75">
        <v>2962336.0983580598</v>
      </c>
      <c r="HD75">
        <v>2890083.9983981098</v>
      </c>
      <c r="HE75">
        <v>2817831.8984381598</v>
      </c>
      <c r="HF75">
        <v>2745579.7984782099</v>
      </c>
      <c r="HG75">
        <v>2673327.6985182501</v>
      </c>
      <c r="HH75">
        <v>2601075.5985583002</v>
      </c>
      <c r="HI75">
        <v>2528823.4985983502</v>
      </c>
      <c r="HJ75">
        <v>2456571.39863839</v>
      </c>
      <c r="HK75">
        <v>2384319.29867844</v>
      </c>
      <c r="HL75">
        <v>2312067.1987184901</v>
      </c>
      <c r="HM75">
        <v>2239815.0987585401</v>
      </c>
      <c r="HN75">
        <v>2167562.9987985799</v>
      </c>
      <c r="HO75">
        <v>2095310.8988386299</v>
      </c>
      <c r="HP75">
        <v>2023058.79887868</v>
      </c>
      <c r="HQ75">
        <v>1950806.69891873</v>
      </c>
      <c r="HR75">
        <v>1878554.59895877</v>
      </c>
      <c r="HS75">
        <v>1806302.4989988201</v>
      </c>
      <c r="HT75">
        <v>1734050.3990388699</v>
      </c>
      <c r="HU75">
        <v>1661798.2990789099</v>
      </c>
      <c r="HV75">
        <v>1589546.19911896</v>
      </c>
      <c r="HW75">
        <v>1517294.09915901</v>
      </c>
      <c r="HX75">
        <v>1445041.99919906</v>
      </c>
      <c r="HY75">
        <v>1372789.8992391001</v>
      </c>
      <c r="HZ75">
        <v>1300537.7992791501</v>
      </c>
      <c r="IA75">
        <v>1228285.6993191999</v>
      </c>
      <c r="IB75">
        <v>1156033.5993592399</v>
      </c>
      <c r="IC75">
        <v>1083781.49939929</v>
      </c>
      <c r="ID75">
        <v>1011529.39943934</v>
      </c>
      <c r="IE75">
        <v>939277.29947938595</v>
      </c>
      <c r="IF75">
        <v>867025.19951943296</v>
      </c>
      <c r="IG75">
        <v>794773.09955948102</v>
      </c>
      <c r="IH75">
        <v>722520.99959952803</v>
      </c>
      <c r="II75">
        <v>650268.89963957504</v>
      </c>
      <c r="IJ75">
        <v>578016.79967962205</v>
      </c>
      <c r="IK75">
        <v>505764.69971967</v>
      </c>
      <c r="IL75">
        <v>433512.59975971701</v>
      </c>
      <c r="IM75">
        <v>361260.49979976402</v>
      </c>
      <c r="IN75">
        <v>289008.39983981103</v>
      </c>
      <c r="IO75">
        <v>216756.29987985801</v>
      </c>
      <c r="IP75">
        <v>144504.19991990499</v>
      </c>
      <c r="IQ75">
        <v>72252.099959952902</v>
      </c>
      <c r="IR75">
        <v>0</v>
      </c>
    </row>
    <row r="76" spans="1:252">
      <c r="A76" t="s">
        <v>433</v>
      </c>
      <c r="B76">
        <v>384.818580613059</v>
      </c>
      <c r="C76">
        <v>383.39332661078799</v>
      </c>
      <c r="D76">
        <v>381.96807260851801</v>
      </c>
      <c r="E76">
        <v>380.54281860624701</v>
      </c>
      <c r="F76">
        <v>379.11756460397601</v>
      </c>
      <c r="G76">
        <v>377.69231060170603</v>
      </c>
      <c r="H76">
        <v>376.26705659943502</v>
      </c>
      <c r="I76">
        <v>374.84180259716499</v>
      </c>
      <c r="J76">
        <v>373.41654859489398</v>
      </c>
      <c r="K76">
        <v>371.991294592624</v>
      </c>
      <c r="L76">
        <v>370.566040590353</v>
      </c>
      <c r="M76">
        <v>369.14078658808199</v>
      </c>
      <c r="N76">
        <v>367.71553258581201</v>
      </c>
      <c r="O76">
        <v>366.29027858354101</v>
      </c>
      <c r="P76">
        <v>364.86502458127097</v>
      </c>
      <c r="Q76">
        <v>363.43977057900003</v>
      </c>
      <c r="R76">
        <v>362.01451657672902</v>
      </c>
      <c r="S76">
        <v>360.58926257445899</v>
      </c>
      <c r="T76">
        <v>359.16400857218798</v>
      </c>
      <c r="U76">
        <v>357.738754569918</v>
      </c>
      <c r="V76">
        <v>356.313500567647</v>
      </c>
      <c r="W76">
        <v>354.88824656537599</v>
      </c>
      <c r="X76">
        <v>353.46299256310601</v>
      </c>
      <c r="Y76">
        <v>352.03773856083501</v>
      </c>
      <c r="Z76">
        <v>350.61248455856497</v>
      </c>
      <c r="AA76">
        <v>349.18723055629403</v>
      </c>
      <c r="AB76">
        <v>347.76197655402399</v>
      </c>
      <c r="AC76">
        <v>346.33672255175298</v>
      </c>
      <c r="AD76">
        <v>344.91146854948198</v>
      </c>
      <c r="AE76">
        <v>343.486214547212</v>
      </c>
      <c r="AF76">
        <v>342.060960544941</v>
      </c>
      <c r="AG76">
        <v>342.060960544941</v>
      </c>
      <c r="AH76">
        <v>337.51489174459499</v>
      </c>
      <c r="AI76">
        <v>332.96882294424898</v>
      </c>
      <c r="AJ76">
        <v>328.422754143904</v>
      </c>
      <c r="AK76">
        <v>323.87668534355799</v>
      </c>
      <c r="AL76">
        <v>319.33061654321199</v>
      </c>
      <c r="AM76">
        <v>314.78454774286598</v>
      </c>
      <c r="AN76">
        <v>310.23847894251998</v>
      </c>
      <c r="AO76">
        <v>305.69241014217403</v>
      </c>
      <c r="AP76">
        <v>4988.5039172380602</v>
      </c>
      <c r="AQ76">
        <v>5251.50174284079</v>
      </c>
      <c r="AR76">
        <v>5530.4836230584697</v>
      </c>
      <c r="AS76">
        <v>5826.4178328133903</v>
      </c>
      <c r="AT76">
        <v>6140.3315783604403</v>
      </c>
      <c r="AU76">
        <v>6473.3145907977696</v>
      </c>
      <c r="AV76">
        <v>6826.5229389074902</v>
      </c>
      <c r="AW76">
        <v>7201.1830747201402</v>
      </c>
      <c r="AX76">
        <v>7598.59612601554</v>
      </c>
      <c r="AY76">
        <v>8020.1424508403697</v>
      </c>
      <c r="AZ76">
        <v>8467.2864700443697</v>
      </c>
      <c r="BA76">
        <v>8298.5285990932498</v>
      </c>
      <c r="BB76">
        <v>8134.2808482906303</v>
      </c>
      <c r="BC76">
        <v>7974.4590336300798</v>
      </c>
      <c r="BD76">
        <v>7818.98173296188</v>
      </c>
      <c r="BE76">
        <v>7667.7702539619504</v>
      </c>
      <c r="BF76">
        <v>7520.7486042339797</v>
      </c>
      <c r="BG76">
        <v>7377.8434635549002</v>
      </c>
      <c r="BH76">
        <v>7238.9841582761101</v>
      </c>
      <c r="BI76">
        <v>7104.1026378952301</v>
      </c>
      <c r="BJ76">
        <v>6973.13345381607</v>
      </c>
      <c r="BK76">
        <v>7014.6982961918202</v>
      </c>
      <c r="BL76">
        <v>7056.6083185638599</v>
      </c>
      <c r="BM76">
        <v>7098.8654595548996</v>
      </c>
      <c r="BN76">
        <v>7164.0382163016502</v>
      </c>
      <c r="BO76">
        <v>7183.2413244387099</v>
      </c>
      <c r="BP76">
        <v>7238.4289386566597</v>
      </c>
      <c r="BQ76">
        <v>7293.9717957862404</v>
      </c>
      <c r="BR76">
        <v>7324.9300751876699</v>
      </c>
      <c r="BS76">
        <v>7370.5004240273502</v>
      </c>
      <c r="BT76">
        <v>7455.62698735092</v>
      </c>
      <c r="BU76">
        <v>7526.8143159602196</v>
      </c>
      <c r="BV76">
        <v>9744.0104620299207</v>
      </c>
      <c r="BW76">
        <v>11963.4347459048</v>
      </c>
      <c r="BX76">
        <v>14185.126748839901</v>
      </c>
      <c r="BY76">
        <v>13684.5161963342</v>
      </c>
      <c r="BZ76">
        <v>15826.5377133523</v>
      </c>
      <c r="CA76">
        <v>14635.855651604699</v>
      </c>
      <c r="CB76">
        <v>14537.926195997999</v>
      </c>
      <c r="CC76">
        <v>18098.249823833099</v>
      </c>
      <c r="CD76">
        <v>17809.345130707399</v>
      </c>
      <c r="CE76">
        <v>18212.037053837099</v>
      </c>
      <c r="CF76">
        <v>15014.8093080953</v>
      </c>
      <c r="CG76">
        <v>17902.369082921199</v>
      </c>
      <c r="CH76">
        <v>18241.355315428998</v>
      </c>
      <c r="CI76">
        <v>18422.756325865401</v>
      </c>
      <c r="CJ76">
        <v>19152.2082030116</v>
      </c>
      <c r="CK76">
        <v>19492.7534706228</v>
      </c>
      <c r="CL76">
        <v>19255.7058280028</v>
      </c>
      <c r="CM76">
        <v>20921.1811858732</v>
      </c>
      <c r="CN76">
        <v>21061.633103288899</v>
      </c>
      <c r="CO76">
        <v>18151.041728476299</v>
      </c>
      <c r="CP76">
        <v>16849.6186221719</v>
      </c>
      <c r="CQ76">
        <v>17048.324118758799</v>
      </c>
      <c r="CR76">
        <v>16436.268115110099</v>
      </c>
      <c r="CS76">
        <v>17039.082752926799</v>
      </c>
      <c r="CT76">
        <v>18523.814085357</v>
      </c>
      <c r="CU76">
        <v>19303.5189545705</v>
      </c>
      <c r="CV76">
        <v>19152.6341181237</v>
      </c>
      <c r="CW76">
        <v>19288.959754387899</v>
      </c>
      <c r="CX76">
        <v>20894.993608855999</v>
      </c>
      <c r="CY76">
        <v>21840.878850011799</v>
      </c>
      <c r="CZ76">
        <v>21172.471688039601</v>
      </c>
      <c r="DA76">
        <v>21291.9441218293</v>
      </c>
      <c r="DB76">
        <v>21070.630599892102</v>
      </c>
      <c r="DC76">
        <v>23840.675331931401</v>
      </c>
      <c r="DD76">
        <v>23299.752920811399</v>
      </c>
      <c r="DE76">
        <v>22367.031897285</v>
      </c>
      <c r="DF76">
        <v>21877.359429574601</v>
      </c>
      <c r="DG76">
        <v>25405.759660935899</v>
      </c>
      <c r="DH76">
        <v>24573.080119253002</v>
      </c>
      <c r="DI76">
        <v>25917.6479961433</v>
      </c>
      <c r="DJ76">
        <v>26855.711834980601</v>
      </c>
      <c r="DK76">
        <v>27402.095412373401</v>
      </c>
      <c r="DL76">
        <v>28376.9232599719</v>
      </c>
      <c r="DM76">
        <v>28131.1014600372</v>
      </c>
      <c r="DN76">
        <v>29722.4735233065</v>
      </c>
      <c r="DO76">
        <v>31252.600370894401</v>
      </c>
      <c r="DP76">
        <v>32900.394194729502</v>
      </c>
      <c r="DQ76">
        <v>33868.927022699303</v>
      </c>
      <c r="DR76">
        <v>35108.492574458403</v>
      </c>
      <c r="DS76">
        <v>37407.9858680365</v>
      </c>
      <c r="DT76">
        <v>40666.290693295603</v>
      </c>
      <c r="DU76">
        <v>37538.357358859299</v>
      </c>
      <c r="DV76">
        <v>39951.516985126596</v>
      </c>
      <c r="DW76">
        <v>38347.060382859003</v>
      </c>
      <c r="DX76">
        <v>38394.694469141199</v>
      </c>
      <c r="DY76">
        <v>40633.567845141697</v>
      </c>
      <c r="DZ76">
        <v>40258.834850242602</v>
      </c>
      <c r="EA76">
        <v>44761.548986019101</v>
      </c>
      <c r="EB76">
        <v>44456.965360323098</v>
      </c>
      <c r="EC76">
        <v>44969.186772831199</v>
      </c>
      <c r="ED76">
        <v>46049.295597313299</v>
      </c>
      <c r="EE76">
        <v>46650.533302129101</v>
      </c>
      <c r="EF76">
        <v>47035.743754860501</v>
      </c>
      <c r="EG76">
        <v>48457.156830242799</v>
      </c>
      <c r="EH76">
        <v>47834.3299429869</v>
      </c>
      <c r="EI76">
        <v>47777.069244442799</v>
      </c>
      <c r="EJ76">
        <v>51591.592546944099</v>
      </c>
      <c r="EK76">
        <v>53516.143512870702</v>
      </c>
      <c r="EL76">
        <v>55246.268363428397</v>
      </c>
      <c r="EM76">
        <v>56017.484246962202</v>
      </c>
      <c r="EN76">
        <v>56006.308130908401</v>
      </c>
      <c r="EO76">
        <v>56322.708565918401</v>
      </c>
      <c r="EP76">
        <v>57752.380914467998</v>
      </c>
      <c r="EQ76">
        <v>58903.20879099</v>
      </c>
      <c r="ER76">
        <v>61001.2268913363</v>
      </c>
      <c r="ES76">
        <v>62510.372002093703</v>
      </c>
      <c r="ET76">
        <v>65317.4715963915</v>
      </c>
      <c r="EU76">
        <v>66281.890658111297</v>
      </c>
      <c r="EV76">
        <v>68216.343477595001</v>
      </c>
      <c r="EW76">
        <v>70207.502113571507</v>
      </c>
      <c r="EX76">
        <v>68337.703745105493</v>
      </c>
      <c r="EY76">
        <v>68467.131923613095</v>
      </c>
      <c r="EZ76">
        <v>68184.466641457795</v>
      </c>
      <c r="FA76">
        <v>69655.663041826003</v>
      </c>
      <c r="FB76">
        <v>69165.749627495403</v>
      </c>
      <c r="FC76">
        <v>68370.7403810408</v>
      </c>
      <c r="FD76">
        <v>68020.488496228601</v>
      </c>
      <c r="FE76">
        <v>62312.258090313502</v>
      </c>
      <c r="FF76">
        <v>61895.844635808797</v>
      </c>
      <c r="FG76">
        <v>60206.381720439596</v>
      </c>
      <c r="FH76">
        <v>58478.1630872311</v>
      </c>
      <c r="FI76">
        <v>56580.496151369902</v>
      </c>
      <c r="FJ76">
        <v>54799.328107872097</v>
      </c>
      <c r="FK76">
        <v>52981.373285634203</v>
      </c>
      <c r="FL76">
        <v>51148.147365200202</v>
      </c>
      <c r="FM76">
        <v>49309.369712506399</v>
      </c>
      <c r="FN76">
        <v>47473.9804143562</v>
      </c>
      <c r="FO76">
        <v>45650.502675614</v>
      </c>
      <c r="FP76">
        <v>43845.935642870303</v>
      </c>
      <c r="FQ76">
        <v>42005.157220306297</v>
      </c>
      <c r="FR76">
        <v>40076.719946063698</v>
      </c>
      <c r="FS76">
        <v>38090.345354120502</v>
      </c>
      <c r="FT76">
        <v>36073.882496267899</v>
      </c>
      <c r="FU76">
        <v>34053.302517493103</v>
      </c>
      <c r="FV76">
        <v>32052.6942269336</v>
      </c>
      <c r="FW76">
        <v>30094.257685598001</v>
      </c>
      <c r="FX76">
        <v>28198.297647835599</v>
      </c>
      <c r="FY76">
        <v>26383.219026830498</v>
      </c>
      <c r="FZ76">
        <v>24665.521359717099</v>
      </c>
      <c r="GA76">
        <v>23004.329659200499</v>
      </c>
      <c r="GB76">
        <v>21359.447754053501</v>
      </c>
      <c r="GC76">
        <v>19746.429286896298</v>
      </c>
      <c r="GD76">
        <v>18179.428597959999</v>
      </c>
      <c r="GE76">
        <v>16671.1966458758</v>
      </c>
      <c r="GF76">
        <v>15233.0773199018</v>
      </c>
      <c r="GG76">
        <v>13875.0031013473</v>
      </c>
      <c r="GH76">
        <v>12605.4904688033</v>
      </c>
      <c r="GI76">
        <v>11431.636090363199</v>
      </c>
      <c r="GJ76">
        <v>10359.1126850534</v>
      </c>
      <c r="GK76">
        <v>9769.0447579957308</v>
      </c>
      <c r="GL76">
        <v>9186.9890071638602</v>
      </c>
      <c r="GM76">
        <v>8815.8501035608006</v>
      </c>
      <c r="GN76">
        <v>8453.5531596108503</v>
      </c>
      <c r="GO76">
        <v>8096.2437832940996</v>
      </c>
      <c r="GP76">
        <v>7740.7070201721099</v>
      </c>
      <c r="GQ76">
        <v>7383.8174392793098</v>
      </c>
      <c r="GR76">
        <v>7021.9076573862803</v>
      </c>
      <c r="GS76">
        <v>6651.2826329449799</v>
      </c>
      <c r="GT76">
        <v>6272.0198677305798</v>
      </c>
      <c r="GU76">
        <v>5863.4530509409396</v>
      </c>
      <c r="GV76">
        <v>5401.8471105120298</v>
      </c>
      <c r="GW76">
        <v>4900.7377278578997</v>
      </c>
      <c r="GX76">
        <v>4373.94352540002</v>
      </c>
      <c r="GY76">
        <v>3835.58396448443</v>
      </c>
      <c r="GZ76">
        <v>3300.3265326025899</v>
      </c>
      <c r="HA76">
        <v>2782.93096993157</v>
      </c>
      <c r="HB76">
        <v>2298.2369257196901</v>
      </c>
      <c r="HC76">
        <v>1861.54621164163</v>
      </c>
      <c r="HD76">
        <v>1488.61019772186</v>
      </c>
      <c r="HE76">
        <v>1149.04558460301</v>
      </c>
      <c r="HF76">
        <v>799.43608273157304</v>
      </c>
      <c r="HG76">
        <v>447.11999006437298</v>
      </c>
      <c r="HH76">
        <v>98.361054046757701</v>
      </c>
      <c r="HI76">
        <v>-578.76713153526305</v>
      </c>
      <c r="HJ76">
        <v>-1264.02188318348</v>
      </c>
      <c r="HK76">
        <v>-1888.9469194778401</v>
      </c>
      <c r="HL76">
        <v>-2431.0398166506802</v>
      </c>
      <c r="HM76">
        <v>-2871.95655445787</v>
      </c>
      <c r="HN76">
        <v>-3193.09264030842</v>
      </c>
      <c r="HO76">
        <v>-3429.8250226630798</v>
      </c>
      <c r="HP76">
        <v>-3638.9901852210601</v>
      </c>
      <c r="HQ76">
        <v>-3824.7512377856701</v>
      </c>
      <c r="HR76">
        <v>-3989.27900115802</v>
      </c>
      <c r="HS76">
        <v>-4136.2798626102003</v>
      </c>
      <c r="HT76">
        <v>-4269.61891629609</v>
      </c>
      <c r="HU76">
        <v>-4393.2347225788599</v>
      </c>
      <c r="HV76">
        <v>-4511.0336416189402</v>
      </c>
      <c r="HW76">
        <v>-4626.9787214201397</v>
      </c>
      <c r="HX76">
        <v>-4745.0884468434897</v>
      </c>
      <c r="HY76">
        <v>-4868.2030173440698</v>
      </c>
      <c r="HZ76">
        <v>-5004.1883797646997</v>
      </c>
      <c r="IA76">
        <v>-5145.81385939969</v>
      </c>
      <c r="IB76">
        <v>-5285.7323767969401</v>
      </c>
      <c r="IC76">
        <v>-5416.59370952052</v>
      </c>
      <c r="ID76">
        <v>-5533.6421399862602</v>
      </c>
      <c r="IE76">
        <v>-5626.7878819179996</v>
      </c>
      <c r="IF76">
        <v>-5688.1806796200199</v>
      </c>
      <c r="IG76">
        <v>-5709.8769664320698</v>
      </c>
      <c r="IH76">
        <v>-5683.8594882467696</v>
      </c>
      <c r="II76">
        <v>-5608.58729207534</v>
      </c>
      <c r="IJ76">
        <v>-5498.3290461430397</v>
      </c>
      <c r="IK76">
        <v>-5353.1256669761397</v>
      </c>
      <c r="IL76">
        <v>-5173.0543531841504</v>
      </c>
      <c r="IM76">
        <v>-4958.2421842158201</v>
      </c>
      <c r="IN76">
        <v>-4709.0957100092601</v>
      </c>
      <c r="IO76">
        <v>-4426.1591947392699</v>
      </c>
      <c r="IP76">
        <v>-4109.8304366247703</v>
      </c>
      <c r="IQ76">
        <v>-3760.5324604101602</v>
      </c>
      <c r="IR76">
        <v>-3378.7139792379699</v>
      </c>
    </row>
    <row r="77" spans="1:252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8026.3135149791096</v>
      </c>
      <c r="AQ77">
        <v>8050.4938914866498</v>
      </c>
      <c r="AR77">
        <v>8075.0942659866296</v>
      </c>
      <c r="AS77">
        <v>8100.1508987070301</v>
      </c>
      <c r="AT77">
        <v>8125.7038444917098</v>
      </c>
      <c r="AU77">
        <v>8151.7973610000499</v>
      </c>
      <c r="AV77">
        <v>8178.4803612447504</v>
      </c>
      <c r="AW77">
        <v>8205.8069153023898</v>
      </c>
      <c r="AX77">
        <v>8233.8368065602499</v>
      </c>
      <c r="AY77">
        <v>8262.6361484484205</v>
      </c>
      <c r="AZ77">
        <v>8292.2780682561006</v>
      </c>
      <c r="BA77">
        <v>8359.7117239934596</v>
      </c>
      <c r="BB77">
        <v>8428.1009130705406</v>
      </c>
      <c r="BC77">
        <v>8497.4747325328299</v>
      </c>
      <c r="BD77">
        <v>8567.8636726505101</v>
      </c>
      <c r="BE77">
        <v>8639.2996948451892</v>
      </c>
      <c r="BF77">
        <v>8714.9707508388601</v>
      </c>
      <c r="BG77">
        <v>8785.4486867851701</v>
      </c>
      <c r="BH77">
        <v>8860.2337022111496</v>
      </c>
      <c r="BI77">
        <v>8936.2100815146205</v>
      </c>
      <c r="BJ77">
        <v>9013.4184809054896</v>
      </c>
      <c r="BK77">
        <v>9205.3424700679807</v>
      </c>
      <c r="BL77">
        <v>9382.2787655275006</v>
      </c>
      <c r="BM77">
        <v>9976.3951679865804</v>
      </c>
      <c r="BN77">
        <v>10328.4245507904</v>
      </c>
      <c r="BO77">
        <v>10605.562342401299</v>
      </c>
      <c r="BP77">
        <v>11205.278003158601</v>
      </c>
      <c r="BQ77">
        <v>11966.7058667648</v>
      </c>
      <c r="BR77">
        <v>12605.9573999276</v>
      </c>
      <c r="BS77">
        <v>13438.4871967119</v>
      </c>
      <c r="BT77">
        <v>14483.232974251199</v>
      </c>
      <c r="BU77">
        <v>16498.478039940001</v>
      </c>
      <c r="BV77">
        <v>18668.830314466501</v>
      </c>
      <c r="BW77">
        <v>21191.089006175102</v>
      </c>
      <c r="BX77">
        <v>23372.575493194101</v>
      </c>
      <c r="BY77">
        <v>24520.6895289573</v>
      </c>
      <c r="BZ77">
        <v>25835.5767154772</v>
      </c>
      <c r="CA77">
        <v>27855.040761652101</v>
      </c>
      <c r="CB77">
        <v>29334.724912070898</v>
      </c>
      <c r="CC77">
        <v>29440.452397629299</v>
      </c>
      <c r="CD77">
        <v>31429.461580146901</v>
      </c>
      <c r="CE77">
        <v>31312.451987464799</v>
      </c>
      <c r="CF77">
        <v>33578.973916639501</v>
      </c>
      <c r="CG77">
        <v>35712.2749443336</v>
      </c>
      <c r="CH77">
        <v>37350.124252445399</v>
      </c>
      <c r="CI77">
        <v>37657.173328724602</v>
      </c>
      <c r="CJ77">
        <v>40015.611026706902</v>
      </c>
      <c r="CK77">
        <v>45766.770691251499</v>
      </c>
      <c r="CL77">
        <v>46325.050026960198</v>
      </c>
      <c r="CM77">
        <v>45337.842546878201</v>
      </c>
      <c r="CN77">
        <v>43336.066029547699</v>
      </c>
      <c r="CO77">
        <v>38524.973432633102</v>
      </c>
      <c r="CP77">
        <v>46669.194337228</v>
      </c>
      <c r="CQ77">
        <v>48140.811539861897</v>
      </c>
      <c r="CR77">
        <v>58496.714493891603</v>
      </c>
      <c r="CS77">
        <v>68916.552369897006</v>
      </c>
      <c r="CT77">
        <v>76015.343738133204</v>
      </c>
      <c r="CU77">
        <v>79625.940129447801</v>
      </c>
      <c r="CV77">
        <v>92965.811878967797</v>
      </c>
      <c r="CW77">
        <v>99121.635672577206</v>
      </c>
      <c r="CX77">
        <v>27747.517201801998</v>
      </c>
      <c r="CY77">
        <v>34778.276652425098</v>
      </c>
      <c r="CZ77">
        <v>33479.307781417701</v>
      </c>
      <c r="DA77">
        <v>34436.946265491599</v>
      </c>
      <c r="DB77">
        <v>33282.5891629502</v>
      </c>
      <c r="DC77">
        <v>47303.107893305001</v>
      </c>
      <c r="DD77">
        <v>54695.885007875499</v>
      </c>
      <c r="DE77">
        <v>55269.663915811499</v>
      </c>
      <c r="DF77">
        <v>59738.418625068698</v>
      </c>
      <c r="DG77">
        <v>61627.971258005004</v>
      </c>
      <c r="DH77">
        <v>73460.567875698398</v>
      </c>
      <c r="DI77">
        <v>74021.354632974893</v>
      </c>
      <c r="DJ77">
        <v>76208.789854631701</v>
      </c>
      <c r="DK77">
        <v>81054.702390624807</v>
      </c>
      <c r="DL77">
        <v>88036.786050160503</v>
      </c>
      <c r="DM77">
        <v>95141.7963418117</v>
      </c>
      <c r="DN77">
        <v>106001.00631074701</v>
      </c>
      <c r="DO77">
        <v>111332.790775488</v>
      </c>
      <c r="DP77">
        <v>126032.738874954</v>
      </c>
      <c r="DQ77">
        <v>129107.768946279</v>
      </c>
      <c r="DR77">
        <v>139975.376423323</v>
      </c>
      <c r="DS77">
        <v>149036.20625830401</v>
      </c>
      <c r="DT77">
        <v>166857.495061722</v>
      </c>
      <c r="DU77">
        <v>191660.991129656</v>
      </c>
      <c r="DV77">
        <v>201827.35723683899</v>
      </c>
      <c r="DW77">
        <v>198050.97205124001</v>
      </c>
      <c r="DX77">
        <v>221805.88686166401</v>
      </c>
      <c r="DY77">
        <v>229197.30845052001</v>
      </c>
      <c r="DZ77">
        <v>221527.869677268</v>
      </c>
      <c r="EA77">
        <v>196559.70820792799</v>
      </c>
      <c r="EB77">
        <v>162707.71547192699</v>
      </c>
      <c r="EC77">
        <v>157881.57965742299</v>
      </c>
      <c r="ED77">
        <v>194566.60148124301</v>
      </c>
      <c r="EE77">
        <v>211933.47034352101</v>
      </c>
      <c r="EF77">
        <v>201780.39451187599</v>
      </c>
      <c r="EG77">
        <v>211772.71618005101</v>
      </c>
      <c r="EH77">
        <v>199966.95479254701</v>
      </c>
      <c r="EI77">
        <v>200950.43814161301</v>
      </c>
      <c r="EJ77">
        <v>211860.50121311899</v>
      </c>
      <c r="EK77">
        <v>227860.90030052199</v>
      </c>
      <c r="EL77">
        <v>268850.14472803997</v>
      </c>
      <c r="EM77">
        <v>293899.17400310602</v>
      </c>
      <c r="EN77">
        <v>313387.69333276403</v>
      </c>
      <c r="EO77">
        <v>309899.15982985398</v>
      </c>
      <c r="EP77">
        <v>345580.229003874</v>
      </c>
      <c r="EQ77">
        <v>349674.88512307202</v>
      </c>
      <c r="ER77">
        <v>362940.91222200199</v>
      </c>
      <c r="ES77">
        <v>380924.64576360799</v>
      </c>
      <c r="ET77">
        <v>394409.59928167099</v>
      </c>
      <c r="EU77">
        <v>406395.32291737403</v>
      </c>
      <c r="EV77">
        <v>430112.747436765</v>
      </c>
      <c r="EW77">
        <v>440514.591600694</v>
      </c>
      <c r="EX77">
        <v>464154.29799425002</v>
      </c>
      <c r="EY77">
        <v>501105.68290531798</v>
      </c>
      <c r="EZ77">
        <v>534799.51058695896</v>
      </c>
      <c r="FA77">
        <v>557466.36208135798</v>
      </c>
      <c r="FB77">
        <v>596919.94463909697</v>
      </c>
      <c r="FC77">
        <v>624942.67338308902</v>
      </c>
      <c r="FD77">
        <v>511561.13709924399</v>
      </c>
      <c r="FE77">
        <v>520518.56914959103</v>
      </c>
      <c r="FF77">
        <v>519504.27741121798</v>
      </c>
      <c r="FG77">
        <v>512238.76716414897</v>
      </c>
      <c r="FH77">
        <v>504493.47384090198</v>
      </c>
      <c r="FI77">
        <v>495102.41986504599</v>
      </c>
      <c r="FJ77">
        <v>486530.13696422998</v>
      </c>
      <c r="FK77">
        <v>477429.42435867601</v>
      </c>
      <c r="FL77">
        <v>467970.40669433703</v>
      </c>
      <c r="FM77">
        <v>458223.817873099</v>
      </c>
      <c r="FN77">
        <v>448257.253380006</v>
      </c>
      <c r="FO77">
        <v>438138.47847752803</v>
      </c>
      <c r="FP77">
        <v>427924.72462596401</v>
      </c>
      <c r="FQ77">
        <v>417060.21255217498</v>
      </c>
      <c r="FR77">
        <v>404986.632950033</v>
      </c>
      <c r="FS77">
        <v>391939.46492365299</v>
      </c>
      <c r="FT77">
        <v>378151.014037741</v>
      </c>
      <c r="FU77">
        <v>363850.40319818398</v>
      </c>
      <c r="FV77">
        <v>349263.57456559502</v>
      </c>
      <c r="FW77">
        <v>334613.27096217102</v>
      </c>
      <c r="FX77">
        <v>320119.01465771301</v>
      </c>
      <c r="FY77">
        <v>305997.10827939102</v>
      </c>
      <c r="FZ77">
        <v>292460.625399779</v>
      </c>
      <c r="GA77">
        <v>279046.61780702003</v>
      </c>
      <c r="GB77">
        <v>265257.10452103801</v>
      </c>
      <c r="GC77">
        <v>251254.51659850901</v>
      </c>
      <c r="GD77">
        <v>237198.91195995401</v>
      </c>
      <c r="GE77">
        <v>223247.968288356</v>
      </c>
      <c r="GF77">
        <v>209556.981449218</v>
      </c>
      <c r="GG77">
        <v>196278.85578698799</v>
      </c>
      <c r="GH77">
        <v>183564.090406893</v>
      </c>
      <c r="GI77">
        <v>171560.77622922399</v>
      </c>
      <c r="GJ77">
        <v>160414.588873842</v>
      </c>
      <c r="GK77">
        <v>150660.67165258701</v>
      </c>
      <c r="GL77">
        <v>141104.314480595</v>
      </c>
      <c r="GM77">
        <v>134836.226448851</v>
      </c>
      <c r="GN77">
        <v>128728.944067829</v>
      </c>
      <c r="GO77">
        <v>122714.925226493</v>
      </c>
      <c r="GP77">
        <v>116772.43020570801</v>
      </c>
      <c r="GQ77">
        <v>110871.954096784</v>
      </c>
      <c r="GR77">
        <v>104940.85087608099</v>
      </c>
      <c r="GS77">
        <v>98910.820581931504</v>
      </c>
      <c r="GT77">
        <v>92774.239396170597</v>
      </c>
      <c r="GU77">
        <v>86248.330650027099</v>
      </c>
      <c r="GV77">
        <v>79018.550968004201</v>
      </c>
      <c r="GW77">
        <v>71295.5381530944</v>
      </c>
      <c r="GX77">
        <v>63288.539791404597</v>
      </c>
      <c r="GY77">
        <v>55205.660155842997</v>
      </c>
      <c r="GZ77">
        <v>47238.500921125298</v>
      </c>
      <c r="HA77">
        <v>39592.259285334003</v>
      </c>
      <c r="HB77">
        <v>32490.0593669181</v>
      </c>
      <c r="HC77">
        <v>26148.953127489302</v>
      </c>
      <c r="HD77">
        <v>20780.754473380701</v>
      </c>
      <c r="HE77">
        <v>15941.7379128061</v>
      </c>
      <c r="HF77">
        <v>11020.8385447733</v>
      </c>
      <c r="HG77">
        <v>6123.9280782189999</v>
      </c>
      <c r="HH77">
        <v>1338.36770175538</v>
      </c>
      <c r="HI77">
        <v>-7823.52698524893</v>
      </c>
      <c r="HJ77">
        <v>-16973.2611943876</v>
      </c>
      <c r="HK77">
        <v>-25192.1925684009</v>
      </c>
      <c r="HL77">
        <v>-32197.032731262399</v>
      </c>
      <c r="HM77">
        <v>-37769.396747802697</v>
      </c>
      <c r="HN77">
        <v>-41695.775592372702</v>
      </c>
      <c r="HO77">
        <v>-44465.009408854501</v>
      </c>
      <c r="HP77">
        <v>-46828.675766764602</v>
      </c>
      <c r="HQ77">
        <v>-48849.760644172296</v>
      </c>
      <c r="HR77">
        <v>-50565.116829656698</v>
      </c>
      <c r="HS77">
        <v>-52030.604595313598</v>
      </c>
      <c r="HT77">
        <v>-53295.632947277198</v>
      </c>
      <c r="HU77">
        <v>-54409.388888794601</v>
      </c>
      <c r="HV77">
        <v>-55427.021034820202</v>
      </c>
      <c r="HW77">
        <v>-56403.304914753098</v>
      </c>
      <c r="HX77">
        <v>-57392.574603986403</v>
      </c>
      <c r="HY77">
        <v>-58424.488382688301</v>
      </c>
      <c r="HZ77">
        <v>-59587.295290586299</v>
      </c>
      <c r="IA77">
        <v>-60797.576270408201</v>
      </c>
      <c r="IB77">
        <v>-61973.796443625099</v>
      </c>
      <c r="IC77">
        <v>-63037.566545724199</v>
      </c>
      <c r="ID77">
        <v>-63932.658124108399</v>
      </c>
      <c r="IE77">
        <v>-64541.953085235</v>
      </c>
      <c r="IF77">
        <v>-64787.2339896454</v>
      </c>
      <c r="IG77">
        <v>-64591.525083255598</v>
      </c>
      <c r="IH77">
        <v>-63878.843973003401</v>
      </c>
      <c r="II77">
        <v>-62637.960088524604</v>
      </c>
      <c r="IJ77">
        <v>-61030.632022412101</v>
      </c>
      <c r="IK77">
        <v>-59064.972619262597</v>
      </c>
      <c r="IL77">
        <v>-56748.841221297997</v>
      </c>
      <c r="IM77">
        <v>-54089.923937655498</v>
      </c>
      <c r="IN77">
        <v>-51096.430925854198</v>
      </c>
      <c r="IO77">
        <v>-47777.191491532001</v>
      </c>
      <c r="IP77">
        <v>-44140.503275283001</v>
      </c>
      <c r="IQ77">
        <v>-40194.342545773601</v>
      </c>
      <c r="IR77">
        <v>-35946.355372247701</v>
      </c>
    </row>
    <row r="78" spans="1:252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3290.8619448139402</v>
      </c>
      <c r="AQ78">
        <v>3301.5135051078901</v>
      </c>
      <c r="AR78">
        <v>3312.2763440365702</v>
      </c>
      <c r="AS78">
        <v>3323.1583066981798</v>
      </c>
      <c r="AT78">
        <v>3334.16805520358</v>
      </c>
      <c r="AU78">
        <v>3345.31515682299</v>
      </c>
      <c r="AV78">
        <v>3356.6101817211202</v>
      </c>
      <c r="AW78">
        <v>3368.0648113268098</v>
      </c>
      <c r="AX78">
        <v>3379.6919584980001</v>
      </c>
      <c r="AY78">
        <v>3391.5059007691798</v>
      </c>
      <c r="AZ78">
        <v>3403.5224281095302</v>
      </c>
      <c r="BA78">
        <v>3436.4332617192499</v>
      </c>
      <c r="BB78">
        <v>3469.81320703859</v>
      </c>
      <c r="BC78">
        <v>3503.6727281569001</v>
      </c>
      <c r="BD78">
        <v>3538.0226558415202</v>
      </c>
      <c r="BE78">
        <v>3572.8742052122702</v>
      </c>
      <c r="BF78">
        <v>3608.2389944042502</v>
      </c>
      <c r="BG78">
        <v>3644.1290642773502</v>
      </c>
      <c r="BH78">
        <v>3680.55689923414</v>
      </c>
      <c r="BI78">
        <v>3717.53544921197</v>
      </c>
      <c r="BJ78">
        <v>3755.0781529187002</v>
      </c>
      <c r="BK78">
        <v>3793.4173977878199</v>
      </c>
      <c r="BL78">
        <v>3832.24874249495</v>
      </c>
      <c r="BM78">
        <v>3871.5795805429698</v>
      </c>
      <c r="BN78">
        <v>3911.4174276014101</v>
      </c>
      <c r="BO78">
        <v>3951.7699236142098</v>
      </c>
      <c r="BP78">
        <v>3992.64483494458</v>
      </c>
      <c r="BQ78">
        <v>4034.0500565574998</v>
      </c>
      <c r="BR78">
        <v>4075.9936142408001</v>
      </c>
      <c r="BS78">
        <v>4118.4836668651496</v>
      </c>
      <c r="BT78">
        <v>4161.5285086839904</v>
      </c>
      <c r="BU78">
        <v>4327.8234296076698</v>
      </c>
      <c r="BV78">
        <v>4501.85551576336</v>
      </c>
      <c r="BW78">
        <v>4684.0212629738198</v>
      </c>
      <c r="BX78">
        <v>4874.7394367367197</v>
      </c>
      <c r="BY78">
        <v>5074.4524879984101</v>
      </c>
      <c r="BZ78">
        <v>5283.6280746215598</v>
      </c>
      <c r="CA78">
        <v>5645.2254646586498</v>
      </c>
      <c r="CB78">
        <v>6028.55021591077</v>
      </c>
      <c r="CC78">
        <v>6351.6763357208702</v>
      </c>
      <c r="CD78">
        <v>6603.9427646079002</v>
      </c>
      <c r="CE78">
        <v>6746.8416338597599</v>
      </c>
      <c r="CF78">
        <v>6904.7539869825696</v>
      </c>
      <c r="CG78">
        <v>7036.5601744917003</v>
      </c>
      <c r="CH78">
        <v>9766.7373465380497</v>
      </c>
      <c r="CI78">
        <v>12853.472727824799</v>
      </c>
      <c r="CJ78">
        <v>13091.449049999999</v>
      </c>
      <c r="CK78">
        <v>13723.7622348761</v>
      </c>
      <c r="CL78">
        <v>13565.862023615</v>
      </c>
      <c r="CM78">
        <v>20131.056888934301</v>
      </c>
      <c r="CN78">
        <v>15746.3951414278</v>
      </c>
      <c r="CO78">
        <v>13018.7076246087</v>
      </c>
      <c r="CP78">
        <v>16478.212569785799</v>
      </c>
      <c r="CQ78">
        <v>19785.7831456649</v>
      </c>
      <c r="CR78">
        <v>21892.286061416798</v>
      </c>
      <c r="CS78">
        <v>23544.4515046667</v>
      </c>
      <c r="CT78">
        <v>24045.680729317199</v>
      </c>
      <c r="CU78">
        <v>24401.525426604199</v>
      </c>
      <c r="CV78">
        <v>9938.9943373022106</v>
      </c>
      <c r="CW78">
        <v>11405.202017322999</v>
      </c>
      <c r="CX78">
        <v>12264.0557079317</v>
      </c>
      <c r="CY78">
        <v>13480.237697586101</v>
      </c>
      <c r="CZ78">
        <v>13437.1180377532</v>
      </c>
      <c r="DA78">
        <v>14475.1770760238</v>
      </c>
      <c r="DB78">
        <v>15485.8190023935</v>
      </c>
      <c r="DC78">
        <v>17062.603384087299</v>
      </c>
      <c r="DD78">
        <v>19937.887763566199</v>
      </c>
      <c r="DE78">
        <v>20052.8033824292</v>
      </c>
      <c r="DF78">
        <v>21341.600495520801</v>
      </c>
      <c r="DG78">
        <v>22609.901165565301</v>
      </c>
      <c r="DH78">
        <v>24208.0571637414</v>
      </c>
      <c r="DI78">
        <v>25158.365741651101</v>
      </c>
      <c r="DJ78">
        <v>25994.647452443402</v>
      </c>
      <c r="DK78">
        <v>26918.187429340102</v>
      </c>
      <c r="DL78">
        <v>27181.987863489201</v>
      </c>
      <c r="DM78">
        <v>38280.028873680298</v>
      </c>
      <c r="DN78">
        <v>47532.549358303702</v>
      </c>
      <c r="DO78">
        <v>38735.967873869398</v>
      </c>
      <c r="DP78">
        <v>40863.3812106513</v>
      </c>
      <c r="DQ78">
        <v>44667.356378631797</v>
      </c>
      <c r="DR78">
        <v>46937.881794936198</v>
      </c>
      <c r="DS78">
        <v>52602.767159935502</v>
      </c>
      <c r="DT78">
        <v>56139.791595879004</v>
      </c>
      <c r="DU78">
        <v>55653.560109304701</v>
      </c>
      <c r="DV78">
        <v>58155.780132699598</v>
      </c>
      <c r="DW78">
        <v>63855.606308180199</v>
      </c>
      <c r="DX78">
        <v>75369.599121445906</v>
      </c>
      <c r="DY78">
        <v>69479.677938959299</v>
      </c>
      <c r="DZ78">
        <v>73954.314173029605</v>
      </c>
      <c r="EA78">
        <v>89736.591587969902</v>
      </c>
      <c r="EB78">
        <v>81207.8149821892</v>
      </c>
      <c r="EC78">
        <v>55753.538426507803</v>
      </c>
      <c r="ED78">
        <v>62328.564703983</v>
      </c>
      <c r="EE78">
        <v>60434.938991386698</v>
      </c>
      <c r="EF78">
        <v>67914.599945080394</v>
      </c>
      <c r="EG78">
        <v>75483.024397655099</v>
      </c>
      <c r="EH78">
        <v>82979.307531486105</v>
      </c>
      <c r="EI78">
        <v>81626.7174578306</v>
      </c>
      <c r="EJ78">
        <v>85513.010980961</v>
      </c>
      <c r="EK78">
        <v>92416.004435730705</v>
      </c>
      <c r="EL78">
        <v>85593.291466467505</v>
      </c>
      <c r="EM78">
        <v>59528.223752251899</v>
      </c>
      <c r="EN78">
        <v>65608.768155685699</v>
      </c>
      <c r="EO78">
        <v>81898.874508689405</v>
      </c>
      <c r="EP78">
        <v>88042.7975624541</v>
      </c>
      <c r="EQ78">
        <v>88629.458997843802</v>
      </c>
      <c r="ER78">
        <v>79496.449862365407</v>
      </c>
      <c r="ES78">
        <v>84309.032239868</v>
      </c>
      <c r="ET78">
        <v>89544.767592834105</v>
      </c>
      <c r="EU78">
        <v>93495.532383951897</v>
      </c>
      <c r="EV78">
        <v>105438.015631462</v>
      </c>
      <c r="EW78">
        <v>111883.12052644099</v>
      </c>
      <c r="EX78">
        <v>108574.36262302801</v>
      </c>
      <c r="EY78">
        <v>90790.565727512803</v>
      </c>
      <c r="EZ78">
        <v>107594.75262704999</v>
      </c>
      <c r="FA78">
        <v>108377.955977019</v>
      </c>
      <c r="FB78">
        <v>111979.953364746</v>
      </c>
      <c r="FC78">
        <v>111338.030661984</v>
      </c>
      <c r="FD78">
        <v>118695.27665252201</v>
      </c>
      <c r="FE78">
        <v>130954.015609797</v>
      </c>
      <c r="FF78">
        <v>139515.520640687</v>
      </c>
      <c r="FG78">
        <v>146424.42207480501</v>
      </c>
      <c r="FH78">
        <v>152936.72135748301</v>
      </c>
      <c r="FI78">
        <v>157359.59000435399</v>
      </c>
      <c r="FJ78">
        <v>162603.413962497</v>
      </c>
      <c r="FK78">
        <v>167245.801560911</v>
      </c>
      <c r="FL78">
        <v>171264.05149355301</v>
      </c>
      <c r="FM78">
        <v>174745.800471411</v>
      </c>
      <c r="FN78">
        <v>177808.34082032001</v>
      </c>
      <c r="FO78">
        <v>180505.15540200999</v>
      </c>
      <c r="FP78">
        <v>182921.54159192799</v>
      </c>
      <c r="FQ78">
        <v>184401.17984454599</v>
      </c>
      <c r="FR78">
        <v>184324.84716829</v>
      </c>
      <c r="FS78">
        <v>182994.62125678</v>
      </c>
      <c r="FT78">
        <v>180701.00328025201</v>
      </c>
      <c r="FU78">
        <v>177722.88439570001</v>
      </c>
      <c r="FV78">
        <v>174327.52438612399</v>
      </c>
      <c r="FW78">
        <v>170770.50707860399</v>
      </c>
      <c r="FX78">
        <v>167295.693341317</v>
      </c>
      <c r="FY78">
        <v>164135.198543381</v>
      </c>
      <c r="FZ78">
        <v>161509.35831573201</v>
      </c>
      <c r="GA78">
        <v>158913.817228022</v>
      </c>
      <c r="GB78">
        <v>155825.28708901801</v>
      </c>
      <c r="GC78">
        <v>152426.908018891</v>
      </c>
      <c r="GD78">
        <v>148893.168029069</v>
      </c>
      <c r="GE78">
        <v>145389.87768268</v>
      </c>
      <c r="GF78">
        <v>142074.15028043601</v>
      </c>
      <c r="GG78">
        <v>139094.37353514499</v>
      </c>
      <c r="GH78">
        <v>136590.177373621</v>
      </c>
      <c r="GI78">
        <v>134692.412637601</v>
      </c>
      <c r="GJ78">
        <v>133523.12543249101</v>
      </c>
      <c r="GK78">
        <v>133181.917281829</v>
      </c>
      <c r="GL78">
        <v>132931.15627054099</v>
      </c>
      <c r="GM78">
        <v>130639.239783118</v>
      </c>
      <c r="GN78">
        <v>128347.32329569499</v>
      </c>
      <c r="GO78">
        <v>126055.406808272</v>
      </c>
      <c r="GP78">
        <v>123763.490320849</v>
      </c>
      <c r="GQ78">
        <v>121471.57383342599</v>
      </c>
      <c r="GR78">
        <v>119179.657346003</v>
      </c>
      <c r="GS78">
        <v>116887.740858579</v>
      </c>
      <c r="GT78">
        <v>114595.82437115601</v>
      </c>
      <c r="GU78">
        <v>112303.907883733</v>
      </c>
      <c r="GV78">
        <v>110011.99139631</v>
      </c>
      <c r="GW78">
        <v>107720.07490888701</v>
      </c>
      <c r="GX78">
        <v>105428.158421464</v>
      </c>
      <c r="GY78">
        <v>103136.241934041</v>
      </c>
      <c r="GZ78">
        <v>100844.32544661799</v>
      </c>
      <c r="HA78">
        <v>98552.408959194407</v>
      </c>
      <c r="HB78">
        <v>96260.4924717713</v>
      </c>
      <c r="HC78">
        <v>93968.575984348106</v>
      </c>
      <c r="HD78">
        <v>91676.659496925</v>
      </c>
      <c r="HE78">
        <v>89384.743009501894</v>
      </c>
      <c r="HF78">
        <v>87092.826522078802</v>
      </c>
      <c r="HG78">
        <v>84800.910034655593</v>
      </c>
      <c r="HH78">
        <v>82508.993547232501</v>
      </c>
      <c r="HI78">
        <v>80217.077059809395</v>
      </c>
      <c r="HJ78">
        <v>77925.160572386303</v>
      </c>
      <c r="HK78">
        <v>75633.244084963095</v>
      </c>
      <c r="HL78">
        <v>73341.327597540003</v>
      </c>
      <c r="HM78">
        <v>71049.411110116896</v>
      </c>
      <c r="HN78">
        <v>68757.494622693805</v>
      </c>
      <c r="HO78">
        <v>66465.578135270596</v>
      </c>
      <c r="HP78">
        <v>64173.661647847497</v>
      </c>
      <c r="HQ78">
        <v>61881.745160424398</v>
      </c>
      <c r="HR78">
        <v>59589.828673001299</v>
      </c>
      <c r="HS78">
        <v>57297.912185578098</v>
      </c>
      <c r="HT78">
        <v>55005.995698154999</v>
      </c>
      <c r="HU78">
        <v>52714.079210731899</v>
      </c>
      <c r="HV78">
        <v>50422.1627233088</v>
      </c>
      <c r="HW78">
        <v>48130.246235885599</v>
      </c>
      <c r="HX78">
        <v>45838.3297484625</v>
      </c>
      <c r="HY78">
        <v>43546.413261039401</v>
      </c>
      <c r="HZ78">
        <v>41254.496773616302</v>
      </c>
      <c r="IA78">
        <v>38962.580286193101</v>
      </c>
      <c r="IB78">
        <v>36670.663798770001</v>
      </c>
      <c r="IC78">
        <v>34378.747311346902</v>
      </c>
      <c r="ID78">
        <v>32086.830823923799</v>
      </c>
      <c r="IE78">
        <v>29794.914336500598</v>
      </c>
      <c r="IF78">
        <v>27502.997849077499</v>
      </c>
      <c r="IG78">
        <v>25211.0813616544</v>
      </c>
      <c r="IH78">
        <v>22919.164874231301</v>
      </c>
      <c r="II78">
        <v>20627.2483868081</v>
      </c>
      <c r="IJ78">
        <v>18335.331899385001</v>
      </c>
      <c r="IK78">
        <v>16043.4154119619</v>
      </c>
      <c r="IL78">
        <v>13751.498924538801</v>
      </c>
      <c r="IM78">
        <v>11459.5824371156</v>
      </c>
      <c r="IN78">
        <v>9167.6659496925095</v>
      </c>
      <c r="IO78">
        <v>6875.7494622693803</v>
      </c>
      <c r="IP78">
        <v>4583.8329748462502</v>
      </c>
      <c r="IQ78">
        <v>2291.9164874231301</v>
      </c>
      <c r="IR78">
        <v>0</v>
      </c>
    </row>
    <row r="79" spans="1:252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 t="s">
        <v>359</v>
      </c>
      <c r="M79" t="s">
        <v>359</v>
      </c>
      <c r="N79" t="s">
        <v>359</v>
      </c>
      <c r="O79" t="s">
        <v>359</v>
      </c>
      <c r="P79" t="s">
        <v>359</v>
      </c>
      <c r="Q79" t="s">
        <v>359</v>
      </c>
      <c r="R79" t="s">
        <v>359</v>
      </c>
      <c r="S79" t="s">
        <v>359</v>
      </c>
      <c r="T79" t="s">
        <v>359</v>
      </c>
      <c r="U79" t="s">
        <v>359</v>
      </c>
      <c r="V79" t="s">
        <v>359</v>
      </c>
      <c r="W79" t="s">
        <v>359</v>
      </c>
      <c r="X79" t="s">
        <v>359</v>
      </c>
      <c r="Y79" t="s">
        <v>359</v>
      </c>
      <c r="Z79" t="s">
        <v>359</v>
      </c>
      <c r="AA79" t="s">
        <v>359</v>
      </c>
      <c r="AB79" t="s">
        <v>359</v>
      </c>
      <c r="AC79" t="s">
        <v>359</v>
      </c>
      <c r="AD79" t="s">
        <v>359</v>
      </c>
      <c r="AE79" t="s">
        <v>359</v>
      </c>
      <c r="AF79" t="s">
        <v>359</v>
      </c>
      <c r="AG79" t="s">
        <v>359</v>
      </c>
      <c r="AH79" t="s">
        <v>359</v>
      </c>
      <c r="AI79" t="s">
        <v>359</v>
      </c>
      <c r="AJ79" t="s">
        <v>359</v>
      </c>
      <c r="AK79" t="s">
        <v>359</v>
      </c>
      <c r="AL79" t="s">
        <v>359</v>
      </c>
      <c r="AM79" t="s">
        <v>359</v>
      </c>
      <c r="AN79" t="s">
        <v>359</v>
      </c>
      <c r="AO79" t="s">
        <v>359</v>
      </c>
      <c r="AP79">
        <v>197.397836030392</v>
      </c>
      <c r="AQ79">
        <v>207.26709071997999</v>
      </c>
      <c r="AR79">
        <v>217.70230043242501</v>
      </c>
      <c r="AS79">
        <v>228.73732106254701</v>
      </c>
      <c r="AT79">
        <v>240.408060799673</v>
      </c>
      <c r="AU79">
        <v>252.75260516599801</v>
      </c>
      <c r="AV79">
        <v>265.81134969217197</v>
      </c>
      <c r="AW79">
        <v>279.62714069728599</v>
      </c>
      <c r="AX79">
        <v>294.24542466904001</v>
      </c>
      <c r="AY79">
        <v>309.71440677023497</v>
      </c>
      <c r="AZ79">
        <v>326.08521902996102</v>
      </c>
      <c r="BA79">
        <v>321.53604108635602</v>
      </c>
      <c r="BB79">
        <v>317.16964821762099</v>
      </c>
      <c r="BC79">
        <v>312.98437834472401</v>
      </c>
      <c r="BD79">
        <v>308.97870947572699</v>
      </c>
      <c r="BE79">
        <v>305.15126065677998</v>
      </c>
      <c r="BF79">
        <v>301.50079307941098</v>
      </c>
      <c r="BG79">
        <v>298.02621134808402</v>
      </c>
      <c r="BH79">
        <v>294.72656491223</v>
      </c>
      <c r="BI79">
        <v>291.60104966718598</v>
      </c>
      <c r="BJ79">
        <v>288.64900972875103</v>
      </c>
      <c r="BK79">
        <v>290.98506434845501</v>
      </c>
      <c r="BL79">
        <v>293.34438872099599</v>
      </c>
      <c r="BM79">
        <v>295.727258701484</v>
      </c>
      <c r="BN79">
        <v>298.13395378660601</v>
      </c>
      <c r="BO79">
        <v>300.564757165468</v>
      </c>
      <c r="BP79">
        <v>303.01995577117202</v>
      </c>
      <c r="BQ79">
        <v>305.49984033312597</v>
      </c>
      <c r="BR79">
        <v>308.00470543012</v>
      </c>
      <c r="BS79">
        <v>310.53484954415097</v>
      </c>
      <c r="BT79">
        <v>313.09057511503198</v>
      </c>
      <c r="BU79">
        <v>318.38446758549901</v>
      </c>
      <c r="BV79">
        <v>323.77006211109199</v>
      </c>
      <c r="BW79">
        <v>329.24898415918699</v>
      </c>
      <c r="BX79">
        <v>334.82288866244198</v>
      </c>
      <c r="BY79">
        <v>340.493460565021</v>
      </c>
      <c r="BZ79">
        <v>346.26241537916798</v>
      </c>
      <c r="CA79">
        <v>352.13149975236098</v>
      </c>
      <c r="CB79">
        <v>358.10249204521301</v>
      </c>
      <c r="CC79">
        <v>364.177202920355</v>
      </c>
      <c r="CD79">
        <v>370.35747594252001</v>
      </c>
      <c r="CE79">
        <v>375.68844633328899</v>
      </c>
      <c r="CF79">
        <v>381.15260699750502</v>
      </c>
      <c r="CG79">
        <v>386.75797870782901</v>
      </c>
      <c r="CH79">
        <v>392.513318345904</v>
      </c>
      <c r="CI79">
        <v>398.42819228242899</v>
      </c>
      <c r="CJ79">
        <v>404.51305716133999</v>
      </c>
      <c r="CK79">
        <v>405.90939933728902</v>
      </c>
      <c r="CL79">
        <v>418.51745100523601</v>
      </c>
      <c r="CM79">
        <v>431.332366188891</v>
      </c>
      <c r="CN79">
        <v>444.36914234858898</v>
      </c>
      <c r="CO79">
        <v>451.10248359285498</v>
      </c>
      <c r="CP79">
        <v>463.62783761147301</v>
      </c>
      <c r="CQ79">
        <v>477.33882956485502</v>
      </c>
      <c r="CR79">
        <v>497.08703439615601</v>
      </c>
      <c r="CS79">
        <v>513.57242545073495</v>
      </c>
      <c r="CT79">
        <v>531.67856072108202</v>
      </c>
      <c r="CU79">
        <v>546.86343978821105</v>
      </c>
      <c r="CV79">
        <v>573.49514749568004</v>
      </c>
      <c r="CW79">
        <v>602.35429786728196</v>
      </c>
      <c r="CX79">
        <v>1582.8609881381301</v>
      </c>
      <c r="CY79">
        <v>1475.95745709792</v>
      </c>
      <c r="CZ79">
        <v>1662.3286385087699</v>
      </c>
      <c r="DA79">
        <v>1858.6919307978101</v>
      </c>
      <c r="DB79">
        <v>1701.4940816195599</v>
      </c>
      <c r="DC79">
        <v>1889.68828119611</v>
      </c>
      <c r="DD79">
        <v>1955.84540504445</v>
      </c>
      <c r="DE79">
        <v>1994.4904032085401</v>
      </c>
      <c r="DF79">
        <v>2180.4357298221698</v>
      </c>
      <c r="DG79">
        <v>2391.00398691491</v>
      </c>
      <c r="DH79">
        <v>2380.7517773713998</v>
      </c>
      <c r="DI79">
        <v>2246.8872213776799</v>
      </c>
      <c r="DJ79">
        <v>2406.6569280189301</v>
      </c>
      <c r="DK79">
        <v>2567.3298637903499</v>
      </c>
      <c r="DL79">
        <v>2596.7335445771</v>
      </c>
      <c r="DM79">
        <v>2735.75460312216</v>
      </c>
      <c r="DN79">
        <v>2890.00424910127</v>
      </c>
      <c r="DO79">
        <v>2851.7633231053701</v>
      </c>
      <c r="DP79">
        <v>3074.42904177009</v>
      </c>
      <c r="DQ79">
        <v>2679.8144398483601</v>
      </c>
      <c r="DR79">
        <v>2882.9526154853402</v>
      </c>
      <c r="DS79">
        <v>2983.2267031983101</v>
      </c>
      <c r="DT79">
        <v>3250.1036191386202</v>
      </c>
      <c r="DU79">
        <v>3731.6320299068502</v>
      </c>
      <c r="DV79">
        <v>3690.1519353291801</v>
      </c>
      <c r="DW79">
        <v>3525.9882561460499</v>
      </c>
      <c r="DX79">
        <v>3566.8867572411</v>
      </c>
      <c r="DY79">
        <v>3676.1698914620501</v>
      </c>
      <c r="DZ79">
        <v>3782.8314932216199</v>
      </c>
      <c r="EA79">
        <v>3845.8097189141999</v>
      </c>
      <c r="EB79">
        <v>3613.3939623686001</v>
      </c>
      <c r="EC79">
        <v>3540.3438363002101</v>
      </c>
      <c r="ED79">
        <v>3189.8145291947999</v>
      </c>
      <c r="EE79">
        <v>3241.6649756697898</v>
      </c>
      <c r="EF79">
        <v>3483.0482899588101</v>
      </c>
      <c r="EG79">
        <v>3355.5765346086901</v>
      </c>
      <c r="EH79">
        <v>3370.6210788538201</v>
      </c>
      <c r="EI79">
        <v>3373.1593888151501</v>
      </c>
      <c r="EJ79">
        <v>3538.7083568174899</v>
      </c>
      <c r="EK79">
        <v>3571.7596486678899</v>
      </c>
      <c r="EL79">
        <v>3538.0763209599099</v>
      </c>
      <c r="EM79">
        <v>3373.6926378092298</v>
      </c>
      <c r="EN79">
        <v>3280.5462504225802</v>
      </c>
      <c r="EO79">
        <v>3342.65414635759</v>
      </c>
      <c r="EP79">
        <v>3275.9498358374199</v>
      </c>
      <c r="EQ79">
        <v>3315.39276769343</v>
      </c>
      <c r="ER79">
        <v>3405.7924884302702</v>
      </c>
      <c r="ES79">
        <v>3559.1413377325498</v>
      </c>
      <c r="ET79">
        <v>3690.1800990504998</v>
      </c>
      <c r="EU79">
        <v>3919.1649765182201</v>
      </c>
      <c r="EV79">
        <v>3902.6482187459901</v>
      </c>
      <c r="EW79">
        <v>3869.8318473505601</v>
      </c>
      <c r="EX79">
        <v>3902.7461789520298</v>
      </c>
      <c r="EY79">
        <v>3878.5752135461398</v>
      </c>
      <c r="EZ79">
        <v>3931.1787690440401</v>
      </c>
      <c r="FA79">
        <v>3859.2592741661801</v>
      </c>
      <c r="FB79">
        <v>4390.9365371837303</v>
      </c>
      <c r="FC79">
        <v>4619.4686841580296</v>
      </c>
      <c r="FD79">
        <v>5021.7863525658404</v>
      </c>
      <c r="FE79">
        <v>4779.2666602003101</v>
      </c>
      <c r="FF79">
        <v>4646.2317960725904</v>
      </c>
      <c r="FG79">
        <v>4519.9927438777504</v>
      </c>
      <c r="FH79">
        <v>4390.8314983578903</v>
      </c>
      <c r="FI79">
        <v>4248.9317757178896</v>
      </c>
      <c r="FJ79">
        <v>4115.7637172021996</v>
      </c>
      <c r="FK79">
        <v>3979.8157879055698</v>
      </c>
      <c r="FL79">
        <v>3842.70219038296</v>
      </c>
      <c r="FM79">
        <v>3705.15160088825</v>
      </c>
      <c r="FN79">
        <v>3567.8344847262902</v>
      </c>
      <c r="FO79">
        <v>3431.3903221127698</v>
      </c>
      <c r="FP79">
        <v>3296.3443790675301</v>
      </c>
      <c r="FQ79">
        <v>3158.5510717633001</v>
      </c>
      <c r="FR79">
        <v>3014.13784968251</v>
      </c>
      <c r="FS79">
        <v>2865.3345947492999</v>
      </c>
      <c r="FT79">
        <v>2714.2316843694798</v>
      </c>
      <c r="FU79">
        <v>2562.7795872896099</v>
      </c>
      <c r="FV79">
        <v>2412.7885344136898</v>
      </c>
      <c r="FW79">
        <v>2265.9280404235101</v>
      </c>
      <c r="FX79">
        <v>2123.7264143034699</v>
      </c>
      <c r="FY79">
        <v>1987.57042223095</v>
      </c>
      <c r="FZ79">
        <v>1858.7048752112501</v>
      </c>
      <c r="GA79">
        <v>1734.0514056222601</v>
      </c>
      <c r="GB79">
        <v>1610.57917878135</v>
      </c>
      <c r="GC79">
        <v>1489.4584133901601</v>
      </c>
      <c r="GD79">
        <v>1371.7550765575199</v>
      </c>
      <c r="GE79">
        <v>1258.4305798723699</v>
      </c>
      <c r="GF79">
        <v>1150.3415050480901</v>
      </c>
      <c r="GG79">
        <v>1048.23928049048</v>
      </c>
      <c r="GH79">
        <v>952.76983847772101</v>
      </c>
      <c r="GI79">
        <v>864.47333176628104</v>
      </c>
      <c r="GJ79">
        <v>783.78382524883204</v>
      </c>
      <c r="GK79">
        <v>740.27649497496702</v>
      </c>
      <c r="GL79">
        <v>697.24042844136704</v>
      </c>
      <c r="GM79">
        <v>670.11393121331696</v>
      </c>
      <c r="GN79">
        <v>643.59765931633206</v>
      </c>
      <c r="GO79">
        <v>617.40908696657698</v>
      </c>
      <c r="GP79">
        <v>591.29558298710697</v>
      </c>
      <c r="GQ79">
        <v>565.00478928880705</v>
      </c>
      <c r="GR79">
        <v>538.25408010614797</v>
      </c>
      <c r="GS79">
        <v>510.75643090158098</v>
      </c>
      <c r="GT79">
        <v>482.51261281610903</v>
      </c>
      <c r="GU79">
        <v>451.92158622113601</v>
      </c>
      <c r="GV79">
        <v>417.13029258176198</v>
      </c>
      <c r="GW79">
        <v>379.15686014173002</v>
      </c>
      <c r="GX79">
        <v>339.05000983175199</v>
      </c>
      <c r="GY79">
        <v>297.89098512102203</v>
      </c>
      <c r="GZ79">
        <v>256.81329104863499</v>
      </c>
      <c r="HA79">
        <v>216.96866797567</v>
      </c>
      <c r="HB79">
        <v>179.52447600953201</v>
      </c>
      <c r="HC79">
        <v>145.69288310359201</v>
      </c>
      <c r="HD79">
        <v>116.730326426335</v>
      </c>
      <c r="HE79">
        <v>90.277016568456304</v>
      </c>
      <c r="HF79">
        <v>62.9297674371808</v>
      </c>
      <c r="HG79">
        <v>35.2634559889011</v>
      </c>
      <c r="HH79">
        <v>7.7722908986462702</v>
      </c>
      <c r="HI79">
        <v>-45.819693450691702</v>
      </c>
      <c r="HJ79">
        <v>-100.25826300545</v>
      </c>
      <c r="HK79">
        <v>-150.10500674056399</v>
      </c>
      <c r="HL79">
        <v>-193.54011927614101</v>
      </c>
      <c r="HM79">
        <v>-229.06305010495399</v>
      </c>
      <c r="HN79">
        <v>-255.14244234903899</v>
      </c>
      <c r="HO79">
        <v>-274.55883516301901</v>
      </c>
      <c r="HP79">
        <v>-291.83192573251802</v>
      </c>
      <c r="HQ79">
        <v>-307.27982821403901</v>
      </c>
      <c r="HR79">
        <v>-321.062138067109</v>
      </c>
      <c r="HS79">
        <v>-333.46311684310501</v>
      </c>
      <c r="HT79">
        <v>-344.78987085476803</v>
      </c>
      <c r="HU79">
        <v>-355.35751159712601</v>
      </c>
      <c r="HV79">
        <v>-365.47212792636401</v>
      </c>
      <c r="HW79">
        <v>-375.44601105863001</v>
      </c>
      <c r="HX79">
        <v>-385.59748427238702</v>
      </c>
      <c r="HY79">
        <v>-396.158792355824</v>
      </c>
      <c r="HZ79">
        <v>-407.77676916877903</v>
      </c>
      <c r="IA79">
        <v>-419.86327685066101</v>
      </c>
      <c r="IB79">
        <v>-431.81736117082602</v>
      </c>
      <c r="IC79">
        <v>-443.03476528751401</v>
      </c>
      <c r="ID79">
        <v>-453.13094906607898</v>
      </c>
      <c r="IE79">
        <v>-461.27561744577702</v>
      </c>
      <c r="IF79">
        <v>-466.80492687323198</v>
      </c>
      <c r="IG79">
        <v>-469.04491972196098</v>
      </c>
      <c r="IH79">
        <v>-467.31429781201399</v>
      </c>
      <c r="II79">
        <v>-461.49820922352899</v>
      </c>
      <c r="IJ79">
        <v>-452.776589648163</v>
      </c>
      <c r="IK79">
        <v>-441.12486347864098</v>
      </c>
      <c r="IL79">
        <v>-426.52505322880398</v>
      </c>
      <c r="IM79">
        <v>-408.96829431240701</v>
      </c>
      <c r="IN79">
        <v>-388.538727852428</v>
      </c>
      <c r="IO79">
        <v>-365.33471034975099</v>
      </c>
      <c r="IP79">
        <v>-339.37819515413503</v>
      </c>
      <c r="IQ79">
        <v>-310.69290181441698</v>
      </c>
      <c r="IR79">
        <v>-279.304571747701</v>
      </c>
    </row>
    <row r="80" spans="1:252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279.32214849166797</v>
      </c>
      <c r="AQ80">
        <v>280.71351569279699</v>
      </c>
      <c r="AR80">
        <v>282.122957847284</v>
      </c>
      <c r="AS80">
        <v>283.55112345652799</v>
      </c>
      <c r="AT80">
        <v>284.99869110463698</v>
      </c>
      <c r="AU80">
        <v>286.46637091174301</v>
      </c>
      <c r="AV80">
        <v>287.95490605945798</v>
      </c>
      <c r="AW80">
        <v>289.46507439227003</v>
      </c>
      <c r="AX80">
        <v>290.99769009883897</v>
      </c>
      <c r="AY80">
        <v>292.55360547743601</v>
      </c>
      <c r="AZ80">
        <v>294.13371278995999</v>
      </c>
      <c r="BA80">
        <v>298.23301290327902</v>
      </c>
      <c r="BB80">
        <v>302.41088552694498</v>
      </c>
      <c r="BC80">
        <v>306.66945703131103</v>
      </c>
      <c r="BD80">
        <v>311.01093195165203</v>
      </c>
      <c r="BE80">
        <v>315.43759646187902</v>
      </c>
      <c r="BF80">
        <v>319.95182201666597</v>
      </c>
      <c r="BG80">
        <v>324.55606917043099</v>
      </c>
      <c r="BH80">
        <v>329.25289158204203</v>
      </c>
      <c r="BI80">
        <v>334.04494021458299</v>
      </c>
      <c r="BJ80">
        <v>338.93496773997902</v>
      </c>
      <c r="BK80">
        <v>343.83312365622299</v>
      </c>
      <c r="BL80">
        <v>348.81893619893202</v>
      </c>
      <c r="BM80">
        <v>353.89433133570202</v>
      </c>
      <c r="BN80">
        <v>359.06128625821901</v>
      </c>
      <c r="BO80">
        <v>364.32183097328999</v>
      </c>
      <c r="BP80">
        <v>369.67804994872699</v>
      </c>
      <c r="BQ80">
        <v>375.13208381608598</v>
      </c>
      <c r="BR80">
        <v>380.68613113234102</v>
      </c>
      <c r="BS80">
        <v>386.34245020266599</v>
      </c>
      <c r="BT80">
        <v>392.10336096655101</v>
      </c>
      <c r="BU80">
        <v>404.30003105368598</v>
      </c>
      <c r="BV80">
        <v>416.99113723882101</v>
      </c>
      <c r="BW80">
        <v>430.19989537442501</v>
      </c>
      <c r="BX80">
        <v>443.95068344015499</v>
      </c>
      <c r="BY80">
        <v>458.26910125312901</v>
      </c>
      <c r="BZ80">
        <v>473.18203328580501</v>
      </c>
      <c r="CA80">
        <v>488.71771475505301</v>
      </c>
      <c r="CB80">
        <v>504.90580115475501</v>
      </c>
      <c r="CC80">
        <v>521.77744141354299</v>
      </c>
      <c r="CD80">
        <v>539.36535486901505</v>
      </c>
      <c r="CE80">
        <v>551.14481277784603</v>
      </c>
      <c r="CF80">
        <v>569.31347442211904</v>
      </c>
      <c r="CG80">
        <v>589.86647154089405</v>
      </c>
      <c r="CH80">
        <v>604.77314815402895</v>
      </c>
      <c r="CI80">
        <v>630.19414440013804</v>
      </c>
      <c r="CJ80">
        <v>635.94328515551194</v>
      </c>
      <c r="CK80">
        <v>652.30667086786502</v>
      </c>
      <c r="CL80">
        <v>649.11996860460602</v>
      </c>
      <c r="CM80">
        <v>668.78902082353295</v>
      </c>
      <c r="CN80">
        <v>695.29139386684005</v>
      </c>
      <c r="CO80">
        <v>709.78947202492202</v>
      </c>
      <c r="CP80">
        <v>761.55705819519801</v>
      </c>
      <c r="CQ80">
        <v>772.04475108817303</v>
      </c>
      <c r="CR80">
        <v>799.75457411148602</v>
      </c>
      <c r="CS80">
        <v>818.54412909636096</v>
      </c>
      <c r="CT80">
        <v>878.86025661699796</v>
      </c>
      <c r="CU80">
        <v>926.351580093807</v>
      </c>
      <c r="CV80">
        <v>910.70131156167895</v>
      </c>
      <c r="CW80">
        <v>964.99971443098798</v>
      </c>
      <c r="CX80">
        <v>1851.15180872818</v>
      </c>
      <c r="CY80">
        <v>2574.6867119733602</v>
      </c>
      <c r="CZ80">
        <v>3019.6246641608</v>
      </c>
      <c r="DA80">
        <v>3268.6690332594299</v>
      </c>
      <c r="DB80">
        <v>3468.7106278420802</v>
      </c>
      <c r="DC80">
        <v>3783.3861033358899</v>
      </c>
      <c r="DD80">
        <v>3817.7556329955501</v>
      </c>
      <c r="DE80">
        <v>4073.7446109544398</v>
      </c>
      <c r="DF80">
        <v>4325.7166287341497</v>
      </c>
      <c r="DG80">
        <v>4414.5485408449904</v>
      </c>
      <c r="DH80">
        <v>4940.9346218260698</v>
      </c>
      <c r="DI80">
        <v>5339.8983855038996</v>
      </c>
      <c r="DJ80">
        <v>5892.1592540126003</v>
      </c>
      <c r="DK80">
        <v>6116.3460602599198</v>
      </c>
      <c r="DL80">
        <v>6714.1691685399701</v>
      </c>
      <c r="DM80">
        <v>8887.1975436715002</v>
      </c>
      <c r="DN80">
        <v>9338.6256028542302</v>
      </c>
      <c r="DO80">
        <v>9407.1546737873596</v>
      </c>
      <c r="DP80">
        <v>9659.6410834714006</v>
      </c>
      <c r="DQ80">
        <v>10327.134360976999</v>
      </c>
      <c r="DR80">
        <v>11468.1730649192</v>
      </c>
      <c r="DS80">
        <v>11619.466412813001</v>
      </c>
      <c r="DT80">
        <v>18265.033036008899</v>
      </c>
      <c r="DU80">
        <v>12737.9829399424</v>
      </c>
      <c r="DV80">
        <v>13186.476846313601</v>
      </c>
      <c r="DW80">
        <v>13812.2319158552</v>
      </c>
      <c r="DX80">
        <v>13546.597392641501</v>
      </c>
      <c r="DY80">
        <v>13713.4029776102</v>
      </c>
      <c r="DZ80">
        <v>14421.473889434499</v>
      </c>
      <c r="EA80">
        <v>14461.1382294668</v>
      </c>
      <c r="EB80">
        <v>14363.1890083567</v>
      </c>
      <c r="EC80">
        <v>14891.6175383841</v>
      </c>
      <c r="ED80">
        <v>17399.549382406101</v>
      </c>
      <c r="EE80">
        <v>19366.091404880299</v>
      </c>
      <c r="EF80">
        <v>21882.2371945716</v>
      </c>
      <c r="EG80">
        <v>23998.2952965308</v>
      </c>
      <c r="EH80">
        <v>26569.505027531701</v>
      </c>
      <c r="EI80">
        <v>27057.1988855899</v>
      </c>
      <c r="EJ80">
        <v>29063.400842280302</v>
      </c>
      <c r="EK80">
        <v>30436.1626945795</v>
      </c>
      <c r="EL80">
        <v>31753.163715697199</v>
      </c>
      <c r="EM80">
        <v>32968.857728984098</v>
      </c>
      <c r="EN80">
        <v>35131.783299562499</v>
      </c>
      <c r="EO80">
        <v>39198.776682207201</v>
      </c>
      <c r="EP80">
        <v>41856.415578926702</v>
      </c>
      <c r="EQ80">
        <v>45103.088993439902</v>
      </c>
      <c r="ER80">
        <v>48809.380596512601</v>
      </c>
      <c r="ES80">
        <v>51025.026838014797</v>
      </c>
      <c r="ET80">
        <v>53781.499582548298</v>
      </c>
      <c r="EU80">
        <v>54494.081569166403</v>
      </c>
      <c r="EV80">
        <v>59653.235447603802</v>
      </c>
      <c r="EW80">
        <v>60926.772427590899</v>
      </c>
      <c r="EX80">
        <v>63259.903844862703</v>
      </c>
      <c r="EY80">
        <v>65288.031843583303</v>
      </c>
      <c r="EZ80">
        <v>67125.026320172605</v>
      </c>
      <c r="FA80">
        <v>68628.380227821399</v>
      </c>
      <c r="FB80">
        <v>71453.848941823206</v>
      </c>
      <c r="FC80">
        <v>75778.512541347794</v>
      </c>
      <c r="FD80">
        <v>73898.778506488205</v>
      </c>
      <c r="FE80">
        <v>70664.938024758405</v>
      </c>
      <c r="FF80">
        <v>74330.694450683397</v>
      </c>
      <c r="FG80">
        <v>76358.5241448366</v>
      </c>
      <c r="FH80">
        <v>77992.200142768997</v>
      </c>
      <c r="FI80">
        <v>78396.278890625894</v>
      </c>
      <c r="FJ80">
        <v>79055.007806972499</v>
      </c>
      <c r="FK80">
        <v>79259.374690981407</v>
      </c>
      <c r="FL80">
        <v>79015.9644483835</v>
      </c>
      <c r="FM80">
        <v>78382.760628157193</v>
      </c>
      <c r="FN80">
        <v>75247.450203030894</v>
      </c>
      <c r="FO80">
        <v>72112.139777904697</v>
      </c>
      <c r="FP80">
        <v>68976.829352778397</v>
      </c>
      <c r="FQ80">
        <v>65841.518927652098</v>
      </c>
      <c r="FR80">
        <v>62706.208502525798</v>
      </c>
      <c r="FS80">
        <v>59570.898077399499</v>
      </c>
      <c r="FT80">
        <v>56435.5876522732</v>
      </c>
      <c r="FU80">
        <v>53300.2772271469</v>
      </c>
      <c r="FV80">
        <v>50164.966802020601</v>
      </c>
      <c r="FW80">
        <v>47029.656376894302</v>
      </c>
      <c r="FX80">
        <v>43894.345951768002</v>
      </c>
      <c r="FY80">
        <v>40759.035526641797</v>
      </c>
      <c r="FZ80">
        <v>37623.725101515498</v>
      </c>
      <c r="GA80">
        <v>34488.414676389199</v>
      </c>
      <c r="GB80">
        <v>31353.104251262899</v>
      </c>
      <c r="GC80">
        <v>28217.7938261366</v>
      </c>
      <c r="GD80">
        <v>25082.4834010103</v>
      </c>
      <c r="GE80">
        <v>21947.172975884001</v>
      </c>
      <c r="GF80">
        <v>18811.862550757702</v>
      </c>
      <c r="GG80">
        <v>15676.5521256314</v>
      </c>
      <c r="GH80">
        <v>12541.241700505199</v>
      </c>
      <c r="GI80">
        <v>9405.9312753788709</v>
      </c>
      <c r="GJ80">
        <v>6270.6208502525797</v>
      </c>
      <c r="GK80">
        <v>3135.3104251262898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</row>
    <row r="81" spans="1:252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>
        <v>33.498796018117297</v>
      </c>
      <c r="M81">
        <v>766.28495891443197</v>
      </c>
      <c r="N81">
        <v>1402.7620832586599</v>
      </c>
      <c r="O81">
        <v>1222.7060546612799</v>
      </c>
      <c r="P81">
        <v>1834.05908199192</v>
      </c>
      <c r="Q81">
        <v>1453.0102772858399</v>
      </c>
      <c r="R81">
        <v>1687.50184941266</v>
      </c>
      <c r="S81">
        <v>1679.1271504081301</v>
      </c>
      <c r="T81">
        <v>1938.74281954854</v>
      </c>
      <c r="U81">
        <v>2139.7355956572401</v>
      </c>
      <c r="V81">
        <v>3060.9524861554601</v>
      </c>
      <c r="W81">
        <v>2638.0301864267299</v>
      </c>
      <c r="X81">
        <v>3400.1277958389001</v>
      </c>
      <c r="Y81">
        <v>3165.6362237120802</v>
      </c>
      <c r="Z81">
        <v>3425.2518928524901</v>
      </c>
      <c r="AA81">
        <v>3504.8115333955202</v>
      </c>
      <c r="AB81">
        <v>4694.0187920386797</v>
      </c>
      <c r="AC81">
        <v>4346.4687833507096</v>
      </c>
      <c r="AD81">
        <v>4325.5320358393901</v>
      </c>
      <c r="AE81">
        <v>4978.7585581926796</v>
      </c>
      <c r="AF81">
        <v>5791.1043616320203</v>
      </c>
      <c r="AG81">
        <v>6808.6302906823303</v>
      </c>
      <c r="AH81">
        <v>7168.7423478770897</v>
      </c>
      <c r="AI81">
        <v>7595.8519971080896</v>
      </c>
      <c r="AJ81">
        <v>8412.3851500497003</v>
      </c>
      <c r="AK81">
        <v>9572.2809621770102</v>
      </c>
      <c r="AL81">
        <v>9517.8454186475701</v>
      </c>
      <c r="AM81">
        <v>11598.958121273099</v>
      </c>
      <c r="AN81">
        <v>12453.177419735101</v>
      </c>
      <c r="AO81">
        <v>12863.537670956999</v>
      </c>
      <c r="AP81">
        <v>32551.678885761401</v>
      </c>
      <c r="AQ81">
        <v>31919.241363549299</v>
      </c>
      <c r="AR81">
        <v>32579.979846104699</v>
      </c>
      <c r="AS81">
        <v>32986.609231613002</v>
      </c>
      <c r="AT81">
        <v>36754.964423354002</v>
      </c>
      <c r="AU81">
        <v>36475.714186961697</v>
      </c>
      <c r="AV81">
        <v>36748.9782197858</v>
      </c>
      <c r="AW81">
        <v>38318.467794381999</v>
      </c>
      <c r="AX81">
        <v>39926.4899731076</v>
      </c>
      <c r="AY81">
        <v>42392.434914960897</v>
      </c>
      <c r="AZ81">
        <v>43922.953862009599</v>
      </c>
      <c r="BA81">
        <v>43440.901619171302</v>
      </c>
      <c r="BB81">
        <v>45125.893487295099</v>
      </c>
      <c r="BC81">
        <v>45460.583045635103</v>
      </c>
      <c r="BD81">
        <v>46463.311044436698</v>
      </c>
      <c r="BE81">
        <v>48376.993343070098</v>
      </c>
      <c r="BF81">
        <v>52122.907900548103</v>
      </c>
      <c r="BG81">
        <v>54137.693034935903</v>
      </c>
      <c r="BH81">
        <v>54722.922540508698</v>
      </c>
      <c r="BI81">
        <v>57592.872165537599</v>
      </c>
      <c r="BJ81">
        <v>57727.018945113698</v>
      </c>
      <c r="BK81">
        <v>58651.162412722399</v>
      </c>
      <c r="BL81">
        <v>60161.365255477598</v>
      </c>
      <c r="BM81">
        <v>62592.599838748698</v>
      </c>
      <c r="BN81">
        <v>59496.333139385497</v>
      </c>
      <c r="BO81">
        <v>55566.569960042398</v>
      </c>
      <c r="BP81">
        <v>55287.9484238433</v>
      </c>
      <c r="BQ81">
        <v>46873.067279170697</v>
      </c>
      <c r="BR81">
        <v>50174.138900227503</v>
      </c>
      <c r="BS81">
        <v>49790.0809841788</v>
      </c>
      <c r="BT81">
        <v>48987.016087803597</v>
      </c>
      <c r="BU81">
        <v>54039.378888791798</v>
      </c>
      <c r="BV81">
        <v>58877.731012058401</v>
      </c>
      <c r="BW81">
        <v>60646.439820998297</v>
      </c>
      <c r="BX81">
        <v>67259.738175896506</v>
      </c>
      <c r="BY81">
        <v>66373.464671960493</v>
      </c>
      <c r="BZ81">
        <v>72450.872095597704</v>
      </c>
      <c r="CA81">
        <v>78160.061803482007</v>
      </c>
      <c r="CB81">
        <v>76144.013837733</v>
      </c>
      <c r="CC81">
        <v>83399.335782081704</v>
      </c>
      <c r="CD81">
        <v>78826.132340172306</v>
      </c>
      <c r="CE81">
        <v>73045.7192870492</v>
      </c>
      <c r="CF81">
        <v>66444.095478830393</v>
      </c>
      <c r="CG81">
        <v>69591.029254852794</v>
      </c>
      <c r="CH81">
        <v>80498.514233842594</v>
      </c>
      <c r="CI81">
        <v>87451.4262561543</v>
      </c>
      <c r="CJ81">
        <v>72587.716763498902</v>
      </c>
      <c r="CK81">
        <v>88112.371610151997</v>
      </c>
      <c r="CL81">
        <v>88363.7708578819</v>
      </c>
      <c r="CM81">
        <v>90164.063369125695</v>
      </c>
      <c r="CN81">
        <v>94004.888517307598</v>
      </c>
      <c r="CO81">
        <v>87534.963062897601</v>
      </c>
      <c r="CP81">
        <v>86997.641281862801</v>
      </c>
      <c r="CQ81">
        <v>47933.435900326702</v>
      </c>
      <c r="CR81">
        <v>44649.3315851097</v>
      </c>
      <c r="CS81">
        <v>46371.535012967899</v>
      </c>
      <c r="CT81">
        <v>67663.5329830189</v>
      </c>
      <c r="CU81">
        <v>85403.613802772496</v>
      </c>
      <c r="CV81">
        <v>85105.439407257305</v>
      </c>
      <c r="CW81">
        <v>91217.831676680798</v>
      </c>
      <c r="CX81">
        <v>94512.085040536695</v>
      </c>
      <c r="CY81">
        <v>103868.18910786499</v>
      </c>
      <c r="CZ81">
        <v>106889.034338086</v>
      </c>
      <c r="DA81">
        <v>114057.38294729999</v>
      </c>
      <c r="DB81">
        <v>125375.365351517</v>
      </c>
      <c r="DC81">
        <v>136068.97949709199</v>
      </c>
      <c r="DD81">
        <v>148989.87436535899</v>
      </c>
      <c r="DE81">
        <v>154453.78508686199</v>
      </c>
      <c r="DF81">
        <v>156499.52351003201</v>
      </c>
      <c r="DG81">
        <v>165481.69347274999</v>
      </c>
      <c r="DH81">
        <v>184457.77058659599</v>
      </c>
      <c r="DI81">
        <v>203041.11296685101</v>
      </c>
      <c r="DJ81">
        <v>229359.98186997601</v>
      </c>
      <c r="DK81">
        <v>251660.346816009</v>
      </c>
      <c r="DL81">
        <v>265876.39508611202</v>
      </c>
      <c r="DM81">
        <v>283180.33785427199</v>
      </c>
      <c r="DN81">
        <v>312755.67024891498</v>
      </c>
      <c r="DO81">
        <v>337510.56144418701</v>
      </c>
      <c r="DP81">
        <v>356525.07415574399</v>
      </c>
      <c r="DQ81">
        <v>381865.632761291</v>
      </c>
      <c r="DR81">
        <v>415511.51823333499</v>
      </c>
      <c r="DS81">
        <v>421610.793944187</v>
      </c>
      <c r="DT81">
        <v>496471.14990395599</v>
      </c>
      <c r="DU81">
        <v>454629.92432261299</v>
      </c>
      <c r="DV81">
        <v>453386.20362953498</v>
      </c>
      <c r="DW81">
        <v>436815.04593961802</v>
      </c>
      <c r="DX81">
        <v>463937.82803695003</v>
      </c>
      <c r="DY81">
        <v>459058.738259334</v>
      </c>
      <c r="DZ81">
        <v>462465.80126368202</v>
      </c>
      <c r="EA81">
        <v>481608.81849638501</v>
      </c>
      <c r="EB81">
        <v>479265.680788628</v>
      </c>
      <c r="EC81">
        <v>471276.99015230901</v>
      </c>
      <c r="ED81">
        <v>464558.36053977202</v>
      </c>
      <c r="EE81">
        <v>460130.10925654299</v>
      </c>
      <c r="EF81">
        <v>485373.01142231299</v>
      </c>
      <c r="EG81">
        <v>486243.96193940099</v>
      </c>
      <c r="EH81">
        <v>487512.94041732902</v>
      </c>
      <c r="EI81">
        <v>493855.83151970402</v>
      </c>
      <c r="EJ81">
        <v>517098.65523903101</v>
      </c>
      <c r="EK81">
        <v>531090.60247269401</v>
      </c>
      <c r="EL81">
        <v>519054.89740822301</v>
      </c>
      <c r="EM81">
        <v>520606.01401173603</v>
      </c>
      <c r="EN81">
        <v>517782.72829078097</v>
      </c>
      <c r="EO81">
        <v>511266.64727247198</v>
      </c>
      <c r="EP81">
        <v>503551.63819064101</v>
      </c>
      <c r="EQ81">
        <v>530332.57516247605</v>
      </c>
      <c r="ER81">
        <v>524037.78985766199</v>
      </c>
      <c r="ES81">
        <v>530463.76311016001</v>
      </c>
      <c r="ET81">
        <v>541857.67841320694</v>
      </c>
      <c r="EU81">
        <v>548318.90989875805</v>
      </c>
      <c r="EV81">
        <v>551237.05934039794</v>
      </c>
      <c r="EW81">
        <v>557143.86461004801</v>
      </c>
      <c r="EX81">
        <v>558301.69010282797</v>
      </c>
      <c r="EY81">
        <v>573604.49284009705</v>
      </c>
      <c r="EZ81">
        <v>576843.08124299999</v>
      </c>
      <c r="FA81">
        <v>574261.76354405005</v>
      </c>
      <c r="FB81">
        <v>563373.41660186194</v>
      </c>
      <c r="FC81">
        <v>555077.89908607199</v>
      </c>
      <c r="FD81">
        <v>540620.49527504796</v>
      </c>
      <c r="FE81">
        <v>490112.81293913902</v>
      </c>
      <c r="FF81">
        <v>499366.19522848999</v>
      </c>
      <c r="FG81">
        <v>488023.58401747898</v>
      </c>
      <c r="FH81">
        <v>476317.18049074197</v>
      </c>
      <c r="FI81">
        <v>463169.73164954799</v>
      </c>
      <c r="FJ81">
        <v>450909.56244383397</v>
      </c>
      <c r="FK81">
        <v>438279.92321681301</v>
      </c>
      <c r="FL81">
        <v>425450.93814517098</v>
      </c>
      <c r="FM81">
        <v>412497.43419044698</v>
      </c>
      <c r="FN81">
        <v>399489.076865323</v>
      </c>
      <c r="FO81">
        <v>386493.38217960001</v>
      </c>
      <c r="FP81">
        <v>373566.31732768298</v>
      </c>
      <c r="FQ81">
        <v>360232.35337015201</v>
      </c>
      <c r="FR81">
        <v>346034.56635757303</v>
      </c>
      <c r="FS81">
        <v>331208.11977138801</v>
      </c>
      <c r="FT81">
        <v>315977.22000998299</v>
      </c>
      <c r="FU81">
        <v>300555.08467041998</v>
      </c>
      <c r="FV81">
        <v>285143.91974796698</v>
      </c>
      <c r="FW81">
        <v>269934.87955776299</v>
      </c>
      <c r="FX81">
        <v>255108.025015552</v>
      </c>
      <c r="FY81">
        <v>240832.29994713201</v>
      </c>
      <c r="FZ81">
        <v>227265.49868988001</v>
      </c>
      <c r="GA81">
        <v>214038.18606740001</v>
      </c>
      <c r="GB81">
        <v>200772.92756110401</v>
      </c>
      <c r="GC81">
        <v>187605.75739225099</v>
      </c>
      <c r="GD81">
        <v>174664.52105982901</v>
      </c>
      <c r="GE81">
        <v>162068.85140835799</v>
      </c>
      <c r="GF81">
        <v>149930.14859356501</v>
      </c>
      <c r="GG81">
        <v>138351.553916965</v>
      </c>
      <c r="GH81">
        <v>127427.92097668</v>
      </c>
      <c r="GI81">
        <v>117245.79454630399</v>
      </c>
      <c r="GJ81">
        <v>107883.38632397501</v>
      </c>
      <c r="GK81">
        <v>100988.56007709399</v>
      </c>
      <c r="GL81">
        <v>94254.7779885169</v>
      </c>
      <c r="GM81">
        <v>89759.182107247194</v>
      </c>
      <c r="GN81">
        <v>85421.018852968002</v>
      </c>
      <c r="GO81">
        <v>81207.745631290294</v>
      </c>
      <c r="GP81">
        <v>77074.618407495596</v>
      </c>
      <c r="GQ81">
        <v>72978.713975652907</v>
      </c>
      <c r="GR81">
        <v>68889.956722721705</v>
      </c>
      <c r="GS81">
        <v>64777.763374039299</v>
      </c>
      <c r="GT81">
        <v>60647.779067009003</v>
      </c>
      <c r="GU81">
        <v>56296.393786936198</v>
      </c>
      <c r="GV81">
        <v>51496.7442142574</v>
      </c>
      <c r="GW81">
        <v>46389.706882165498</v>
      </c>
      <c r="GX81">
        <v>41114.030496398897</v>
      </c>
      <c r="GY81">
        <v>35806.425119942302</v>
      </c>
      <c r="GZ81">
        <v>30600.748246028899</v>
      </c>
      <c r="HA81">
        <v>25628.905598973499</v>
      </c>
      <c r="HB81">
        <v>21023.175673815502</v>
      </c>
      <c r="HC81">
        <v>16915.817191932401</v>
      </c>
      <c r="HD81">
        <v>13439.146412870101</v>
      </c>
      <c r="HE81">
        <v>10306.9266623596</v>
      </c>
      <c r="HF81">
        <v>7124.9200557272998</v>
      </c>
      <c r="HG81">
        <v>3959.5274200711501</v>
      </c>
      <c r="HH81">
        <v>865.56573081565296</v>
      </c>
      <c r="HI81">
        <v>-5061.6154224472402</v>
      </c>
      <c r="HJ81">
        <v>-10987.115521134299</v>
      </c>
      <c r="HK81">
        <v>-16319.5896399864</v>
      </c>
      <c r="HL81">
        <v>-20877.0865242851</v>
      </c>
      <c r="HM81">
        <v>-24517.915943665801</v>
      </c>
      <c r="HN81">
        <v>-27101.688962494001</v>
      </c>
      <c r="HO81">
        <v>-28945.239640504598</v>
      </c>
      <c r="HP81">
        <v>-30537.575541858801</v>
      </c>
      <c r="HQ81">
        <v>-31918.390017931099</v>
      </c>
      <c r="HR81">
        <v>-33110.0231197639</v>
      </c>
      <c r="HS81">
        <v>-34147.0401243698</v>
      </c>
      <c r="HT81">
        <v>-35063.346014907802</v>
      </c>
      <c r="HU81">
        <v>-35892.426928314599</v>
      </c>
      <c r="HV81">
        <v>-36667.906188488298</v>
      </c>
      <c r="HW81">
        <v>-37423.2043772451</v>
      </c>
      <c r="HX81">
        <v>-38191.552371886501</v>
      </c>
      <c r="HY81">
        <v>-38995.742931246699</v>
      </c>
      <c r="HZ81">
        <v>-39897.4620224514</v>
      </c>
      <c r="IA81">
        <v>-40837.394728273102</v>
      </c>
      <c r="IB81">
        <v>-41756.3046668483</v>
      </c>
      <c r="IC81">
        <v>-42595.895432860299</v>
      </c>
      <c r="ID81">
        <v>-43318.437137873399</v>
      </c>
      <c r="IE81">
        <v>-43846.359906234502</v>
      </c>
      <c r="IF81">
        <v>-44122.156468420399</v>
      </c>
      <c r="IG81">
        <v>-44088.698966600801</v>
      </c>
      <c r="IH81">
        <v>-43689.339773344298</v>
      </c>
      <c r="II81">
        <v>-42913.3569838572</v>
      </c>
      <c r="IJ81">
        <v>-41872.068830586803</v>
      </c>
      <c r="IK81">
        <v>-40572.224066244496</v>
      </c>
      <c r="IL81">
        <v>-39020.636009362002</v>
      </c>
      <c r="IM81">
        <v>-37224.129875858504</v>
      </c>
      <c r="IN81">
        <v>-35188.483706449399</v>
      </c>
      <c r="IO81">
        <v>-32919.289107001197</v>
      </c>
      <c r="IP81">
        <v>-30423.127598908501</v>
      </c>
      <c r="IQ81">
        <v>-27706.648454339</v>
      </c>
      <c r="IR81">
        <v>-24776.557547305401</v>
      </c>
    </row>
    <row r="82" spans="1:252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 t="s">
        <v>359</v>
      </c>
      <c r="U82" t="s">
        <v>359</v>
      </c>
      <c r="V82" t="s">
        <v>359</v>
      </c>
      <c r="W82" t="s">
        <v>359</v>
      </c>
      <c r="X82" t="s">
        <v>359</v>
      </c>
      <c r="Y82" t="s">
        <v>359</v>
      </c>
      <c r="Z82" t="s">
        <v>359</v>
      </c>
      <c r="AA82" t="s">
        <v>359</v>
      </c>
      <c r="AB82" t="s">
        <v>359</v>
      </c>
      <c r="AC82" t="s">
        <v>359</v>
      </c>
      <c r="AD82" t="s">
        <v>359</v>
      </c>
      <c r="AE82" t="s">
        <v>359</v>
      </c>
      <c r="AF82" t="s">
        <v>359</v>
      </c>
      <c r="AG82" t="s">
        <v>359</v>
      </c>
      <c r="AH82" t="s">
        <v>359</v>
      </c>
      <c r="AI82" t="s">
        <v>359</v>
      </c>
      <c r="AJ82" t="s">
        <v>359</v>
      </c>
      <c r="AK82" t="s">
        <v>359</v>
      </c>
      <c r="AL82" t="s">
        <v>359</v>
      </c>
      <c r="AM82" t="s">
        <v>359</v>
      </c>
      <c r="AN82" t="s">
        <v>359</v>
      </c>
      <c r="AO82" t="s">
        <v>359</v>
      </c>
      <c r="AP82">
        <v>42.695731503047902</v>
      </c>
      <c r="AQ82">
        <v>45.481814870071403</v>
      </c>
      <c r="AR82">
        <v>48.504709303061702</v>
      </c>
      <c r="AS82">
        <v>51.788613286785598</v>
      </c>
      <c r="AT82">
        <v>55.3604511831983</v>
      </c>
      <c r="AU82">
        <v>59.2501943399187</v>
      </c>
      <c r="AV82">
        <v>63.4912208112031</v>
      </c>
      <c r="AW82">
        <v>68.120718385076103</v>
      </c>
      <c r="AX82">
        <v>73.180136184917103</v>
      </c>
      <c r="AY82">
        <v>78.715690759218106</v>
      </c>
      <c r="AZ82">
        <v>84.778933298159203</v>
      </c>
      <c r="BA82">
        <v>92.220780097100004</v>
      </c>
      <c r="BB82">
        <v>100.466881103143</v>
      </c>
      <c r="BC82">
        <v>109.61523867642801</v>
      </c>
      <c r="BD82">
        <v>119.776459194362</v>
      </c>
      <c r="BE82">
        <v>131.075409181113</v>
      </c>
      <c r="BF82">
        <v>143.653090821978</v>
      </c>
      <c r="BG82">
        <v>157.668766012769</v>
      </c>
      <c r="BH82">
        <v>173.30236197206699</v>
      </c>
      <c r="BI82">
        <v>190.75719583803601</v>
      </c>
      <c r="BJ82">
        <v>210.263060650055</v>
      </c>
      <c r="BK82">
        <v>213.98262062638199</v>
      </c>
      <c r="BL82">
        <v>217.79837451781799</v>
      </c>
      <c r="BM82">
        <v>221.713512279627</v>
      </c>
      <c r="BN82">
        <v>225.73134567459101</v>
      </c>
      <c r="BO82">
        <v>229.85531340876901</v>
      </c>
      <c r="BP82">
        <v>234.08898650218501</v>
      </c>
      <c r="BQ82">
        <v>238.436073905896</v>
      </c>
      <c r="BR82">
        <v>242.90042837751099</v>
      </c>
      <c r="BS82">
        <v>247.486052627834</v>
      </c>
      <c r="BT82">
        <v>252.197105751968</v>
      </c>
      <c r="BU82">
        <v>255.582603464664</v>
      </c>
      <c r="BV82">
        <v>259.12448593407203</v>
      </c>
      <c r="BW82">
        <v>262.82975535628702</v>
      </c>
      <c r="BX82">
        <v>266.70581755310701</v>
      </c>
      <c r="BY82">
        <v>270.760507842398</v>
      </c>
      <c r="BZ82">
        <v>275.00211870957401</v>
      </c>
      <c r="CA82">
        <v>279.439429410483</v>
      </c>
      <c r="CB82">
        <v>284.08173764562702</v>
      </c>
      <c r="CC82">
        <v>288.938893455901</v>
      </c>
      <c r="CD82">
        <v>294.02133550119697</v>
      </c>
      <c r="CE82">
        <v>303.268168355493</v>
      </c>
      <c r="CF82">
        <v>312.85068031230497</v>
      </c>
      <c r="CG82">
        <v>322.783399886084</v>
      </c>
      <c r="CH82">
        <v>333.08160620826402</v>
      </c>
      <c r="CI82">
        <v>343.76137362574002</v>
      </c>
      <c r="CJ82">
        <v>354.83961919904601</v>
      </c>
      <c r="CK82">
        <v>366.334153298969</v>
      </c>
      <c r="CL82">
        <v>378.26373351449098</v>
      </c>
      <c r="CM82">
        <v>390.64812210001497</v>
      </c>
      <c r="CN82">
        <v>403.50814720616</v>
      </c>
      <c r="CO82">
        <v>423.33890068508299</v>
      </c>
      <c r="CP82">
        <v>444.45282053169399</v>
      </c>
      <c r="CQ82">
        <v>466.96121174254398</v>
      </c>
      <c r="CR82">
        <v>490.98710786760603</v>
      </c>
      <c r="CS82">
        <v>516.66662532398402</v>
      </c>
      <c r="CT82">
        <v>544.15047993761004</v>
      </c>
      <c r="CU82">
        <v>573.60568542375802</v>
      </c>
      <c r="CV82">
        <v>605.21745592569096</v>
      </c>
      <c r="CW82">
        <v>639.19133743414704</v>
      </c>
      <c r="CX82">
        <v>675.75559594499896</v>
      </c>
      <c r="CY82">
        <v>935.59586836507697</v>
      </c>
      <c r="CZ82">
        <v>1010.85129436498</v>
      </c>
      <c r="DA82">
        <v>1095.7141285041801</v>
      </c>
      <c r="DB82">
        <v>1297.4531196846699</v>
      </c>
      <c r="DC82">
        <v>1519.3736688015999</v>
      </c>
      <c r="DD82">
        <v>1818.63402184349</v>
      </c>
      <c r="DE82">
        <v>2185.5401424329202</v>
      </c>
      <c r="DF82">
        <v>2015.18775373471</v>
      </c>
      <c r="DG82">
        <v>2518.5291355911399</v>
      </c>
      <c r="DH82">
        <v>2248.0306386881298</v>
      </c>
      <c r="DI82">
        <v>2881.7449799945698</v>
      </c>
      <c r="DJ82">
        <v>2904.9237539144501</v>
      </c>
      <c r="DK82">
        <v>3193.7846385829498</v>
      </c>
      <c r="DL82">
        <v>4751.6237069959598</v>
      </c>
      <c r="DM82">
        <v>3809.7748701580499</v>
      </c>
      <c r="DN82">
        <v>4331.0323962249504</v>
      </c>
      <c r="DO82">
        <v>4690.2794888489598</v>
      </c>
      <c r="DP82">
        <v>4747.1652862941901</v>
      </c>
      <c r="DQ82">
        <v>5147.2006706518796</v>
      </c>
      <c r="DR82">
        <v>5854.0351796261803</v>
      </c>
      <c r="DS82">
        <v>5857.6264027469897</v>
      </c>
      <c r="DT82">
        <v>7821.93679858018</v>
      </c>
      <c r="DU82">
        <v>7980.1563122991101</v>
      </c>
      <c r="DV82">
        <v>7673.7069957714602</v>
      </c>
      <c r="DW82">
        <v>8085.21316318153</v>
      </c>
      <c r="DX82">
        <v>6650.0893703279598</v>
      </c>
      <c r="DY82">
        <v>7285.8280399462901</v>
      </c>
      <c r="DZ82">
        <v>7460.52276014991</v>
      </c>
      <c r="EA82">
        <v>7500.7914182034401</v>
      </c>
      <c r="EB82">
        <v>6919.0190723701799</v>
      </c>
      <c r="EC82">
        <v>6853.5604288372297</v>
      </c>
      <c r="ED82">
        <v>5954.1086541433297</v>
      </c>
      <c r="EE82">
        <v>5839.95444416391</v>
      </c>
      <c r="EF82">
        <v>5737.8656157154001</v>
      </c>
      <c r="EG82">
        <v>5079.9688240384003</v>
      </c>
      <c r="EH82">
        <v>4955.2536056234403</v>
      </c>
      <c r="EI82">
        <v>5004.2343483374798</v>
      </c>
      <c r="EJ82">
        <v>5280.9365120328603</v>
      </c>
      <c r="EK82">
        <v>6726.4332826299496</v>
      </c>
      <c r="EL82">
        <v>7694.25687805705</v>
      </c>
      <c r="EM82">
        <v>7648.0463685832901</v>
      </c>
      <c r="EN82">
        <v>6885.3784996399199</v>
      </c>
      <c r="EO82">
        <v>6113.2691081675102</v>
      </c>
      <c r="EP82">
        <v>7128.91242483521</v>
      </c>
      <c r="EQ82">
        <v>6203.3494485730498</v>
      </c>
      <c r="ER82">
        <v>6566.9165353395601</v>
      </c>
      <c r="ES82">
        <v>6613.37135288837</v>
      </c>
      <c r="ET82">
        <v>6747.6252675760998</v>
      </c>
      <c r="EU82">
        <v>7077.0313726821296</v>
      </c>
      <c r="EV82">
        <v>7116.5072608324299</v>
      </c>
      <c r="EW82">
        <v>7002.5207226285202</v>
      </c>
      <c r="EX82">
        <v>7121.3102047807797</v>
      </c>
      <c r="EY82">
        <v>7678.3132256827903</v>
      </c>
      <c r="EZ82">
        <v>8079.6728814710104</v>
      </c>
      <c r="FA82">
        <v>7819.59259820445</v>
      </c>
      <c r="FB82">
        <v>8990.3574745421192</v>
      </c>
      <c r="FC82">
        <v>9683.8620860704505</v>
      </c>
      <c r="FD82">
        <v>8681.8120894689491</v>
      </c>
      <c r="FE82">
        <v>6862.3037417987098</v>
      </c>
      <c r="FF82">
        <v>6093.68082071562</v>
      </c>
      <c r="FG82">
        <v>6382.9530075176599</v>
      </c>
      <c r="FH82">
        <v>6653.5109143200498</v>
      </c>
      <c r="FI82">
        <v>6831.9170866223003</v>
      </c>
      <c r="FJ82">
        <v>7044.7868732619199</v>
      </c>
      <c r="FK82">
        <v>7230.3616106454901</v>
      </c>
      <c r="FL82">
        <v>7387.7900173144699</v>
      </c>
      <c r="FM82">
        <v>7520.9843639658402</v>
      </c>
      <c r="FN82">
        <v>7635.1019118888898</v>
      </c>
      <c r="FO82">
        <v>7732.5242823170101</v>
      </c>
      <c r="FP82">
        <v>7816.9746240063996</v>
      </c>
      <c r="FQ82">
        <v>7860.5302484387703</v>
      </c>
      <c r="FR82">
        <v>7837.1352299306</v>
      </c>
      <c r="FS82">
        <v>7760.0929715089296</v>
      </c>
      <c r="FT82">
        <v>7642.1030694560905</v>
      </c>
      <c r="FU82">
        <v>7495.2595655646901</v>
      </c>
      <c r="FV82">
        <v>7331.0497082075999</v>
      </c>
      <c r="FW82">
        <v>7160.3517293881796</v>
      </c>
      <c r="FX82">
        <v>6993.4325269503997</v>
      </c>
      <c r="FY82">
        <v>6839.9463750642199</v>
      </c>
      <c r="FZ82">
        <v>6708.9331388004102</v>
      </c>
      <c r="GA82">
        <v>6579.3021643846596</v>
      </c>
      <c r="GB82">
        <v>6429.4546687845004</v>
      </c>
      <c r="GC82">
        <v>6267.14016255767</v>
      </c>
      <c r="GD82">
        <v>6099.6569013580302</v>
      </c>
      <c r="GE82">
        <v>5933.8505667665204</v>
      </c>
      <c r="GF82">
        <v>5776.11317095708</v>
      </c>
      <c r="GG82">
        <v>5632.3816104387297</v>
      </c>
      <c r="GH82">
        <v>5508.1360652445901</v>
      </c>
      <c r="GI82">
        <v>5408.3988415447302</v>
      </c>
      <c r="GJ82">
        <v>5337.7330350739203</v>
      </c>
      <c r="GK82">
        <v>5299.6994448154601</v>
      </c>
      <c r="GL82">
        <v>5264.6002483382699</v>
      </c>
      <c r="GM82">
        <v>5173.83127853933</v>
      </c>
      <c r="GN82">
        <v>5083.0623087404001</v>
      </c>
      <c r="GO82">
        <v>4992.2933389414602</v>
      </c>
      <c r="GP82">
        <v>4901.5243691425203</v>
      </c>
      <c r="GQ82">
        <v>4810.7553993435904</v>
      </c>
      <c r="GR82">
        <v>4719.9864295446496</v>
      </c>
      <c r="GS82">
        <v>4629.2174597457197</v>
      </c>
      <c r="GT82">
        <v>4538.4484899467798</v>
      </c>
      <c r="GU82">
        <v>4447.6795201478499</v>
      </c>
      <c r="GV82">
        <v>4356.91055034891</v>
      </c>
      <c r="GW82">
        <v>4266.1415805499801</v>
      </c>
      <c r="GX82">
        <v>4175.3726107510402</v>
      </c>
      <c r="GY82">
        <v>4084.6036409520998</v>
      </c>
      <c r="GZ82">
        <v>3993.8346711531699</v>
      </c>
      <c r="HA82">
        <v>3903.06570135423</v>
      </c>
      <c r="HB82">
        <v>3812.2967315553001</v>
      </c>
      <c r="HC82">
        <v>3721.5277617563602</v>
      </c>
      <c r="HD82">
        <v>3630.7587919574298</v>
      </c>
      <c r="HE82">
        <v>3539.9898221584899</v>
      </c>
      <c r="HF82">
        <v>3449.22085235955</v>
      </c>
      <c r="HG82">
        <v>3358.4518825606201</v>
      </c>
      <c r="HH82">
        <v>3267.6829127616802</v>
      </c>
      <c r="HI82">
        <v>3176.9139429627498</v>
      </c>
      <c r="HJ82">
        <v>3086.1449731638099</v>
      </c>
      <c r="HK82">
        <v>2995.37600336488</v>
      </c>
      <c r="HL82">
        <v>2904.6070335659401</v>
      </c>
      <c r="HM82">
        <v>2813.8380637670102</v>
      </c>
      <c r="HN82">
        <v>2723.0690939680699</v>
      </c>
      <c r="HO82">
        <v>2632.30012416913</v>
      </c>
      <c r="HP82">
        <v>2541.5311543702001</v>
      </c>
      <c r="HQ82">
        <v>2450.7621845712601</v>
      </c>
      <c r="HR82">
        <v>2359.9932147723298</v>
      </c>
      <c r="HS82">
        <v>2269.2242449733899</v>
      </c>
      <c r="HT82">
        <v>2178.45527517446</v>
      </c>
      <c r="HU82">
        <v>2087.6863053755201</v>
      </c>
      <c r="HV82">
        <v>1996.9173355765799</v>
      </c>
      <c r="HW82">
        <v>1906.14836577765</v>
      </c>
      <c r="HX82">
        <v>1815.3793959787099</v>
      </c>
      <c r="HY82">
        <v>1724.61042617978</v>
      </c>
      <c r="HZ82">
        <v>1633.8414563808401</v>
      </c>
      <c r="IA82">
        <v>1543.07248658191</v>
      </c>
      <c r="IB82">
        <v>1452.3035167829701</v>
      </c>
      <c r="IC82">
        <v>1361.5345469840299</v>
      </c>
      <c r="ID82">
        <v>1270.7655771851</v>
      </c>
      <c r="IE82">
        <v>1179.9966073861599</v>
      </c>
      <c r="IF82">
        <v>1089.22763758723</v>
      </c>
      <c r="IG82">
        <v>998.45866778829202</v>
      </c>
      <c r="IH82">
        <v>907.689697989357</v>
      </c>
      <c r="II82">
        <v>816.92072819042096</v>
      </c>
      <c r="IJ82">
        <v>726.15175839148606</v>
      </c>
      <c r="IK82">
        <v>635.38278859255001</v>
      </c>
      <c r="IL82">
        <v>544.61381879361397</v>
      </c>
      <c r="IM82">
        <v>453.84484899467799</v>
      </c>
      <c r="IN82">
        <v>363.07587919574303</v>
      </c>
      <c r="IO82">
        <v>272.30690939680699</v>
      </c>
      <c r="IP82">
        <v>181.537939597871</v>
      </c>
      <c r="IQ82">
        <v>90.7689697989358</v>
      </c>
      <c r="IR82">
        <v>0</v>
      </c>
    </row>
    <row r="83" spans="1:252">
      <c r="A83" t="s">
        <v>440</v>
      </c>
      <c r="B83" t="s">
        <v>359</v>
      </c>
      <c r="C83" t="s">
        <v>359</v>
      </c>
      <c r="D83" t="s">
        <v>359</v>
      </c>
      <c r="E83" t="s">
        <v>359</v>
      </c>
      <c r="F83" t="s">
        <v>359</v>
      </c>
      <c r="G83" t="s">
        <v>359</v>
      </c>
      <c r="H83" t="s">
        <v>359</v>
      </c>
      <c r="I83" t="s">
        <v>359</v>
      </c>
      <c r="J83" t="s">
        <v>359</v>
      </c>
      <c r="K83" t="s">
        <v>359</v>
      </c>
      <c r="L83" t="s">
        <v>359</v>
      </c>
      <c r="M83" t="s">
        <v>359</v>
      </c>
      <c r="N83" t="s">
        <v>359</v>
      </c>
      <c r="O83" t="s">
        <v>359</v>
      </c>
      <c r="P83" t="s">
        <v>359</v>
      </c>
      <c r="Q83" t="s">
        <v>359</v>
      </c>
      <c r="R83" t="s">
        <v>359</v>
      </c>
      <c r="S83" t="s">
        <v>359</v>
      </c>
      <c r="T83" t="s">
        <v>359</v>
      </c>
      <c r="U83" t="s">
        <v>359</v>
      </c>
      <c r="V83" t="s">
        <v>359</v>
      </c>
      <c r="W83" t="s">
        <v>359</v>
      </c>
      <c r="X83" t="s">
        <v>359</v>
      </c>
      <c r="Y83" t="s">
        <v>359</v>
      </c>
      <c r="Z83" t="s">
        <v>359</v>
      </c>
      <c r="AA83" t="s">
        <v>359</v>
      </c>
      <c r="AB83" t="s">
        <v>359</v>
      </c>
      <c r="AC83" t="s">
        <v>359</v>
      </c>
      <c r="AD83" t="s">
        <v>359</v>
      </c>
      <c r="AE83" t="s">
        <v>359</v>
      </c>
      <c r="AF83" t="s">
        <v>359</v>
      </c>
      <c r="AG83" t="s">
        <v>359</v>
      </c>
      <c r="AH83" t="s">
        <v>359</v>
      </c>
      <c r="AI83" t="s">
        <v>359</v>
      </c>
      <c r="AJ83" t="s">
        <v>359</v>
      </c>
      <c r="AK83" t="s">
        <v>359</v>
      </c>
      <c r="AL83" t="s">
        <v>359</v>
      </c>
      <c r="AM83" t="s">
        <v>359</v>
      </c>
      <c r="AN83" t="s">
        <v>359</v>
      </c>
      <c r="AO83" t="s">
        <v>359</v>
      </c>
      <c r="AP83">
        <v>59.489668404531798</v>
      </c>
      <c r="AQ83">
        <v>60.021845060041798</v>
      </c>
      <c r="AR83">
        <v>60.568938755499303</v>
      </c>
      <c r="AS83">
        <v>61.131610706251301</v>
      </c>
      <c r="AT83">
        <v>61.7105535510942</v>
      </c>
      <c r="AU83">
        <v>62.306492869123403</v>
      </c>
      <c r="AV83">
        <v>62.9201887712291</v>
      </c>
      <c r="AW83">
        <v>63.5524375700587</v>
      </c>
      <c r="AX83">
        <v>64.204073532477807</v>
      </c>
      <c r="AY83">
        <v>64.875970718788196</v>
      </c>
      <c r="AZ83">
        <v>65.569044913195299</v>
      </c>
      <c r="BA83">
        <v>66.936568429626504</v>
      </c>
      <c r="BB83">
        <v>68.344164278284197</v>
      </c>
      <c r="BC83">
        <v>69.793382057498405</v>
      </c>
      <c r="BD83">
        <v>71.285841907256099</v>
      </c>
      <c r="BE83">
        <v>72.823237963551307</v>
      </c>
      <c r="BF83">
        <v>74.407341986731396</v>
      </c>
      <c r="BG83">
        <v>76.040007172691105</v>
      </c>
      <c r="BH83">
        <v>77.723172156225402</v>
      </c>
      <c r="BI83">
        <v>79.458865216319097</v>
      </c>
      <c r="BJ83">
        <v>81.249208693661004</v>
      </c>
      <c r="BK83">
        <v>82.903645270276101</v>
      </c>
      <c r="BL83">
        <v>84.599428790901996</v>
      </c>
      <c r="BM83">
        <v>86.337783083545403</v>
      </c>
      <c r="BN83">
        <v>88.119972873578007</v>
      </c>
      <c r="BO83">
        <v>89.947305254830198</v>
      </c>
      <c r="BP83">
        <v>91.821131215732194</v>
      </c>
      <c r="BQ83">
        <v>93.742847222599707</v>
      </c>
      <c r="BR83">
        <v>95.713896862247793</v>
      </c>
      <c r="BS83">
        <v>97.735772546199399</v>
      </c>
      <c r="BT83">
        <v>99.810017278837506</v>
      </c>
      <c r="BU83">
        <v>101.75745273344199</v>
      </c>
      <c r="BV83">
        <v>103.757338806121</v>
      </c>
      <c r="BW83">
        <v>105.81157218238501</v>
      </c>
      <c r="BX83">
        <v>107.92213295693701</v>
      </c>
      <c r="BY83">
        <v>110.09108872489099</v>
      </c>
      <c r="BZ83">
        <v>112.32059888987401</v>
      </c>
      <c r="CA83">
        <v>114.612919201602</v>
      </c>
      <c r="CB83">
        <v>116.970406536404</v>
      </c>
      <c r="CC83">
        <v>119.395523935032</v>
      </c>
      <c r="CD83">
        <v>121.890845913105</v>
      </c>
      <c r="CE83">
        <v>127.7746940792</v>
      </c>
      <c r="CF83">
        <v>134.337935445412</v>
      </c>
      <c r="CG83">
        <v>141.68621126812801</v>
      </c>
      <c r="CH83">
        <v>149.942707797981</v>
      </c>
      <c r="CI83">
        <v>159.25117914461899</v>
      </c>
      <c r="CJ83">
        <v>169.7795130799</v>
      </c>
      <c r="CK83">
        <v>181.723942265712</v>
      </c>
      <c r="CL83">
        <v>195.31402382457301</v>
      </c>
      <c r="CM83">
        <v>210.81853490290499</v>
      </c>
      <c r="CN83">
        <v>228.552461858079</v>
      </c>
      <c r="CO83">
        <v>235.62049882437299</v>
      </c>
      <c r="CP83">
        <v>242.93221204065901</v>
      </c>
      <c r="CQ83">
        <v>250.496950802648</v>
      </c>
      <c r="CR83">
        <v>258.32446461195002</v>
      </c>
      <c r="CS83">
        <v>266.42492266122701</v>
      </c>
      <c r="CT83">
        <v>274.80893444421201</v>
      </c>
      <c r="CU83">
        <v>283.487571571084</v>
      </c>
      <c r="CV83">
        <v>292.47239087690002</v>
      </c>
      <c r="CW83">
        <v>301.77545891865498</v>
      </c>
      <c r="CX83">
        <v>311.40937796531699</v>
      </c>
      <c r="CY83">
        <v>309.337016730747</v>
      </c>
      <c r="CZ83">
        <v>346.27109125768902</v>
      </c>
      <c r="DA83">
        <v>370.72187931589701</v>
      </c>
      <c r="DB83">
        <v>414.90248928183303</v>
      </c>
      <c r="DC83">
        <v>536.78148900659505</v>
      </c>
      <c r="DD83">
        <v>607.60907336423395</v>
      </c>
      <c r="DE83">
        <v>656.38236618971405</v>
      </c>
      <c r="DF83">
        <v>692.78390877118204</v>
      </c>
      <c r="DG83">
        <v>819.857272081985</v>
      </c>
      <c r="DH83">
        <v>908.85769070598997</v>
      </c>
      <c r="DI83">
        <v>1128.30943454571</v>
      </c>
      <c r="DJ83">
        <v>1203.8998543074199</v>
      </c>
      <c r="DK83">
        <v>1370.7417700394201</v>
      </c>
      <c r="DL83">
        <v>1406.8209679326601</v>
      </c>
      <c r="DM83">
        <v>1582.6921684157401</v>
      </c>
      <c r="DN83">
        <v>1743.9805510891599</v>
      </c>
      <c r="DO83">
        <v>1617.21844028693</v>
      </c>
      <c r="DP83">
        <v>1720.93055493472</v>
      </c>
      <c r="DQ83">
        <v>1969.8811262116501</v>
      </c>
      <c r="DR83">
        <v>1928.5352189586999</v>
      </c>
      <c r="DS83">
        <v>1995.5091272832201</v>
      </c>
      <c r="DT83">
        <v>2463.42190407517</v>
      </c>
      <c r="DU83">
        <v>2473.81312854732</v>
      </c>
      <c r="DV83">
        <v>2570.8450650856998</v>
      </c>
      <c r="DW83">
        <v>2793.5040482520099</v>
      </c>
      <c r="DX83">
        <v>3254.8436171992898</v>
      </c>
      <c r="DY83">
        <v>3433.7194487080001</v>
      </c>
      <c r="DZ83">
        <v>4011.31266440842</v>
      </c>
      <c r="EA83">
        <v>4267.6371074204799</v>
      </c>
      <c r="EB83">
        <v>4940.6909433033798</v>
      </c>
      <c r="EC83">
        <v>5738.8825127016698</v>
      </c>
      <c r="ED83">
        <v>6262.2423447239198</v>
      </c>
      <c r="EE83">
        <v>6819.96023377854</v>
      </c>
      <c r="EF83">
        <v>7023.7483808782999</v>
      </c>
      <c r="EG83">
        <v>7551.09649427772</v>
      </c>
      <c r="EH83">
        <v>7611.5612789630804</v>
      </c>
      <c r="EI83">
        <v>8012.01451611211</v>
      </c>
      <c r="EJ83">
        <v>7971.3283707871897</v>
      </c>
      <c r="EK83">
        <v>8257.7525506810507</v>
      </c>
      <c r="EL83">
        <v>9018.3954254434193</v>
      </c>
      <c r="EM83">
        <v>9073.2649533181393</v>
      </c>
      <c r="EN83">
        <v>10443.5644266203</v>
      </c>
      <c r="EO83">
        <v>10915.544591038601</v>
      </c>
      <c r="EP83">
        <v>11346.2326815343</v>
      </c>
      <c r="EQ83">
        <v>11774.7102506718</v>
      </c>
      <c r="ER83">
        <v>12306.7064467822</v>
      </c>
      <c r="ES83">
        <v>12882.553311391201</v>
      </c>
      <c r="ET83">
        <v>12706.3808113259</v>
      </c>
      <c r="EU83">
        <v>12474.955141013899</v>
      </c>
      <c r="EV83">
        <v>12936.4308930916</v>
      </c>
      <c r="EW83">
        <v>12894.035660401099</v>
      </c>
      <c r="EX83">
        <v>13717.9263973978</v>
      </c>
      <c r="EY83">
        <v>13994.397678433799</v>
      </c>
      <c r="EZ83">
        <v>17947.156915996002</v>
      </c>
      <c r="FA83">
        <v>19803.539114737301</v>
      </c>
      <c r="FB83">
        <v>20800.2980330541</v>
      </c>
      <c r="FC83">
        <v>21890.253414178602</v>
      </c>
      <c r="FD83">
        <v>22362.199511148501</v>
      </c>
      <c r="FE83">
        <v>22972.5595766566</v>
      </c>
      <c r="FF83">
        <v>22743.315618066401</v>
      </c>
      <c r="FG83">
        <v>24098.3562548601</v>
      </c>
      <c r="FH83">
        <v>25414.2340156549</v>
      </c>
      <c r="FI83">
        <v>26405.814834841101</v>
      </c>
      <c r="FJ83">
        <v>27556.749373723698</v>
      </c>
      <c r="FK83">
        <v>28628.428750572599</v>
      </c>
      <c r="FL83">
        <v>29614.583483173799</v>
      </c>
      <c r="FM83">
        <v>30527.951710463702</v>
      </c>
      <c r="FN83">
        <v>31387.027017316799</v>
      </c>
      <c r="FO83">
        <v>32199.6923149291</v>
      </c>
      <c r="FP83">
        <v>32979.896837716798</v>
      </c>
      <c r="FQ83">
        <v>33607.029153743497</v>
      </c>
      <c r="FR83">
        <v>33962.0107936723</v>
      </c>
      <c r="FS83">
        <v>34092.081252813601</v>
      </c>
      <c r="FT83">
        <v>34044.390955745301</v>
      </c>
      <c r="FU83">
        <v>33866.001016689399</v>
      </c>
      <c r="FV83">
        <v>33603.885360894899</v>
      </c>
      <c r="FW83">
        <v>33304.928507076504</v>
      </c>
      <c r="FX83">
        <v>33015.922755437801</v>
      </c>
      <c r="FY83">
        <v>32783.570099783297</v>
      </c>
      <c r="FZ83">
        <v>32654.481956491501</v>
      </c>
      <c r="GA83">
        <v>32529.2547878677</v>
      </c>
      <c r="GB83">
        <v>32299.559662586598</v>
      </c>
      <c r="GC83">
        <v>31999.8225963396</v>
      </c>
      <c r="GD83">
        <v>31664.4026571744</v>
      </c>
      <c r="GE83">
        <v>31327.591724960799</v>
      </c>
      <c r="GF83">
        <v>31023.6154721452</v>
      </c>
      <c r="GG83">
        <v>30786.632575491101</v>
      </c>
      <c r="GH83">
        <v>30650.733029255702</v>
      </c>
      <c r="GI83">
        <v>30649.938832473199</v>
      </c>
      <c r="GJ83">
        <v>30818.2037670059</v>
      </c>
      <c r="GK83">
        <v>31186.2252584497</v>
      </c>
      <c r="GL83">
        <v>31587.6014900296</v>
      </c>
      <c r="GM83">
        <v>31042.987671235998</v>
      </c>
      <c r="GN83">
        <v>30498.373852442401</v>
      </c>
      <c r="GO83">
        <v>29953.760033648799</v>
      </c>
      <c r="GP83">
        <v>29409.1462148551</v>
      </c>
      <c r="GQ83">
        <v>28864.532396061499</v>
      </c>
      <c r="GR83">
        <v>28319.918577267901</v>
      </c>
      <c r="GS83">
        <v>27775.3047584743</v>
      </c>
      <c r="GT83">
        <v>27230.690939680699</v>
      </c>
      <c r="GU83">
        <v>26686.077120887101</v>
      </c>
      <c r="GV83">
        <v>26141.4633020935</v>
      </c>
      <c r="GW83">
        <v>25596.849483299899</v>
      </c>
      <c r="GX83">
        <v>25052.235664506199</v>
      </c>
      <c r="GY83">
        <v>24507.621845712601</v>
      </c>
      <c r="GZ83">
        <v>23963.008026919</v>
      </c>
      <c r="HA83">
        <v>23418.394208125399</v>
      </c>
      <c r="HB83">
        <v>22873.780389331801</v>
      </c>
      <c r="HC83">
        <v>22329.1665705382</v>
      </c>
      <c r="HD83">
        <v>21784.552751744599</v>
      </c>
      <c r="HE83">
        <v>21239.938932950899</v>
      </c>
      <c r="HF83">
        <v>20695.325114157298</v>
      </c>
      <c r="HG83">
        <v>20150.711295363701</v>
      </c>
      <c r="HH83">
        <v>19606.097476570099</v>
      </c>
      <c r="HI83">
        <v>19061.483657776502</v>
      </c>
      <c r="HJ83">
        <v>18516.869838982901</v>
      </c>
      <c r="HK83">
        <v>17972.256020189299</v>
      </c>
      <c r="HL83">
        <v>17427.6422013956</v>
      </c>
      <c r="HM83">
        <v>16883.028382601999</v>
      </c>
      <c r="HN83">
        <v>16338.414563808399</v>
      </c>
      <c r="HO83">
        <v>15793.8007450148</v>
      </c>
      <c r="HP83">
        <v>15249.1869262212</v>
      </c>
      <c r="HQ83">
        <v>14704.573107427599</v>
      </c>
      <c r="HR83">
        <v>14159.959288634</v>
      </c>
      <c r="HS83">
        <v>13615.3454698403</v>
      </c>
      <c r="HT83">
        <v>13070.731651046701</v>
      </c>
      <c r="HU83">
        <v>12526.1178322531</v>
      </c>
      <c r="HV83">
        <v>11981.5040134595</v>
      </c>
      <c r="HW83">
        <v>11436.890194665901</v>
      </c>
      <c r="HX83">
        <v>10892.276375872299</v>
      </c>
      <c r="HY83">
        <v>10347.6625570787</v>
      </c>
      <c r="HZ83">
        <v>9803.0487382850497</v>
      </c>
      <c r="IA83">
        <v>9258.4349194914394</v>
      </c>
      <c r="IB83">
        <v>8713.8211006978199</v>
      </c>
      <c r="IC83">
        <v>8169.2072819042096</v>
      </c>
      <c r="ID83">
        <v>7624.5934631106002</v>
      </c>
      <c r="IE83">
        <v>7079.9796443169798</v>
      </c>
      <c r="IF83">
        <v>6535.3658255233704</v>
      </c>
      <c r="IG83">
        <v>5990.7520067297601</v>
      </c>
      <c r="IH83">
        <v>5446.1381879361397</v>
      </c>
      <c r="II83">
        <v>4901.5243691425303</v>
      </c>
      <c r="IJ83">
        <v>4356.91055034891</v>
      </c>
      <c r="IK83">
        <v>3812.2967315553001</v>
      </c>
      <c r="IL83">
        <v>3267.6829127616802</v>
      </c>
      <c r="IM83">
        <v>2723.0690939680699</v>
      </c>
      <c r="IN83">
        <v>2178.45527517446</v>
      </c>
      <c r="IO83">
        <v>1633.8414563808401</v>
      </c>
      <c r="IP83">
        <v>1089.22763758723</v>
      </c>
      <c r="IQ83">
        <v>544.613818793615</v>
      </c>
      <c r="IR83">
        <v>0</v>
      </c>
    </row>
    <row r="84" spans="1:252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>
        <v>10.2873926377028</v>
      </c>
      <c r="U84">
        <v>17.145654396171299</v>
      </c>
      <c r="V84">
        <v>17.145654396171299</v>
      </c>
      <c r="W84">
        <v>24.0039161546398</v>
      </c>
      <c r="X84">
        <v>30.862177913108301</v>
      </c>
      <c r="Y84">
        <v>37.720439671576798</v>
      </c>
      <c r="Z84">
        <v>548.66094067748099</v>
      </c>
      <c r="AA84">
        <v>1347.6484355390601</v>
      </c>
      <c r="AB84">
        <v>1313.35712674672</v>
      </c>
      <c r="AC84">
        <v>1207.0540694904601</v>
      </c>
      <c r="AD84">
        <v>1738.56935577177</v>
      </c>
      <c r="AE84">
        <v>2167.2107156760499</v>
      </c>
      <c r="AF84">
        <v>2198.0728935891598</v>
      </c>
      <c r="AG84">
        <v>2259.7972494153801</v>
      </c>
      <c r="AH84">
        <v>2352.3837831546998</v>
      </c>
      <c r="AI84">
        <v>2537.5568506333502</v>
      </c>
      <c r="AJ84">
        <v>2767.3086195420501</v>
      </c>
      <c r="AK84">
        <v>3134.2256236201101</v>
      </c>
      <c r="AL84">
        <v>3374.2647851665101</v>
      </c>
      <c r="AM84">
        <v>4186.9688035450299</v>
      </c>
      <c r="AN84">
        <v>4838.5036705995399</v>
      </c>
      <c r="AO84">
        <v>5853.52641085288</v>
      </c>
      <c r="AP84">
        <v>22248.349797828902</v>
      </c>
      <c r="AQ84">
        <v>23716.040508421502</v>
      </c>
      <c r="AR84">
        <v>23870.977622760602</v>
      </c>
      <c r="AS84">
        <v>24548.796494976301</v>
      </c>
      <c r="AT84">
        <v>27067.446323819499</v>
      </c>
      <c r="AU84">
        <v>28431.1546828174</v>
      </c>
      <c r="AV84">
        <v>29330.603654340801</v>
      </c>
      <c r="AW84">
        <v>30189.157251643701</v>
      </c>
      <c r="AX84">
        <v>33947.332722343497</v>
      </c>
      <c r="AY84">
        <v>34283.7549013354</v>
      </c>
      <c r="AZ84">
        <v>36622.033004562101</v>
      </c>
      <c r="BA84">
        <v>40543.667420503698</v>
      </c>
      <c r="BB84">
        <v>42429.494196222702</v>
      </c>
      <c r="BC84">
        <v>43556.161447681297</v>
      </c>
      <c r="BD84">
        <v>46966.394412123504</v>
      </c>
      <c r="BE84">
        <v>48162.339895328703</v>
      </c>
      <c r="BF84">
        <v>51291.070106676802</v>
      </c>
      <c r="BG84">
        <v>53778.653739027999</v>
      </c>
      <c r="BH84">
        <v>56610.6973946539</v>
      </c>
      <c r="BI84">
        <v>57652.406221069403</v>
      </c>
      <c r="BJ84">
        <v>59192.680013805897</v>
      </c>
      <c r="BK84">
        <v>64116.525940716398</v>
      </c>
      <c r="BL84">
        <v>69289.839076335804</v>
      </c>
      <c r="BM84">
        <v>74449.762137015699</v>
      </c>
      <c r="BN84">
        <v>78383.643294132606</v>
      </c>
      <c r="BO84">
        <v>74035.671181083206</v>
      </c>
      <c r="BP84">
        <v>79941.722741037098</v>
      </c>
      <c r="BQ84">
        <v>88802.692834698697</v>
      </c>
      <c r="BR84">
        <v>93175.548537928902</v>
      </c>
      <c r="BS84">
        <v>100938.71552653699</v>
      </c>
      <c r="BT84">
        <v>96974.976143925494</v>
      </c>
      <c r="BU84">
        <v>89732.012395182493</v>
      </c>
      <c r="BV84">
        <v>93819.200449464697</v>
      </c>
      <c r="BW84">
        <v>97786.389955785897</v>
      </c>
      <c r="BX84">
        <v>100796.60084887499</v>
      </c>
      <c r="BY84">
        <v>103093.039260288</v>
      </c>
      <c r="BZ84">
        <v>103464.96956191301</v>
      </c>
      <c r="CA84">
        <v>109730.567234717</v>
      </c>
      <c r="CB84">
        <v>112308.606960896</v>
      </c>
      <c r="CC84">
        <v>114494.258942314</v>
      </c>
      <c r="CD84">
        <v>106202.233551001</v>
      </c>
      <c r="CE84">
        <v>99633.280146286197</v>
      </c>
      <c r="CF84">
        <v>100934.603029811</v>
      </c>
      <c r="CG84">
        <v>114744.045373225</v>
      </c>
      <c r="CH84">
        <v>125348.163830466</v>
      </c>
      <c r="CI84">
        <v>131659.46253786801</v>
      </c>
      <c r="CJ84">
        <v>143005.538030809</v>
      </c>
      <c r="CK84">
        <v>152683.76179918801</v>
      </c>
      <c r="CL84">
        <v>160336.52581348899</v>
      </c>
      <c r="CM84">
        <v>158474.95660768601</v>
      </c>
      <c r="CN84">
        <v>184337.89820744999</v>
      </c>
      <c r="CO84">
        <v>185666.43709429499</v>
      </c>
      <c r="CP84">
        <v>179443.88720017299</v>
      </c>
      <c r="CQ84">
        <v>182400.87963113899</v>
      </c>
      <c r="CR84">
        <v>171725.91766724599</v>
      </c>
      <c r="CS84">
        <v>114295.048264882</v>
      </c>
      <c r="CT84">
        <v>92881.863537003301</v>
      </c>
      <c r="CU84">
        <v>110459.285914272</v>
      </c>
      <c r="CV84">
        <v>129213.57949757</v>
      </c>
      <c r="CW84">
        <v>141410.71764733101</v>
      </c>
      <c r="CX84">
        <v>148660.41306232201</v>
      </c>
      <c r="CY84">
        <v>169485.96154799699</v>
      </c>
      <c r="CZ84">
        <v>177264.81410344201</v>
      </c>
      <c r="DA84">
        <v>192956.91196636501</v>
      </c>
      <c r="DB84">
        <v>191319.234276976</v>
      </c>
      <c r="DC84">
        <v>192120.79374644699</v>
      </c>
      <c r="DD84">
        <v>211143.67486982601</v>
      </c>
      <c r="DE84">
        <v>238317.79183955499</v>
      </c>
      <c r="DF84">
        <v>233386.46914468601</v>
      </c>
      <c r="DG84">
        <v>245692.843569519</v>
      </c>
      <c r="DH84">
        <v>284651.30571687501</v>
      </c>
      <c r="DI84">
        <v>332549.36833507998</v>
      </c>
      <c r="DJ84">
        <v>342859.65815754002</v>
      </c>
      <c r="DK84">
        <v>373686.290671975</v>
      </c>
      <c r="DL84">
        <v>406509.51041513198</v>
      </c>
      <c r="DM84">
        <v>433299.33463448402</v>
      </c>
      <c r="DN84">
        <v>465012.94260065298</v>
      </c>
      <c r="DO84">
        <v>531663.26290617301</v>
      </c>
      <c r="DP84">
        <v>600736.68399402197</v>
      </c>
      <c r="DQ84">
        <v>687367.31341194001</v>
      </c>
      <c r="DR84">
        <v>800462.59049499896</v>
      </c>
      <c r="DS84">
        <v>822734.30627596402</v>
      </c>
      <c r="DT84">
        <v>1011933.82349725</v>
      </c>
      <c r="DU84">
        <v>980620.56340315798</v>
      </c>
      <c r="DV84">
        <v>990235.05313017999</v>
      </c>
      <c r="DW84">
        <v>946672.20637824701</v>
      </c>
      <c r="DX84">
        <v>971338.50900872902</v>
      </c>
      <c r="DY84">
        <v>984340.36490547901</v>
      </c>
      <c r="DZ84">
        <v>981173.09286928305</v>
      </c>
      <c r="EA84">
        <v>1012449.22232803</v>
      </c>
      <c r="EB84">
        <v>999755.91819654196</v>
      </c>
      <c r="EC84">
        <v>987650.71514466696</v>
      </c>
      <c r="ED84">
        <v>967103.31957781303</v>
      </c>
      <c r="EE84">
        <v>973774.93151036603</v>
      </c>
      <c r="EF84">
        <v>1050150.6002353299</v>
      </c>
      <c r="EG84">
        <v>1040547.48276704</v>
      </c>
      <c r="EH84">
        <v>1049652.45104717</v>
      </c>
      <c r="EI84">
        <v>1049388.2835108701</v>
      </c>
      <c r="EJ84">
        <v>1131539.99623819</v>
      </c>
      <c r="EK84">
        <v>1159074.8936608499</v>
      </c>
      <c r="EL84">
        <v>1234320.1171323</v>
      </c>
      <c r="EM84">
        <v>1245823.28784189</v>
      </c>
      <c r="EN84">
        <v>1256111.7506991299</v>
      </c>
      <c r="EO84">
        <v>1250768.5152074201</v>
      </c>
      <c r="EP84">
        <v>1314837.52139445</v>
      </c>
      <c r="EQ84">
        <v>1335888.2713128801</v>
      </c>
      <c r="ER84">
        <v>1349668.7870594</v>
      </c>
      <c r="ES84">
        <v>1343308.1875491601</v>
      </c>
      <c r="ET84">
        <v>1300747.0422426499</v>
      </c>
      <c r="EU84">
        <v>1321895.9970653199</v>
      </c>
      <c r="EV84">
        <v>1340522.5517444301</v>
      </c>
      <c r="EW84">
        <v>1315673.32885103</v>
      </c>
      <c r="EX84">
        <v>1347823.80919625</v>
      </c>
      <c r="EY84">
        <v>1351663.7393722399</v>
      </c>
      <c r="EZ84">
        <v>1347639.9737917299</v>
      </c>
      <c r="FA84">
        <v>1350321.3626896101</v>
      </c>
      <c r="FB84">
        <v>1332532.6297115199</v>
      </c>
      <c r="FC84">
        <v>1364257.68915241</v>
      </c>
      <c r="FD84">
        <v>1280903.3179659401</v>
      </c>
      <c r="FE84">
        <v>1205672.6400816101</v>
      </c>
      <c r="FF84">
        <v>1256113.7859911299</v>
      </c>
      <c r="FG84">
        <v>1220954.40031482</v>
      </c>
      <c r="FH84">
        <v>1185028.0226574</v>
      </c>
      <c r="FI84">
        <v>1145691.1009217601</v>
      </c>
      <c r="FJ84">
        <v>1108738.49515471</v>
      </c>
      <c r="FK84">
        <v>1071067.08760897</v>
      </c>
      <c r="FL84">
        <v>1033114.8387436901</v>
      </c>
      <c r="FM84">
        <v>995080.36294370203</v>
      </c>
      <c r="FN84">
        <v>957146.03013959597</v>
      </c>
      <c r="FO84">
        <v>919485.28662655596</v>
      </c>
      <c r="FP84">
        <v>882240.36425196799</v>
      </c>
      <c r="FQ84">
        <v>844304.37961737905</v>
      </c>
      <c r="FR84">
        <v>804649.23786451702</v>
      </c>
      <c r="FS84">
        <v>763879.87348783005</v>
      </c>
      <c r="FT84">
        <v>722561.63646438997</v>
      </c>
      <c r="FU84">
        <v>681220.17756738304</v>
      </c>
      <c r="FV84">
        <v>640341.35354556295</v>
      </c>
      <c r="FW84">
        <v>600371.09254271595</v>
      </c>
      <c r="FX84">
        <v>561715.25672509603</v>
      </c>
      <c r="FY84">
        <v>524739.54533566104</v>
      </c>
      <c r="FZ84">
        <v>489769.37768984801</v>
      </c>
      <c r="GA84">
        <v>455990.37987798202</v>
      </c>
      <c r="GB84">
        <v>422607.098917594</v>
      </c>
      <c r="GC84">
        <v>389931.15244524402</v>
      </c>
      <c r="GD84">
        <v>358244.57685925701</v>
      </c>
      <c r="GE84">
        <v>327799.74110840203</v>
      </c>
      <c r="GF84">
        <v>298819.26814195199</v>
      </c>
      <c r="GG84">
        <v>271495.943488524</v>
      </c>
      <c r="GH84">
        <v>245992.618871243</v>
      </c>
      <c r="GI84">
        <v>222442.131267672</v>
      </c>
      <c r="GJ84">
        <v>200947.21543273001</v>
      </c>
      <c r="GK84">
        <v>187156.77824686401</v>
      </c>
      <c r="GL84">
        <v>173826.56708083101</v>
      </c>
      <c r="GM84">
        <v>164747.73954762501</v>
      </c>
      <c r="GN84">
        <v>156047.42740897799</v>
      </c>
      <c r="GO84">
        <v>147651.97863637001</v>
      </c>
      <c r="GP84">
        <v>139486.59865951599</v>
      </c>
      <c r="GQ84">
        <v>131481.190767569</v>
      </c>
      <c r="GR84">
        <v>123572.70256349799</v>
      </c>
      <c r="GS84">
        <v>115699.267642115</v>
      </c>
      <c r="GT84">
        <v>107865.45772933699</v>
      </c>
      <c r="GU84">
        <v>99715.703977684694</v>
      </c>
      <c r="GV84">
        <v>90855.844581012003</v>
      </c>
      <c r="GW84">
        <v>81533.572097799406</v>
      </c>
      <c r="GX84">
        <v>71990.482166635993</v>
      </c>
      <c r="GY84">
        <v>62462.765650937603</v>
      </c>
      <c r="GZ84">
        <v>53185.175142943699</v>
      </c>
      <c r="HA84">
        <v>44384.424519672502</v>
      </c>
      <c r="HB84">
        <v>36279.760802535202</v>
      </c>
      <c r="HC84">
        <v>29088.925502681901</v>
      </c>
      <c r="HD84">
        <v>23028.041963298499</v>
      </c>
      <c r="HE84">
        <v>17597.82413913</v>
      </c>
      <c r="HF84">
        <v>12121.746771514499</v>
      </c>
      <c r="HG84">
        <v>6712.4573258970904</v>
      </c>
      <c r="HH84">
        <v>1462.09391860094</v>
      </c>
      <c r="HI84">
        <v>-8518.6719533764408</v>
      </c>
      <c r="HJ84">
        <v>-18422.242349661199</v>
      </c>
      <c r="HK84">
        <v>-27259.683064496301</v>
      </c>
      <c r="HL84">
        <v>-34738.635577409899</v>
      </c>
      <c r="HM84">
        <v>-40638.5589700075</v>
      </c>
      <c r="HN84">
        <v>-44745.1410536974</v>
      </c>
      <c r="HO84">
        <v>-47599.366940988999</v>
      </c>
      <c r="HP84">
        <v>-50016.186016178901</v>
      </c>
      <c r="HQ84">
        <v>-52065.558126912299</v>
      </c>
      <c r="HR84">
        <v>-53788.369244148002</v>
      </c>
      <c r="HS84">
        <v>-55244.823562582897</v>
      </c>
      <c r="HT84">
        <v>-56494.054379806497</v>
      </c>
      <c r="HU84">
        <v>-57591.887324023497</v>
      </c>
      <c r="HV84">
        <v>-58591.5947178356</v>
      </c>
      <c r="HW84">
        <v>-59545.011827294002</v>
      </c>
      <c r="HX84">
        <v>-60502.559536678396</v>
      </c>
      <c r="HY84">
        <v>-61496.3936115014</v>
      </c>
      <c r="HZ84">
        <v>-62623.539627097198</v>
      </c>
      <c r="IA84">
        <v>-63793.380382928997</v>
      </c>
      <c r="IB84">
        <v>-64917.592825842599</v>
      </c>
      <c r="IC84">
        <v>-65911.509203094698</v>
      </c>
      <c r="ID84">
        <v>-66717.795741661801</v>
      </c>
      <c r="IE84">
        <v>-67217.012750656198</v>
      </c>
      <c r="IF84">
        <v>-67327.891222546299</v>
      </c>
      <c r="IG84">
        <v>-66971.324749943102</v>
      </c>
      <c r="IH84">
        <v>-66070.303475336303</v>
      </c>
      <c r="II84">
        <v>-64616.9986703022</v>
      </c>
      <c r="IJ84">
        <v>-62784.181988721597</v>
      </c>
      <c r="IK84">
        <v>-60585.367126469697</v>
      </c>
      <c r="IL84">
        <v>-58033.851017378503</v>
      </c>
      <c r="IM84">
        <v>-55142.7041162819</v>
      </c>
      <c r="IN84">
        <v>-51924.462065883097</v>
      </c>
      <c r="IO84">
        <v>-48391.448745280999</v>
      </c>
      <c r="IP84">
        <v>-44556.081383951598</v>
      </c>
      <c r="IQ84">
        <v>-40430.5609183052</v>
      </c>
      <c r="IR84">
        <v>-36026.8700194954</v>
      </c>
    </row>
    <row r="85" spans="1:252">
      <c r="A85" t="s">
        <v>442</v>
      </c>
      <c r="B85">
        <v>4.5754858278387101</v>
      </c>
      <c r="C85">
        <v>6.4351994223795996</v>
      </c>
      <c r="D85">
        <v>8.2949130169204999</v>
      </c>
      <c r="E85">
        <v>10.154626611461399</v>
      </c>
      <c r="F85">
        <v>12.0143402060023</v>
      </c>
      <c r="G85">
        <v>13.8740538005432</v>
      </c>
      <c r="H85">
        <v>15.743607149552499</v>
      </c>
      <c r="I85">
        <v>17.6131604985619</v>
      </c>
      <c r="J85">
        <v>19.482713847571301</v>
      </c>
      <c r="K85">
        <v>20.663484383787701</v>
      </c>
      <c r="L85">
        <v>27.305318650005201</v>
      </c>
      <c r="M85">
        <v>34.685134501358</v>
      </c>
      <c r="N85">
        <v>31.290419209735699</v>
      </c>
      <c r="O85">
        <v>32.766382380006199</v>
      </c>
      <c r="P85">
        <v>36.751482939736697</v>
      </c>
      <c r="Q85">
        <v>35.127923452439099</v>
      </c>
      <c r="R85">
        <v>110.992430404345</v>
      </c>
      <c r="S85">
        <v>127.375621594349</v>
      </c>
      <c r="T85">
        <v>105.97415562542599</v>
      </c>
      <c r="U85">
        <v>143.75881278435199</v>
      </c>
      <c r="V85">
        <v>156.009307097597</v>
      </c>
      <c r="W85">
        <v>210.61994439760801</v>
      </c>
      <c r="X85">
        <v>216.22860444463601</v>
      </c>
      <c r="Y85">
        <v>202.944935912201</v>
      </c>
      <c r="Z85">
        <v>246.338253118155</v>
      </c>
      <c r="AA85">
        <v>283.53252500897298</v>
      </c>
      <c r="AB85">
        <v>352.01721610952598</v>
      </c>
      <c r="AC85">
        <v>359.249435643852</v>
      </c>
      <c r="AD85">
        <v>469.50388446306198</v>
      </c>
      <c r="AE85">
        <v>481.75437877630799</v>
      </c>
      <c r="AF85">
        <v>565.14629789659398</v>
      </c>
      <c r="AG85">
        <v>595.255946570113</v>
      </c>
      <c r="AH85">
        <v>626.98915473092995</v>
      </c>
      <c r="AI85">
        <v>713.62819282581097</v>
      </c>
      <c r="AJ85">
        <v>724.55032028581297</v>
      </c>
      <c r="AK85">
        <v>789.19750714366398</v>
      </c>
      <c r="AL85">
        <v>809.41820257637005</v>
      </c>
      <c r="AM85">
        <v>856.50142770800096</v>
      </c>
      <c r="AN85">
        <v>893.40050696476499</v>
      </c>
      <c r="AO85">
        <v>964.83712440585896</v>
      </c>
      <c r="AP85">
        <v>19498.5978537517</v>
      </c>
      <c r="AQ85">
        <v>19886.174315245102</v>
      </c>
      <c r="AR85">
        <v>20239.622732400199</v>
      </c>
      <c r="AS85">
        <v>20748.0055900884</v>
      </c>
      <c r="AT85">
        <v>21071.277839267801</v>
      </c>
      <c r="AU85">
        <v>21600.319221695801</v>
      </c>
      <c r="AV85">
        <v>21941.418119446102</v>
      </c>
      <c r="AW85">
        <v>22536.439453926399</v>
      </c>
      <c r="AX85">
        <v>23111.5908458536</v>
      </c>
      <c r="AY85">
        <v>23814.5084523324</v>
      </c>
      <c r="AZ85">
        <v>24512.588282564</v>
      </c>
      <c r="BA85">
        <v>24636.046481183599</v>
      </c>
      <c r="BB85">
        <v>24573.598446718399</v>
      </c>
      <c r="BC85">
        <v>24553.026252984801</v>
      </c>
      <c r="BD85">
        <v>24930.0795993793</v>
      </c>
      <c r="BE85">
        <v>24626.3164569703</v>
      </c>
      <c r="BF85">
        <v>25085.422414594501</v>
      </c>
      <c r="BG85">
        <v>25535.2213769501</v>
      </c>
      <c r="BH85">
        <v>25609.429017832601</v>
      </c>
      <c r="BI85">
        <v>25870.881800907599</v>
      </c>
      <c r="BJ85">
        <v>25848.6536396296</v>
      </c>
      <c r="BK85">
        <v>26743.5260117865</v>
      </c>
      <c r="BL85">
        <v>28077.0346220678</v>
      </c>
      <c r="BM85">
        <v>29316.357837265401</v>
      </c>
      <c r="BN85">
        <v>29725.8118701864</v>
      </c>
      <c r="BO85">
        <v>30298.4256792343</v>
      </c>
      <c r="BP85">
        <v>31556.740303570801</v>
      </c>
      <c r="BQ85">
        <v>32245.092222778199</v>
      </c>
      <c r="BR85">
        <v>30910.9490405832</v>
      </c>
      <c r="BS85">
        <v>31814.656552463101</v>
      </c>
      <c r="BT85">
        <v>32884.095441362602</v>
      </c>
      <c r="BU85">
        <v>33333.513662481899</v>
      </c>
      <c r="BV85">
        <v>33987.838445814603</v>
      </c>
      <c r="BW85">
        <v>34532.165161449797</v>
      </c>
      <c r="BX85">
        <v>35270.2630742451</v>
      </c>
      <c r="BY85">
        <v>35650.167381881198</v>
      </c>
      <c r="BZ85">
        <v>37046.465058250702</v>
      </c>
      <c r="CA85">
        <v>38263.0020089471</v>
      </c>
      <c r="CB85">
        <v>39183.963263151403</v>
      </c>
      <c r="CC85">
        <v>40044.617518179599</v>
      </c>
      <c r="CD85">
        <v>42284.770476744503</v>
      </c>
      <c r="CE85">
        <v>43385.738053702102</v>
      </c>
      <c r="CF85">
        <v>44210.742611941903</v>
      </c>
      <c r="CG85">
        <v>45116.384946678801</v>
      </c>
      <c r="CH85">
        <v>47056.812613289003</v>
      </c>
      <c r="CI85">
        <v>48564.976676919403</v>
      </c>
      <c r="CJ85">
        <v>50514.581255358396</v>
      </c>
      <c r="CK85">
        <v>50941.722298958703</v>
      </c>
      <c r="CL85">
        <v>51938.583463859002</v>
      </c>
      <c r="CM85">
        <v>52350.440183758998</v>
      </c>
      <c r="CN85">
        <v>55885.270020496399</v>
      </c>
      <c r="CO85">
        <v>54217.629350347699</v>
      </c>
      <c r="CP85">
        <v>49581.343223174401</v>
      </c>
      <c r="CQ85">
        <v>53603.281125319198</v>
      </c>
      <c r="CR85">
        <v>53409.6410763803</v>
      </c>
      <c r="CS85">
        <v>55025.909643196603</v>
      </c>
      <c r="CT85">
        <v>57686.985999484998</v>
      </c>
      <c r="CU85">
        <v>61951.733311400203</v>
      </c>
      <c r="CV85">
        <v>64098.8952950034</v>
      </c>
      <c r="CW85">
        <v>67919.452733223996</v>
      </c>
      <c r="CX85">
        <v>71624.683786708702</v>
      </c>
      <c r="CY85">
        <v>75527.097135006406</v>
      </c>
      <c r="CZ85">
        <v>79313.637385297305</v>
      </c>
      <c r="DA85">
        <v>82919.555416507399</v>
      </c>
      <c r="DB85">
        <v>87866.216140955003</v>
      </c>
      <c r="DC85">
        <v>94719.664702031703</v>
      </c>
      <c r="DD85">
        <v>100766.751905867</v>
      </c>
      <c r="DE85">
        <v>107207.387051586</v>
      </c>
      <c r="DF85">
        <v>112818.55779478099</v>
      </c>
      <c r="DG85">
        <v>117919.54265453199</v>
      </c>
      <c r="DH85">
        <v>122712.23101354799</v>
      </c>
      <c r="DI85">
        <v>126608.464746486</v>
      </c>
      <c r="DJ85">
        <v>131762.92090372401</v>
      </c>
      <c r="DK85">
        <v>138618.812505676</v>
      </c>
      <c r="DL85">
        <v>145318.35740891099</v>
      </c>
      <c r="DM85">
        <v>152222.82660948799</v>
      </c>
      <c r="DN85">
        <v>159165.25085729599</v>
      </c>
      <c r="DO85">
        <v>165653.43647105101</v>
      </c>
      <c r="DP85">
        <v>170985.61908863299</v>
      </c>
      <c r="DQ85">
        <v>177709.59960739</v>
      </c>
      <c r="DR85">
        <v>185796.42542552101</v>
      </c>
      <c r="DS85">
        <v>186648.916195303</v>
      </c>
      <c r="DT85">
        <v>200854.45771667501</v>
      </c>
      <c r="DU85">
        <v>210240.532542309</v>
      </c>
      <c r="DV85">
        <v>222217.357803288</v>
      </c>
      <c r="DW85">
        <v>211910.37697928099</v>
      </c>
      <c r="DX85">
        <v>227852.26899904499</v>
      </c>
      <c r="DY85">
        <v>222854.13755926499</v>
      </c>
      <c r="DZ85">
        <v>231618.736740917</v>
      </c>
      <c r="EA85">
        <v>221458.611181424</v>
      </c>
      <c r="EB85">
        <v>222523.741773802</v>
      </c>
      <c r="EC85">
        <v>202714.46824520201</v>
      </c>
      <c r="ED85">
        <v>204001.12267950401</v>
      </c>
      <c r="EE85">
        <v>204531.68783553501</v>
      </c>
      <c r="EF85">
        <v>211293.348101298</v>
      </c>
      <c r="EG85">
        <v>206250.14997630299</v>
      </c>
      <c r="EH85">
        <v>212438.23452679499</v>
      </c>
      <c r="EI85">
        <v>221565.91386873601</v>
      </c>
      <c r="EJ85">
        <v>230224.03897448501</v>
      </c>
      <c r="EK85">
        <v>233404.19623252901</v>
      </c>
      <c r="EL85">
        <v>358494.63236872398</v>
      </c>
      <c r="EM85">
        <v>346375.513367771</v>
      </c>
      <c r="EN85">
        <v>321160.12067219598</v>
      </c>
      <c r="EO85">
        <v>282166.37228395999</v>
      </c>
      <c r="EP85">
        <v>236236.47082557899</v>
      </c>
      <c r="EQ85">
        <v>217759.56365341201</v>
      </c>
      <c r="ER85">
        <v>197276.22169626399</v>
      </c>
      <c r="ES85">
        <v>183638.52015630499</v>
      </c>
      <c r="ET85">
        <v>187450.951793391</v>
      </c>
      <c r="EU85">
        <v>146199.52605899199</v>
      </c>
      <c r="EV85">
        <v>172783.54334678</v>
      </c>
      <c r="EW85">
        <v>163598.02226943101</v>
      </c>
      <c r="EX85">
        <v>183559.624365052</v>
      </c>
      <c r="EY85">
        <v>203617.39789850099</v>
      </c>
      <c r="EZ85">
        <v>213004.21678798099</v>
      </c>
      <c r="FA85">
        <v>227167.333114106</v>
      </c>
      <c r="FB85">
        <v>251066.621354456</v>
      </c>
      <c r="FC85">
        <v>257846.904513027</v>
      </c>
      <c r="FD85">
        <v>242053.96665925501</v>
      </c>
      <c r="FE85">
        <v>262967.54524550098</v>
      </c>
      <c r="FF85">
        <v>286962.87542237301</v>
      </c>
      <c r="FG85">
        <v>277793.84830915602</v>
      </c>
      <c r="FH85">
        <v>268474.99963573698</v>
      </c>
      <c r="FI85">
        <v>258413.75393762099</v>
      </c>
      <c r="FJ85">
        <v>248923.35680073101</v>
      </c>
      <c r="FK85">
        <v>239304.86181578701</v>
      </c>
      <c r="FL85">
        <v>229660.042117139</v>
      </c>
      <c r="FM85">
        <v>220036.054312875</v>
      </c>
      <c r="FN85">
        <v>210475.78458152901</v>
      </c>
      <c r="FO85">
        <v>201019.47731765601</v>
      </c>
      <c r="FP85">
        <v>191699.87467426399</v>
      </c>
      <c r="FQ85">
        <v>182279.416478267</v>
      </c>
      <c r="FR85">
        <v>172544.02847847599</v>
      </c>
      <c r="FS85">
        <v>162634.208037637</v>
      </c>
      <c r="FT85">
        <v>152679.34728310301</v>
      </c>
      <c r="FU85">
        <v>142797.70092038199</v>
      </c>
      <c r="FV85">
        <v>133096.35814501299</v>
      </c>
      <c r="FW85">
        <v>123671.20610593</v>
      </c>
      <c r="FX85">
        <v>114606.89296003801</v>
      </c>
      <c r="FY85">
        <v>105976.799318091</v>
      </c>
      <c r="FZ85">
        <v>97843.005424685005</v>
      </c>
      <c r="GA85">
        <v>90039.173170005801</v>
      </c>
      <c r="GB85">
        <v>82409.9831492292</v>
      </c>
      <c r="GC85">
        <v>75021.383140548598</v>
      </c>
      <c r="GD85">
        <v>67931.022301546094</v>
      </c>
      <c r="GE85">
        <v>61188.227012683499</v>
      </c>
      <c r="GF85">
        <v>54833.9781034517</v>
      </c>
      <c r="GG85">
        <v>48900.885575579603</v>
      </c>
      <c r="GH85">
        <v>43413.162498772101</v>
      </c>
      <c r="GI85">
        <v>38386.601749771798</v>
      </c>
      <c r="GJ85">
        <v>33828.551487098302</v>
      </c>
      <c r="GK85">
        <v>31797.6229348095</v>
      </c>
      <c r="GL85">
        <v>29804.978041054401</v>
      </c>
      <c r="GM85">
        <v>28505.573506167701</v>
      </c>
      <c r="GN85">
        <v>27240.6378340665</v>
      </c>
      <c r="GO85">
        <v>25996.911838991</v>
      </c>
      <c r="GP85">
        <v>24765.246336650001</v>
      </c>
      <c r="GQ85">
        <v>23537.223878208701</v>
      </c>
      <c r="GR85">
        <v>22301.220717078199</v>
      </c>
      <c r="GS85">
        <v>21045.704259154001</v>
      </c>
      <c r="GT85">
        <v>19771.219414858599</v>
      </c>
      <c r="GU85">
        <v>18413.8188089629</v>
      </c>
      <c r="GV85">
        <v>16900.8694632527</v>
      </c>
      <c r="GW85">
        <v>15276.3048536691</v>
      </c>
      <c r="GX85">
        <v>13584.248550149699</v>
      </c>
      <c r="GY85">
        <v>11869.0713292767</v>
      </c>
      <c r="GZ85">
        <v>10176.4605727655</v>
      </c>
      <c r="HA85">
        <v>8551.3375699375392</v>
      </c>
      <c r="HB85">
        <v>7037.9002867977297</v>
      </c>
      <c r="HC85">
        <v>5681.34745298505</v>
      </c>
      <c r="HD85">
        <v>4527.8049358695998</v>
      </c>
      <c r="HE85">
        <v>3483.3938249079101</v>
      </c>
      <c r="HF85">
        <v>2415.82360386032</v>
      </c>
      <c r="HG85">
        <v>1346.99109774512</v>
      </c>
      <c r="HH85">
        <v>295.42791407602402</v>
      </c>
      <c r="HI85">
        <v>-1733.1417769795601</v>
      </c>
      <c r="HJ85">
        <v>-3773.64708339147</v>
      </c>
      <c r="HK85">
        <v>-5621.6404892853898</v>
      </c>
      <c r="HL85">
        <v>-7211.9977924962004</v>
      </c>
      <c r="HM85">
        <v>-8493.1459684965102</v>
      </c>
      <c r="HN85">
        <v>-9413.6914292453894</v>
      </c>
      <c r="HO85">
        <v>-10079.7588965165</v>
      </c>
      <c r="HP85">
        <v>-10658.773693610099</v>
      </c>
      <c r="HQ85">
        <v>-11164.1864039475</v>
      </c>
      <c r="HR85">
        <v>-11603.6909447462</v>
      </c>
      <c r="HS85">
        <v>-11989.496400936399</v>
      </c>
      <c r="HT85">
        <v>-12332.0235252863</v>
      </c>
      <c r="HU85">
        <v>-12641.675519168801</v>
      </c>
      <c r="HV85">
        <v>-12930.8468287713</v>
      </c>
      <c r="HW85">
        <v>-13212.03728744</v>
      </c>
      <c r="HX85">
        <v>-13497.830768415901</v>
      </c>
      <c r="HY85">
        <v>-13795.487553544501</v>
      </c>
      <c r="HZ85">
        <v>-14125.946733783499</v>
      </c>
      <c r="IA85">
        <v>-14469.086719154</v>
      </c>
      <c r="IB85">
        <v>-14804.841254115299</v>
      </c>
      <c r="IC85">
        <v>-15113.5218550557</v>
      </c>
      <c r="ID85">
        <v>-15381.3782934028</v>
      </c>
      <c r="IE85">
        <v>-15580.0211024737</v>
      </c>
      <c r="IF85">
        <v>-15689.3029772065</v>
      </c>
      <c r="IG85">
        <v>-15689.175785682801</v>
      </c>
      <c r="IH85">
        <v>-15559.694274502701</v>
      </c>
      <c r="II85">
        <v>-15297.0047014885</v>
      </c>
      <c r="IJ85">
        <v>-14940.170706942101</v>
      </c>
      <c r="IK85">
        <v>-14490.9275366193</v>
      </c>
      <c r="IL85">
        <v>-13951.049885991401</v>
      </c>
      <c r="IM85">
        <v>-13322.3554332037</v>
      </c>
      <c r="IN85">
        <v>-12606.6373574916</v>
      </c>
      <c r="IO85">
        <v>-11805.8293773356</v>
      </c>
      <c r="IP85">
        <v>-10922.0153008283</v>
      </c>
      <c r="IQ85">
        <v>-9957.3030799846492</v>
      </c>
      <c r="IR85">
        <v>-8913.8203893680893</v>
      </c>
    </row>
    <row r="86" spans="1:252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1362.5421509625701</v>
      </c>
      <c r="AQ86">
        <v>1392.8731790284</v>
      </c>
      <c r="AR86">
        <v>1424.0454906371999</v>
      </c>
      <c r="AS86">
        <v>1456.08706896695</v>
      </c>
      <c r="AT86">
        <v>1489.0269514259601</v>
      </c>
      <c r="AU86">
        <v>1522.8952763366599</v>
      </c>
      <c r="AV86">
        <v>1557.7233328372699</v>
      </c>
      <c r="AW86">
        <v>1593.54361444459</v>
      </c>
      <c r="AX86">
        <v>1630.38987681135</v>
      </c>
      <c r="AY86">
        <v>1668.29720032103</v>
      </c>
      <c r="AZ86">
        <v>1707.30205829804</v>
      </c>
      <c r="BA86">
        <v>1752.13771654948</v>
      </c>
      <c r="BB86">
        <v>1798.3648204285701</v>
      </c>
      <c r="BC86">
        <v>1846.0334806989999</v>
      </c>
      <c r="BD86">
        <v>1895.19592275021</v>
      </c>
      <c r="BE86">
        <v>1945.9066119399299</v>
      </c>
      <c r="BF86">
        <v>1998.2223929357899</v>
      </c>
      <c r="BG86">
        <v>2052.2026455929399</v>
      </c>
      <c r="BH86">
        <v>2107.9094604423899</v>
      </c>
      <c r="BI86">
        <v>2165.40783752263</v>
      </c>
      <c r="BJ86">
        <v>2224.7659130888801</v>
      </c>
      <c r="BK86">
        <v>2321.2291860417899</v>
      </c>
      <c r="BL86">
        <v>2423.1729855363101</v>
      </c>
      <c r="BM86">
        <v>2530.9333433776901</v>
      </c>
      <c r="BN86">
        <v>2644.8672571836</v>
      </c>
      <c r="BO86">
        <v>2765.35400364115</v>
      </c>
      <c r="BP86">
        <v>2892.7965341088102</v>
      </c>
      <c r="BQ86">
        <v>3027.6229577283598</v>
      </c>
      <c r="BR86">
        <v>3170.2881175368202</v>
      </c>
      <c r="BS86">
        <v>3321.27526541208</v>
      </c>
      <c r="BT86">
        <v>3481.0978420527399</v>
      </c>
      <c r="BU86">
        <v>3598.7074231824199</v>
      </c>
      <c r="BV86">
        <v>3720.8256685232</v>
      </c>
      <c r="BW86">
        <v>3847.6343328297098</v>
      </c>
      <c r="BX86">
        <v>3979.3226357517301</v>
      </c>
      <c r="BY86">
        <v>4116.0875706196202</v>
      </c>
      <c r="BZ86">
        <v>4258.1342260420097</v>
      </c>
      <c r="CA86">
        <v>4405.6761208480802</v>
      </c>
      <c r="CB86">
        <v>4558.9355529292397</v>
      </c>
      <c r="CC86">
        <v>4718.1439625580297</v>
      </c>
      <c r="CD86">
        <v>4883.5423107857496</v>
      </c>
      <c r="CE86">
        <v>4876.2816950783799</v>
      </c>
      <c r="CF86">
        <v>4874.5396542467197</v>
      </c>
      <c r="CG86">
        <v>4879.17271259063</v>
      </c>
      <c r="CH86">
        <v>4891.2734248613497</v>
      </c>
      <c r="CI86">
        <v>4912.2382627909001</v>
      </c>
      <c r="CJ86">
        <v>4943.8552401709803</v>
      </c>
      <c r="CK86">
        <v>4988.4170233539999</v>
      </c>
      <c r="CL86">
        <v>5048.8669476095902</v>
      </c>
      <c r="CM86">
        <v>5128.9875207062196</v>
      </c>
      <c r="CN86">
        <v>5233.6437853363004</v>
      </c>
      <c r="CO86">
        <v>5755.3962535707897</v>
      </c>
      <c r="CP86">
        <v>6339.5517346514298</v>
      </c>
      <c r="CQ86">
        <v>6994.1844695574</v>
      </c>
      <c r="CR86">
        <v>7728.4475003831103</v>
      </c>
      <c r="CS86">
        <v>8552.7191078950691</v>
      </c>
      <c r="CT86">
        <v>9478.7693549619198</v>
      </c>
      <c r="CU86">
        <v>10519.949528728501</v>
      </c>
      <c r="CV86">
        <v>11691.4076678199</v>
      </c>
      <c r="CW86">
        <v>13010.333810674299</v>
      </c>
      <c r="CX86">
        <v>14496.239115569901</v>
      </c>
      <c r="CY86">
        <v>14700.2298635315</v>
      </c>
      <c r="CZ86">
        <v>14552.888254601499</v>
      </c>
      <c r="DA86">
        <v>14067.7628407833</v>
      </c>
      <c r="DB86">
        <v>13948.821419105099</v>
      </c>
      <c r="DC86">
        <v>13979.566554029099</v>
      </c>
      <c r="DD86">
        <v>13962.7157667388</v>
      </c>
      <c r="DE86">
        <v>13739.377281646601</v>
      </c>
      <c r="DF86">
        <v>13198.637253089901</v>
      </c>
      <c r="DG86">
        <v>13087.794214044299</v>
      </c>
      <c r="DH86">
        <v>13118.6115771676</v>
      </c>
      <c r="DI86">
        <v>13445.6376809506</v>
      </c>
      <c r="DJ86">
        <v>14115.538331310599</v>
      </c>
      <c r="DK86">
        <v>14812.928070804801</v>
      </c>
      <c r="DL86">
        <v>15188.9401235766</v>
      </c>
      <c r="DM86">
        <v>15153.685044514201</v>
      </c>
      <c r="DN86">
        <v>15892.6484578934</v>
      </c>
      <c r="DO86">
        <v>16395.633971492101</v>
      </c>
      <c r="DP86">
        <v>17052.859798149901</v>
      </c>
      <c r="DQ86">
        <v>18024.431408255601</v>
      </c>
      <c r="DR86">
        <v>21636.102340728401</v>
      </c>
      <c r="DS86">
        <v>21993.075865081399</v>
      </c>
      <c r="DT86">
        <v>22939.567412595799</v>
      </c>
      <c r="DU86">
        <v>23164.870115174901</v>
      </c>
      <c r="DV86">
        <v>23414.919664454399</v>
      </c>
      <c r="DW86">
        <v>23845.515140151001</v>
      </c>
      <c r="DX86">
        <v>24134.779520192202</v>
      </c>
      <c r="DY86">
        <v>25028.9493991694</v>
      </c>
      <c r="DZ86">
        <v>26581.087805110801</v>
      </c>
      <c r="EA86">
        <v>28222.221737443499</v>
      </c>
      <c r="EB86">
        <v>26934.429168251001</v>
      </c>
      <c r="EC86">
        <v>26829.132894201</v>
      </c>
      <c r="ED86">
        <v>28243.0401160328</v>
      </c>
      <c r="EE86">
        <v>30130.967448007599</v>
      </c>
      <c r="EF86">
        <v>31477.3102326917</v>
      </c>
      <c r="EG86">
        <v>31636.184485783499</v>
      </c>
      <c r="EH86">
        <v>32628.994990029601</v>
      </c>
      <c r="EI86">
        <v>32780.522482181899</v>
      </c>
      <c r="EJ86">
        <v>34689.706083596197</v>
      </c>
      <c r="EK86">
        <v>36155.135784374099</v>
      </c>
      <c r="EL86">
        <v>36660.792745451698</v>
      </c>
      <c r="EM86">
        <v>35727.405687264603</v>
      </c>
      <c r="EN86">
        <v>36454.851025570402</v>
      </c>
      <c r="EO86">
        <v>37158.606655155301</v>
      </c>
      <c r="EP86">
        <v>38443.109619138901</v>
      </c>
      <c r="EQ86">
        <v>38857.712206103599</v>
      </c>
      <c r="ER86">
        <v>38085.377493350497</v>
      </c>
      <c r="ES86">
        <v>37877.086214175797</v>
      </c>
      <c r="ET86">
        <v>39777.630826877998</v>
      </c>
      <c r="EU86">
        <v>41164.765750210099</v>
      </c>
      <c r="EV86">
        <v>39829.459924304501</v>
      </c>
      <c r="EW86">
        <v>40552.510882345603</v>
      </c>
      <c r="EX86">
        <v>40750.522045956102</v>
      </c>
      <c r="EY86">
        <v>41843.330952065902</v>
      </c>
      <c r="EZ86">
        <v>43856.844290189802</v>
      </c>
      <c r="FA86">
        <v>45268.865812198797</v>
      </c>
      <c r="FB86">
        <v>47485.754430078297</v>
      </c>
      <c r="FC86">
        <v>47787.445442051503</v>
      </c>
      <c r="FD86">
        <v>49364.7196544607</v>
      </c>
      <c r="FE86">
        <v>52097.784097034499</v>
      </c>
      <c r="FF86">
        <v>53047.077831858798</v>
      </c>
      <c r="FG86">
        <v>60033.687676717003</v>
      </c>
      <c r="FH86">
        <v>67355.246324776002</v>
      </c>
      <c r="FI86">
        <v>74193.2515994649</v>
      </c>
      <c r="FJ86">
        <v>81829.812434689506</v>
      </c>
      <c r="FK86">
        <v>89595.742455381594</v>
      </c>
      <c r="FL86">
        <v>97433.457762944003</v>
      </c>
      <c r="FM86">
        <v>105346.778867641</v>
      </c>
      <c r="FN86">
        <v>113368.354899887</v>
      </c>
      <c r="FO86">
        <v>121502.59631252001</v>
      </c>
      <c r="FP86">
        <v>129782.78060864699</v>
      </c>
      <c r="FQ86">
        <v>137699.79862922701</v>
      </c>
      <c r="FR86">
        <v>144672.61777550101</v>
      </c>
      <c r="FS86">
        <v>150777.90357791001</v>
      </c>
      <c r="FT86">
        <v>156122.185274424</v>
      </c>
      <c r="FU86">
        <v>160841.94254759801</v>
      </c>
      <c r="FV86">
        <v>165103.70418656699</v>
      </c>
      <c r="FW86">
        <v>169104.12737179399</v>
      </c>
      <c r="FX86">
        <v>173070.072232865</v>
      </c>
      <c r="FY86">
        <v>177258.69973792601</v>
      </c>
      <c r="FZ86">
        <v>181957.559875009</v>
      </c>
      <c r="GA86">
        <v>186647.392167157</v>
      </c>
      <c r="GB86">
        <v>190690.46563255001</v>
      </c>
      <c r="GC86">
        <v>194243.52512793499</v>
      </c>
      <c r="GD86">
        <v>197485.62797251099</v>
      </c>
      <c r="GE86">
        <v>200618.20844743701</v>
      </c>
      <c r="GF86">
        <v>203865.150504844</v>
      </c>
      <c r="GG86">
        <v>207472.849970157</v>
      </c>
      <c r="GH86">
        <v>211710.27017879501</v>
      </c>
      <c r="GI86">
        <v>216869.0131411</v>
      </c>
      <c r="GJ86">
        <v>223263.385245807</v>
      </c>
      <c r="GK86">
        <v>231206.828758605</v>
      </c>
      <c r="GL86">
        <v>239539.311299391</v>
      </c>
      <c r="GM86">
        <v>235409.32317354</v>
      </c>
      <c r="GN86">
        <v>231279.33504768799</v>
      </c>
      <c r="GO86">
        <v>227149.346921836</v>
      </c>
      <c r="GP86">
        <v>223019.358795985</v>
      </c>
      <c r="GQ86">
        <v>218889.37067013301</v>
      </c>
      <c r="GR86">
        <v>214759.38254428201</v>
      </c>
      <c r="GS86">
        <v>210629.39441842999</v>
      </c>
      <c r="GT86">
        <v>206499.40629257899</v>
      </c>
      <c r="GU86">
        <v>202369.418166727</v>
      </c>
      <c r="GV86">
        <v>198239.43004087501</v>
      </c>
      <c r="GW86">
        <v>194109.44191502401</v>
      </c>
      <c r="GX86">
        <v>189979.453789172</v>
      </c>
      <c r="GY86">
        <v>185849.465663321</v>
      </c>
      <c r="GZ86">
        <v>181719.47753746901</v>
      </c>
      <c r="HA86">
        <v>177589.48941161801</v>
      </c>
      <c r="HB86">
        <v>173459.50128576599</v>
      </c>
      <c r="HC86">
        <v>169329.513159914</v>
      </c>
      <c r="HD86">
        <v>165199.525034063</v>
      </c>
      <c r="HE86">
        <v>161069.53690821101</v>
      </c>
      <c r="HF86">
        <v>156939.54878236001</v>
      </c>
      <c r="HG86">
        <v>152809.56065650799</v>
      </c>
      <c r="HH86">
        <v>148679.57253065699</v>
      </c>
      <c r="HI86">
        <v>144549.58440480501</v>
      </c>
      <c r="HJ86">
        <v>140419.59627895299</v>
      </c>
      <c r="HK86">
        <v>136289.60815310199</v>
      </c>
      <c r="HL86">
        <v>132159.62002725</v>
      </c>
      <c r="HM86">
        <v>128029.631901399</v>
      </c>
      <c r="HN86">
        <v>123899.643775547</v>
      </c>
      <c r="HO86">
        <v>119769.655649696</v>
      </c>
      <c r="HP86">
        <v>115639.66752384399</v>
      </c>
      <c r="HQ86">
        <v>111509.679397992</v>
      </c>
      <c r="HR86">
        <v>107379.691272141</v>
      </c>
      <c r="HS86">
        <v>103249.703146289</v>
      </c>
      <c r="HT86">
        <v>99119.715020437696</v>
      </c>
      <c r="HU86">
        <v>94989.726894586202</v>
      </c>
      <c r="HV86">
        <v>90859.738768734605</v>
      </c>
      <c r="HW86">
        <v>86729.750642882995</v>
      </c>
      <c r="HX86">
        <v>82599.762517031399</v>
      </c>
      <c r="HY86">
        <v>78469.774391179904</v>
      </c>
      <c r="HZ86">
        <v>74339.786265328294</v>
      </c>
      <c r="IA86">
        <v>70209.798139476698</v>
      </c>
      <c r="IB86">
        <v>66079.810013625203</v>
      </c>
      <c r="IC86">
        <v>61949.8218877736</v>
      </c>
      <c r="ID86">
        <v>57819.833761921996</v>
      </c>
      <c r="IE86">
        <v>53689.8456360704</v>
      </c>
      <c r="IF86">
        <v>49559.857510218899</v>
      </c>
      <c r="IG86">
        <v>45429.869384367303</v>
      </c>
      <c r="IH86">
        <v>41299.881258515699</v>
      </c>
      <c r="II86">
        <v>37169.893132664103</v>
      </c>
      <c r="IJ86">
        <v>33039.905006812602</v>
      </c>
      <c r="IK86">
        <v>28909.916880960998</v>
      </c>
      <c r="IL86">
        <v>24779.928755109398</v>
      </c>
      <c r="IM86">
        <v>20649.940629257901</v>
      </c>
      <c r="IN86">
        <v>16519.952503406301</v>
      </c>
      <c r="IO86">
        <v>12389.964377554699</v>
      </c>
      <c r="IP86">
        <v>8259.9762517031304</v>
      </c>
      <c r="IQ86">
        <v>4129.9881258515798</v>
      </c>
      <c r="IR86">
        <v>0</v>
      </c>
    </row>
    <row r="87" spans="1:252">
      <c r="A87" t="s">
        <v>444</v>
      </c>
      <c r="B87">
        <v>0.41463881595693802</v>
      </c>
      <c r="C87">
        <v>0.58316943147491895</v>
      </c>
      <c r="D87">
        <v>0.75170004699290005</v>
      </c>
      <c r="E87">
        <v>0.92023066251088104</v>
      </c>
      <c r="F87">
        <v>1.08876127802886</v>
      </c>
      <c r="G87">
        <v>1.25729189354684</v>
      </c>
      <c r="H87">
        <v>1.42671420544323</v>
      </c>
      <c r="I87">
        <v>1.59613651733961</v>
      </c>
      <c r="J87">
        <v>1.7655588292359901</v>
      </c>
      <c r="K87">
        <v>1.87256239464423</v>
      </c>
      <c r="L87">
        <v>2.4744574500656</v>
      </c>
      <c r="M87">
        <v>3.14322973386711</v>
      </c>
      <c r="N87">
        <v>2.8355944833184101</v>
      </c>
      <c r="O87">
        <v>2.9693489400787101</v>
      </c>
      <c r="P87">
        <v>3.33048597333153</v>
      </c>
      <c r="Q87">
        <v>3.1833560708951998</v>
      </c>
      <c r="R87">
        <v>10.058335148374701</v>
      </c>
      <c r="S87">
        <v>11.5430096184141</v>
      </c>
      <c r="T87">
        <v>9.6035699953897193</v>
      </c>
      <c r="U87">
        <v>13.027684088453499</v>
      </c>
      <c r="V87">
        <v>14.137846079564</v>
      </c>
      <c r="W87">
        <v>19.0867609796952</v>
      </c>
      <c r="X87">
        <v>19.5950279153843</v>
      </c>
      <c r="Y87">
        <v>18.3912378045416</v>
      </c>
      <c r="Z87">
        <v>22.3236188332945</v>
      </c>
      <c r="AA87">
        <v>25.6942311436541</v>
      </c>
      <c r="AB87">
        <v>31.9004379373321</v>
      </c>
      <c r="AC87">
        <v>32.555834775457598</v>
      </c>
      <c r="AD87">
        <v>42.547292695452199</v>
      </c>
      <c r="AE87">
        <v>43.657454686562701</v>
      </c>
      <c r="AF87">
        <v>51.214581493519802</v>
      </c>
      <c r="AG87">
        <v>53.943172411429998</v>
      </c>
      <c r="AH87">
        <v>56.818893231776499</v>
      </c>
      <c r="AI87">
        <v>64.670279843606195</v>
      </c>
      <c r="AJ87">
        <v>65.660062823632501</v>
      </c>
      <c r="AK87">
        <v>71.518508029733695</v>
      </c>
      <c r="AL87">
        <v>73.350944087349902</v>
      </c>
      <c r="AM87">
        <v>77.617711258003496</v>
      </c>
      <c r="AN87">
        <v>80.961572677011105</v>
      </c>
      <c r="AO87">
        <v>87.435288384209699</v>
      </c>
      <c r="AP87">
        <v>1296.4616949251199</v>
      </c>
      <c r="AQ87">
        <v>1323.47155629094</v>
      </c>
      <c r="AR87">
        <v>1347.12430646862</v>
      </c>
      <c r="AS87">
        <v>1384.5336974142799</v>
      </c>
      <c r="AT87">
        <v>1404.8628814415299</v>
      </c>
      <c r="AU87">
        <v>1443.51062507233</v>
      </c>
      <c r="AV87">
        <v>1464.77227042192</v>
      </c>
      <c r="AW87">
        <v>1508.6620438028399</v>
      </c>
      <c r="AX87">
        <v>1550.3371673174199</v>
      </c>
      <c r="AY87">
        <v>1603.1423426615399</v>
      </c>
      <c r="AZ87">
        <v>1655.0229378490901</v>
      </c>
      <c r="BA87">
        <v>1666.0945887989899</v>
      </c>
      <c r="BB87">
        <v>1660.28004728983</v>
      </c>
      <c r="BC87">
        <v>1658.2190870888101</v>
      </c>
      <c r="BD87">
        <v>1692.1480394584701</v>
      </c>
      <c r="BE87">
        <v>1664.33407788607</v>
      </c>
      <c r="BF87">
        <v>1705.6040412689699</v>
      </c>
      <c r="BG87">
        <v>1745.97925418614</v>
      </c>
      <c r="BH87">
        <v>1752.26357044109</v>
      </c>
      <c r="BI87">
        <v>1775.4593300684201</v>
      </c>
      <c r="BJ87">
        <v>1772.8873094626899</v>
      </c>
      <c r="BK87">
        <v>1837.0051725265</v>
      </c>
      <c r="BL87">
        <v>1938.8637070861901</v>
      </c>
      <c r="BM87">
        <v>2030.24308603039</v>
      </c>
      <c r="BN87">
        <v>2044.52452123588</v>
      </c>
      <c r="BO87">
        <v>2071.7345965300701</v>
      </c>
      <c r="BP87">
        <v>2159.2510401240002</v>
      </c>
      <c r="BQ87">
        <v>2193.2962229607801</v>
      </c>
      <c r="BR87">
        <v>2042.2416616522501</v>
      </c>
      <c r="BS87">
        <v>2092.1608695418099</v>
      </c>
      <c r="BT87">
        <v>2155.2592671787602</v>
      </c>
      <c r="BU87">
        <v>2187.9229651146502</v>
      </c>
      <c r="BV87">
        <v>2238.4840640107</v>
      </c>
      <c r="BW87">
        <v>2278.2622006977199</v>
      </c>
      <c r="BX87">
        <v>2334.6125990611299</v>
      </c>
      <c r="BY87">
        <v>2357.3064651987902</v>
      </c>
      <c r="BZ87">
        <v>2470.65945070924</v>
      </c>
      <c r="CA87">
        <v>2565.9700173773099</v>
      </c>
      <c r="CB87">
        <v>2632.3763402099999</v>
      </c>
      <c r="CC87">
        <v>2690.7571042453401</v>
      </c>
      <c r="CD87">
        <v>2871.0576499054</v>
      </c>
      <c r="CE87">
        <v>2985.5933591667899</v>
      </c>
      <c r="CF87">
        <v>3074.45949578203</v>
      </c>
      <c r="CG87">
        <v>3169.8612929363699</v>
      </c>
      <c r="CH87">
        <v>3358.1375851612602</v>
      </c>
      <c r="CI87">
        <v>3506.1945159419101</v>
      </c>
      <c r="CJ87">
        <v>3693.0394305520999</v>
      </c>
      <c r="CK87">
        <v>3740.50546744851</v>
      </c>
      <c r="CL87">
        <v>3837.96746678311</v>
      </c>
      <c r="CM87">
        <v>3880.5275301122201</v>
      </c>
      <c r="CN87">
        <v>4203.9184212423597</v>
      </c>
      <c r="CO87">
        <v>4042.4840384227</v>
      </c>
      <c r="CP87">
        <v>3611.9952467314802</v>
      </c>
      <c r="CQ87">
        <v>3966.1063143385099</v>
      </c>
      <c r="CR87">
        <v>3938.1767343749698</v>
      </c>
      <c r="CS87">
        <v>4074.2542641274199</v>
      </c>
      <c r="CT87">
        <v>4305.0118489372799</v>
      </c>
      <c r="CU87">
        <v>4681.1030015565402</v>
      </c>
      <c r="CV87">
        <v>4865.3096384888104</v>
      </c>
      <c r="CW87">
        <v>5201.1868274832104</v>
      </c>
      <c r="CX87">
        <v>5526.6475272620501</v>
      </c>
      <c r="CY87">
        <v>5836.3319794924701</v>
      </c>
      <c r="CZ87">
        <v>6132.72620073487</v>
      </c>
      <c r="DA87">
        <v>6409.7568605336401</v>
      </c>
      <c r="DB87">
        <v>6805.0716818064602</v>
      </c>
      <c r="DC87">
        <v>7369.7289844624502</v>
      </c>
      <c r="DD87">
        <v>7857.60276646285</v>
      </c>
      <c r="DE87">
        <v>8377.1564131768901</v>
      </c>
      <c r="DF87">
        <v>8817.2633408276706</v>
      </c>
      <c r="DG87">
        <v>9206.5402945848109</v>
      </c>
      <c r="DH87">
        <v>9562.9426043658805</v>
      </c>
      <c r="DI87">
        <v>9878.5205908883199</v>
      </c>
      <c r="DJ87">
        <v>10307.429494448001</v>
      </c>
      <c r="DK87">
        <v>10889.870948134499</v>
      </c>
      <c r="DL87">
        <v>11457.5344527248</v>
      </c>
      <c r="DM87">
        <v>12043.213380122101</v>
      </c>
      <c r="DN87">
        <v>12631.8414203144</v>
      </c>
      <c r="DO87">
        <v>13178.8915717165</v>
      </c>
      <c r="DP87">
        <v>13620.8639562314</v>
      </c>
      <c r="DQ87">
        <v>14189.3734622722</v>
      </c>
      <c r="DR87">
        <v>14949.6850504454</v>
      </c>
      <c r="DS87">
        <v>15236.703209147399</v>
      </c>
      <c r="DT87">
        <v>16435.054989724202</v>
      </c>
      <c r="DU87">
        <v>16950.046980547701</v>
      </c>
      <c r="DV87">
        <v>17631.405770278801</v>
      </c>
      <c r="DW87">
        <v>17264.83075017</v>
      </c>
      <c r="DX87">
        <v>17484.756010904599</v>
      </c>
      <c r="DY87">
        <v>17332.3847619759</v>
      </c>
      <c r="DZ87">
        <v>17778.369378481199</v>
      </c>
      <c r="EA87">
        <v>17544.753546193901</v>
      </c>
      <c r="EB87">
        <v>18612.522889329899</v>
      </c>
      <c r="EC87">
        <v>16631.4345873899</v>
      </c>
      <c r="ED87">
        <v>15454.640310417501</v>
      </c>
      <c r="EE87">
        <v>14057.058634924</v>
      </c>
      <c r="EF87">
        <v>13109.8160259673</v>
      </c>
      <c r="EG87">
        <v>13087.988348696201</v>
      </c>
      <c r="EH87">
        <v>13499.229500056301</v>
      </c>
      <c r="EI87">
        <v>13912.6795014369</v>
      </c>
      <c r="EJ87">
        <v>16131.5831604184</v>
      </c>
      <c r="EK87">
        <v>15322.3589306417</v>
      </c>
      <c r="EL87">
        <v>32250.920565428602</v>
      </c>
      <c r="EM87">
        <v>29451.3839797935</v>
      </c>
      <c r="EN87">
        <v>21283.697229109999</v>
      </c>
      <c r="EO87">
        <v>16939.4730856596</v>
      </c>
      <c r="EP87">
        <v>12679.195674447599</v>
      </c>
      <c r="EQ87">
        <v>9912.6745152039093</v>
      </c>
      <c r="ER87">
        <v>10982.815166935299</v>
      </c>
      <c r="ES87">
        <v>10621.2165789804</v>
      </c>
      <c r="ET87">
        <v>11047.4577545745</v>
      </c>
      <c r="EU87">
        <v>9805.1555287021401</v>
      </c>
      <c r="EV87">
        <v>9785.4205319911907</v>
      </c>
      <c r="EW87">
        <v>8868.9709479163103</v>
      </c>
      <c r="EX87">
        <v>10065.5799278021</v>
      </c>
      <c r="EY87">
        <v>10750.0722228085</v>
      </c>
      <c r="EZ87">
        <v>11080.634813259299</v>
      </c>
      <c r="FA87">
        <v>10638.410934916201</v>
      </c>
      <c r="FB87">
        <v>10468.9263644116</v>
      </c>
      <c r="FC87">
        <v>11238.1200011622</v>
      </c>
      <c r="FD87">
        <v>11669.153644461299</v>
      </c>
      <c r="FE87">
        <v>12626.456529269901</v>
      </c>
      <c r="FF87">
        <v>12589.3539112856</v>
      </c>
      <c r="FG87">
        <v>13209.330292892</v>
      </c>
      <c r="FH87">
        <v>13793.1336442224</v>
      </c>
      <c r="FI87">
        <v>14188.148151465801</v>
      </c>
      <c r="FJ87">
        <v>14656.8568920412</v>
      </c>
      <c r="FK87">
        <v>15071.010387747399</v>
      </c>
      <c r="FL87">
        <v>15428.5989728368</v>
      </c>
      <c r="FM87">
        <v>15737.554044709899</v>
      </c>
      <c r="FN87">
        <v>16008.4690937999</v>
      </c>
      <c r="FO87">
        <v>16246.1828386097</v>
      </c>
      <c r="FP87">
        <v>16458.391521952799</v>
      </c>
      <c r="FQ87">
        <v>16586.0771521928</v>
      </c>
      <c r="FR87">
        <v>16573.637402812099</v>
      </c>
      <c r="FS87">
        <v>16448.360906668499</v>
      </c>
      <c r="FT87">
        <v>16236.464505759201</v>
      </c>
      <c r="FU87">
        <v>15963.0901503518</v>
      </c>
      <c r="FV87">
        <v>15652.3028868006</v>
      </c>
      <c r="FW87">
        <v>15327.0867583375</v>
      </c>
      <c r="FX87">
        <v>15009.3404904123</v>
      </c>
      <c r="FY87">
        <v>14719.875372341599</v>
      </c>
      <c r="FZ87">
        <v>14478.4120874582</v>
      </c>
      <c r="GA87">
        <v>14239.6991753688</v>
      </c>
      <c r="GB87">
        <v>13956.8649824901</v>
      </c>
      <c r="GC87">
        <v>13646.3663116557</v>
      </c>
      <c r="GD87">
        <v>13323.858932028001</v>
      </c>
      <c r="GE87">
        <v>13004.195233771001</v>
      </c>
      <c r="GF87">
        <v>12701.4223764742</v>
      </c>
      <c r="GG87">
        <v>12428.7796753078</v>
      </c>
      <c r="GH87">
        <v>12198.695641767201</v>
      </c>
      <c r="GI87">
        <v>12022.785998875799</v>
      </c>
      <c r="GJ87">
        <v>11911.8513066829</v>
      </c>
      <c r="GK87">
        <v>11874.660729470001</v>
      </c>
      <c r="GL87">
        <v>11845.3505587611</v>
      </c>
      <c r="GM87">
        <v>11641.120376713499</v>
      </c>
      <c r="GN87">
        <v>11436.890194665901</v>
      </c>
      <c r="GO87">
        <v>11232.6600126183</v>
      </c>
      <c r="GP87">
        <v>11028.4298305707</v>
      </c>
      <c r="GQ87">
        <v>10824.199648523099</v>
      </c>
      <c r="GR87">
        <v>10619.969466475501</v>
      </c>
      <c r="GS87">
        <v>10415.7392844279</v>
      </c>
      <c r="GT87">
        <v>10211.5091023803</v>
      </c>
      <c r="GU87">
        <v>10007.278920332699</v>
      </c>
      <c r="GV87">
        <v>9803.0487382850497</v>
      </c>
      <c r="GW87">
        <v>9598.8185562374401</v>
      </c>
      <c r="GX87">
        <v>9394.5883741898397</v>
      </c>
      <c r="GY87">
        <v>9190.3581921422301</v>
      </c>
      <c r="GZ87">
        <v>8986.1280100946296</v>
      </c>
      <c r="HA87">
        <v>8781.8978280470201</v>
      </c>
      <c r="HB87">
        <v>8577.6676459994196</v>
      </c>
      <c r="HC87">
        <v>8373.4374639518101</v>
      </c>
      <c r="HD87">
        <v>8169.2072819042096</v>
      </c>
      <c r="HE87">
        <v>7964.9770998566</v>
      </c>
      <c r="HF87">
        <v>7760.7469178089996</v>
      </c>
      <c r="HG87">
        <v>7556.51673576139</v>
      </c>
      <c r="HH87">
        <v>7352.2865537137905</v>
      </c>
      <c r="HI87">
        <v>7148.05637166618</v>
      </c>
      <c r="HJ87">
        <v>6943.8261896185804</v>
      </c>
      <c r="HK87">
        <v>6739.59600757097</v>
      </c>
      <c r="HL87">
        <v>6535.3658255233704</v>
      </c>
      <c r="HM87">
        <v>6331.1356434757599</v>
      </c>
      <c r="HN87">
        <v>6126.9054614281604</v>
      </c>
      <c r="HO87">
        <v>5922.6752793805499</v>
      </c>
      <c r="HP87">
        <v>5718.4450973329504</v>
      </c>
      <c r="HQ87">
        <v>5514.2149152853399</v>
      </c>
      <c r="HR87">
        <v>5309.9847332377403</v>
      </c>
      <c r="HS87">
        <v>5105.7545511901299</v>
      </c>
      <c r="HT87">
        <v>4901.5243691425303</v>
      </c>
      <c r="HU87">
        <v>4697.2941870949198</v>
      </c>
      <c r="HV87">
        <v>4493.0640050473203</v>
      </c>
      <c r="HW87">
        <v>4288.8338229997098</v>
      </c>
      <c r="HX87">
        <v>4084.6036409521098</v>
      </c>
      <c r="HY87">
        <v>3880.3734589044998</v>
      </c>
      <c r="HZ87">
        <v>3676.1432768568902</v>
      </c>
      <c r="IA87">
        <v>3471.9130948092902</v>
      </c>
      <c r="IB87">
        <v>3267.6829127616802</v>
      </c>
      <c r="IC87">
        <v>3063.4527307140802</v>
      </c>
      <c r="ID87">
        <v>2859.2225486664702</v>
      </c>
      <c r="IE87">
        <v>2654.9923666188702</v>
      </c>
      <c r="IF87">
        <v>2450.7621845712601</v>
      </c>
      <c r="IG87">
        <v>2246.5320025236601</v>
      </c>
      <c r="IH87">
        <v>2042.3018204760499</v>
      </c>
      <c r="II87">
        <v>1838.0716384284499</v>
      </c>
      <c r="IJ87">
        <v>1633.8414563808401</v>
      </c>
      <c r="IK87">
        <v>1429.6112743332401</v>
      </c>
      <c r="IL87">
        <v>1225.3810922856301</v>
      </c>
      <c r="IM87">
        <v>1021.15091023803</v>
      </c>
      <c r="IN87">
        <v>816.92072819042096</v>
      </c>
      <c r="IO87">
        <v>612.69054614281595</v>
      </c>
      <c r="IP87">
        <v>408.46036409521002</v>
      </c>
      <c r="IQ87">
        <v>204.23018204760601</v>
      </c>
      <c r="IR87">
        <v>0</v>
      </c>
    </row>
    <row r="88" spans="1:252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4926.6788736339404</v>
      </c>
      <c r="AQ88">
        <v>4984.9908283217801</v>
      </c>
      <c r="AR88">
        <v>5044.0375354150101</v>
      </c>
      <c r="AS88">
        <v>5103.8297590817901</v>
      </c>
      <c r="AT88">
        <v>5164.3784731232099</v>
      </c>
      <c r="AU88">
        <v>5225.6948666994704</v>
      </c>
      <c r="AV88">
        <v>5287.79035025333</v>
      </c>
      <c r="AW88">
        <v>5350.6765616394796</v>
      </c>
      <c r="AX88">
        <v>5414.3653724672304</v>
      </c>
      <c r="AY88">
        <v>5478.8688946647198</v>
      </c>
      <c r="AZ88">
        <v>5544.1994872736304</v>
      </c>
      <c r="BA88">
        <v>5663.5452106149296</v>
      </c>
      <c r="BB88">
        <v>5785.53683225447</v>
      </c>
      <c r="BC88">
        <v>5910.2359489030796</v>
      </c>
      <c r="BD88">
        <v>6037.7057009652799</v>
      </c>
      <c r="BE88">
        <v>6168.0108151556196</v>
      </c>
      <c r="BF88">
        <v>6301.2176484233696</v>
      </c>
      <c r="BG88">
        <v>6437.3942332297302</v>
      </c>
      <c r="BH88">
        <v>6576.6103242231502</v>
      </c>
      <c r="BI88">
        <v>6718.9374463608601</v>
      </c>
      <c r="BJ88">
        <v>6864.44894452482</v>
      </c>
      <c r="BK88">
        <v>7102.9720471897099</v>
      </c>
      <c r="BL88">
        <v>7350.0352925963498</v>
      </c>
      <c r="BM88">
        <v>7605.9579855232896</v>
      </c>
      <c r="BN88">
        <v>7871.0721436806598</v>
      </c>
      <c r="BO88">
        <v>8145.7230474542603</v>
      </c>
      <c r="BP88">
        <v>8430.2698157422201</v>
      </c>
      <c r="BQ88">
        <v>8725.0860092368293</v>
      </c>
      <c r="BR88">
        <v>9030.5602625787396</v>
      </c>
      <c r="BS88">
        <v>9347.0969468912808</v>
      </c>
      <c r="BT88">
        <v>9675.1168642859193</v>
      </c>
      <c r="BU88">
        <v>10173.971798655501</v>
      </c>
      <c r="BV88">
        <v>10698.8332697515</v>
      </c>
      <c r="BW88">
        <v>11251.065741845699</v>
      </c>
      <c r="BX88">
        <v>11832.105529824999</v>
      </c>
      <c r="BY88">
        <v>12443.4645906572</v>
      </c>
      <c r="BZ88">
        <v>13086.7345151681</v>
      </c>
      <c r="CA88">
        <v>13763.590730718999</v>
      </c>
      <c r="CB88">
        <v>14475.7969259357</v>
      </c>
      <c r="CC88">
        <v>15225.2097092275</v>
      </c>
      <c r="CD88">
        <v>16013.783513459701</v>
      </c>
      <c r="CE88">
        <v>15685.3334376901</v>
      </c>
      <c r="CF88">
        <v>15365.673334708201</v>
      </c>
      <c r="CG88">
        <v>15054.6909939488</v>
      </c>
      <c r="CH88">
        <v>14752.285942965</v>
      </c>
      <c r="CI88">
        <v>14458.3705529869</v>
      </c>
      <c r="CJ88">
        <v>14172.871381655301</v>
      </c>
      <c r="CK88">
        <v>13895.7308034575</v>
      </c>
      <c r="CL88">
        <v>13626.9089896388</v>
      </c>
      <c r="CM88">
        <v>13366.3863131298</v>
      </c>
      <c r="CN88">
        <v>13114.166270896199</v>
      </c>
      <c r="CO88">
        <v>13233.2469034201</v>
      </c>
      <c r="CP88">
        <v>13362.722087165101</v>
      </c>
      <c r="CQ88">
        <v>13503.146634520601</v>
      </c>
      <c r="CR88">
        <v>13655.175097645</v>
      </c>
      <c r="CS88">
        <v>13819.5675730327</v>
      </c>
      <c r="CT88">
        <v>13997.196507802901</v>
      </c>
      <c r="CU88">
        <v>14189.054569048099</v>
      </c>
      <c r="CV88">
        <v>14396.2636476959</v>
      </c>
      <c r="CW88">
        <v>14620.085079087499</v>
      </c>
      <c r="CX88">
        <v>14861.931173994</v>
      </c>
      <c r="CY88">
        <v>15275.632891516099</v>
      </c>
      <c r="CZ88">
        <v>15702.6058065978</v>
      </c>
      <c r="DA88">
        <v>16143.379440632099</v>
      </c>
      <c r="DB88">
        <v>16598.514599218001</v>
      </c>
      <c r="DC88">
        <v>17068.606098472901</v>
      </c>
      <c r="DD88">
        <v>17554.956547251099</v>
      </c>
      <c r="DE88">
        <v>18057.518630953098</v>
      </c>
      <c r="DF88">
        <v>18577.2793967793</v>
      </c>
      <c r="DG88">
        <v>19113.8921801713</v>
      </c>
      <c r="DH88">
        <v>19669.272348244602</v>
      </c>
      <c r="DI88">
        <v>20015.525774833201</v>
      </c>
      <c r="DJ88">
        <v>20371.180671529601</v>
      </c>
      <c r="DK88">
        <v>20740.069030393399</v>
      </c>
      <c r="DL88">
        <v>21115.694984841601</v>
      </c>
      <c r="DM88">
        <v>21507.618951418299</v>
      </c>
      <c r="DN88">
        <v>21912.453509539399</v>
      </c>
      <c r="DO88">
        <v>22326.297394859099</v>
      </c>
      <c r="DP88">
        <v>22758.9813769799</v>
      </c>
      <c r="DQ88">
        <v>23237.145511454601</v>
      </c>
      <c r="DR88">
        <v>23775.609403481099</v>
      </c>
      <c r="DS88">
        <v>18829.098689398899</v>
      </c>
      <c r="DT88">
        <v>16481.199960287398</v>
      </c>
      <c r="DU88">
        <v>14352.406743011001</v>
      </c>
      <c r="DV88">
        <v>10230.112562799601</v>
      </c>
      <c r="DW88">
        <v>11349.5819259281</v>
      </c>
      <c r="DX88">
        <v>10876.3149891786</v>
      </c>
      <c r="DY88">
        <v>11985.4950594865</v>
      </c>
      <c r="DZ88">
        <v>12484.299061391401</v>
      </c>
      <c r="EA88">
        <v>10169.365815925999</v>
      </c>
      <c r="EB88">
        <v>14628.4245608441</v>
      </c>
      <c r="EC88">
        <v>13467.752876852301</v>
      </c>
      <c r="ED88">
        <v>15548.559080675501</v>
      </c>
      <c r="EE88">
        <v>19866.734588859901</v>
      </c>
      <c r="EF88">
        <v>13113.6601437516</v>
      </c>
      <c r="EG88">
        <v>15089.2481178498</v>
      </c>
      <c r="EH88">
        <v>16241.880048484099</v>
      </c>
      <c r="EI88">
        <v>17207.765859956999</v>
      </c>
      <c r="EJ88">
        <v>18239.1515135021</v>
      </c>
      <c r="EK88">
        <v>17137.682186114402</v>
      </c>
      <c r="EL88">
        <v>19408.6758596418</v>
      </c>
      <c r="EM88">
        <v>18077.872019921</v>
      </c>
      <c r="EN88">
        <v>20707.061330647899</v>
      </c>
      <c r="EO88">
        <v>19902.530173577899</v>
      </c>
      <c r="EP88">
        <v>17626.0272657807</v>
      </c>
      <c r="EQ88">
        <v>20660.7256378981</v>
      </c>
      <c r="ER88">
        <v>18896.150704407301</v>
      </c>
      <c r="ES88">
        <v>19429.666562972299</v>
      </c>
      <c r="ET88">
        <v>26683.117146338998</v>
      </c>
      <c r="EU88">
        <v>19882.656607296201</v>
      </c>
      <c r="EV88">
        <v>18710.056901794698</v>
      </c>
      <c r="EW88">
        <v>20081.6021000332</v>
      </c>
      <c r="EX88">
        <v>21524.9790418017</v>
      </c>
      <c r="EY88">
        <v>22304.2129116828</v>
      </c>
      <c r="EZ88">
        <v>25484.785501958198</v>
      </c>
      <c r="FA88">
        <v>25776.066694057001</v>
      </c>
      <c r="FB88">
        <v>29003.6617060881</v>
      </c>
      <c r="FC88">
        <v>44348.357412203499</v>
      </c>
      <c r="FD88">
        <v>35212.893265421102</v>
      </c>
      <c r="FE88">
        <v>44451.309378435399</v>
      </c>
      <c r="FF88">
        <v>49326.471245053799</v>
      </c>
      <c r="FG88">
        <v>51413.657343496299</v>
      </c>
      <c r="FH88">
        <v>53321.014285498401</v>
      </c>
      <c r="FI88">
        <v>54464.290742634599</v>
      </c>
      <c r="FJ88">
        <v>55858.158060924899</v>
      </c>
      <c r="FK88">
        <v>57010.188521449702</v>
      </c>
      <c r="FL88">
        <v>57916.347583163799</v>
      </c>
      <c r="FM88">
        <v>58610.025229512001</v>
      </c>
      <c r="FN88">
        <v>59133.665067590198</v>
      </c>
      <c r="FO88">
        <v>59507.474795879003</v>
      </c>
      <c r="FP88">
        <v>59761.542827511803</v>
      </c>
      <c r="FQ88">
        <v>59684.988723723203</v>
      </c>
      <c r="FR88">
        <v>59087.062590569003</v>
      </c>
      <c r="FS88">
        <v>58077.679818980199</v>
      </c>
      <c r="FT88">
        <v>56759.868819098898</v>
      </c>
      <c r="FU88">
        <v>55229.751068803402</v>
      </c>
      <c r="FV88">
        <v>53576.524854217103</v>
      </c>
      <c r="FW88">
        <v>51882.441660347999</v>
      </c>
      <c r="FX88">
        <v>50222.782016124504</v>
      </c>
      <c r="FY88">
        <v>48665.8388443515</v>
      </c>
      <c r="FZ88">
        <v>47272.897104330099</v>
      </c>
      <c r="GA88">
        <v>45892.343321218199</v>
      </c>
      <c r="GB88">
        <v>44374.9434721168</v>
      </c>
      <c r="GC88">
        <v>42778.344637580703</v>
      </c>
      <c r="GD88">
        <v>41155.047265432499</v>
      </c>
      <c r="GE88">
        <v>39552.390166836201</v>
      </c>
      <c r="GF88">
        <v>38012.536967816297</v>
      </c>
      <c r="GG88">
        <v>36572.460144380202</v>
      </c>
      <c r="GH88">
        <v>35263.924103763202</v>
      </c>
      <c r="GI88">
        <v>34113.471190797201</v>
      </c>
      <c r="GJ88">
        <v>33142.406465945998</v>
      </c>
      <c r="GK88">
        <v>32363.474178564698</v>
      </c>
      <c r="GL88">
        <v>31587.6014900296</v>
      </c>
      <c r="GM88">
        <v>31042.987671235998</v>
      </c>
      <c r="GN88">
        <v>30498.373852442401</v>
      </c>
      <c r="GO88">
        <v>29953.760033648799</v>
      </c>
      <c r="GP88">
        <v>29409.1462148551</v>
      </c>
      <c r="GQ88">
        <v>28864.532396061499</v>
      </c>
      <c r="GR88">
        <v>28319.918577267901</v>
      </c>
      <c r="GS88">
        <v>27775.3047584743</v>
      </c>
      <c r="GT88">
        <v>27230.690939680699</v>
      </c>
      <c r="GU88">
        <v>26686.077120887101</v>
      </c>
      <c r="GV88">
        <v>26141.4633020935</v>
      </c>
      <c r="GW88">
        <v>25596.849483299899</v>
      </c>
      <c r="GX88">
        <v>25052.235664506199</v>
      </c>
      <c r="GY88">
        <v>24507.621845712601</v>
      </c>
      <c r="GZ88">
        <v>23963.008026919</v>
      </c>
      <c r="HA88">
        <v>23418.394208125399</v>
      </c>
      <c r="HB88">
        <v>22873.780389331801</v>
      </c>
      <c r="HC88">
        <v>22329.1665705382</v>
      </c>
      <c r="HD88">
        <v>21784.552751744599</v>
      </c>
      <c r="HE88">
        <v>21239.938932950899</v>
      </c>
      <c r="HF88">
        <v>20695.325114157298</v>
      </c>
      <c r="HG88">
        <v>20150.711295363701</v>
      </c>
      <c r="HH88">
        <v>19606.097476570099</v>
      </c>
      <c r="HI88">
        <v>19061.483657776502</v>
      </c>
      <c r="HJ88">
        <v>18516.869838982901</v>
      </c>
      <c r="HK88">
        <v>17972.256020189299</v>
      </c>
      <c r="HL88">
        <v>17427.6422013956</v>
      </c>
      <c r="HM88">
        <v>16883.028382601999</v>
      </c>
      <c r="HN88">
        <v>16338.414563808399</v>
      </c>
      <c r="HO88">
        <v>15793.8007450148</v>
      </c>
      <c r="HP88">
        <v>15249.1869262212</v>
      </c>
      <c r="HQ88">
        <v>14704.573107427599</v>
      </c>
      <c r="HR88">
        <v>14159.959288634</v>
      </c>
      <c r="HS88">
        <v>13615.3454698403</v>
      </c>
      <c r="HT88">
        <v>13070.731651046701</v>
      </c>
      <c r="HU88">
        <v>12526.1178322531</v>
      </c>
      <c r="HV88">
        <v>11981.5040134595</v>
      </c>
      <c r="HW88">
        <v>11436.890194665901</v>
      </c>
      <c r="HX88">
        <v>10892.276375872299</v>
      </c>
      <c r="HY88">
        <v>10347.6625570787</v>
      </c>
      <c r="HZ88">
        <v>9803.0487382850497</v>
      </c>
      <c r="IA88">
        <v>9258.4349194914394</v>
      </c>
      <c r="IB88">
        <v>8713.8211006978199</v>
      </c>
      <c r="IC88">
        <v>8169.2072819042096</v>
      </c>
      <c r="ID88">
        <v>7624.5934631106002</v>
      </c>
      <c r="IE88">
        <v>7079.9796443169798</v>
      </c>
      <c r="IF88">
        <v>6535.3658255233704</v>
      </c>
      <c r="IG88">
        <v>5990.7520067297601</v>
      </c>
      <c r="IH88">
        <v>5446.1381879361397</v>
      </c>
      <c r="II88">
        <v>4901.5243691425303</v>
      </c>
      <c r="IJ88">
        <v>4356.91055034891</v>
      </c>
      <c r="IK88">
        <v>3812.2967315553001</v>
      </c>
      <c r="IL88">
        <v>3267.6829127616802</v>
      </c>
      <c r="IM88">
        <v>2723.0690939680699</v>
      </c>
      <c r="IN88">
        <v>2178.45527517446</v>
      </c>
      <c r="IO88">
        <v>1633.8414563808401</v>
      </c>
      <c r="IP88">
        <v>1089.22763758723</v>
      </c>
      <c r="IQ88">
        <v>544.613818793615</v>
      </c>
      <c r="IR88">
        <v>0</v>
      </c>
    </row>
    <row r="89" spans="1:252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8078.7585215695199</v>
      </c>
      <c r="AQ89">
        <v>8103.7743730993598</v>
      </c>
      <c r="AR89">
        <v>8128.8998266646904</v>
      </c>
      <c r="AS89">
        <v>8154.1364238031501</v>
      </c>
      <c r="AT89">
        <v>8179.4857557830901</v>
      </c>
      <c r="AU89">
        <v>8204.9494654937607</v>
      </c>
      <c r="AV89">
        <v>8230.5292494097794</v>
      </c>
      <c r="AW89">
        <v>8256.2268596332597</v>
      </c>
      <c r="AX89">
        <v>8282.0441060164594</v>
      </c>
      <c r="AY89">
        <v>8307.9828583684102</v>
      </c>
      <c r="AZ89">
        <v>8334.0450487486196</v>
      </c>
      <c r="BA89">
        <v>8374.3682746361301</v>
      </c>
      <c r="BB89">
        <v>8415.1147032153694</v>
      </c>
      <c r="BC89">
        <v>8456.3982285694601</v>
      </c>
      <c r="BD89">
        <v>8498.3999668126507</v>
      </c>
      <c r="BE89">
        <v>8541.4088932718296</v>
      </c>
      <c r="BF89">
        <v>8606.10046886487</v>
      </c>
      <c r="BG89">
        <v>8672.9862223642504</v>
      </c>
      <c r="BH89">
        <v>8743.2512680905202</v>
      </c>
      <c r="BI89">
        <v>8818.7963808553795</v>
      </c>
      <c r="BJ89">
        <v>8905.3080790502809</v>
      </c>
      <c r="BK89">
        <v>8995.59965403149</v>
      </c>
      <c r="BL89">
        <v>9099.2223307550194</v>
      </c>
      <c r="BM89">
        <v>9197.2004213813398</v>
      </c>
      <c r="BN89">
        <v>9352.8323266706502</v>
      </c>
      <c r="BO89">
        <v>9494.4033696215502</v>
      </c>
      <c r="BP89">
        <v>9508.0075149644599</v>
      </c>
      <c r="BQ89">
        <v>9579.3000311632004</v>
      </c>
      <c r="BR89">
        <v>9651.3343505028606</v>
      </c>
      <c r="BS89">
        <v>9778.9722377376893</v>
      </c>
      <c r="BT89">
        <v>9955.8978958150401</v>
      </c>
      <c r="BU89">
        <v>10273.448927732599</v>
      </c>
      <c r="BV89">
        <v>10576.404495334</v>
      </c>
      <c r="BW89">
        <v>10972.6175183549</v>
      </c>
      <c r="BX89">
        <v>11312.5798025489</v>
      </c>
      <c r="BY89">
        <v>11995.2834785249</v>
      </c>
      <c r="BZ89">
        <v>12396.580994144901</v>
      </c>
      <c r="CA89">
        <v>12774.1399658222</v>
      </c>
      <c r="CB89">
        <v>13288.5963629037</v>
      </c>
      <c r="CC89">
        <v>13834.7880543055</v>
      </c>
      <c r="CD89">
        <v>14124.0288903402</v>
      </c>
      <c r="CE89">
        <v>14184.488766677699</v>
      </c>
      <c r="CF89">
        <v>14423.6944813602</v>
      </c>
      <c r="CG89">
        <v>14713.168054793299</v>
      </c>
      <c r="CH89">
        <v>15361.145539823699</v>
      </c>
      <c r="CI89">
        <v>15823.627444920499</v>
      </c>
      <c r="CJ89">
        <v>16364.629510409401</v>
      </c>
      <c r="CK89">
        <v>16625.894516634002</v>
      </c>
      <c r="CL89">
        <v>17955.8856978804</v>
      </c>
      <c r="CM89">
        <v>19570.358892107601</v>
      </c>
      <c r="CN89">
        <v>21543.772392208801</v>
      </c>
      <c r="CO89">
        <v>22712.2136937123</v>
      </c>
      <c r="CP89">
        <v>23888.926002788801</v>
      </c>
      <c r="CQ89">
        <v>23719.712800596801</v>
      </c>
      <c r="CR89">
        <v>24478.8696805523</v>
      </c>
      <c r="CS89">
        <v>13599.033491000901</v>
      </c>
      <c r="CT89">
        <v>14235.880052718099</v>
      </c>
      <c r="CU89">
        <v>14808.075445148699</v>
      </c>
      <c r="CV89">
        <v>15729.7080342596</v>
      </c>
      <c r="CW89">
        <v>16402.7533418569</v>
      </c>
      <c r="CX89">
        <v>16608.307710750702</v>
      </c>
      <c r="CY89">
        <v>18097.2062831035</v>
      </c>
      <c r="CZ89">
        <v>19453.5434257298</v>
      </c>
      <c r="DA89">
        <v>21533.484439053402</v>
      </c>
      <c r="DB89">
        <v>22962.9895710204</v>
      </c>
      <c r="DC89">
        <v>25257.566814178299</v>
      </c>
      <c r="DD89">
        <v>27484.1522872116</v>
      </c>
      <c r="DE89">
        <v>29397.593025180799</v>
      </c>
      <c r="DF89">
        <v>31573.458825207701</v>
      </c>
      <c r="DG89">
        <v>35252.330830995401</v>
      </c>
      <c r="DH89">
        <v>38267.96531313</v>
      </c>
      <c r="DI89">
        <v>40246.256076544203</v>
      </c>
      <c r="DJ89">
        <v>43094.864561666203</v>
      </c>
      <c r="DK89">
        <v>46912.0731223736</v>
      </c>
      <c r="DL89">
        <v>48172.085131291598</v>
      </c>
      <c r="DM89">
        <v>51032.280408876999</v>
      </c>
      <c r="DN89">
        <v>56015.542007021497</v>
      </c>
      <c r="DO89">
        <v>61137.168563460698</v>
      </c>
      <c r="DP89">
        <v>63386.845128161702</v>
      </c>
      <c r="DQ89">
        <v>68704.440800511205</v>
      </c>
      <c r="DR89">
        <v>81601.153795320803</v>
      </c>
      <c r="DS89">
        <v>82204.258725600099</v>
      </c>
      <c r="DT89">
        <v>90611.747342340997</v>
      </c>
      <c r="DU89">
        <v>97034.911885403999</v>
      </c>
      <c r="DV89">
        <v>101409.150594017</v>
      </c>
      <c r="DW89">
        <v>106378.074313012</v>
      </c>
      <c r="DX89">
        <v>114202.63093619399</v>
      </c>
      <c r="DY89">
        <v>126681.23471375401</v>
      </c>
      <c r="DZ89">
        <v>136342.015425586</v>
      </c>
      <c r="EA89">
        <v>151035.87521476499</v>
      </c>
      <c r="EB89">
        <v>153428.68920525999</v>
      </c>
      <c r="EC89">
        <v>157917.04964346101</v>
      </c>
      <c r="ED89">
        <v>156572.39871525101</v>
      </c>
      <c r="EE89">
        <v>169159.08905797201</v>
      </c>
      <c r="EF89">
        <v>189622.330920824</v>
      </c>
      <c r="EG89">
        <v>199909.66731324</v>
      </c>
      <c r="EH89">
        <v>213805.75226106099</v>
      </c>
      <c r="EI89">
        <v>215384.515207733</v>
      </c>
      <c r="EJ89">
        <v>249118.26564512801</v>
      </c>
      <c r="EK89">
        <v>259243.854983111</v>
      </c>
      <c r="EL89">
        <v>286351.86075813201</v>
      </c>
      <c r="EM89">
        <v>309121.13874174003</v>
      </c>
      <c r="EN89">
        <v>331042.78051136201</v>
      </c>
      <c r="EO89">
        <v>362033.82989248203</v>
      </c>
      <c r="EP89">
        <v>392804.51316031901</v>
      </c>
      <c r="EQ89">
        <v>424174.68817388301</v>
      </c>
      <c r="ER89">
        <v>463034.71732924698</v>
      </c>
      <c r="ES89">
        <v>484607.28690805403</v>
      </c>
      <c r="ET89">
        <v>438477.89053102001</v>
      </c>
      <c r="EU89">
        <v>477312.04572030599</v>
      </c>
      <c r="EV89">
        <v>492910.42727185402</v>
      </c>
      <c r="EW89">
        <v>501266.629008713</v>
      </c>
      <c r="EX89">
        <v>517205.82527128397</v>
      </c>
      <c r="EY89">
        <v>529376.02401790104</v>
      </c>
      <c r="EZ89">
        <v>545970.82459574495</v>
      </c>
      <c r="FA89">
        <v>545942.16099914606</v>
      </c>
      <c r="FB89">
        <v>550762.25635460496</v>
      </c>
      <c r="FC89">
        <v>559839.61134801805</v>
      </c>
      <c r="FD89">
        <v>579575.79824783199</v>
      </c>
      <c r="FE89">
        <v>580440.64726590004</v>
      </c>
      <c r="FF89">
        <v>639786.77119733405</v>
      </c>
      <c r="FG89">
        <v>620251.50327176403</v>
      </c>
      <c r="FH89">
        <v>600361.93651986902</v>
      </c>
      <c r="FI89">
        <v>578787.85857438296</v>
      </c>
      <c r="FJ89">
        <v>558465.62926937605</v>
      </c>
      <c r="FK89">
        <v>537828.98383281799</v>
      </c>
      <c r="FL89">
        <v>517103.45409976802</v>
      </c>
      <c r="FM89">
        <v>496392.75367608102</v>
      </c>
      <c r="FN89">
        <v>475791.52156918502</v>
      </c>
      <c r="FO89">
        <v>455388.98823804402</v>
      </c>
      <c r="FP89">
        <v>435257.95405242202</v>
      </c>
      <c r="FQ89">
        <v>414856.55772216601</v>
      </c>
      <c r="FR89">
        <v>393690.92169545498</v>
      </c>
      <c r="FS89">
        <v>372072.45220558601</v>
      </c>
      <c r="FT89">
        <v>350289.44182124297</v>
      </c>
      <c r="FU89">
        <v>328607.00246346602</v>
      </c>
      <c r="FV89">
        <v>307267.00791113102</v>
      </c>
      <c r="FW89">
        <v>286488.01696380001</v>
      </c>
      <c r="FX89">
        <v>266465.19551038201</v>
      </c>
      <c r="FY89">
        <v>247370.25798007601</v>
      </c>
      <c r="FZ89">
        <v>229351.399029889</v>
      </c>
      <c r="GA89">
        <v>212022.038428545</v>
      </c>
      <c r="GB89">
        <v>195014.81849732299</v>
      </c>
      <c r="GC89">
        <v>178480.953948062</v>
      </c>
      <c r="GD89">
        <v>162554.38716119199</v>
      </c>
      <c r="GE89">
        <v>147351.73788879599</v>
      </c>
      <c r="GF89">
        <v>132972.25633368501</v>
      </c>
      <c r="GG89">
        <v>119497.770298979</v>
      </c>
      <c r="GH89">
        <v>106992.630248238</v>
      </c>
      <c r="GI89">
        <v>95503.661251531303</v>
      </c>
      <c r="GJ89">
        <v>85060.111929872801</v>
      </c>
      <c r="GK89">
        <v>79340.481740984105</v>
      </c>
      <c r="GL89">
        <v>73774.019034812402</v>
      </c>
      <c r="GM89">
        <v>69981.563725404398</v>
      </c>
      <c r="GN89">
        <v>66328.932049389201</v>
      </c>
      <c r="GO89">
        <v>62791.383109874303</v>
      </c>
      <c r="GP89">
        <v>59334.472974970202</v>
      </c>
      <c r="GQ89">
        <v>55926.402108578201</v>
      </c>
      <c r="GR89">
        <v>52546.516547970401</v>
      </c>
      <c r="GS89">
        <v>49173.912961724403</v>
      </c>
      <c r="GT89">
        <v>45815.210829433803</v>
      </c>
      <c r="GU89">
        <v>42318.181467874099</v>
      </c>
      <c r="GV89">
        <v>38515.864884203802</v>
      </c>
      <c r="GW89">
        <v>34519.3742173258</v>
      </c>
      <c r="GX89">
        <v>30435.984946393</v>
      </c>
      <c r="GY89">
        <v>26369.1533249692</v>
      </c>
      <c r="GZ89">
        <v>22417.296421870102</v>
      </c>
      <c r="HA89">
        <v>18675.489901180401</v>
      </c>
      <c r="HB89">
        <v>15237.532327225401</v>
      </c>
      <c r="HC89">
        <v>12194.850168509</v>
      </c>
      <c r="HD89">
        <v>9636.6175608103895</v>
      </c>
      <c r="HE89">
        <v>7351.2854339168298</v>
      </c>
      <c r="HF89">
        <v>5054.8022485875799</v>
      </c>
      <c r="HG89">
        <v>2794.2037795332699</v>
      </c>
      <c r="HH89">
        <v>607.571650117324</v>
      </c>
      <c r="HI89">
        <v>-3533.8926567336598</v>
      </c>
      <c r="HJ89">
        <v>-7629.5823602176797</v>
      </c>
      <c r="HK89">
        <v>-11271.2164210723</v>
      </c>
      <c r="HL89">
        <v>-14340.516679914699</v>
      </c>
      <c r="HM89">
        <v>-16749.3564165227</v>
      </c>
      <c r="HN89">
        <v>-18412.575090672999</v>
      </c>
      <c r="HO89">
        <v>-19556.016367214299</v>
      </c>
      <c r="HP89">
        <v>-20516.597036348201</v>
      </c>
      <c r="HQ89">
        <v>-21323.8142755136</v>
      </c>
      <c r="HR89">
        <v>-21995.078994075098</v>
      </c>
      <c r="HS89">
        <v>-22555.572128746899</v>
      </c>
      <c r="HT89">
        <v>-23029.093976100099</v>
      </c>
      <c r="HU89">
        <v>-23438.734324943001</v>
      </c>
      <c r="HV89">
        <v>-23807.680382972801</v>
      </c>
      <c r="HW89">
        <v>-24158.518655782798</v>
      </c>
      <c r="HX89">
        <v>-24513.2486181928</v>
      </c>
      <c r="HY89">
        <v>-24885.4349936381</v>
      </c>
      <c r="HZ89">
        <v>-25313.534617251102</v>
      </c>
      <c r="IA89">
        <v>-25760.4388948948</v>
      </c>
      <c r="IB89">
        <v>-26190.082920672499</v>
      </c>
      <c r="IC89">
        <v>-26567.954953477001</v>
      </c>
      <c r="ID89">
        <v>-26871.181388504101</v>
      </c>
      <c r="IE89">
        <v>-27052.311410421298</v>
      </c>
      <c r="IF89">
        <v>-27078.962221524202</v>
      </c>
      <c r="IG89">
        <v>-26919.642910266401</v>
      </c>
      <c r="IH89">
        <v>-26543.702368679002</v>
      </c>
      <c r="II89">
        <v>-25949.0584280982</v>
      </c>
      <c r="IJ89">
        <v>-25205.1879034372</v>
      </c>
      <c r="IK89">
        <v>-24316.2899634942</v>
      </c>
      <c r="IL89">
        <v>-23286.5326456947</v>
      </c>
      <c r="IM89">
        <v>-22120.126642832998</v>
      </c>
      <c r="IN89">
        <v>-20822.338282884801</v>
      </c>
      <c r="IO89">
        <v>-19399.042273323299</v>
      </c>
      <c r="IP89">
        <v>-17855.374067344699</v>
      </c>
      <c r="IQ89">
        <v>-16196.383383169101</v>
      </c>
      <c r="IR89">
        <v>-14427.033453825101</v>
      </c>
    </row>
    <row r="90" spans="1:252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773.32173387789101</v>
      </c>
      <c r="AQ90">
        <v>787.19236638747702</v>
      </c>
      <c r="AR90">
        <v>801.80986555879099</v>
      </c>
      <c r="AS90">
        <v>817.23020581911203</v>
      </c>
      <c r="AT90">
        <v>833.51431033765095</v>
      </c>
      <c r="AU90">
        <v>850.72853663314697</v>
      </c>
      <c r="AV90">
        <v>868.94521264123398</v>
      </c>
      <c r="AW90">
        <v>888.24322863379598</v>
      </c>
      <c r="AX90">
        <v>908.70869096617196</v>
      </c>
      <c r="AY90">
        <v>930.43564427529805</v>
      </c>
      <c r="AZ90">
        <v>953.52686946958602</v>
      </c>
      <c r="BA90">
        <v>981.29343767395505</v>
      </c>
      <c r="BB90">
        <v>1010.23416890376</v>
      </c>
      <c r="BC90">
        <v>1040.40755636626</v>
      </c>
      <c r="BD90">
        <v>1071.875200357</v>
      </c>
      <c r="BE90">
        <v>1104.7019778598001</v>
      </c>
      <c r="BF90">
        <v>1138.9562215414901</v>
      </c>
      <c r="BG90">
        <v>1174.70990866747</v>
      </c>
      <c r="BH90">
        <v>1212.0388604935999</v>
      </c>
      <c r="BI90">
        <v>1251.02295272168</v>
      </c>
      <c r="BJ90">
        <v>1291.74633763874</v>
      </c>
      <c r="BK90">
        <v>1318.9964600988201</v>
      </c>
      <c r="BL90">
        <v>1347.1025971655499</v>
      </c>
      <c r="BM90">
        <v>1376.0941826560099</v>
      </c>
      <c r="BN90">
        <v>1406.0017325522001</v>
      </c>
      <c r="BO90">
        <v>1436.8568859803199</v>
      </c>
      <c r="BP90">
        <v>1468.69244818164</v>
      </c>
      <c r="BQ90">
        <v>1501.5424725134201</v>
      </c>
      <c r="BR90">
        <v>1535.4456911643199</v>
      </c>
      <c r="BS90">
        <v>1570.7485165378801</v>
      </c>
      <c r="BT90">
        <v>1635.2204376920299</v>
      </c>
      <c r="BU90">
        <v>1680.99920568948</v>
      </c>
      <c r="BV90">
        <v>1729.8452009287601</v>
      </c>
      <c r="BW90">
        <v>1782.063088119</v>
      </c>
      <c r="BX90">
        <v>1837.9916321235801</v>
      </c>
      <c r="BY90">
        <v>1898.0076764584701</v>
      </c>
      <c r="BZ90">
        <v>1962.5305946379201</v>
      </c>
      <c r="CA90">
        <v>2032.0272711560499</v>
      </c>
      <c r="CB90">
        <v>2107.0176757635099</v>
      </c>
      <c r="CC90">
        <v>2188.0811024055201</v>
      </c>
      <c r="CD90">
        <v>2275.8631528333499</v>
      </c>
      <c r="CE90">
        <v>2443.6928435239201</v>
      </c>
      <c r="CF90">
        <v>2631.8286466576201</v>
      </c>
      <c r="CG90">
        <v>2843.1853822248499</v>
      </c>
      <c r="CH90">
        <v>3081.1196078994599</v>
      </c>
      <c r="CI90">
        <v>3349.4979327762298</v>
      </c>
      <c r="CJ90">
        <v>3652.7759881308102</v>
      </c>
      <c r="CK90">
        <v>3996.0897250868602</v>
      </c>
      <c r="CL90">
        <v>4385.3609715335497</v>
      </c>
      <c r="CM90">
        <v>4827.4194844732901</v>
      </c>
      <c r="CN90">
        <v>5330.1440857473099</v>
      </c>
      <c r="CO90">
        <v>5622.7512931438796</v>
      </c>
      <c r="CP90">
        <v>5943.5122692479099</v>
      </c>
      <c r="CQ90">
        <v>6296.5725270159701</v>
      </c>
      <c r="CR90">
        <v>6686.8296098773999</v>
      </c>
      <c r="CS90">
        <v>7120.0842749111898</v>
      </c>
      <c r="CT90">
        <v>7603.2239034314298</v>
      </c>
      <c r="CU90">
        <v>15681.2637930007</v>
      </c>
      <c r="CV90">
        <v>4253.4157539217904</v>
      </c>
      <c r="CW90">
        <v>5878.3616380374597</v>
      </c>
      <c r="CX90">
        <v>4977.48294849785</v>
      </c>
      <c r="CY90">
        <v>4814.5162144146598</v>
      </c>
      <c r="CZ90">
        <v>4953.2363690246902</v>
      </c>
      <c r="DA90">
        <v>5335.9680140702103</v>
      </c>
      <c r="DB90">
        <v>8311.8191802829297</v>
      </c>
      <c r="DC90">
        <v>9572.0233774218905</v>
      </c>
      <c r="DD90">
        <v>8591.7259238665793</v>
      </c>
      <c r="DE90">
        <v>11237.1083125604</v>
      </c>
      <c r="DF90">
        <v>14537.289648547199</v>
      </c>
      <c r="DG90">
        <v>15368.0004412412</v>
      </c>
      <c r="DH90">
        <v>23346.725667282699</v>
      </c>
      <c r="DI90">
        <v>28133.583701994499</v>
      </c>
      <c r="DJ90">
        <v>36886.691723965501</v>
      </c>
      <c r="DK90">
        <v>42862.951697107099</v>
      </c>
      <c r="DL90">
        <v>59100.7056835982</v>
      </c>
      <c r="DM90">
        <v>78684.984593446105</v>
      </c>
      <c r="DN90">
        <v>79520.612778211595</v>
      </c>
      <c r="DO90">
        <v>63278.365241082502</v>
      </c>
      <c r="DP90">
        <v>59419.403241949498</v>
      </c>
      <c r="DQ90">
        <v>69197.0966987828</v>
      </c>
      <c r="DR90">
        <v>67954.746590838404</v>
      </c>
      <c r="DS90">
        <v>71122.883833065105</v>
      </c>
      <c r="DT90">
        <v>73059.822770188199</v>
      </c>
      <c r="DU90">
        <v>66100.411701440898</v>
      </c>
      <c r="DV90">
        <v>54282.3144144166</v>
      </c>
      <c r="DW90">
        <v>45473.885420965002</v>
      </c>
      <c r="DX90">
        <v>43878.693233980797</v>
      </c>
      <c r="DY90">
        <v>41142.312743268398</v>
      </c>
      <c r="DZ90">
        <v>45324.357604329001</v>
      </c>
      <c r="EA90">
        <v>53254.035133744699</v>
      </c>
      <c r="EB90">
        <v>44247.330580474802</v>
      </c>
      <c r="EC90">
        <v>40685.680022227098</v>
      </c>
      <c r="ED90">
        <v>39086.5706301186</v>
      </c>
      <c r="EE90">
        <v>45174.317887813697</v>
      </c>
      <c r="EF90">
        <v>42948.684973867603</v>
      </c>
      <c r="EG90">
        <v>44695.732114802297</v>
      </c>
      <c r="EH90">
        <v>46284.6309025636</v>
      </c>
      <c r="EI90">
        <v>46507.175052139602</v>
      </c>
      <c r="EJ90">
        <v>52766.071628990197</v>
      </c>
      <c r="EK90">
        <v>56586.954356233502</v>
      </c>
      <c r="EL90">
        <v>34197.410175958801</v>
      </c>
      <c r="EM90">
        <v>41356.406721944797</v>
      </c>
      <c r="EN90">
        <v>29831.101834403002</v>
      </c>
      <c r="EO90">
        <v>40175.898515650697</v>
      </c>
      <c r="EP90">
        <v>47703.063556244197</v>
      </c>
      <c r="EQ90">
        <v>48928.7490237452</v>
      </c>
      <c r="ER90">
        <v>49207.444387149502</v>
      </c>
      <c r="ES90">
        <v>51010.5893987823</v>
      </c>
      <c r="ET90">
        <v>51478.549111729502</v>
      </c>
      <c r="EU90">
        <v>52191.428237348198</v>
      </c>
      <c r="EV90">
        <v>53255.882141184396</v>
      </c>
      <c r="EW90">
        <v>53948.721041353601</v>
      </c>
      <c r="EX90">
        <v>52262.107389053497</v>
      </c>
      <c r="EY90">
        <v>57205.531839997202</v>
      </c>
      <c r="EZ90">
        <v>61616.167218190203</v>
      </c>
      <c r="FA90">
        <v>69769.293366906204</v>
      </c>
      <c r="FB90">
        <v>68102.222471022993</v>
      </c>
      <c r="FC90">
        <v>69403.547983895696</v>
      </c>
      <c r="FD90">
        <v>71827.378513096002</v>
      </c>
      <c r="FE90">
        <v>73148.950060627103</v>
      </c>
      <c r="FF90">
        <v>81605.963654740102</v>
      </c>
      <c r="FG90">
        <v>79017.590029849496</v>
      </c>
      <c r="FH90">
        <v>76386.183722543894</v>
      </c>
      <c r="FI90">
        <v>73543.038530616206</v>
      </c>
      <c r="FJ90">
        <v>70861.790963438703</v>
      </c>
      <c r="FK90">
        <v>68143.508463299906</v>
      </c>
      <c r="FL90">
        <v>65417.104191453298</v>
      </c>
      <c r="FM90">
        <v>62695.958509199401</v>
      </c>
      <c r="FN90">
        <v>59992.246757696703</v>
      </c>
      <c r="FO90">
        <v>57317.403145235599</v>
      </c>
      <c r="FP90">
        <v>54680.734642891803</v>
      </c>
      <c r="FQ90">
        <v>52014.427123952097</v>
      </c>
      <c r="FR90">
        <v>49257.253174239297</v>
      </c>
      <c r="FS90">
        <v>46449.1285594785</v>
      </c>
      <c r="FT90">
        <v>43626.8456006751</v>
      </c>
      <c r="FU90">
        <v>40824.064121551099</v>
      </c>
      <c r="FV90">
        <v>38071.303568855299</v>
      </c>
      <c r="FW90">
        <v>35395.9327194336</v>
      </c>
      <c r="FX90">
        <v>32822.159267202398</v>
      </c>
      <c r="FY90">
        <v>30371.021810608101</v>
      </c>
      <c r="FZ90">
        <v>28060.3806216454</v>
      </c>
      <c r="GA90">
        <v>25842.601695683301</v>
      </c>
      <c r="GB90">
        <v>23673.072014240701</v>
      </c>
      <c r="GC90">
        <v>21570.633748935099</v>
      </c>
      <c r="GD90">
        <v>19551.795008292502</v>
      </c>
      <c r="GE90">
        <v>17630.723043112601</v>
      </c>
      <c r="GF90">
        <v>15819.237851207101</v>
      </c>
      <c r="GG90">
        <v>14126.8050630056</v>
      </c>
      <c r="GH90">
        <v>12560.5285866991</v>
      </c>
      <c r="GI90">
        <v>11125.144073470199</v>
      </c>
      <c r="GJ90">
        <v>9823.0120193307594</v>
      </c>
      <c r="GK90">
        <v>9325.9091962891307</v>
      </c>
      <c r="GL90">
        <v>8826.5463552522106</v>
      </c>
      <c r="GM90">
        <v>8521.6460176226992</v>
      </c>
      <c r="GN90">
        <v>8218.7423626026903</v>
      </c>
      <c r="GO90">
        <v>7914.5050208020803</v>
      </c>
      <c r="GP90">
        <v>7606.2383114453096</v>
      </c>
      <c r="GQ90">
        <v>7291.3326557652599</v>
      </c>
      <c r="GR90">
        <v>6966.5017277008701</v>
      </c>
      <c r="GS90">
        <v>6628.3426181140603</v>
      </c>
      <c r="GT90">
        <v>6277.1444579867002</v>
      </c>
      <c r="GU90">
        <v>5892.2840149456497</v>
      </c>
      <c r="GV90">
        <v>5449.6876521064296</v>
      </c>
      <c r="GW90">
        <v>4962.7140127932998</v>
      </c>
      <c r="GX90">
        <v>4445.2310551331502</v>
      </c>
      <c r="GY90">
        <v>3911.61684309251</v>
      </c>
      <c r="GZ90">
        <v>3377.1125272897698</v>
      </c>
      <c r="HA90">
        <v>2857.0429561854698</v>
      </c>
      <c r="HB90">
        <v>2366.8752543282098</v>
      </c>
      <c r="HC90">
        <v>1922.82844481641</v>
      </c>
      <c r="HD90">
        <v>1541.8205194122399</v>
      </c>
      <c r="HE90">
        <v>1193.1828710285599</v>
      </c>
      <c r="HF90">
        <v>832.19663965647203</v>
      </c>
      <c r="HG90">
        <v>466.51550442586</v>
      </c>
      <c r="HH90">
        <v>102.840598173926</v>
      </c>
      <c r="HI90">
        <v>-606.20162495273996</v>
      </c>
      <c r="HJ90">
        <v>-1326.0316969806499</v>
      </c>
      <c r="HK90">
        <v>-1984.5286767990799</v>
      </c>
      <c r="HL90">
        <v>-2557.3360489632901</v>
      </c>
      <c r="HM90">
        <v>-3024.2624674794602</v>
      </c>
      <c r="HN90">
        <v>-3364.7678810157299</v>
      </c>
      <c r="HO90">
        <v>-3616.0263376726598</v>
      </c>
      <c r="HP90">
        <v>-3838.1506862877</v>
      </c>
      <c r="HQ90">
        <v>-4035.06309231045</v>
      </c>
      <c r="HR90">
        <v>-4208.5390154002798</v>
      </c>
      <c r="HS90">
        <v>-4361.9432397477603</v>
      </c>
      <c r="HT90">
        <v>-4500.0370567050504</v>
      </c>
      <c r="HU90">
        <v>-4627.7212491541504</v>
      </c>
      <c r="HV90">
        <v>-4748.5991149253096</v>
      </c>
      <c r="HW90">
        <v>-4866.2736755043597</v>
      </c>
      <c r="HX90">
        <v>-4984.3433925810996</v>
      </c>
      <c r="HY90">
        <v>-5106.1237641983598</v>
      </c>
      <c r="HZ90">
        <v>-5240.7452632787299</v>
      </c>
      <c r="IA90">
        <v>-5380.7877457770001</v>
      </c>
      <c r="IB90">
        <v>-5518.7771423805298</v>
      </c>
      <c r="IC90">
        <v>-5647.3043032311198</v>
      </c>
      <c r="ID90">
        <v>-5759.9143230487098</v>
      </c>
      <c r="IE90">
        <v>-5845.01534482846</v>
      </c>
      <c r="IF90">
        <v>-5895.49710749115</v>
      </c>
      <c r="IG90">
        <v>-5904.3112720691597</v>
      </c>
      <c r="IH90">
        <v>-5864.4429660715696</v>
      </c>
      <c r="II90">
        <v>-5773.7513473485797</v>
      </c>
      <c r="IJ90">
        <v>-5646.07749536761</v>
      </c>
      <c r="IK90">
        <v>-5482.2743535998898</v>
      </c>
      <c r="IL90">
        <v>-5283.2199381714399</v>
      </c>
      <c r="IM90">
        <v>-5049.8016503917497</v>
      </c>
      <c r="IN90">
        <v>-4782.3802620307697</v>
      </c>
      <c r="IO90">
        <v>-4481.3767670884699</v>
      </c>
      <c r="IP90">
        <v>-4147.78400014607</v>
      </c>
      <c r="IQ90">
        <v>-3782.6096076731901</v>
      </c>
      <c r="IR90">
        <v>-3386.86593438826</v>
      </c>
    </row>
    <row r="91" spans="1:252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1595.47298444956</v>
      </c>
      <c r="AQ91">
        <v>1615.13469137679</v>
      </c>
      <c r="AR91">
        <v>1635.0617541961301</v>
      </c>
      <c r="AS91">
        <v>1655.25845368254</v>
      </c>
      <c r="AT91">
        <v>1675.7291615445199</v>
      </c>
      <c r="AU91">
        <v>1696.47834299438</v>
      </c>
      <c r="AV91">
        <v>1717.51055940676</v>
      </c>
      <c r="AW91">
        <v>1738.83047106905</v>
      </c>
      <c r="AX91">
        <v>1760.44284002681</v>
      </c>
      <c r="AY91">
        <v>1782.35253302824</v>
      </c>
      <c r="AZ91">
        <v>1804.5645245711901</v>
      </c>
      <c r="BA91">
        <v>1844.8869531207299</v>
      </c>
      <c r="BB91">
        <v>1886.1583315738801</v>
      </c>
      <c r="BC91">
        <v>1928.40273187966</v>
      </c>
      <c r="BD91">
        <v>1971.6448969519699</v>
      </c>
      <c r="BE91">
        <v>2015.91026133491</v>
      </c>
      <c r="BF91">
        <v>2061.2249725644601</v>
      </c>
      <c r="BG91">
        <v>2107.6159132519501</v>
      </c>
      <c r="BH91">
        <v>2155.1107239155499</v>
      </c>
      <c r="BI91">
        <v>2203.7378265873299</v>
      </c>
      <c r="BJ91">
        <v>2253.52644922424</v>
      </c>
      <c r="BK91">
        <v>2334.93008340703</v>
      </c>
      <c r="BL91">
        <v>2419.4484501789102</v>
      </c>
      <c r="BM91">
        <v>2507.2100251547799</v>
      </c>
      <c r="BN91">
        <v>2598.3490841848902</v>
      </c>
      <c r="BO91">
        <v>2693.0059907709901</v>
      </c>
      <c r="BP91">
        <v>2791.3274989235601</v>
      </c>
      <c r="BQ91">
        <v>2893.4670723412701</v>
      </c>
      <c r="BR91">
        <v>2999.58522084583</v>
      </c>
      <c r="BS91">
        <v>3109.8498550609102</v>
      </c>
      <c r="BT91">
        <v>3224.4366603828098</v>
      </c>
      <c r="BU91">
        <v>3385.5268234279301</v>
      </c>
      <c r="BV91">
        <v>3554.8596297198701</v>
      </c>
      <c r="BW91">
        <v>3732.8628997997098</v>
      </c>
      <c r="BX91">
        <v>3919.9868443291102</v>
      </c>
      <c r="BY91">
        <v>4116.7052414604104</v>
      </c>
      <c r="BZ91">
        <v>4323.5166762857098</v>
      </c>
      <c r="CA91">
        <v>4540.9458456433904</v>
      </c>
      <c r="CB91">
        <v>4769.5449317335097</v>
      </c>
      <c r="CC91">
        <v>5009.8950481760603</v>
      </c>
      <c r="CD91">
        <v>5262.6077623384599</v>
      </c>
      <c r="CE91">
        <v>5166.4201068684597</v>
      </c>
      <c r="CF91">
        <v>5073.0972978496002</v>
      </c>
      <c r="CG91">
        <v>4982.6149843719404</v>
      </c>
      <c r="CH91">
        <v>4894.9536278645301</v>
      </c>
      <c r="CI91">
        <v>4810.09904488353</v>
      </c>
      <c r="CJ91">
        <v>4728.0430642234496</v>
      </c>
      <c r="CK91">
        <v>4648.7843229357804</v>
      </c>
      <c r="CL91">
        <v>4572.3292313183301</v>
      </c>
      <c r="CM91">
        <v>4498.6931436495197</v>
      </c>
      <c r="CN91">
        <v>4427.9017796611097</v>
      </c>
      <c r="CO91">
        <v>4497.1344695458602</v>
      </c>
      <c r="CP91">
        <v>4573.3123887702304</v>
      </c>
      <c r="CQ91">
        <v>4656.9357343767397</v>
      </c>
      <c r="CR91">
        <v>4748.5731779163998</v>
      </c>
      <c r="CS91">
        <v>4848.8670347014004</v>
      </c>
      <c r="CT91">
        <v>4958.5391263945103</v>
      </c>
      <c r="CU91">
        <v>5078.3973907274803</v>
      </c>
      <c r="CV91">
        <v>5209.3432991907002</v>
      </c>
      <c r="CW91">
        <v>5352.3801511469101</v>
      </c>
      <c r="CX91">
        <v>5508.6223210643402</v>
      </c>
      <c r="CY91">
        <v>5645.9972995338503</v>
      </c>
      <c r="CZ91">
        <v>5787.7818542798004</v>
      </c>
      <c r="DA91">
        <v>5934.1662131334597</v>
      </c>
      <c r="DB91">
        <v>6085.3531424946896</v>
      </c>
      <c r="DC91">
        <v>6241.55911423622</v>
      </c>
      <c r="DD91">
        <v>6409.9815913765997</v>
      </c>
      <c r="DE91">
        <v>6576.1951261075701</v>
      </c>
      <c r="DF91">
        <v>6751.4820019082099</v>
      </c>
      <c r="DG91">
        <v>6930.1821888412796</v>
      </c>
      <c r="DH91">
        <v>7115.1369440595699</v>
      </c>
      <c r="DI91">
        <v>7283.1760237482904</v>
      </c>
      <c r="DJ91">
        <v>7453.9475189836203</v>
      </c>
      <c r="DK91">
        <v>7630.3115223169998</v>
      </c>
      <c r="DL91">
        <v>7815.9946461713198</v>
      </c>
      <c r="DM91">
        <v>8004.5664280151204</v>
      </c>
      <c r="DN91">
        <v>8211.6667796046804</v>
      </c>
      <c r="DO91">
        <v>8433.4525522129607</v>
      </c>
      <c r="DP91">
        <v>8609.2908142451306</v>
      </c>
      <c r="DQ91">
        <v>8863.9063335663504</v>
      </c>
      <c r="DR91">
        <v>9184.3329815776797</v>
      </c>
      <c r="DS91">
        <v>6975.6264402010702</v>
      </c>
      <c r="DT91">
        <v>7949.4092665640201</v>
      </c>
      <c r="DU91">
        <v>9997.1665604285699</v>
      </c>
      <c r="DV91">
        <v>6882.8381168381902</v>
      </c>
      <c r="DW91">
        <v>6799.22979448143</v>
      </c>
      <c r="DX91">
        <v>6048.2550343074799</v>
      </c>
      <c r="DY91">
        <v>8391.0109448528092</v>
      </c>
      <c r="DZ91">
        <v>9628.5131598259504</v>
      </c>
      <c r="EA91">
        <v>9136.1288726067305</v>
      </c>
      <c r="EB91">
        <v>10822.2502447602</v>
      </c>
      <c r="EC91">
        <v>9807.7061776207593</v>
      </c>
      <c r="ED91">
        <v>9696.2408624923992</v>
      </c>
      <c r="EE91">
        <v>14874.5225700966</v>
      </c>
      <c r="EF91">
        <v>9549.2134317922391</v>
      </c>
      <c r="EG91">
        <v>8641.9018537787197</v>
      </c>
      <c r="EH91">
        <v>9727.1370631335103</v>
      </c>
      <c r="EI91">
        <v>11598.4544230593</v>
      </c>
      <c r="EJ91">
        <v>9476.1175782661903</v>
      </c>
      <c r="EK91">
        <v>7734.6249169990997</v>
      </c>
      <c r="EL91">
        <v>11304.3134714846</v>
      </c>
      <c r="EM91">
        <v>9974.2351046154308</v>
      </c>
      <c r="EN91">
        <v>13444.2226648632</v>
      </c>
      <c r="EO91">
        <v>11318.7711397111</v>
      </c>
      <c r="EP91">
        <v>10672.220235115899</v>
      </c>
      <c r="EQ91">
        <v>11730.9996187015</v>
      </c>
      <c r="ER91">
        <v>9886.8649517000395</v>
      </c>
      <c r="ES91">
        <v>10316.147049101701</v>
      </c>
      <c r="ET91">
        <v>30188.9052201103</v>
      </c>
      <c r="EU91">
        <v>31913.460672354999</v>
      </c>
      <c r="EV91">
        <v>10358.161165670699</v>
      </c>
      <c r="EW91">
        <v>9908.5550891844396</v>
      </c>
      <c r="EX91">
        <v>11594.6069801048</v>
      </c>
      <c r="EY91">
        <v>10474.568417504999</v>
      </c>
      <c r="EZ91">
        <v>15575.437840557301</v>
      </c>
      <c r="FA91">
        <v>14666.7761090942</v>
      </c>
      <c r="FB91">
        <v>11732.410673275701</v>
      </c>
      <c r="FC91">
        <v>11130.6942943375</v>
      </c>
      <c r="FD91">
        <v>11338.335824448201</v>
      </c>
      <c r="FE91">
        <v>9514.4101057694297</v>
      </c>
      <c r="FF91">
        <v>8420.3138779592009</v>
      </c>
      <c r="FG91">
        <v>9168.3514240610893</v>
      </c>
      <c r="FH91">
        <v>9929.3382099425598</v>
      </c>
      <c r="FI91">
        <v>10587.8279568419</v>
      </c>
      <c r="FJ91">
        <v>11332.8016870274</v>
      </c>
      <c r="FK91">
        <v>12068.665282505201</v>
      </c>
      <c r="FL91">
        <v>12790.3313733001</v>
      </c>
      <c r="FM91">
        <v>13500.848984518299</v>
      </c>
      <c r="FN91">
        <v>14206.3898732858</v>
      </c>
      <c r="FO91">
        <v>14908.972658165399</v>
      </c>
      <c r="FP91">
        <v>15613.809572731199</v>
      </c>
      <c r="FQ91">
        <v>16261.579041587</v>
      </c>
      <c r="FR91">
        <v>16788.665737485899</v>
      </c>
      <c r="FS91">
        <v>17210.4011252778</v>
      </c>
      <c r="FT91">
        <v>17544.019964799299</v>
      </c>
      <c r="FU91">
        <v>17808.6658430598</v>
      </c>
      <c r="FV91">
        <v>18025.3979938005</v>
      </c>
      <c r="FW91">
        <v>18217.195914587999</v>
      </c>
      <c r="FX91">
        <v>18408.963548742999</v>
      </c>
      <c r="FY91">
        <v>18627.536009105701</v>
      </c>
      <c r="FZ91">
        <v>18901.6851963056</v>
      </c>
      <c r="GA91">
        <v>19176.102696460701</v>
      </c>
      <c r="GB91">
        <v>19385.8878635006</v>
      </c>
      <c r="GC91">
        <v>19548.708787082898</v>
      </c>
      <c r="GD91">
        <v>19683.655502732301</v>
      </c>
      <c r="GE91">
        <v>19811.244091971399</v>
      </c>
      <c r="GF91">
        <v>19953.421579797901</v>
      </c>
      <c r="GG91">
        <v>20133.569766375102</v>
      </c>
      <c r="GH91">
        <v>20376.5084382393</v>
      </c>
      <c r="GI91">
        <v>20708.500101776699</v>
      </c>
      <c r="GJ91">
        <v>21157.254164966402</v>
      </c>
      <c r="GK91">
        <v>21749.707834882</v>
      </c>
      <c r="GL91">
        <v>22374.551055437601</v>
      </c>
      <c r="GM91">
        <v>21988.782933792201</v>
      </c>
      <c r="GN91">
        <v>21603.014812146699</v>
      </c>
      <c r="GO91">
        <v>21217.246690501201</v>
      </c>
      <c r="GP91">
        <v>20831.478568855699</v>
      </c>
      <c r="GQ91">
        <v>20445.710447210298</v>
      </c>
      <c r="GR91">
        <v>20059.9423255648</v>
      </c>
      <c r="GS91">
        <v>19674.174203919301</v>
      </c>
      <c r="GT91">
        <v>19288.406082273799</v>
      </c>
      <c r="GU91">
        <v>18902.637960628301</v>
      </c>
      <c r="GV91">
        <v>18516.869838982901</v>
      </c>
      <c r="GW91">
        <v>18131.101717337398</v>
      </c>
      <c r="GX91">
        <v>17745.3335956919</v>
      </c>
      <c r="GY91">
        <v>17359.565474046402</v>
      </c>
      <c r="GZ91">
        <v>16973.797352401001</v>
      </c>
      <c r="HA91">
        <v>16588.029230755499</v>
      </c>
      <c r="HB91">
        <v>16202.261109110001</v>
      </c>
      <c r="HC91">
        <v>15816.4929874645</v>
      </c>
      <c r="HD91">
        <v>15430.7248658191</v>
      </c>
      <c r="HE91">
        <v>15044.9567441736</v>
      </c>
      <c r="HF91">
        <v>14659.1886225281</v>
      </c>
      <c r="HG91">
        <v>14273.420500882599</v>
      </c>
      <c r="HH91">
        <v>13887.652379237201</v>
      </c>
      <c r="HI91">
        <v>13501.884257591701</v>
      </c>
      <c r="HJ91">
        <v>13116.1161359462</v>
      </c>
      <c r="HK91">
        <v>12730.3480143007</v>
      </c>
      <c r="HL91">
        <v>12344.5798926552</v>
      </c>
      <c r="HM91">
        <v>11958.811771009799</v>
      </c>
      <c r="HN91">
        <v>11573.043649364299</v>
      </c>
      <c r="HO91">
        <v>11187.275527718801</v>
      </c>
      <c r="HP91">
        <v>10801.5074060733</v>
      </c>
      <c r="HQ91">
        <v>10415.7392844279</v>
      </c>
      <c r="HR91">
        <v>10029.9711627824</v>
      </c>
      <c r="HS91">
        <v>9644.2030411369105</v>
      </c>
      <c r="HT91">
        <v>9258.4349194914394</v>
      </c>
      <c r="HU91">
        <v>8872.6667978459609</v>
      </c>
      <c r="HV91">
        <v>8486.8986762004806</v>
      </c>
      <c r="HW91">
        <v>8101.1305545550103</v>
      </c>
      <c r="HX91">
        <v>7715.3624329095301</v>
      </c>
      <c r="HY91">
        <v>7329.5943112640498</v>
      </c>
      <c r="HZ91">
        <v>6943.8261896185804</v>
      </c>
      <c r="IA91">
        <v>6558.0580679731002</v>
      </c>
      <c r="IB91">
        <v>6172.2899463276199</v>
      </c>
      <c r="IC91">
        <v>5786.5218246821496</v>
      </c>
      <c r="ID91">
        <v>5400.7537030366702</v>
      </c>
      <c r="IE91">
        <v>5014.9855813912</v>
      </c>
      <c r="IF91">
        <v>4629.2174597457197</v>
      </c>
      <c r="IG91">
        <v>4243.4493381002403</v>
      </c>
      <c r="IH91">
        <v>3857.68121645477</v>
      </c>
      <c r="II91">
        <v>3471.9130948092902</v>
      </c>
      <c r="IJ91">
        <v>3086.1449731638099</v>
      </c>
      <c r="IK91">
        <v>2700.3768515183401</v>
      </c>
      <c r="IL91">
        <v>2314.6087298728598</v>
      </c>
      <c r="IM91">
        <v>1928.84060822738</v>
      </c>
      <c r="IN91">
        <v>1543.07248658191</v>
      </c>
      <c r="IO91">
        <v>1157.3043649364299</v>
      </c>
      <c r="IP91">
        <v>771.53624329095203</v>
      </c>
      <c r="IQ91">
        <v>385.76812164547698</v>
      </c>
      <c r="IR91">
        <v>0</v>
      </c>
    </row>
    <row r="92" spans="1:252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114.868983167248</v>
      </c>
      <c r="AQ92">
        <v>115.378848441255</v>
      </c>
      <c r="AR92">
        <v>115.89367831766199</v>
      </c>
      <c r="AS92">
        <v>116.41362388562899</v>
      </c>
      <c r="AT92">
        <v>116.938842954714</v>
      </c>
      <c r="AU92">
        <v>117.46950036902</v>
      </c>
      <c r="AV92">
        <v>118.00576833610999</v>
      </c>
      <c r="AW92">
        <v>118.547826771383</v>
      </c>
      <c r="AX92">
        <v>119.095863658648</v>
      </c>
      <c r="AY92">
        <v>119.650075427647</v>
      </c>
      <c r="AZ92">
        <v>120.210667349335</v>
      </c>
      <c r="BA92">
        <v>121.76000158190401</v>
      </c>
      <c r="BB92">
        <v>123.336042826149</v>
      </c>
      <c r="BC92">
        <v>124.93941896115</v>
      </c>
      <c r="BD92">
        <v>126.57077814368201</v>
      </c>
      <c r="BE92">
        <v>128.23078964058999</v>
      </c>
      <c r="BF92">
        <v>129.92014469998301</v>
      </c>
      <c r="BG92">
        <v>131.63955746313201</v>
      </c>
      <c r="BH92">
        <v>133.389765919111</v>
      </c>
      <c r="BI92">
        <v>135.17153290425</v>
      </c>
      <c r="BJ92">
        <v>136.985647148646</v>
      </c>
      <c r="BK92">
        <v>138.82148265913901</v>
      </c>
      <c r="BL92">
        <v>140.68704171616801</v>
      </c>
      <c r="BM92">
        <v>142.582895406853</v>
      </c>
      <c r="BN92">
        <v>144.509627839324</v>
      </c>
      <c r="BO92">
        <v>146.46783649515001</v>
      </c>
      <c r="BP92">
        <v>148.45813259282099</v>
      </c>
      <c r="BQ92">
        <v>150.48114146264601</v>
      </c>
      <c r="BR92">
        <v>152.53750293346999</v>
      </c>
      <c r="BS92">
        <v>154.62787173162599</v>
      </c>
      <c r="BT92">
        <v>156.75291789253799</v>
      </c>
      <c r="BU92">
        <v>161.92882348907</v>
      </c>
      <c r="BV92">
        <v>167.320444706861</v>
      </c>
      <c r="BW92">
        <v>172.93798957957199</v>
      </c>
      <c r="BX92">
        <v>178.79217643335099</v>
      </c>
      <c r="BY92">
        <v>184.89425995082101</v>
      </c>
      <c r="BZ92">
        <v>191.25605857768201</v>
      </c>
      <c r="CA92">
        <v>197.889983341348</v>
      </c>
      <c r="CB92">
        <v>204.80906815461799</v>
      </c>
      <c r="CC92">
        <v>212.02700168121001</v>
      </c>
      <c r="CD92">
        <v>219.558160843888</v>
      </c>
      <c r="CE92">
        <v>225.13334445890399</v>
      </c>
      <c r="CF92">
        <v>239.52294534331401</v>
      </c>
      <c r="CG92">
        <v>249.386627824497</v>
      </c>
      <c r="CH92">
        <v>278.023649612832</v>
      </c>
      <c r="CI92">
        <v>306.804437718354</v>
      </c>
      <c r="CJ92">
        <v>321.75874098740201</v>
      </c>
      <c r="CK92">
        <v>332.21094747126301</v>
      </c>
      <c r="CL92">
        <v>338.168528629028</v>
      </c>
      <c r="CM92">
        <v>339.63977982650698</v>
      </c>
      <c r="CN92">
        <v>299.36350522445503</v>
      </c>
      <c r="CO92">
        <v>308.49684263072601</v>
      </c>
      <c r="CP92">
        <v>737.31336598332905</v>
      </c>
      <c r="CQ92">
        <v>346.590051724847</v>
      </c>
      <c r="CR92">
        <v>394.22623195613897</v>
      </c>
      <c r="CS92">
        <v>414.36337148267501</v>
      </c>
      <c r="CT92">
        <v>425.66025598261302</v>
      </c>
      <c r="CU92">
        <v>451.435814843738</v>
      </c>
      <c r="CV92">
        <v>487.05754198368101</v>
      </c>
      <c r="CW92">
        <v>518.57681230517505</v>
      </c>
      <c r="CX92">
        <v>2255.8056450553099</v>
      </c>
      <c r="CY92">
        <v>2200.5457580924699</v>
      </c>
      <c r="CZ92">
        <v>1852.39287452548</v>
      </c>
      <c r="DA92">
        <v>1961.4428653827999</v>
      </c>
      <c r="DB92">
        <v>2047.86755514111</v>
      </c>
      <c r="DC92">
        <v>2475.0844671066102</v>
      </c>
      <c r="DD92">
        <v>2823.8328089853899</v>
      </c>
      <c r="DE92">
        <v>3070.85203825096</v>
      </c>
      <c r="DF92">
        <v>3001.8720984875899</v>
      </c>
      <c r="DG92">
        <v>3618.5735976240599</v>
      </c>
      <c r="DH92">
        <v>3798.22236727065</v>
      </c>
      <c r="DI92">
        <v>3953.4694198512898</v>
      </c>
      <c r="DJ92">
        <v>4203.2711322915902</v>
      </c>
      <c r="DK92">
        <v>4454.5318607623503</v>
      </c>
      <c r="DL92">
        <v>4814.48974994934</v>
      </c>
      <c r="DM92">
        <v>4896.5546621924505</v>
      </c>
      <c r="DN92">
        <v>5278.5155581401696</v>
      </c>
      <c r="DO92">
        <v>5229.0425061446904</v>
      </c>
      <c r="DP92">
        <v>5414.4557548224802</v>
      </c>
      <c r="DQ92">
        <v>6240.2624510196301</v>
      </c>
      <c r="DR92">
        <v>5848.3857953809102</v>
      </c>
      <c r="DS92">
        <v>6013.0806193530698</v>
      </c>
      <c r="DT92">
        <v>6995.0421882616401</v>
      </c>
      <c r="DU92">
        <v>7249.6997572694099</v>
      </c>
      <c r="DV92">
        <v>7340.1590465153004</v>
      </c>
      <c r="DW92">
        <v>6498.8066839725298</v>
      </c>
      <c r="DX92">
        <v>5989.9082485826302</v>
      </c>
      <c r="DY92">
        <v>5193.6720129249297</v>
      </c>
      <c r="DZ92">
        <v>6070.0698742101104</v>
      </c>
      <c r="EA92">
        <v>6826.2047541178499</v>
      </c>
      <c r="EB92">
        <v>5585.3298676383301</v>
      </c>
      <c r="EC92">
        <v>5999.5291472168801</v>
      </c>
      <c r="ED92">
        <v>4807.4459166268398</v>
      </c>
      <c r="EE92">
        <v>6074.2173578782704</v>
      </c>
      <c r="EF92">
        <v>6007.2884881837199</v>
      </c>
      <c r="EG92">
        <v>6374.7941044680801</v>
      </c>
      <c r="EH92">
        <v>6091.7311949398099</v>
      </c>
      <c r="EI92">
        <v>6099.1036205948303</v>
      </c>
      <c r="EJ92">
        <v>4797.0394956292403</v>
      </c>
      <c r="EK92">
        <v>5170.0623629584297</v>
      </c>
      <c r="EL92">
        <v>5175.5984541989401</v>
      </c>
      <c r="EM92">
        <v>6600.1366061016297</v>
      </c>
      <c r="EN92">
        <v>7587.9852670583996</v>
      </c>
      <c r="EO92">
        <v>9450.7369795190498</v>
      </c>
      <c r="EP92">
        <v>10083.538249883701</v>
      </c>
      <c r="EQ92">
        <v>12011.195695455301</v>
      </c>
      <c r="ER92">
        <v>12150.098554890999</v>
      </c>
      <c r="ES92">
        <v>13444.656926765199</v>
      </c>
      <c r="ET92">
        <v>13781.100951274901</v>
      </c>
      <c r="EU92">
        <v>14385.1554304972</v>
      </c>
      <c r="EV92">
        <v>12793.5671700276</v>
      </c>
      <c r="EW92">
        <v>13894.039099396099</v>
      </c>
      <c r="EX92">
        <v>13611.972483290199</v>
      </c>
      <c r="EY92">
        <v>16750.167398798902</v>
      </c>
      <c r="EZ92">
        <v>15712.0328618242</v>
      </c>
      <c r="FA92">
        <v>15319.1183849026</v>
      </c>
      <c r="FB92">
        <v>13896.4186805305</v>
      </c>
      <c r="FC92">
        <v>11730.925444738299</v>
      </c>
      <c r="FD92">
        <v>14168.772543892799</v>
      </c>
      <c r="FE92">
        <v>17354.262463915202</v>
      </c>
      <c r="FF92">
        <v>17000.7014176745</v>
      </c>
      <c r="FG92">
        <v>17590.3715610707</v>
      </c>
      <c r="FH92">
        <v>18103.612304426599</v>
      </c>
      <c r="FI92">
        <v>18344.2589221751</v>
      </c>
      <c r="FJ92">
        <v>18656.803588120099</v>
      </c>
      <c r="FK92">
        <v>18875.346229575702</v>
      </c>
      <c r="FL92">
        <v>18999.952557396002</v>
      </c>
      <c r="FM92">
        <v>19043.008256668101</v>
      </c>
      <c r="FN92">
        <v>19019.497239412001</v>
      </c>
      <c r="FO92">
        <v>18936.8579647568</v>
      </c>
      <c r="FP92">
        <v>18805.435457249401</v>
      </c>
      <c r="FQ92">
        <v>18560.269818396799</v>
      </c>
      <c r="FR92">
        <v>18145.898466835501</v>
      </c>
      <c r="FS92">
        <v>17601.3406120252</v>
      </c>
      <c r="FT92">
        <v>16962.2224864991</v>
      </c>
      <c r="FU92">
        <v>16260.7675103826</v>
      </c>
      <c r="FV92">
        <v>15525.7875108236</v>
      </c>
      <c r="FW92">
        <v>14782.6717220267</v>
      </c>
      <c r="FX92">
        <v>14053.3757104735</v>
      </c>
      <c r="FY92">
        <v>13356.412469389699</v>
      </c>
      <c r="FZ92">
        <v>12706.8423919255</v>
      </c>
      <c r="GA92">
        <v>12062.1531816759</v>
      </c>
      <c r="GB92">
        <v>11383.962770637499</v>
      </c>
      <c r="GC92">
        <v>10689.5482302154</v>
      </c>
      <c r="GD92">
        <v>9993.6511913210907</v>
      </c>
      <c r="GE92">
        <v>9308.4704678100898</v>
      </c>
      <c r="GF92">
        <v>8643.6549998295304</v>
      </c>
      <c r="GG92">
        <v>8006.2961806209296</v>
      </c>
      <c r="GH92">
        <v>7400.92000607511</v>
      </c>
      <c r="GI92">
        <v>6829.4798937927899</v>
      </c>
      <c r="GJ92">
        <v>6291.3491920327597</v>
      </c>
      <c r="GK92">
        <v>5782.7225440899101</v>
      </c>
      <c r="GL92">
        <v>5264.6002483382699</v>
      </c>
      <c r="GM92">
        <v>5173.83127853933</v>
      </c>
      <c r="GN92">
        <v>5083.0623087404001</v>
      </c>
      <c r="GO92">
        <v>4992.2933389414602</v>
      </c>
      <c r="GP92">
        <v>4901.5243691425203</v>
      </c>
      <c r="GQ92">
        <v>4810.7553993435904</v>
      </c>
      <c r="GR92">
        <v>4719.9864295446496</v>
      </c>
      <c r="GS92">
        <v>4629.2174597457197</v>
      </c>
      <c r="GT92">
        <v>4538.4484899467798</v>
      </c>
      <c r="GU92">
        <v>4447.6795201478499</v>
      </c>
      <c r="GV92">
        <v>4356.91055034891</v>
      </c>
      <c r="GW92">
        <v>4266.1415805499801</v>
      </c>
      <c r="GX92">
        <v>4175.3726107510402</v>
      </c>
      <c r="GY92">
        <v>4084.6036409520998</v>
      </c>
      <c r="GZ92">
        <v>3993.8346711531699</v>
      </c>
      <c r="HA92">
        <v>3903.06570135423</v>
      </c>
      <c r="HB92">
        <v>3812.2967315553001</v>
      </c>
      <c r="HC92">
        <v>3721.5277617563602</v>
      </c>
      <c r="HD92">
        <v>3630.7587919574298</v>
      </c>
      <c r="HE92">
        <v>3539.9898221584899</v>
      </c>
      <c r="HF92">
        <v>3449.22085235955</v>
      </c>
      <c r="HG92">
        <v>3358.4518825606201</v>
      </c>
      <c r="HH92">
        <v>3267.6829127616802</v>
      </c>
      <c r="HI92">
        <v>3176.9139429627498</v>
      </c>
      <c r="HJ92">
        <v>3086.1449731638099</v>
      </c>
      <c r="HK92">
        <v>2995.37600336488</v>
      </c>
      <c r="HL92">
        <v>2904.6070335659401</v>
      </c>
      <c r="HM92">
        <v>2813.8380637670102</v>
      </c>
      <c r="HN92">
        <v>2723.0690939680699</v>
      </c>
      <c r="HO92">
        <v>2632.30012416913</v>
      </c>
      <c r="HP92">
        <v>2541.5311543702001</v>
      </c>
      <c r="HQ92">
        <v>2450.7621845712601</v>
      </c>
      <c r="HR92">
        <v>2359.9932147723298</v>
      </c>
      <c r="HS92">
        <v>2269.2242449733899</v>
      </c>
      <c r="HT92">
        <v>2178.45527517446</v>
      </c>
      <c r="HU92">
        <v>2087.6863053755201</v>
      </c>
      <c r="HV92">
        <v>1996.9173355765799</v>
      </c>
      <c r="HW92">
        <v>1906.14836577765</v>
      </c>
      <c r="HX92">
        <v>1815.3793959787099</v>
      </c>
      <c r="HY92">
        <v>1724.61042617978</v>
      </c>
      <c r="HZ92">
        <v>1633.8414563808401</v>
      </c>
      <c r="IA92">
        <v>1543.07248658191</v>
      </c>
      <c r="IB92">
        <v>1452.3035167829701</v>
      </c>
      <c r="IC92">
        <v>1361.5345469840299</v>
      </c>
      <c r="ID92">
        <v>1270.7655771851</v>
      </c>
      <c r="IE92">
        <v>1179.9966073861599</v>
      </c>
      <c r="IF92">
        <v>1089.22763758723</v>
      </c>
      <c r="IG92">
        <v>998.45866778829202</v>
      </c>
      <c r="IH92">
        <v>907.689697989357</v>
      </c>
      <c r="II92">
        <v>816.92072819042096</v>
      </c>
      <c r="IJ92">
        <v>726.15175839148606</v>
      </c>
      <c r="IK92">
        <v>635.38278859255001</v>
      </c>
      <c r="IL92">
        <v>544.61381879361397</v>
      </c>
      <c r="IM92">
        <v>453.84484899467799</v>
      </c>
      <c r="IN92">
        <v>363.07587919574303</v>
      </c>
      <c r="IO92">
        <v>272.30690939680699</v>
      </c>
      <c r="IP92">
        <v>181.537939597871</v>
      </c>
      <c r="IQ92">
        <v>90.7689697989358</v>
      </c>
      <c r="IR92">
        <v>0</v>
      </c>
    </row>
    <row r="93" spans="1:252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51.825320564189902</v>
      </c>
      <c r="AQ93">
        <v>53.102948095760603</v>
      </c>
      <c r="AR93">
        <v>54.420175985815199</v>
      </c>
      <c r="AS93">
        <v>55.7784148101222</v>
      </c>
      <c r="AT93">
        <v>57.179128788607301</v>
      </c>
      <c r="AU93">
        <v>58.623837881734801</v>
      </c>
      <c r="AV93">
        <v>60.114119969704703</v>
      </c>
      <c r="AW93">
        <v>61.651613117753399</v>
      </c>
      <c r="AX93">
        <v>63.238017930972703</v>
      </c>
      <c r="AY93">
        <v>64.875100002199105</v>
      </c>
      <c r="AZ93">
        <v>66.564692456666194</v>
      </c>
      <c r="BA93">
        <v>68.4892515796205</v>
      </c>
      <c r="BB93">
        <v>70.479595543590406</v>
      </c>
      <c r="BC93">
        <v>72.538226292274601</v>
      </c>
      <c r="BD93">
        <v>74.667746382031595</v>
      </c>
      <c r="BE93">
        <v>76.870863135375103</v>
      </c>
      <c r="BF93">
        <v>79.1503929679659</v>
      </c>
      <c r="BG93">
        <v>81.509265896387305</v>
      </c>
      <c r="BH93">
        <v>83.950530234291904</v>
      </c>
      <c r="BI93">
        <v>86.477357484835395</v>
      </c>
      <c r="BJ93">
        <v>89.093047437639697</v>
      </c>
      <c r="BK93">
        <v>91.875332381493806</v>
      </c>
      <c r="BL93">
        <v>94.798281495798093</v>
      </c>
      <c r="BM93">
        <v>97.870490154250803</v>
      </c>
      <c r="BN93">
        <v>101.101105513319</v>
      </c>
      <c r="BO93">
        <v>104.49986239774999</v>
      </c>
      <c r="BP93">
        <v>108.077121531944</v>
      </c>
      <c r="BQ93">
        <v>111.843910271086</v>
      </c>
      <c r="BR93">
        <v>115.811965996041</v>
      </c>
      <c r="BS93">
        <v>119.993782346863</v>
      </c>
      <c r="BT93">
        <v>124.402658481217</v>
      </c>
      <c r="BU93">
        <v>128.17084834753101</v>
      </c>
      <c r="BV93">
        <v>132.082322568168</v>
      </c>
      <c r="BW93">
        <v>136.14309227649801</v>
      </c>
      <c r="BX93">
        <v>140.35943111257899</v>
      </c>
      <c r="BY93">
        <v>144.73788692507401</v>
      </c>
      <c r="BZ93">
        <v>149.28529400251</v>
      </c>
      <c r="CA93">
        <v>154.008785858148</v>
      </c>
      <c r="CB93">
        <v>158.91580859384999</v>
      </c>
      <c r="CC93">
        <v>164.01413486950199</v>
      </c>
      <c r="CD93">
        <v>169.31187850578101</v>
      </c>
      <c r="CE93">
        <v>171.25341097115199</v>
      </c>
      <c r="CF93">
        <v>173.37662588709699</v>
      </c>
      <c r="CG93">
        <v>175.68953739705901</v>
      </c>
      <c r="CH93">
        <v>178.20096127462401</v>
      </c>
      <c r="CI93">
        <v>180.92066681054101</v>
      </c>
      <c r="CJ93">
        <v>183.85956910678999</v>
      </c>
      <c r="CK93">
        <v>187.02997334953099</v>
      </c>
      <c r="CL93">
        <v>190.44588599265799</v>
      </c>
      <c r="CM93">
        <v>194.12341212166001</v>
      </c>
      <c r="CN93">
        <v>198.08126386813299</v>
      </c>
      <c r="CO93">
        <v>214.57176372396799</v>
      </c>
      <c r="CP93">
        <v>233.00670039867401</v>
      </c>
      <c r="CQ93">
        <v>253.666119901294</v>
      </c>
      <c r="CR93">
        <v>276.874466128569</v>
      </c>
      <c r="CS93">
        <v>303.00799591647598</v>
      </c>
      <c r="CT93">
        <v>332.50347631898097</v>
      </c>
      <c r="CU93">
        <v>365.86839171658102</v>
      </c>
      <c r="CV93">
        <v>403.69292958736298</v>
      </c>
      <c r="CW93">
        <v>446.66406259003497</v>
      </c>
      <c r="CX93">
        <v>495.58210242455999</v>
      </c>
      <c r="CY93">
        <v>485.906859311868</v>
      </c>
      <c r="CZ93">
        <v>487.61550920454403</v>
      </c>
      <c r="DA93">
        <v>484.902480719018</v>
      </c>
      <c r="DB93">
        <v>511.96577064730599</v>
      </c>
      <c r="DC93">
        <v>476.68433765062099</v>
      </c>
      <c r="DD93">
        <v>465.89297733918698</v>
      </c>
      <c r="DE93">
        <v>490.10931610091598</v>
      </c>
      <c r="DF93">
        <v>544.06243305484895</v>
      </c>
      <c r="DG93">
        <v>530.37411421197601</v>
      </c>
      <c r="DH93">
        <v>546.41197841433302</v>
      </c>
      <c r="DI93">
        <v>559.31099270927598</v>
      </c>
      <c r="DJ93">
        <v>641.31232409064205</v>
      </c>
      <c r="DK93">
        <v>731.92052446124296</v>
      </c>
      <c r="DL93">
        <v>841.69725766263196</v>
      </c>
      <c r="DM93">
        <v>912.78234570429095</v>
      </c>
      <c r="DN93">
        <v>971.53132396166404</v>
      </c>
      <c r="DO93">
        <v>991.66818829148394</v>
      </c>
      <c r="DP93">
        <v>1207.4562543739601</v>
      </c>
      <c r="DQ93">
        <v>1508.4838159057999</v>
      </c>
      <c r="DR93">
        <v>1667.2108061624799</v>
      </c>
      <c r="DS93">
        <v>1680.9206784416299</v>
      </c>
      <c r="DT93">
        <v>1761.5154065839499</v>
      </c>
      <c r="DU93">
        <v>1838.59279675373</v>
      </c>
      <c r="DV93">
        <v>1894.1638981784699</v>
      </c>
      <c r="DW93">
        <v>1934.09746267893</v>
      </c>
      <c r="DX93">
        <v>1839.9703910998101</v>
      </c>
      <c r="DY93">
        <v>2008.5357525299601</v>
      </c>
      <c r="DZ93">
        <v>2037.8557562591</v>
      </c>
      <c r="EA93">
        <v>2441.68107093043</v>
      </c>
      <c r="EB93">
        <v>2553.7937204209802</v>
      </c>
      <c r="EC93">
        <v>2246.46122016139</v>
      </c>
      <c r="ED93">
        <v>2098.5839796155801</v>
      </c>
      <c r="EE93">
        <v>2086.93880056117</v>
      </c>
      <c r="EF93">
        <v>2010.0856739088999</v>
      </c>
      <c r="EG93">
        <v>2076.1359770515801</v>
      </c>
      <c r="EH93">
        <v>1928.47789302464</v>
      </c>
      <c r="EI93">
        <v>1951.4932696334899</v>
      </c>
      <c r="EJ93">
        <v>2173.8593717284498</v>
      </c>
      <c r="EK93">
        <v>1907.82431309449</v>
      </c>
      <c r="EL93">
        <v>1519.9575121338901</v>
      </c>
      <c r="EM93">
        <v>1276.1751189746501</v>
      </c>
      <c r="EN93">
        <v>1239.85456412962</v>
      </c>
      <c r="EO93">
        <v>1198.4000995998899</v>
      </c>
      <c r="EP93">
        <v>1174.3409336863299</v>
      </c>
      <c r="EQ93">
        <v>1211.55362443995</v>
      </c>
      <c r="ER93">
        <v>1272.2787472749001</v>
      </c>
      <c r="ES93">
        <v>1378.30795923404</v>
      </c>
      <c r="ET93">
        <v>1538.83879391664</v>
      </c>
      <c r="EU93">
        <v>1688.6174393418</v>
      </c>
      <c r="EV93">
        <v>1753.22974124244</v>
      </c>
      <c r="EW93">
        <v>2021.54815240214</v>
      </c>
      <c r="EX93">
        <v>1897.9561708108699</v>
      </c>
      <c r="EY93">
        <v>1879.72242629378</v>
      </c>
      <c r="EZ93">
        <v>2065.26201457257</v>
      </c>
      <c r="FA93">
        <v>2001.4358555323799</v>
      </c>
      <c r="FB93">
        <v>2215.6192639168498</v>
      </c>
      <c r="FC93">
        <v>2591.1782304554299</v>
      </c>
      <c r="FD93">
        <v>2574.1979612876098</v>
      </c>
      <c r="FE93">
        <v>2828.1048320457198</v>
      </c>
      <c r="FF93">
        <v>3237.57391735894</v>
      </c>
      <c r="FG93">
        <v>9274.1746655967199</v>
      </c>
      <c r="FH93">
        <v>15171.8908684</v>
      </c>
      <c r="FI93">
        <v>20862.7221859206</v>
      </c>
      <c r="FJ93">
        <v>26418.777941778499</v>
      </c>
      <c r="FK93">
        <v>31778.321414179201</v>
      </c>
      <c r="FL93">
        <v>36933.2116792585</v>
      </c>
      <c r="FM93">
        <v>41874.352490377401</v>
      </c>
      <c r="FN93">
        <v>46595.620590570798</v>
      </c>
      <c r="FO93">
        <v>51094.120757715304</v>
      </c>
      <c r="FP93">
        <v>55368.878158827203</v>
      </c>
      <c r="FQ93">
        <v>59334.514829413703</v>
      </c>
      <c r="FR93">
        <v>62876.283566514103</v>
      </c>
      <c r="FS93">
        <v>65983.355550146996</v>
      </c>
      <c r="FT93">
        <v>68655.914441601897</v>
      </c>
      <c r="FU93">
        <v>70905.1883527092</v>
      </c>
      <c r="FV93">
        <v>72753.484238455203</v>
      </c>
      <c r="FW93">
        <v>74234.218765701895</v>
      </c>
      <c r="FX93">
        <v>75391.947940045895</v>
      </c>
      <c r="FY93">
        <v>76282.401387820602</v>
      </c>
      <c r="FZ93">
        <v>76972.514880271498</v>
      </c>
      <c r="GA93">
        <v>77353.962042041196</v>
      </c>
      <c r="GB93">
        <v>77282.372513392795</v>
      </c>
      <c r="GC93">
        <v>76786.805182588898</v>
      </c>
      <c r="GD93">
        <v>75904.547165786993</v>
      </c>
      <c r="GE93">
        <v>74681.137631420701</v>
      </c>
      <c r="GF93">
        <v>73170.393625746103</v>
      </c>
      <c r="GG93">
        <v>71434.433506923495</v>
      </c>
      <c r="GH93">
        <v>69543.698714258397</v>
      </c>
      <c r="GI93">
        <v>67576.979269883406</v>
      </c>
      <c r="GJ93">
        <v>65621.438028841003</v>
      </c>
      <c r="GK93">
        <v>61088.557634114302</v>
      </c>
      <c r="GL93">
        <v>56691.9821793913</v>
      </c>
      <c r="GM93">
        <v>53695.092092975901</v>
      </c>
      <c r="GN93">
        <v>50849.397535638098</v>
      </c>
      <c r="GO93">
        <v>48138.358024521804</v>
      </c>
      <c r="GP93">
        <v>45521.923435792902</v>
      </c>
      <c r="GQ93">
        <v>42961.935634938403</v>
      </c>
      <c r="GR93">
        <v>40439.423121270302</v>
      </c>
      <c r="GS93">
        <v>37933.839289869298</v>
      </c>
      <c r="GT93">
        <v>35445.035019361101</v>
      </c>
      <c r="GU93">
        <v>32850.134696933099</v>
      </c>
      <c r="GV93">
        <v>30012.499580069401</v>
      </c>
      <c r="GW93">
        <v>27010.305259523699</v>
      </c>
      <c r="GX93">
        <v>23920.761311492501</v>
      </c>
      <c r="GY93">
        <v>20820.368002471801</v>
      </c>
      <c r="GZ93">
        <v>17786.752011859699</v>
      </c>
      <c r="HA93">
        <v>14894.8406102059</v>
      </c>
      <c r="HB93">
        <v>12217.8613795234</v>
      </c>
      <c r="HC93">
        <v>9830.5495841721495</v>
      </c>
      <c r="HD93">
        <v>7808.8928505827498</v>
      </c>
      <c r="HE93">
        <v>5987.6016295012496</v>
      </c>
      <c r="HF93">
        <v>4138.3323673006998</v>
      </c>
      <c r="HG93">
        <v>2299.2914763787599</v>
      </c>
      <c r="HH93">
        <v>502.462703719324</v>
      </c>
      <c r="HI93">
        <v>-207.26871151538401</v>
      </c>
      <c r="HJ93">
        <v>-464.90878602941598</v>
      </c>
      <c r="HK93">
        <v>-713.34022680717806</v>
      </c>
      <c r="HL93">
        <v>-942.28163305561998</v>
      </c>
      <c r="HM93">
        <v>-1142.0874835868201</v>
      </c>
      <c r="HN93">
        <v>-1302.16325506264</v>
      </c>
      <c r="HO93">
        <v>-1433.7591878974899</v>
      </c>
      <c r="HP93">
        <v>-1558.76743352106</v>
      </c>
      <c r="HQ93">
        <v>-1678.19840147427</v>
      </c>
      <c r="HR93">
        <v>-1792.32608076167</v>
      </c>
      <c r="HS93">
        <v>-1902.21126619041</v>
      </c>
      <c r="HT93">
        <v>-2009.2729121226901</v>
      </c>
      <c r="HU93">
        <v>-2115.0553449527501</v>
      </c>
      <c r="HV93">
        <v>-2221.07784610205</v>
      </c>
      <c r="HW93">
        <v>-2329.0503380688801</v>
      </c>
      <c r="HX93">
        <v>-2440.8810718569798</v>
      </c>
      <c r="HY93">
        <v>-2557.9885188602502</v>
      </c>
      <c r="HZ93">
        <v>-2684.87560421321</v>
      </c>
      <c r="IA93">
        <v>-2818.3253493584898</v>
      </c>
      <c r="IB93">
        <v>-2954.7638941619298</v>
      </c>
      <c r="IC93">
        <v>-3090.31124849568</v>
      </c>
      <c r="ID93">
        <v>-3221.94475164908</v>
      </c>
      <c r="IE93">
        <v>-3343.0748415174698</v>
      </c>
      <c r="IF93">
        <v>-3448.2330396358602</v>
      </c>
      <c r="IG93">
        <v>-3531.50474172961</v>
      </c>
      <c r="IH93">
        <v>-3586.5146395054999</v>
      </c>
      <c r="II93">
        <v>-3610.4624930001701</v>
      </c>
      <c r="IJ93">
        <v>-3610.6383598576899</v>
      </c>
      <c r="IK93">
        <v>-3585.5886361757798</v>
      </c>
      <c r="IL93">
        <v>-3533.87729165366</v>
      </c>
      <c r="IM93">
        <v>-3454.09628466394</v>
      </c>
      <c r="IN93">
        <v>-3345.1481349420801</v>
      </c>
      <c r="IO93">
        <v>-3205.9150490106299</v>
      </c>
      <c r="IP93">
        <v>-3035.0010620364301</v>
      </c>
      <c r="IQ93">
        <v>-2831.0374704979699</v>
      </c>
      <c r="IR93">
        <v>-2592.6896563560299</v>
      </c>
    </row>
    <row r="94" spans="1:252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734.65880414437697</v>
      </c>
      <c r="AQ94">
        <v>753.473027596816</v>
      </c>
      <c r="AR94">
        <v>773.94293506850704</v>
      </c>
      <c r="AS94">
        <v>796.38921405139695</v>
      </c>
      <c r="AT94">
        <v>821.20430323093296</v>
      </c>
      <c r="AU94">
        <v>848.86875477811395</v>
      </c>
      <c r="AV94">
        <v>879.97133829937002</v>
      </c>
      <c r="AW94">
        <v>915.23374245120397</v>
      </c>
      <c r="AX94">
        <v>955.54092607612404</v>
      </c>
      <c r="AY94">
        <v>1001.97841137612</v>
      </c>
      <c r="AZ94">
        <v>1055.87810736181</v>
      </c>
      <c r="BA94">
        <v>1119.9424726657701</v>
      </c>
      <c r="BB94">
        <v>1194.55540984252</v>
      </c>
      <c r="BC94">
        <v>1281.9628406664899</v>
      </c>
      <c r="BD94">
        <v>1384.9057911569801</v>
      </c>
      <c r="BE94">
        <v>1506.7300589307399</v>
      </c>
      <c r="BF94">
        <v>1651.52019055866</v>
      </c>
      <c r="BG94">
        <v>1824.2631584372</v>
      </c>
      <c r="BH94">
        <v>2031.0483215639499</v>
      </c>
      <c r="BI94">
        <v>2279.3117143970499</v>
      </c>
      <c r="BJ94">
        <v>2578.1344914122601</v>
      </c>
      <c r="BK94">
        <v>2697.2588364293501</v>
      </c>
      <c r="BL94">
        <v>2822.5022489896101</v>
      </c>
      <c r="BM94">
        <v>2954.1937539625801</v>
      </c>
      <c r="BN94">
        <v>3092.6805656389902</v>
      </c>
      <c r="BO94">
        <v>3238.3291161245602</v>
      </c>
      <c r="BP94">
        <v>3391.52614329785</v>
      </c>
      <c r="BQ94">
        <v>3552.6798575224798</v>
      </c>
      <c r="BR94">
        <v>3722.2222457560702</v>
      </c>
      <c r="BS94">
        <v>3900.6833828019599</v>
      </c>
      <c r="BT94">
        <v>4093.5981430103102</v>
      </c>
      <c r="BU94">
        <v>4198.6267055979997</v>
      </c>
      <c r="BV94">
        <v>4307.0255594530399</v>
      </c>
      <c r="BW94">
        <v>4418.9220712909701</v>
      </c>
      <c r="BX94">
        <v>4534.4488886736099</v>
      </c>
      <c r="BY94">
        <v>4653.74416992428</v>
      </c>
      <c r="BZ94">
        <v>4776.9518243482798</v>
      </c>
      <c r="CA94">
        <v>4904.22176323044</v>
      </c>
      <c r="CB94">
        <v>5035.7101621041002</v>
      </c>
      <c r="CC94">
        <v>5171.579734809</v>
      </c>
      <c r="CD94">
        <v>5312.0000198793496</v>
      </c>
      <c r="CE94">
        <v>5412.8014369666598</v>
      </c>
      <c r="CF94">
        <v>5519.2103384702004</v>
      </c>
      <c r="CG94">
        <v>5631.4352925449002</v>
      </c>
      <c r="CH94">
        <v>5749.69610086802</v>
      </c>
      <c r="CI94">
        <v>5874.2246484397901</v>
      </c>
      <c r="CJ94">
        <v>6005.2658691435499</v>
      </c>
      <c r="CK94">
        <v>6143.0788511457804</v>
      </c>
      <c r="CL94">
        <v>6287.9381123359099</v>
      </c>
      <c r="CM94">
        <v>6440.1350838130302</v>
      </c>
      <c r="CN94">
        <v>6599.97984939853</v>
      </c>
      <c r="CO94">
        <v>7058.0390092029202</v>
      </c>
      <c r="CP94">
        <v>7557.8661685822499</v>
      </c>
      <c r="CQ94">
        <v>8104.26058292371</v>
      </c>
      <c r="CR94">
        <v>8702.6546386717491</v>
      </c>
      <c r="CS94">
        <v>9359.2037678077904</v>
      </c>
      <c r="CT94">
        <v>10080.889730496099</v>
      </c>
      <c r="CU94">
        <v>10875.6393278531</v>
      </c>
      <c r="CV94">
        <v>11752.460935928701</v>
      </c>
      <c r="CW94">
        <v>12721.6016354126</v>
      </c>
      <c r="CX94">
        <v>13794.728158527299</v>
      </c>
      <c r="CY94">
        <v>13903.2426999646</v>
      </c>
      <c r="CZ94">
        <v>13999.2259991746</v>
      </c>
      <c r="DA94">
        <v>14227.820188657999</v>
      </c>
      <c r="DB94">
        <v>14439.5399129083</v>
      </c>
      <c r="DC94">
        <v>14770.544541921299</v>
      </c>
      <c r="DD94">
        <v>14844.764040083999</v>
      </c>
      <c r="DE94">
        <v>15043.2445402455</v>
      </c>
      <c r="DF94">
        <v>15339.070876276201</v>
      </c>
      <c r="DG94">
        <v>15709.904171870599</v>
      </c>
      <c r="DH94">
        <v>16328.384062503301</v>
      </c>
      <c r="DI94">
        <v>17987.028445905398</v>
      </c>
      <c r="DJ94">
        <v>18922.428309732099</v>
      </c>
      <c r="DK94">
        <v>20637.021839229099</v>
      </c>
      <c r="DL94">
        <v>20943.615421044698</v>
      </c>
      <c r="DM94">
        <v>22773.779393427601</v>
      </c>
      <c r="DN94">
        <v>26271.688952824101</v>
      </c>
      <c r="DO94">
        <v>47521.555514728701</v>
      </c>
      <c r="DP94">
        <v>63648.497431157499</v>
      </c>
      <c r="DQ94">
        <v>72224.018285974002</v>
      </c>
      <c r="DR94">
        <v>70280.891488421505</v>
      </c>
      <c r="DS94">
        <v>53655.931309072701</v>
      </c>
      <c r="DT94">
        <v>44215.823688652599</v>
      </c>
      <c r="DU94">
        <v>41849.230007649901</v>
      </c>
      <c r="DV94">
        <v>32079.5614495056</v>
      </c>
      <c r="DW94">
        <v>36848.2142567263</v>
      </c>
      <c r="DX94">
        <v>42060.092753865698</v>
      </c>
      <c r="DY94">
        <v>43628.546270134</v>
      </c>
      <c r="DZ94">
        <v>45055.525163620303</v>
      </c>
      <c r="EA94">
        <v>47920.450564557701</v>
      </c>
      <c r="EB94">
        <v>50805.627412652102</v>
      </c>
      <c r="EC94">
        <v>41967.059599513799</v>
      </c>
      <c r="ED94">
        <v>45018.095241654402</v>
      </c>
      <c r="EE94">
        <v>43098.121904665502</v>
      </c>
      <c r="EF94">
        <v>43317.732961567301</v>
      </c>
      <c r="EG94">
        <v>42321.645936946799</v>
      </c>
      <c r="EH94">
        <v>49373.236401609698</v>
      </c>
      <c r="EI94">
        <v>45793.5480406887</v>
      </c>
      <c r="EJ94">
        <v>48774.591738511503</v>
      </c>
      <c r="EK94">
        <v>50543.973285362197</v>
      </c>
      <c r="EL94">
        <v>55136.566791917401</v>
      </c>
      <c r="EM94">
        <v>55086.874477576297</v>
      </c>
      <c r="EN94">
        <v>49231.339728454303</v>
      </c>
      <c r="EO94">
        <v>49177.218749236199</v>
      </c>
      <c r="EP94">
        <v>53120.927679828499</v>
      </c>
      <c r="EQ94">
        <v>56245.473846852903</v>
      </c>
      <c r="ER94">
        <v>58528.412639893199</v>
      </c>
      <c r="ES94">
        <v>54944.637893651598</v>
      </c>
      <c r="ET94">
        <v>55048.991051250203</v>
      </c>
      <c r="EU94">
        <v>52186.307724966697</v>
      </c>
      <c r="EV94">
        <v>55887.683550973998</v>
      </c>
      <c r="EW94">
        <v>55639.7924218427</v>
      </c>
      <c r="EX94">
        <v>56649.161088497101</v>
      </c>
      <c r="EY94">
        <v>61360.9106278037</v>
      </c>
      <c r="EZ94">
        <v>62086.226135387697</v>
      </c>
      <c r="FA94">
        <v>62386.301559044601</v>
      </c>
      <c r="FB94">
        <v>63178.446077439599</v>
      </c>
      <c r="FC94">
        <v>62962.174894047297</v>
      </c>
      <c r="FD94">
        <v>64849.860415151903</v>
      </c>
      <c r="FE94">
        <v>70894.890370827299</v>
      </c>
      <c r="FF94">
        <v>64975.333160452697</v>
      </c>
      <c r="FG94">
        <v>63589.944023489399</v>
      </c>
      <c r="FH94">
        <v>62155.198542649399</v>
      </c>
      <c r="FI94">
        <v>60530.025942416898</v>
      </c>
      <c r="FJ94">
        <v>59018.221725708601</v>
      </c>
      <c r="FK94">
        <v>57455.469764489397</v>
      </c>
      <c r="FL94">
        <v>55863.769011058801</v>
      </c>
      <c r="FM94">
        <v>54252.713766804402</v>
      </c>
      <c r="FN94">
        <v>52631.2712590917</v>
      </c>
      <c r="FO94">
        <v>51008.177029302402</v>
      </c>
      <c r="FP94">
        <v>49390.693477945497</v>
      </c>
      <c r="FQ94">
        <v>47715.728481541097</v>
      </c>
      <c r="FR94">
        <v>45922.174114140304</v>
      </c>
      <c r="FS94">
        <v>44040.445918682199</v>
      </c>
      <c r="FT94">
        <v>42099.697843868496</v>
      </c>
      <c r="FU94">
        <v>40127.818593477197</v>
      </c>
      <c r="FV94">
        <v>38151.429171042</v>
      </c>
      <c r="FW94">
        <v>36195.878125898998</v>
      </c>
      <c r="FX94">
        <v>34285.236567493601</v>
      </c>
      <c r="FY94">
        <v>32442.295592695002</v>
      </c>
      <c r="FZ94">
        <v>30688.562554884</v>
      </c>
      <c r="GA94">
        <v>28974.399846029199</v>
      </c>
      <c r="GB94">
        <v>27248.596149965699</v>
      </c>
      <c r="GC94">
        <v>25529.268805068499</v>
      </c>
      <c r="GD94">
        <v>23833.5922753782</v>
      </c>
      <c r="GE94">
        <v>22177.795391670101</v>
      </c>
      <c r="GF94">
        <v>20577.159128950199</v>
      </c>
      <c r="GG94">
        <v>19046.0135513819</v>
      </c>
      <c r="GH94">
        <v>17597.734383625098</v>
      </c>
      <c r="GI94">
        <v>16244.7406422287</v>
      </c>
      <c r="GJ94">
        <v>14998.4918415625</v>
      </c>
      <c r="GK94">
        <v>14155.080534020601</v>
      </c>
      <c r="GL94">
        <v>13321.7187363542</v>
      </c>
      <c r="GM94">
        <v>12792.2089226397</v>
      </c>
      <c r="GN94">
        <v>12273.2340878917</v>
      </c>
      <c r="GO94">
        <v>11758.8028133016</v>
      </c>
      <c r="GP94">
        <v>11245.3953447073</v>
      </c>
      <c r="GQ94">
        <v>10729.2185555778</v>
      </c>
      <c r="GR94">
        <v>10204.1723790997</v>
      </c>
      <c r="GS94">
        <v>9664.3121166579404</v>
      </c>
      <c r="GT94">
        <v>9109.3778507961906</v>
      </c>
      <c r="GU94">
        <v>8510.6805695011008</v>
      </c>
      <c r="GV94">
        <v>7835.0595921827398</v>
      </c>
      <c r="GW94">
        <v>7102.0526757708803</v>
      </c>
      <c r="GX94">
        <v>6331.7711595328701</v>
      </c>
      <c r="GY94">
        <v>5544.9107931852304</v>
      </c>
      <c r="GZ94">
        <v>4763.6003510465698</v>
      </c>
      <c r="HA94">
        <v>4010.0264568472198</v>
      </c>
      <c r="HB94">
        <v>3305.7270244768201</v>
      </c>
      <c r="HC94">
        <v>2672.6621278061398</v>
      </c>
      <c r="HD94">
        <v>2133.1891545951598</v>
      </c>
      <c r="HE94">
        <v>1643.51892271152</v>
      </c>
      <c r="HF94">
        <v>1141.37824353008</v>
      </c>
      <c r="HG94">
        <v>637.19648181316495</v>
      </c>
      <c r="HH94">
        <v>139.90938168465601</v>
      </c>
      <c r="HI94">
        <v>-821.57812375001004</v>
      </c>
      <c r="HJ94">
        <v>-1790.62218451644</v>
      </c>
      <c r="HK94">
        <v>-2670.51609637806</v>
      </c>
      <c r="HL94">
        <v>-3430.0102898527598</v>
      </c>
      <c r="HM94">
        <v>-4043.8135341904199</v>
      </c>
      <c r="HN94">
        <v>-4486.38856955541</v>
      </c>
      <c r="HO94">
        <v>-4808.5972220103404</v>
      </c>
      <c r="HP94">
        <v>-5091.1573916669804</v>
      </c>
      <c r="HQ94">
        <v>-5340.1690073053896</v>
      </c>
      <c r="HR94">
        <v>-5558.89125989892</v>
      </c>
      <c r="HS94">
        <v>-5752.6804243982897</v>
      </c>
      <c r="HT94">
        <v>-5926.4759960019401</v>
      </c>
      <c r="HU94">
        <v>-6085.4618484176199</v>
      </c>
      <c r="HV94">
        <v>-6235.44778011584</v>
      </c>
      <c r="HW94">
        <v>-6382.3161928500003</v>
      </c>
      <c r="HX94">
        <v>-6532.0157413013703</v>
      </c>
      <c r="HY94">
        <v>-6687.72823387889</v>
      </c>
      <c r="HZ94">
        <v>-6859.4607569808904</v>
      </c>
      <c r="IA94">
        <v>-7037.6194692529898</v>
      </c>
      <c r="IB94">
        <v>-7212.5839074997903</v>
      </c>
      <c r="IC94">
        <v>-7374.8679291308199</v>
      </c>
      <c r="ID94">
        <v>-7517.3313756490297</v>
      </c>
      <c r="IE94">
        <v>-7625.6825997096703</v>
      </c>
      <c r="IF94">
        <v>-7690.1437781863697</v>
      </c>
      <c r="IG94">
        <v>-7700.9539134300003</v>
      </c>
      <c r="IH94">
        <v>-7648.3569937137299</v>
      </c>
      <c r="II94">
        <v>-7530.0366557186599</v>
      </c>
      <c r="IJ94">
        <v>-7364.7433242897196</v>
      </c>
      <c r="IK94">
        <v>-7153.2886883441097</v>
      </c>
      <c r="IL94">
        <v>-6896.49743116425</v>
      </c>
      <c r="IM94">
        <v>-6595.2001547447198</v>
      </c>
      <c r="IN94">
        <v>-6250.0505598918799</v>
      </c>
      <c r="IO94">
        <v>-5861.7027332234402</v>
      </c>
      <c r="IP94">
        <v>-5430.9979024610202</v>
      </c>
      <c r="IQ94">
        <v>-4958.7879703507597</v>
      </c>
      <c r="IR94">
        <v>-4445.9327326289304</v>
      </c>
    </row>
    <row r="95" spans="1:252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1.09674429994324</v>
      </c>
      <c r="AQ95">
        <v>1.1417180177813699</v>
      </c>
      <c r="AR95">
        <v>1.1894790898838099</v>
      </c>
      <c r="AS95">
        <v>1.2402777799320599</v>
      </c>
      <c r="AT95">
        <v>1.29439246560868</v>
      </c>
      <c r="AU95">
        <v>1.35213312786467</v>
      </c>
      <c r="AV95">
        <v>1.41384529006757</v>
      </c>
      <c r="AW95">
        <v>1.47991446585458</v>
      </c>
      <c r="AX95">
        <v>1.55077118224843</v>
      </c>
      <c r="AY95">
        <v>1.6268966533456499</v>
      </c>
      <c r="AZ95">
        <v>1.7088291897927299</v>
      </c>
      <c r="BA95">
        <v>1.81980863425351</v>
      </c>
      <c r="BB95">
        <v>1.9397713894691599</v>
      </c>
      <c r="BC95">
        <v>2.0696279846304702</v>
      </c>
      <c r="BD95">
        <v>2.21039649777516</v>
      </c>
      <c r="BE95">
        <v>2.3632162768103901</v>
      </c>
      <c r="BF95">
        <v>2.5293634694910199</v>
      </c>
      <c r="BG95">
        <v>2.7102686039609201</v>
      </c>
      <c r="BH95">
        <v>2.90753649389625</v>
      </c>
      <c r="BI95">
        <v>3.1229687790820702</v>
      </c>
      <c r="BJ95">
        <v>3.3585894539957999</v>
      </c>
      <c r="BK95">
        <v>3.4618763284755198</v>
      </c>
      <c r="BL95">
        <v>3.5694062313294301</v>
      </c>
      <c r="BM95">
        <v>3.6813778494293001</v>
      </c>
      <c r="BN95">
        <v>3.7979998329161302</v>
      </c>
      <c r="BO95">
        <v>3.91949131586032</v>
      </c>
      <c r="BP95">
        <v>4.0460824648344103</v>
      </c>
      <c r="BQ95">
        <v>4.1780150569186603</v>
      </c>
      <c r="BR95">
        <v>4.3155430887423298</v>
      </c>
      <c r="BS95">
        <v>4.4589334182525402</v>
      </c>
      <c r="BT95">
        <v>4.6084664409950999</v>
      </c>
      <c r="BU95">
        <v>4.7701163052019</v>
      </c>
      <c r="BV95">
        <v>4.9425321877042396</v>
      </c>
      <c r="BW95">
        <v>5.12641693324972</v>
      </c>
      <c r="BX95">
        <v>5.3225234968769399</v>
      </c>
      <c r="BY95">
        <v>5.5316586005537802</v>
      </c>
      <c r="BZ95">
        <v>5.7546866605452003</v>
      </c>
      <c r="CA95">
        <v>5.9925340056690697</v>
      </c>
      <c r="CB95">
        <v>6.2461934081042303</v>
      </c>
      <c r="CC95">
        <v>6.5167289500319603</v>
      </c>
      <c r="CD95">
        <v>6.8052812511307801</v>
      </c>
      <c r="CE95">
        <v>7.1535592605896499</v>
      </c>
      <c r="CF95">
        <v>7.5222263942788299</v>
      </c>
      <c r="CG95">
        <v>7.9126018896614498</v>
      </c>
      <c r="CH95">
        <v>8.3260967963270502</v>
      </c>
      <c r="CI95">
        <v>8.7642208063708704</v>
      </c>
      <c r="CJ95">
        <v>9.2285896380100905</v>
      </c>
      <c r="CK95">
        <v>9.7209330230142506</v>
      </c>
      <c r="CL95">
        <v>10.243103353906999</v>
      </c>
      <c r="CM95">
        <v>10.797085052936501</v>
      </c>
      <c r="CN95">
        <v>11.3850047316083</v>
      </c>
      <c r="CO95">
        <v>12.0721022393833</v>
      </c>
      <c r="CP95">
        <v>12.8076727178104</v>
      </c>
      <c r="CQ95">
        <v>13.5957571379213</v>
      </c>
      <c r="CR95">
        <v>14.440786617004999</v>
      </c>
      <c r="CS95">
        <v>15.3476242506741</v>
      </c>
      <c r="CT95">
        <v>16.3216117251593</v>
      </c>
      <c r="CU95">
        <v>17.368621275489598</v>
      </c>
      <c r="CV95">
        <v>18.495113623371001</v>
      </c>
      <c r="CW95">
        <v>19.7082026050279</v>
      </c>
      <c r="CX95">
        <v>21.015727285013501</v>
      </c>
      <c r="CY95">
        <v>32.2318465618063</v>
      </c>
      <c r="CZ95">
        <v>27.859474614102801</v>
      </c>
      <c r="DA95">
        <v>33.953226989551503</v>
      </c>
      <c r="DB95">
        <v>29.674474428966001</v>
      </c>
      <c r="DC95">
        <v>35.8679449577577</v>
      </c>
      <c r="DD95">
        <v>36.905961528405101</v>
      </c>
      <c r="DE95">
        <v>38.002736307468503</v>
      </c>
      <c r="DF95">
        <v>39.162487575985601</v>
      </c>
      <c r="DG95">
        <v>40.389884859714797</v>
      </c>
      <c r="DH95">
        <v>46.900504703187899</v>
      </c>
      <c r="DI95">
        <v>53.363814584339501</v>
      </c>
      <c r="DJ95">
        <v>54.6796267717218</v>
      </c>
      <c r="DK95">
        <v>61.272005101879898</v>
      </c>
      <c r="DL95">
        <v>62.723646403728701</v>
      </c>
      <c r="DM95">
        <v>69.458983050819299</v>
      </c>
      <c r="DN95">
        <v>76.271487836259396</v>
      </c>
      <c r="DO95">
        <v>83.165234726046904</v>
      </c>
      <c r="DP95">
        <v>90.144860072031705</v>
      </c>
      <c r="DQ95">
        <v>128.51316255881599</v>
      </c>
      <c r="DR95">
        <v>139.52637015131</v>
      </c>
      <c r="DS95">
        <v>139.58277469269299</v>
      </c>
      <c r="DT95">
        <v>165.769324966049</v>
      </c>
      <c r="DU95">
        <v>174.672326709412</v>
      </c>
      <c r="DV95">
        <v>161.40655484355699</v>
      </c>
      <c r="DW95">
        <v>183.66424862132399</v>
      </c>
      <c r="DX95">
        <v>165.22723922525901</v>
      </c>
      <c r="DY95">
        <v>184.03723682004201</v>
      </c>
      <c r="DZ95">
        <v>166.27555540325201</v>
      </c>
      <c r="EA95">
        <v>169.86055122439501</v>
      </c>
      <c r="EB95">
        <v>166.979604985631</v>
      </c>
      <c r="EC95">
        <v>221.98473919971801</v>
      </c>
      <c r="ED95">
        <v>257.39597093650298</v>
      </c>
      <c r="EE95">
        <v>283.31201679582301</v>
      </c>
      <c r="EF95">
        <v>280.71143478983299</v>
      </c>
      <c r="EG95">
        <v>259.340935666669</v>
      </c>
      <c r="EH95">
        <v>243.32859898670799</v>
      </c>
      <c r="EI95">
        <v>244.313968866989</v>
      </c>
      <c r="EJ95">
        <v>285.422524637457</v>
      </c>
      <c r="EK95">
        <v>290.445953136144</v>
      </c>
      <c r="EL95">
        <v>277.03936726979998</v>
      </c>
      <c r="EM95">
        <v>280.76905369847799</v>
      </c>
      <c r="EN95">
        <v>283.37313307982498</v>
      </c>
      <c r="EO95">
        <v>263.85356780172799</v>
      </c>
      <c r="EP95">
        <v>311.031435389585</v>
      </c>
      <c r="EQ95">
        <v>332.83394932140698</v>
      </c>
      <c r="ER95">
        <v>346.44349723652198</v>
      </c>
      <c r="ES95">
        <v>329.268514311974</v>
      </c>
      <c r="ET95">
        <v>292.64888944426002</v>
      </c>
      <c r="EU95">
        <v>311.05165497514503</v>
      </c>
      <c r="EV95">
        <v>403.51416392926501</v>
      </c>
      <c r="EW95">
        <v>406.72994438078501</v>
      </c>
      <c r="EX95">
        <v>410.67728248770698</v>
      </c>
      <c r="EY95">
        <v>425.527664032632</v>
      </c>
      <c r="EZ95">
        <v>468.61967881200599</v>
      </c>
      <c r="FA95">
        <v>471.33533856538202</v>
      </c>
      <c r="FB95">
        <v>491.22160436908899</v>
      </c>
      <c r="FC95">
        <v>510.35313752158299</v>
      </c>
      <c r="FD95">
        <v>531.77685987425605</v>
      </c>
      <c r="FE95">
        <v>519.86725372260696</v>
      </c>
      <c r="FF95">
        <v>541.818655325809</v>
      </c>
      <c r="FG95">
        <v>553.49971674297399</v>
      </c>
      <c r="FH95">
        <v>564.25006846238102</v>
      </c>
      <c r="FI95">
        <v>572.66133272154002</v>
      </c>
      <c r="FJ95">
        <v>581.48360398913098</v>
      </c>
      <c r="FK95">
        <v>589.14290760165295</v>
      </c>
      <c r="FL95">
        <v>595.78753959961603</v>
      </c>
      <c r="FM95">
        <v>601.46107243135395</v>
      </c>
      <c r="FN95">
        <v>606.21328141312597</v>
      </c>
      <c r="FO95">
        <v>610.10433735284505</v>
      </c>
      <c r="FP95">
        <v>613.18971370238603</v>
      </c>
      <c r="FQ95">
        <v>614.63037190783803</v>
      </c>
      <c r="FR95">
        <v>613.49168512560698</v>
      </c>
      <c r="FS95">
        <v>609.98030993383804</v>
      </c>
      <c r="FT95">
        <v>604.33452738834103</v>
      </c>
      <c r="FU95">
        <v>596.82433492411303</v>
      </c>
      <c r="FV95">
        <v>587.75155721965905</v>
      </c>
      <c r="FW95">
        <v>577.44992491984101</v>
      </c>
      <c r="FX95">
        <v>566.28514674462099</v>
      </c>
      <c r="FY95">
        <v>554.65501897602303</v>
      </c>
      <c r="FZ95">
        <v>542.98951881745404</v>
      </c>
      <c r="GA95">
        <v>530.47192666241097</v>
      </c>
      <c r="GB95">
        <v>516.13554120047104</v>
      </c>
      <c r="GC95">
        <v>500.23858175292997</v>
      </c>
      <c r="GD95">
        <v>483.06289459592898</v>
      </c>
      <c r="GE95">
        <v>464.91402113558303</v>
      </c>
      <c r="GF95">
        <v>446.12127806952998</v>
      </c>
      <c r="GG95">
        <v>427.03782166352602</v>
      </c>
      <c r="GH95">
        <v>408.04070264840601</v>
      </c>
      <c r="GI95">
        <v>389.530943958622</v>
      </c>
      <c r="GJ95">
        <v>371.93361024092701</v>
      </c>
      <c r="GK95">
        <v>349.09625308330698</v>
      </c>
      <c r="GL95">
        <v>326.73543825885599</v>
      </c>
      <c r="GM95">
        <v>312.01635963431602</v>
      </c>
      <c r="GN95">
        <v>297.70279593067499</v>
      </c>
      <c r="GO95">
        <v>283.646760887965</v>
      </c>
      <c r="GP95">
        <v>269.77991988636398</v>
      </c>
      <c r="GQ95">
        <v>256.02334950984601</v>
      </c>
      <c r="GR95">
        <v>242.22445851639199</v>
      </c>
      <c r="GS95">
        <v>228.23737486762101</v>
      </c>
      <c r="GT95">
        <v>214.05277939096399</v>
      </c>
      <c r="GU95">
        <v>199.00743387916401</v>
      </c>
      <c r="GV95">
        <v>182.35492734071701</v>
      </c>
      <c r="GW95">
        <v>164.572404017634</v>
      </c>
      <c r="GX95">
        <v>146.134924325024</v>
      </c>
      <c r="GY95">
        <v>127.516554771815</v>
      </c>
      <c r="GZ95">
        <v>109.169532154873</v>
      </c>
      <c r="HA95">
        <v>91.567110415430705</v>
      </c>
      <c r="HB95">
        <v>75.209645810384501</v>
      </c>
      <c r="HC95">
        <v>60.591162203703597</v>
      </c>
      <c r="HD95">
        <v>48.2007867442112</v>
      </c>
      <c r="HE95">
        <v>37.015059238194198</v>
      </c>
      <c r="HF95">
        <v>25.617937977701501</v>
      </c>
      <c r="HG95">
        <v>14.252074961184</v>
      </c>
      <c r="HH95">
        <v>3.1186634685771102</v>
      </c>
      <c r="HI95">
        <v>-18.2541624276748</v>
      </c>
      <c r="HJ95">
        <v>-39.656713683632802</v>
      </c>
      <c r="HK95">
        <v>-58.944267092924598</v>
      </c>
      <c r="HL95">
        <v>-75.447445199510796</v>
      </c>
      <c r="HM95">
        <v>-88.643611702604602</v>
      </c>
      <c r="HN95">
        <v>-98.0167622606143</v>
      </c>
      <c r="HO95">
        <v>-104.70254321322599</v>
      </c>
      <c r="HP95">
        <v>-110.46269897355501</v>
      </c>
      <c r="HQ95">
        <v>-115.44038332629199</v>
      </c>
      <c r="HR95">
        <v>-119.717179430209</v>
      </c>
      <c r="HS95">
        <v>-123.41977993164799</v>
      </c>
      <c r="HT95">
        <v>-126.666307064091</v>
      </c>
      <c r="HU95">
        <v>-129.573583155043</v>
      </c>
      <c r="HV95">
        <v>-132.265998927472</v>
      </c>
      <c r="HW95">
        <v>-134.86741191581001</v>
      </c>
      <c r="HX95">
        <v>-137.50102173732901</v>
      </c>
      <c r="HY95">
        <v>-140.241009158618</v>
      </c>
      <c r="HZ95">
        <v>-143.303756797886</v>
      </c>
      <c r="IA95">
        <v>-146.48378136185701</v>
      </c>
      <c r="IB95">
        <v>-149.57790106576101</v>
      </c>
      <c r="IC95">
        <v>-152.388445458436</v>
      </c>
      <c r="ID95">
        <v>-154.778570010165</v>
      </c>
      <c r="IE95">
        <v>-156.466236724444</v>
      </c>
      <c r="IF95">
        <v>-157.25521019267001</v>
      </c>
      <c r="IG95">
        <v>-156.95175983982199</v>
      </c>
      <c r="IH95">
        <v>-155.364525401891</v>
      </c>
      <c r="II95">
        <v>-152.461217507394</v>
      </c>
      <c r="IJ95">
        <v>-148.63706802083101</v>
      </c>
      <c r="IK95">
        <v>-143.916154059901</v>
      </c>
      <c r="IL95">
        <v>-138.32228867173501</v>
      </c>
      <c r="IM95">
        <v>-131.87892025840199</v>
      </c>
      <c r="IN95">
        <v>-124.60738083293199</v>
      </c>
      <c r="IO95">
        <v>-116.52808447512599</v>
      </c>
      <c r="IP95">
        <v>-107.662608281505</v>
      </c>
      <c r="IQ95">
        <v>-98.032306381478904</v>
      </c>
      <c r="IR95">
        <v>-87.658304016398603</v>
      </c>
    </row>
    <row r="96" spans="1:252">
      <c r="A96" t="s">
        <v>453</v>
      </c>
      <c r="B96" t="s">
        <v>359</v>
      </c>
      <c r="C96" t="s">
        <v>359</v>
      </c>
      <c r="D96" t="s">
        <v>359</v>
      </c>
      <c r="E96" t="s">
        <v>359</v>
      </c>
      <c r="F96" t="s">
        <v>359</v>
      </c>
      <c r="G96" t="s">
        <v>359</v>
      </c>
      <c r="H96" t="s">
        <v>359</v>
      </c>
      <c r="I96" t="s">
        <v>359</v>
      </c>
      <c r="J96" t="s">
        <v>359</v>
      </c>
      <c r="K96" t="s">
        <v>359</v>
      </c>
      <c r="L96" t="s">
        <v>359</v>
      </c>
      <c r="M96" t="s">
        <v>359</v>
      </c>
      <c r="N96" t="s">
        <v>359</v>
      </c>
      <c r="O96" t="s">
        <v>359</v>
      </c>
      <c r="P96" t="s">
        <v>359</v>
      </c>
      <c r="Q96" t="s">
        <v>359</v>
      </c>
      <c r="R96" t="s">
        <v>359</v>
      </c>
      <c r="S96" t="s">
        <v>359</v>
      </c>
      <c r="T96" t="s">
        <v>359</v>
      </c>
      <c r="U96" t="s">
        <v>359</v>
      </c>
      <c r="V96" t="s">
        <v>359</v>
      </c>
      <c r="W96" t="s">
        <v>359</v>
      </c>
      <c r="X96" t="s">
        <v>359</v>
      </c>
      <c r="Y96" t="s">
        <v>359</v>
      </c>
      <c r="Z96" t="s">
        <v>359</v>
      </c>
      <c r="AA96" t="s">
        <v>359</v>
      </c>
      <c r="AB96" t="s">
        <v>359</v>
      </c>
      <c r="AC96" t="s">
        <v>359</v>
      </c>
      <c r="AD96" t="s">
        <v>359</v>
      </c>
      <c r="AE96" t="s">
        <v>359</v>
      </c>
      <c r="AF96" t="s">
        <v>359</v>
      </c>
      <c r="AG96" t="s">
        <v>359</v>
      </c>
      <c r="AH96" t="s">
        <v>359</v>
      </c>
      <c r="AI96" t="s">
        <v>359</v>
      </c>
      <c r="AJ96" t="s">
        <v>359</v>
      </c>
      <c r="AK96" t="s">
        <v>359</v>
      </c>
      <c r="AL96" t="s">
        <v>359</v>
      </c>
      <c r="AM96" t="s">
        <v>359</v>
      </c>
      <c r="AN96" t="s">
        <v>359</v>
      </c>
      <c r="AO96" t="s">
        <v>359</v>
      </c>
      <c r="AP96">
        <v>5393.7022125723197</v>
      </c>
      <c r="AQ96">
        <v>5441.6578477951798</v>
      </c>
      <c r="AR96">
        <v>5490.67840111442</v>
      </c>
      <c r="AS96">
        <v>5540.7992751714501</v>
      </c>
      <c r="AT96">
        <v>5592.0571756624604</v>
      </c>
      <c r="AU96">
        <v>5644.4901613654602</v>
      </c>
      <c r="AV96">
        <v>5698.1376961510196</v>
      </c>
      <c r="AW96">
        <v>5753.0407030584902</v>
      </c>
      <c r="AX96">
        <v>5809.24162052266</v>
      </c>
      <c r="AY96">
        <v>5866.78446083989</v>
      </c>
      <c r="AZ96">
        <v>5925.7148709664298</v>
      </c>
      <c r="BA96">
        <v>5967.0965118762797</v>
      </c>
      <c r="BB96">
        <v>6010.4843657054498</v>
      </c>
      <c r="BC96">
        <v>6055.9590774060398</v>
      </c>
      <c r="BD96">
        <v>6103.60459555749</v>
      </c>
      <c r="BE96">
        <v>6153.5083082525698</v>
      </c>
      <c r="BF96">
        <v>6205.7611845984802</v>
      </c>
      <c r="BG96">
        <v>6260.45792206633</v>
      </c>
      <c r="BH96">
        <v>6317.69709993162</v>
      </c>
      <c r="BI96">
        <v>6377.5813390588301</v>
      </c>
      <c r="BJ96">
        <v>6440.2174682935402</v>
      </c>
      <c r="BK96">
        <v>6523.3897015334796</v>
      </c>
      <c r="BL96">
        <v>6608.1775256096598</v>
      </c>
      <c r="BM96">
        <v>6694.6223369256904</v>
      </c>
      <c r="BN96">
        <v>6782.7667531242896</v>
      </c>
      <c r="BO96">
        <v>6872.6546512713803</v>
      </c>
      <c r="BP96">
        <v>6964.3312072615399</v>
      </c>
      <c r="BQ96">
        <v>7057.8429364841204</v>
      </c>
      <c r="BR96">
        <v>7153.2377357908399</v>
      </c>
      <c r="BS96">
        <v>7250.56492680673</v>
      </c>
      <c r="BT96">
        <v>7349.8753006280504</v>
      </c>
      <c r="BU96">
        <v>7327.6794655575404</v>
      </c>
      <c r="BV96">
        <v>7307.9657001019004</v>
      </c>
      <c r="BW96">
        <v>7290.7434736710802</v>
      </c>
      <c r="BX96">
        <v>7276.0234348665899</v>
      </c>
      <c r="BY96">
        <v>7263.8174271605903</v>
      </c>
      <c r="BZ96">
        <v>7254.1385052717396</v>
      </c>
      <c r="CA96">
        <v>7247.0009522518803</v>
      </c>
      <c r="CB96">
        <v>7242.4202972983403</v>
      </c>
      <c r="CC96">
        <v>7240.4133343072599</v>
      </c>
      <c r="CD96">
        <v>7240.9981411835997</v>
      </c>
      <c r="CE96">
        <v>7389.7624194560904</v>
      </c>
      <c r="CF96">
        <v>7541.9680439773601</v>
      </c>
      <c r="CG96">
        <v>7697.6974793967001</v>
      </c>
      <c r="CH96">
        <v>7857.0352566186903</v>
      </c>
      <c r="CI96">
        <v>8020.0680299923497</v>
      </c>
      <c r="CJ96">
        <v>8186.8846365982699</v>
      </c>
      <c r="CK96">
        <v>8357.5761577647809</v>
      </c>
      <c r="CL96">
        <v>8532.2359829564903</v>
      </c>
      <c r="CM96">
        <v>8710.9598761934794</v>
      </c>
      <c r="CN96">
        <v>8893.8460451745996</v>
      </c>
      <c r="CO96">
        <v>8994.72139668216</v>
      </c>
      <c r="CP96">
        <v>9098.0605263525194</v>
      </c>
      <c r="CQ96">
        <v>9203.9252824918694</v>
      </c>
      <c r="CR96">
        <v>9312.3790985346404</v>
      </c>
      <c r="CS96">
        <v>9423.4870342583599</v>
      </c>
      <c r="CT96">
        <v>9537.3158180831706</v>
      </c>
      <c r="CU96">
        <v>9653.9338904851102</v>
      </c>
      <c r="CV96">
        <v>9773.4114485528698</v>
      </c>
      <c r="CW96">
        <v>9895.8204917185303</v>
      </c>
      <c r="CX96">
        <v>10021.2348686938</v>
      </c>
      <c r="CY96">
        <v>10097.453848463199</v>
      </c>
      <c r="CZ96">
        <v>10580.8795915918</v>
      </c>
      <c r="DA96">
        <v>10843.175672572601</v>
      </c>
      <c r="DB96">
        <v>10759.4039922624</v>
      </c>
      <c r="DC96">
        <v>10817.458417669301</v>
      </c>
      <c r="DD96">
        <v>10773.596415813299</v>
      </c>
      <c r="DE96">
        <v>11712.9154050383</v>
      </c>
      <c r="DF96">
        <v>11571.9600662168</v>
      </c>
      <c r="DG96">
        <v>11842.305131523301</v>
      </c>
      <c r="DH96">
        <v>12198.9348049705</v>
      </c>
      <c r="DI96">
        <v>12449.838283008199</v>
      </c>
      <c r="DJ96">
        <v>12835.951077768599</v>
      </c>
      <c r="DK96">
        <v>13010.469219614301</v>
      </c>
      <c r="DL96">
        <v>12995.5458622104</v>
      </c>
      <c r="DM96">
        <v>13538.7322355736</v>
      </c>
      <c r="DN96">
        <v>13764.848223941901</v>
      </c>
      <c r="DO96">
        <v>14240.1206270166</v>
      </c>
      <c r="DP96">
        <v>14730.3720866848</v>
      </c>
      <c r="DQ96">
        <v>15899.616047113301</v>
      </c>
      <c r="DR96">
        <v>15603.061503444</v>
      </c>
      <c r="DS96">
        <v>15423.2807369006</v>
      </c>
      <c r="DT96">
        <v>15535.177803782401</v>
      </c>
      <c r="DU96">
        <v>15702.8408253582</v>
      </c>
      <c r="DV96">
        <v>16666.022084237498</v>
      </c>
      <c r="DW96">
        <v>14310.558261403599</v>
      </c>
      <c r="DX96">
        <v>14845.3283602961</v>
      </c>
      <c r="DY96">
        <v>16324.4745566575</v>
      </c>
      <c r="DZ96">
        <v>17308.5114985051</v>
      </c>
      <c r="EA96">
        <v>17202.919950652798</v>
      </c>
      <c r="EB96">
        <v>17532.8223189368</v>
      </c>
      <c r="EC96">
        <v>17855.092893839701</v>
      </c>
      <c r="ED96">
        <v>17548.336589630198</v>
      </c>
      <c r="EE96">
        <v>17881.8541035831</v>
      </c>
      <c r="EF96">
        <v>18357.9819431209</v>
      </c>
      <c r="EG96">
        <v>17860.166148239699</v>
      </c>
      <c r="EH96">
        <v>17535.214090905301</v>
      </c>
      <c r="EI96">
        <v>16489.859711135701</v>
      </c>
      <c r="EJ96">
        <v>17643.214400516299</v>
      </c>
      <c r="EK96">
        <v>16545.7811245558</v>
      </c>
      <c r="EL96">
        <v>17433.609372107599</v>
      </c>
      <c r="EM96">
        <v>17001.653181683701</v>
      </c>
      <c r="EN96">
        <v>17924.360406184402</v>
      </c>
      <c r="EO96">
        <v>18243.411492001</v>
      </c>
      <c r="EP96">
        <v>19677.686534606299</v>
      </c>
      <c r="EQ96">
        <v>19615.964991307901</v>
      </c>
      <c r="ER96">
        <v>20365.380236573801</v>
      </c>
      <c r="ES96">
        <v>20057.356821602902</v>
      </c>
      <c r="ET96">
        <v>19333.048871901701</v>
      </c>
      <c r="EU96">
        <v>21036.6462419483</v>
      </c>
      <c r="EV96">
        <v>21340.451844211399</v>
      </c>
      <c r="EW96">
        <v>20705.3436739276</v>
      </c>
      <c r="EX96">
        <v>21528.068619383801</v>
      </c>
      <c r="EY96">
        <v>22959.031615517699</v>
      </c>
      <c r="EZ96">
        <v>22385.613242688501</v>
      </c>
      <c r="FA96">
        <v>23776.824052988701</v>
      </c>
      <c r="FB96">
        <v>23511.3731095976</v>
      </c>
      <c r="FC96">
        <v>25176.979316181401</v>
      </c>
      <c r="FD96">
        <v>25423.887895073702</v>
      </c>
      <c r="FE96">
        <v>26738.467216725199</v>
      </c>
      <c r="FF96">
        <v>27038.1990424781</v>
      </c>
      <c r="FG96">
        <v>29391.981292177701</v>
      </c>
      <c r="FH96">
        <v>31781.972191902601</v>
      </c>
      <c r="FI96">
        <v>33839.399697779903</v>
      </c>
      <c r="FJ96">
        <v>36169.153572662202</v>
      </c>
      <c r="FK96">
        <v>38465.694246209299</v>
      </c>
      <c r="FL96">
        <v>40713.227229372897</v>
      </c>
      <c r="FM96">
        <v>42921.869422876298</v>
      </c>
      <c r="FN96">
        <v>45111.570901367602</v>
      </c>
      <c r="FO96">
        <v>47288.989712529597</v>
      </c>
      <c r="FP96">
        <v>49470.8533415969</v>
      </c>
      <c r="FQ96">
        <v>51469.546869072503</v>
      </c>
      <c r="FR96">
        <v>53084.619300744198</v>
      </c>
      <c r="FS96">
        <v>54365.7233991213</v>
      </c>
      <c r="FT96">
        <v>55368.244569194998</v>
      </c>
      <c r="FU96">
        <v>56153.317522539299</v>
      </c>
      <c r="FV96">
        <v>56787.846994375599</v>
      </c>
      <c r="FW96">
        <v>57344.521505027202</v>
      </c>
      <c r="FX96">
        <v>57901.825766128502</v>
      </c>
      <c r="FY96">
        <v>58544.061093672397</v>
      </c>
      <c r="FZ96">
        <v>59361.362329410702</v>
      </c>
      <c r="GA96">
        <v>60179.752395412303</v>
      </c>
      <c r="GB96">
        <v>60795.683545251297</v>
      </c>
      <c r="GC96">
        <v>61264.925790027002</v>
      </c>
      <c r="GD96">
        <v>61647.531951299199</v>
      </c>
      <c r="GE96">
        <v>62007.850006980902</v>
      </c>
      <c r="GF96">
        <v>62414.537930002698</v>
      </c>
      <c r="GG96">
        <v>62940.5751850749</v>
      </c>
      <c r="GH96">
        <v>63663.272289364999</v>
      </c>
      <c r="GI96">
        <v>64664.2851353796</v>
      </c>
      <c r="GJ96">
        <v>66029.627584290705</v>
      </c>
      <c r="GK96">
        <v>67842.749081253001</v>
      </c>
      <c r="GL96">
        <v>69755.953290481993</v>
      </c>
      <c r="GM96">
        <v>68553.264440646104</v>
      </c>
      <c r="GN96">
        <v>67350.5755908102</v>
      </c>
      <c r="GO96">
        <v>66147.886740974296</v>
      </c>
      <c r="GP96">
        <v>64945.197891138399</v>
      </c>
      <c r="GQ96">
        <v>63742.509041302597</v>
      </c>
      <c r="GR96">
        <v>62539.820191466701</v>
      </c>
      <c r="GS96">
        <v>61337.131341630797</v>
      </c>
      <c r="GT96">
        <v>60134.4424917949</v>
      </c>
      <c r="GU96">
        <v>58931.753641959003</v>
      </c>
      <c r="GV96">
        <v>57729.064792123099</v>
      </c>
      <c r="GW96">
        <v>56526.375942287203</v>
      </c>
      <c r="GX96">
        <v>55323.687092451299</v>
      </c>
      <c r="GY96">
        <v>54120.998242615402</v>
      </c>
      <c r="GZ96">
        <v>52918.309392779498</v>
      </c>
      <c r="HA96">
        <v>51715.620542943601</v>
      </c>
      <c r="HB96">
        <v>50512.931693107697</v>
      </c>
      <c r="HC96">
        <v>49310.242843271801</v>
      </c>
      <c r="HD96">
        <v>48107.553993435897</v>
      </c>
      <c r="HE96">
        <v>46904.8651436</v>
      </c>
      <c r="HF96">
        <v>45702.176293764103</v>
      </c>
      <c r="HG96">
        <v>44499.487443928199</v>
      </c>
      <c r="HH96">
        <v>43296.798594092303</v>
      </c>
      <c r="HI96">
        <v>42094.109744256399</v>
      </c>
      <c r="HJ96">
        <v>40891.420894420502</v>
      </c>
      <c r="HK96">
        <v>39688.732044584598</v>
      </c>
      <c r="HL96">
        <v>38486.043194748701</v>
      </c>
      <c r="HM96">
        <v>37283.354344912797</v>
      </c>
      <c r="HN96">
        <v>36080.665495076901</v>
      </c>
      <c r="HO96">
        <v>34877.976645240997</v>
      </c>
      <c r="HP96">
        <v>33675.2877954051</v>
      </c>
      <c r="HQ96">
        <v>32472.5989455692</v>
      </c>
      <c r="HR96">
        <v>31269.910095733299</v>
      </c>
      <c r="HS96">
        <v>30067.221245897399</v>
      </c>
      <c r="HT96">
        <v>28864.532396061499</v>
      </c>
      <c r="HU96">
        <v>27661.843546225598</v>
      </c>
      <c r="HV96">
        <v>26459.154696389702</v>
      </c>
      <c r="HW96">
        <v>25256.465846553801</v>
      </c>
      <c r="HX96">
        <v>24053.776996717999</v>
      </c>
      <c r="HY96">
        <v>22851.088146882001</v>
      </c>
      <c r="HZ96">
        <v>21648.3992970461</v>
      </c>
      <c r="IA96">
        <v>20445.710447210298</v>
      </c>
      <c r="IB96">
        <v>19243.021597374402</v>
      </c>
      <c r="IC96">
        <v>18040.332747538501</v>
      </c>
      <c r="ID96">
        <v>16837.643897702601</v>
      </c>
      <c r="IE96">
        <v>15634.955047866701</v>
      </c>
      <c r="IF96">
        <v>14432.2661980308</v>
      </c>
      <c r="IG96">
        <v>13229.5773481949</v>
      </c>
      <c r="IH96">
        <v>12026.888498359</v>
      </c>
      <c r="II96">
        <v>10824.199648523099</v>
      </c>
      <c r="IJ96">
        <v>9621.5107986871808</v>
      </c>
      <c r="IK96">
        <v>8418.8219488512805</v>
      </c>
      <c r="IL96">
        <v>7216.1330990153801</v>
      </c>
      <c r="IM96">
        <v>6013.4442491794798</v>
      </c>
      <c r="IN96">
        <v>4810.7553993435904</v>
      </c>
      <c r="IO96">
        <v>3608.0665495076901</v>
      </c>
      <c r="IP96">
        <v>2405.3776996717902</v>
      </c>
      <c r="IQ96">
        <v>1202.6888498359001</v>
      </c>
      <c r="IR96">
        <v>0</v>
      </c>
    </row>
    <row r="97" spans="1:252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129.58491186112801</v>
      </c>
      <c r="AQ97">
        <v>132.184345885282</v>
      </c>
      <c r="AR97">
        <v>134.84720802158299</v>
      </c>
      <c r="AS97">
        <v>137.57539415731699</v>
      </c>
      <c r="AT97">
        <v>140.37086572918699</v>
      </c>
      <c r="AU97">
        <v>143.23565217528801</v>
      </c>
      <c r="AV97">
        <v>146.171853482166</v>
      </c>
      <c r="AW97">
        <v>149.18164283071101</v>
      </c>
      <c r="AX97">
        <v>152.267269344765</v>
      </c>
      <c r="AY97">
        <v>155.43106094650699</v>
      </c>
      <c r="AZ97">
        <v>158.675427322811</v>
      </c>
      <c r="BA97">
        <v>162.45495728619099</v>
      </c>
      <c r="BB97">
        <v>166.33953918928501</v>
      </c>
      <c r="BC97">
        <v>170.33258731305301</v>
      </c>
      <c r="BD97">
        <v>174.437640884996</v>
      </c>
      <c r="BE97">
        <v>178.658368990458</v>
      </c>
      <c r="BF97">
        <v>182.99857568429101</v>
      </c>
      <c r="BG97">
        <v>187.462205311194</v>
      </c>
      <c r="BH97">
        <v>192.05334804341501</v>
      </c>
      <c r="BI97">
        <v>196.77624564481999</v>
      </c>
      <c r="BJ97">
        <v>201.63529747077601</v>
      </c>
      <c r="BK97">
        <v>211.776575315543</v>
      </c>
      <c r="BL97">
        <v>222.53269027078301</v>
      </c>
      <c r="BM97">
        <v>233.94268924339599</v>
      </c>
      <c r="BN97">
        <v>246.04812773725399</v>
      </c>
      <c r="BO97">
        <v>258.89323172200602</v>
      </c>
      <c r="BP97">
        <v>272.52506997785798</v>
      </c>
      <c r="BQ97">
        <v>286.99373759624098</v>
      </c>
      <c r="BR97">
        <v>302.35255136050301</v>
      </c>
      <c r="BS97">
        <v>318.65825777795197</v>
      </c>
      <c r="BT97">
        <v>335.97125458474699</v>
      </c>
      <c r="BU97">
        <v>348.15686919247599</v>
      </c>
      <c r="BV97">
        <v>360.82461421547202</v>
      </c>
      <c r="BW97">
        <v>373.99414337480698</v>
      </c>
      <c r="BX97">
        <v>387.68591966866597</v>
      </c>
      <c r="BY97">
        <v>401.92124882200301</v>
      </c>
      <c r="BZ97">
        <v>416.72231412130799</v>
      </c>
      <c r="CA97">
        <v>432.11221269197898</v>
      </c>
      <c r="CB97">
        <v>448.114993278057</v>
      </c>
      <c r="CC97">
        <v>464.75569558669599</v>
      </c>
      <c r="CD97">
        <v>482.06039126219298</v>
      </c>
      <c r="CE97">
        <v>477.84670026207698</v>
      </c>
      <c r="CF97">
        <v>473.88685284378602</v>
      </c>
      <c r="CG97">
        <v>470.19250648063098</v>
      </c>
      <c r="CH97">
        <v>466.77833224032099</v>
      </c>
      <c r="CI97">
        <v>463.66284062321398</v>
      </c>
      <c r="CJ97">
        <v>460.869446391785</v>
      </c>
      <c r="CK97">
        <v>458.42784191472202</v>
      </c>
      <c r="CL97">
        <v>456.37576879274201</v>
      </c>
      <c r="CM97">
        <v>454.761303672103</v>
      </c>
      <c r="CN97">
        <v>453.64580790292098</v>
      </c>
      <c r="CO97">
        <v>508.28970964348599</v>
      </c>
      <c r="CP97">
        <v>570.60348601359203</v>
      </c>
      <c r="CQ97">
        <v>641.74060178737795</v>
      </c>
      <c r="CR97">
        <v>723.03554233433204</v>
      </c>
      <c r="CS97">
        <v>816.03324242568397</v>
      </c>
      <c r="CT97">
        <v>922.52345512601005</v>
      </c>
      <c r="CU97">
        <v>1044.5809142191199</v>
      </c>
      <c r="CV97">
        <v>1184.6122947476099</v>
      </c>
      <c r="CW97">
        <v>1345.41115468727</v>
      </c>
      <c r="CX97">
        <v>1530.2222515466599</v>
      </c>
      <c r="CY97">
        <v>1476.09472466326</v>
      </c>
      <c r="CZ97">
        <v>1424.8849312293601</v>
      </c>
      <c r="DA97">
        <v>1376.4871878178201</v>
      </c>
      <c r="DB97">
        <v>1330.8015089538601</v>
      </c>
      <c r="DC97">
        <v>1287.7334031246801</v>
      </c>
      <c r="DD97">
        <v>1247.1936801315101</v>
      </c>
      <c r="DE97">
        <v>1209.0982693947201</v>
      </c>
      <c r="DF97">
        <v>1173.3680488453499</v>
      </c>
      <c r="DG97">
        <v>1139.9286840591601</v>
      </c>
      <c r="DH97">
        <v>1108.71047731049</v>
      </c>
      <c r="DI97">
        <v>1148.77417516588</v>
      </c>
      <c r="DJ97">
        <v>1190.5390260192401</v>
      </c>
      <c r="DK97">
        <v>1234.0878043919599</v>
      </c>
      <c r="DL97">
        <v>1279.5078066725</v>
      </c>
      <c r="DM97">
        <v>1326.89112380799</v>
      </c>
      <c r="DN97">
        <v>1376.33493297931</v>
      </c>
      <c r="DO97">
        <v>1427.94190512509</v>
      </c>
      <c r="DP97">
        <v>1481.8293425716399</v>
      </c>
      <c r="DQ97">
        <v>1538.9230293435201</v>
      </c>
      <c r="DR97">
        <v>1672.44803810437</v>
      </c>
      <c r="DS97">
        <v>1587.14325898888</v>
      </c>
      <c r="DT97">
        <v>1557.3526873596099</v>
      </c>
      <c r="DU97">
        <v>1541.88131213106</v>
      </c>
      <c r="DV97">
        <v>1590.9324590711699</v>
      </c>
      <c r="DW97">
        <v>1645.53345015986</v>
      </c>
      <c r="DX97">
        <v>1618.6183555795801</v>
      </c>
      <c r="DY97">
        <v>1509.4693884077301</v>
      </c>
      <c r="DZ97">
        <v>1523.09354821531</v>
      </c>
      <c r="EA97">
        <v>1606.04365485987</v>
      </c>
      <c r="EB97">
        <v>1698.32994000196</v>
      </c>
      <c r="EC97">
        <v>1701.06142523178</v>
      </c>
      <c r="ED97">
        <v>1727.9037885103101</v>
      </c>
      <c r="EE97">
        <v>1695.3637588757799</v>
      </c>
      <c r="EF97">
        <v>1681.21224479546</v>
      </c>
      <c r="EG97">
        <v>1751.5110159389101</v>
      </c>
      <c r="EH97">
        <v>1782.6521431399899</v>
      </c>
      <c r="EI97">
        <v>2001.61052067472</v>
      </c>
      <c r="EJ97">
        <v>1968.6832622951199</v>
      </c>
      <c r="EK97">
        <v>1918.7939474426</v>
      </c>
      <c r="EL97">
        <v>1731.5687381801599</v>
      </c>
      <c r="EM97">
        <v>1748.03995236017</v>
      </c>
      <c r="EN97">
        <v>1910.7346808176001</v>
      </c>
      <c r="EO97">
        <v>1881.87645529778</v>
      </c>
      <c r="EP97">
        <v>1838.51807666071</v>
      </c>
      <c r="EQ97">
        <v>1803.86446683401</v>
      </c>
      <c r="ER97">
        <v>1723.99248529069</v>
      </c>
      <c r="ES97">
        <v>1699.8674203233099</v>
      </c>
      <c r="ET97">
        <v>1603.9434500182499</v>
      </c>
      <c r="EU97">
        <v>1807.8371260233801</v>
      </c>
      <c r="EV97">
        <v>1608.93838714866</v>
      </c>
      <c r="EW97">
        <v>1654.25142360271</v>
      </c>
      <c r="EX97">
        <v>2009.99960719307</v>
      </c>
      <c r="EY97">
        <v>1902.4395099646899</v>
      </c>
      <c r="EZ97">
        <v>1630.9905827738201</v>
      </c>
      <c r="FA97">
        <v>1753.4624311636301</v>
      </c>
      <c r="FB97">
        <v>1776.4360704870001</v>
      </c>
      <c r="FC97">
        <v>1806.84411672892</v>
      </c>
      <c r="FD97">
        <v>1836.9363315841199</v>
      </c>
      <c r="FE97">
        <v>1929.66095432715</v>
      </c>
      <c r="FF97">
        <v>1882.58470410476</v>
      </c>
      <c r="FG97">
        <v>2985.02862149771</v>
      </c>
      <c r="FH97">
        <v>4060.51241337701</v>
      </c>
      <c r="FI97">
        <v>5093.5388250513697</v>
      </c>
      <c r="FJ97">
        <v>6103.5714723011997</v>
      </c>
      <c r="FK97">
        <v>7075.8284951762198</v>
      </c>
      <c r="FL97">
        <v>8009.2186964313496</v>
      </c>
      <c r="FM97">
        <v>8902.2283611370603</v>
      </c>
      <c r="FN97">
        <v>9753.8878064515702</v>
      </c>
      <c r="FO97">
        <v>10563.8268788596</v>
      </c>
      <c r="FP97">
        <v>11332.005852800399</v>
      </c>
      <c r="FQ97">
        <v>12041.207716549299</v>
      </c>
      <c r="FR97">
        <v>12668.758402248801</v>
      </c>
      <c r="FS97">
        <v>13213.2290901658</v>
      </c>
      <c r="FT97">
        <v>13675.2270037402</v>
      </c>
      <c r="FU97">
        <v>14057.401320455099</v>
      </c>
      <c r="FV97">
        <v>14364.4495596916</v>
      </c>
      <c r="FW97">
        <v>14603.123265967401</v>
      </c>
      <c r="FX97">
        <v>14782.2334552264</v>
      </c>
      <c r="FY97">
        <v>14912.656979686601</v>
      </c>
      <c r="FZ97">
        <v>15007.342540977201</v>
      </c>
      <c r="GA97">
        <v>15045.0430231142</v>
      </c>
      <c r="GB97">
        <v>14997.7352579492</v>
      </c>
      <c r="GC97">
        <v>14871.213204384099</v>
      </c>
      <c r="GD97">
        <v>14672.7920928439</v>
      </c>
      <c r="GE97">
        <v>14411.312829467401</v>
      </c>
      <c r="GF97">
        <v>14097.146785327601</v>
      </c>
      <c r="GG97">
        <v>13742.200121764599</v>
      </c>
      <c r="GH97">
        <v>13359.917796824901</v>
      </c>
      <c r="GI97">
        <v>12965.288291004799</v>
      </c>
      <c r="GJ97">
        <v>12574.8480904147</v>
      </c>
      <c r="GK97">
        <v>11655.326699352199</v>
      </c>
      <c r="GL97">
        <v>10771.3574670364</v>
      </c>
      <c r="GM97">
        <v>10157.1132114958</v>
      </c>
      <c r="GN97">
        <v>9571.5799954743397</v>
      </c>
      <c r="GO97">
        <v>9010.2280922718601</v>
      </c>
      <c r="GP97">
        <v>8469.5133138073707</v>
      </c>
      <c r="GQ97">
        <v>7944.9295568246498</v>
      </c>
      <c r="GR97">
        <v>7431.0623697658903</v>
      </c>
      <c r="GS97">
        <v>6923.0501550969502</v>
      </c>
      <c r="GT97">
        <v>6420.4182256808099</v>
      </c>
      <c r="GU97">
        <v>5904.0111337295702</v>
      </c>
      <c r="GV97">
        <v>5351.8750016896201</v>
      </c>
      <c r="GW97">
        <v>4777.72095734916</v>
      </c>
      <c r="GX97">
        <v>4195.2168359306197</v>
      </c>
      <c r="GY97">
        <v>3617.9921132834102</v>
      </c>
      <c r="GZ97">
        <v>3061.1353176092798</v>
      </c>
      <c r="HA97">
        <v>2538.64751829945</v>
      </c>
      <c r="HB97">
        <v>2062.24189043051</v>
      </c>
      <c r="HC97">
        <v>1643.32008344973</v>
      </c>
      <c r="HD97">
        <v>1292.9508102541899</v>
      </c>
      <c r="HE97">
        <v>981.72919104708001</v>
      </c>
      <c r="HF97">
        <v>671.59941153494196</v>
      </c>
      <c r="HG97">
        <v>369.26011521154101</v>
      </c>
      <c r="HH97">
        <v>79.857110276880306</v>
      </c>
      <c r="HI97">
        <v>-47.144009261586</v>
      </c>
      <c r="HJ97">
        <v>-104.840492068521</v>
      </c>
      <c r="HK97">
        <v>-159.562369541793</v>
      </c>
      <c r="HL97">
        <v>-209.15064548684001</v>
      </c>
      <c r="HM97">
        <v>-251.63167381975401</v>
      </c>
      <c r="HN97">
        <v>-284.86179225532197</v>
      </c>
      <c r="HO97">
        <v>-311.51721777484101</v>
      </c>
      <c r="HP97">
        <v>-336.47934212352698</v>
      </c>
      <c r="HQ97">
        <v>-359.97802014118599</v>
      </c>
      <c r="HR97">
        <v>-382.07203287071599</v>
      </c>
      <c r="HS97">
        <v>-402.97948986300798</v>
      </c>
      <c r="HT97">
        <v>-422.88824622424602</v>
      </c>
      <c r="HU97">
        <v>-442.147838147046</v>
      </c>
      <c r="HV97">
        <v>-461.27185375032298</v>
      </c>
      <c r="HW97">
        <v>-480.81426479853701</v>
      </c>
      <c r="HX97">
        <v>-501.36902997834</v>
      </c>
      <c r="HY97">
        <v>-523.37498583374099</v>
      </c>
      <c r="HZ97">
        <v>-547.66588819969297</v>
      </c>
      <c r="IA97">
        <v>-573.429196465882</v>
      </c>
      <c r="IB97">
        <v>-599.78014188837403</v>
      </c>
      <c r="IC97">
        <v>-625.77023249930596</v>
      </c>
      <c r="ID97">
        <v>-650.89492404835096</v>
      </c>
      <c r="IE97">
        <v>-673.948075138018</v>
      </c>
      <c r="IF97">
        <v>-693.692264864903</v>
      </c>
      <c r="IG97">
        <v>-708.80900719030797</v>
      </c>
      <c r="IH97">
        <v>-717.90713568659999</v>
      </c>
      <c r="II97">
        <v>-720.569936948281</v>
      </c>
      <c r="IJ97">
        <v>-718.38912820778398</v>
      </c>
      <c r="IK97">
        <v>-710.98365243378498</v>
      </c>
      <c r="IL97">
        <v>-698.00752386431805</v>
      </c>
      <c r="IM97">
        <v>-679.15931664274603</v>
      </c>
      <c r="IN97">
        <v>-654.33546185059197</v>
      </c>
      <c r="IO97">
        <v>-623.54383650252601</v>
      </c>
      <c r="IP97">
        <v>-586.69889468373401</v>
      </c>
      <c r="IQ97">
        <v>-543.72805420929603</v>
      </c>
      <c r="IR97">
        <v>-494.57107186261197</v>
      </c>
    </row>
    <row r="98" spans="1:252">
      <c r="A98" t="s">
        <v>455</v>
      </c>
      <c r="B98">
        <v>4.9021364280311897</v>
      </c>
      <c r="C98">
        <v>6.8946176858761303</v>
      </c>
      <c r="D98">
        <v>8.8870989437210604</v>
      </c>
      <c r="E98">
        <v>10.879580201566</v>
      </c>
      <c r="F98">
        <v>12.872061459410901</v>
      </c>
      <c r="G98">
        <v>14.864542717255899</v>
      </c>
      <c r="H98">
        <v>16.867566203978299</v>
      </c>
      <c r="I98">
        <v>18.870589690700701</v>
      </c>
      <c r="J98">
        <v>20.873613177423099</v>
      </c>
      <c r="K98">
        <v>22.1386806427215</v>
      </c>
      <c r="L98">
        <v>29.2546851350249</v>
      </c>
      <c r="M98">
        <v>37.161356793139703</v>
      </c>
      <c r="N98">
        <v>33.524287830406898</v>
      </c>
      <c r="O98">
        <v>35.105622162029803</v>
      </c>
      <c r="P98">
        <v>39.375224857411801</v>
      </c>
      <c r="Q98">
        <v>37.635757092626598</v>
      </c>
      <c r="R98">
        <v>118.916341738047</v>
      </c>
      <c r="S98">
        <v>136.469152819062</v>
      </c>
      <c r="T98">
        <v>113.53980501052899</v>
      </c>
      <c r="U98">
        <v>154.021963900077</v>
      </c>
      <c r="V98">
        <v>167.14703885254701</v>
      </c>
      <c r="W98">
        <v>225.65640912259701</v>
      </c>
      <c r="X98">
        <v>231.66547958276399</v>
      </c>
      <c r="Y98">
        <v>217.43347059815801</v>
      </c>
      <c r="Z98">
        <v>263.92469994787302</v>
      </c>
      <c r="AA98">
        <v>303.774325104772</v>
      </c>
      <c r="AB98">
        <v>377.14823809207701</v>
      </c>
      <c r="AC98">
        <v>384.89677631703</v>
      </c>
      <c r="AD98">
        <v>503.02245088926497</v>
      </c>
      <c r="AE98">
        <v>516.14752584173596</v>
      </c>
      <c r="AF98">
        <v>605.49291557843299</v>
      </c>
      <c r="AG98">
        <v>637.75213594354204</v>
      </c>
      <c r="AH98">
        <v>671.75082407343598</v>
      </c>
      <c r="AI98">
        <v>764.57514933970401</v>
      </c>
      <c r="AJ98">
        <v>776.27702339371399</v>
      </c>
      <c r="AK98">
        <v>845.53946711879996</v>
      </c>
      <c r="AL98">
        <v>867.20374746203402</v>
      </c>
      <c r="AM98">
        <v>917.64831264080703</v>
      </c>
      <c r="AN98">
        <v>957.18167093138095</v>
      </c>
      <c r="AO98">
        <v>1033.7182525819301</v>
      </c>
      <c r="AP98">
        <v>2597.4466410465202</v>
      </c>
      <c r="AQ98">
        <v>2734.3965217015798</v>
      </c>
      <c r="AR98">
        <v>2828.7540527414999</v>
      </c>
      <c r="AS98">
        <v>3082.7764264174202</v>
      </c>
      <c r="AT98">
        <v>3131.8126158759901</v>
      </c>
      <c r="AU98">
        <v>3394.2885027514299</v>
      </c>
      <c r="AV98">
        <v>3447.9927949130902</v>
      </c>
      <c r="AW98">
        <v>3765.9077325949302</v>
      </c>
      <c r="AX98">
        <v>4054.2267170997102</v>
      </c>
      <c r="AY98">
        <v>4470.6142921472001</v>
      </c>
      <c r="AZ98">
        <v>4872.4398160146302</v>
      </c>
      <c r="BA98">
        <v>4963.0984910020097</v>
      </c>
      <c r="BB98">
        <v>4853.4691640052797</v>
      </c>
      <c r="BC98">
        <v>4787.5535780933496</v>
      </c>
      <c r="BD98">
        <v>5146.4552288545301</v>
      </c>
      <c r="BE98">
        <v>4774.6951105047501</v>
      </c>
      <c r="BF98">
        <v>5218.9783946185398</v>
      </c>
      <c r="BG98">
        <v>5651.9530951247898</v>
      </c>
      <c r="BH98">
        <v>5681.1342446355602</v>
      </c>
      <c r="BI98">
        <v>5909.4869182078201</v>
      </c>
      <c r="BJ98">
        <v>5832.4097090595696</v>
      </c>
      <c r="BK98">
        <v>6047.4083417342399</v>
      </c>
      <c r="BL98">
        <v>6684.7170988236703</v>
      </c>
      <c r="BM98">
        <v>7173.5676661679699</v>
      </c>
      <c r="BN98">
        <v>6725.6044935439904</v>
      </c>
      <c r="BO98">
        <v>6404.3771378446299</v>
      </c>
      <c r="BP98">
        <v>6769.1522252845898</v>
      </c>
      <c r="BQ98">
        <v>6473.8513623208701</v>
      </c>
      <c r="BR98">
        <v>3961.2928792859998</v>
      </c>
      <c r="BS98">
        <v>3794.8546466057401</v>
      </c>
      <c r="BT98">
        <v>3753.2047582473901</v>
      </c>
      <c r="BU98">
        <v>3892.5766261048602</v>
      </c>
      <c r="BV98">
        <v>4238.4559900660997</v>
      </c>
      <c r="BW98">
        <v>4451.3739476091496</v>
      </c>
      <c r="BX98">
        <v>4854.2874217582903</v>
      </c>
      <c r="BY98">
        <v>4852.8267928047899</v>
      </c>
      <c r="BZ98">
        <v>5916.11183160778</v>
      </c>
      <c r="CA98">
        <v>6758.2686789115896</v>
      </c>
      <c r="CB98">
        <v>7250.0193884319497</v>
      </c>
      <c r="CC98">
        <v>7637.18757864297</v>
      </c>
      <c r="CD98">
        <v>9454.8690486142805</v>
      </c>
      <c r="CE98">
        <v>10808.3726632897</v>
      </c>
      <c r="CF98">
        <v>11833.4390555267</v>
      </c>
      <c r="CG98">
        <v>12909.0896610155</v>
      </c>
      <c r="CH98">
        <v>15054.1894089252</v>
      </c>
      <c r="CI98">
        <v>16693.148150821598</v>
      </c>
      <c r="CJ98">
        <v>18757.784761568801</v>
      </c>
      <c r="CK98">
        <v>19139.221477141899</v>
      </c>
      <c r="CL98">
        <v>20073.670653662601</v>
      </c>
      <c r="CM98">
        <v>20318.000023111101</v>
      </c>
      <c r="CN98">
        <v>23838.224597148099</v>
      </c>
      <c r="CO98">
        <v>21380.841397964199</v>
      </c>
      <c r="CP98">
        <v>15727.831419177</v>
      </c>
      <c r="CQ98">
        <v>19335.696583985598</v>
      </c>
      <c r="CR98">
        <v>18411.113702950101</v>
      </c>
      <c r="CS98">
        <v>19409.280257946099</v>
      </c>
      <c r="CT98">
        <v>21510.000144741702</v>
      </c>
      <c r="CU98">
        <v>25311.544036047999</v>
      </c>
      <c r="CV98">
        <v>26826.481556626099</v>
      </c>
      <c r="CW98">
        <v>30115.910583499299</v>
      </c>
      <c r="CX98">
        <v>33262.8641420356</v>
      </c>
      <c r="CY98">
        <v>35870.488088587103</v>
      </c>
      <c r="CZ98">
        <v>38281.424782360897</v>
      </c>
      <c r="DA98">
        <v>40421.996531480901</v>
      </c>
      <c r="DB98">
        <v>43917.573435753897</v>
      </c>
      <c r="DC98">
        <v>49369.680298314699</v>
      </c>
      <c r="DD98">
        <v>53866.192914561099</v>
      </c>
      <c r="DE98">
        <v>58687.030102956902</v>
      </c>
      <c r="DF98">
        <v>62515.810508168899</v>
      </c>
      <c r="DG98">
        <v>65688.117053176393</v>
      </c>
      <c r="DH98">
        <v>68413.2973044705</v>
      </c>
      <c r="DI98">
        <v>70702.065651403405</v>
      </c>
      <c r="DJ98">
        <v>74255.765476402798</v>
      </c>
      <c r="DK98">
        <v>79543.908035755507</v>
      </c>
      <c r="DL98">
        <v>84570.301629130001</v>
      </c>
      <c r="DM98">
        <v>89715.752582781206</v>
      </c>
      <c r="DN98">
        <v>94794.594527483205</v>
      </c>
      <c r="DO98">
        <v>99272.149410689803</v>
      </c>
      <c r="DP98">
        <v>102388.57980321501</v>
      </c>
      <c r="DQ98">
        <v>106864.373682483</v>
      </c>
      <c r="DR98">
        <v>112599.04125607001</v>
      </c>
      <c r="DS98">
        <v>113174.09531463</v>
      </c>
      <c r="DT98">
        <v>121989.162067114</v>
      </c>
      <c r="DU98">
        <v>125835.23731332499</v>
      </c>
      <c r="DV98">
        <v>132151.57095952099</v>
      </c>
      <c r="DW98">
        <v>121513.21150493</v>
      </c>
      <c r="DX98">
        <v>126030.355520331</v>
      </c>
      <c r="DY98">
        <v>130405.70794445901</v>
      </c>
      <c r="DZ98">
        <v>135004.09982852</v>
      </c>
      <c r="EA98">
        <v>139585.98850841899</v>
      </c>
      <c r="EB98">
        <v>144086.18364439701</v>
      </c>
      <c r="EC98">
        <v>145040.50410557701</v>
      </c>
      <c r="ED98">
        <v>146202.32610773499</v>
      </c>
      <c r="EE98">
        <v>148858.403116373</v>
      </c>
      <c r="EF98">
        <v>152290.84583751301</v>
      </c>
      <c r="EG98">
        <v>155066.80492567501</v>
      </c>
      <c r="EH98">
        <v>157475.30121935799</v>
      </c>
      <c r="EI98">
        <v>157874.97084190801</v>
      </c>
      <c r="EJ98">
        <v>163520.84053069301</v>
      </c>
      <c r="EK98">
        <v>164969.22775260001</v>
      </c>
      <c r="EL98">
        <v>48720.784307996801</v>
      </c>
      <c r="EM98">
        <v>50105.066463174197</v>
      </c>
      <c r="EN98">
        <v>30206.4887919496</v>
      </c>
      <c r="EO98">
        <v>24301.309428111399</v>
      </c>
      <c r="EP98">
        <v>22861.748478669899</v>
      </c>
      <c r="EQ98">
        <v>22072.261984850898</v>
      </c>
      <c r="ER98">
        <v>23358.611582844798</v>
      </c>
      <c r="ES98">
        <v>23055.046043881401</v>
      </c>
      <c r="ET98">
        <v>23813.1966117025</v>
      </c>
      <c r="EU98">
        <v>21255.732530724301</v>
      </c>
      <c r="EV98">
        <v>19632.389784121598</v>
      </c>
      <c r="EW98">
        <v>20716.151792374301</v>
      </c>
      <c r="EX98">
        <v>21231.865948714702</v>
      </c>
      <c r="EY98">
        <v>21447.712103260201</v>
      </c>
      <c r="EZ98">
        <v>22231.133188867701</v>
      </c>
      <c r="FA98">
        <v>23318.4948428032</v>
      </c>
      <c r="FB98">
        <v>23707.748171125299</v>
      </c>
      <c r="FC98">
        <v>26119.0765329565</v>
      </c>
      <c r="FD98">
        <v>24932.257043501901</v>
      </c>
      <c r="FE98">
        <v>20431.630564629701</v>
      </c>
      <c r="FF98">
        <v>21118.905078944801</v>
      </c>
      <c r="FG98">
        <v>20644.182496482201</v>
      </c>
      <c r="FH98">
        <v>20153.963513399201</v>
      </c>
      <c r="FI98">
        <v>19602.639915553002</v>
      </c>
      <c r="FJ98">
        <v>19088.726268337599</v>
      </c>
      <c r="FK98">
        <v>18559.0292337274</v>
      </c>
      <c r="FL98">
        <v>18020.736081732899</v>
      </c>
      <c r="FM98">
        <v>17477.003553249899</v>
      </c>
      <c r="FN98">
        <v>16930.772550883401</v>
      </c>
      <c r="FO98">
        <v>16384.895710085901</v>
      </c>
      <c r="FP98">
        <v>15841.738874300099</v>
      </c>
      <c r="FQ98">
        <v>15281.1242767028</v>
      </c>
      <c r="FR98">
        <v>14683.636982513801</v>
      </c>
      <c r="FS98">
        <v>14059.2123356188</v>
      </c>
      <c r="FT98">
        <v>13417.331309281901</v>
      </c>
      <c r="FU98">
        <v>12767.01919092</v>
      </c>
      <c r="FV98">
        <v>12116.8446459478</v>
      </c>
      <c r="FW98">
        <v>11474.918048141401</v>
      </c>
      <c r="FX98">
        <v>10848.889739602</v>
      </c>
      <c r="FY98">
        <v>10245.9490568736</v>
      </c>
      <c r="FZ98">
        <v>9672.8229874049703</v>
      </c>
      <c r="GA98">
        <v>9113.8013845596706</v>
      </c>
      <c r="GB98">
        <v>8552.8065071220208</v>
      </c>
      <c r="GC98">
        <v>7995.6143662628301</v>
      </c>
      <c r="GD98">
        <v>7447.6613999548399</v>
      </c>
      <c r="GE98">
        <v>6914.0434803613698</v>
      </c>
      <c r="GF98">
        <v>6399.5150876791704</v>
      </c>
      <c r="GG98">
        <v>5908.4882227747603</v>
      </c>
      <c r="GH98">
        <v>5445.0312049803997</v>
      </c>
      <c r="GI98">
        <v>5012.8677997159903</v>
      </c>
      <c r="GJ98">
        <v>4615.3762127464697</v>
      </c>
      <c r="GK98">
        <v>4295.7564485557996</v>
      </c>
      <c r="GL98">
        <v>3987.5314663047402</v>
      </c>
      <c r="GM98">
        <v>3777.3931438864201</v>
      </c>
      <c r="GN98">
        <v>3576.27259016895</v>
      </c>
      <c r="GO98">
        <v>3382.3332581039199</v>
      </c>
      <c r="GP98">
        <v>3193.95279175311</v>
      </c>
      <c r="GQ98">
        <v>3009.5716162519798</v>
      </c>
      <c r="GR98">
        <v>2827.5757616579999</v>
      </c>
      <c r="GS98">
        <v>2646.4124446013002</v>
      </c>
      <c r="GT98">
        <v>2466.0821562289002</v>
      </c>
      <c r="GU98">
        <v>2278.4998650954999</v>
      </c>
      <c r="GV98">
        <v>2074.7892926593199</v>
      </c>
      <c r="GW98">
        <v>1860.66461224608</v>
      </c>
      <c r="GX98">
        <v>1641.69108355258</v>
      </c>
      <c r="GY98">
        <v>1423.2982155613199</v>
      </c>
      <c r="GZ98">
        <v>1210.8005930680899</v>
      </c>
      <c r="HA98">
        <v>1009.40954392806</v>
      </c>
      <c r="HB98">
        <v>824.21032504352695</v>
      </c>
      <c r="HC98">
        <v>660.16982079589604</v>
      </c>
      <c r="HD98">
        <v>522.14762763268004</v>
      </c>
      <c r="HE98">
        <v>398.70892433507601</v>
      </c>
      <c r="HF98">
        <v>274.44355825040702</v>
      </c>
      <c r="HG98">
        <v>151.878659783877</v>
      </c>
      <c r="HH98">
        <v>33.064425869278899</v>
      </c>
      <c r="HI98">
        <v>-192.56529074695399</v>
      </c>
      <c r="HJ98">
        <v>-416.31167635409997</v>
      </c>
      <c r="HK98">
        <v>-615.90509852809305</v>
      </c>
      <c r="HL98">
        <v>-784.82543054866596</v>
      </c>
      <c r="HM98">
        <v>-918.16335175151403</v>
      </c>
      <c r="HN98">
        <v>-1011.12912020022</v>
      </c>
      <c r="HO98">
        <v>-1075.96770581589</v>
      </c>
      <c r="HP98">
        <v>-1131.10177334174</v>
      </c>
      <c r="HQ98">
        <v>-1178.12026035704</v>
      </c>
      <c r="HR98">
        <v>-1217.9502116060301</v>
      </c>
      <c r="HS98">
        <v>-1251.9528037413399</v>
      </c>
      <c r="HT98">
        <v>-1281.4187025997901</v>
      </c>
      <c r="HU98">
        <v>-1307.6074227039601</v>
      </c>
      <c r="HV98">
        <v>-1331.7957707225901</v>
      </c>
      <c r="HW98">
        <v>-1355.2386458297401</v>
      </c>
      <c r="HX98">
        <v>-1379.1707919343801</v>
      </c>
      <c r="HY98">
        <v>-1404.3589594493601</v>
      </c>
      <c r="HZ98">
        <v>-1432.99341175838</v>
      </c>
      <c r="IA98">
        <v>-1463.0101971921999</v>
      </c>
      <c r="IB98">
        <v>-1492.3791567762801</v>
      </c>
      <c r="IC98">
        <v>-1519.1316540616001</v>
      </c>
      <c r="ID98">
        <v>-1541.9206655933499</v>
      </c>
      <c r="IE98">
        <v>-1557.96344239885</v>
      </c>
      <c r="IF98">
        <v>-1565.3229767349001</v>
      </c>
      <c r="IG98">
        <v>-1562.0808016813301</v>
      </c>
      <c r="IH98">
        <v>-1546.3323564910399</v>
      </c>
      <c r="II98">
        <v>-1517.7365463046101</v>
      </c>
      <c r="IJ98">
        <v>-1480.1972913030399</v>
      </c>
      <c r="IK98">
        <v>-1433.9238041328399</v>
      </c>
      <c r="IL98">
        <v>-1379.1148523894699</v>
      </c>
      <c r="IM98">
        <v>-1315.95827389483</v>
      </c>
      <c r="IN98">
        <v>-1244.59894244271</v>
      </c>
      <c r="IO98">
        <v>-1165.17877196001</v>
      </c>
      <c r="IP98">
        <v>-1077.86489607922</v>
      </c>
      <c r="IQ98">
        <v>-982.81358248169397</v>
      </c>
      <c r="IR98">
        <v>-880.16966348080405</v>
      </c>
    </row>
    <row r="99" spans="1:252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182.15579482687301</v>
      </c>
      <c r="AQ99">
        <v>191.57461718629</v>
      </c>
      <c r="AR99">
        <v>201.52647208304401</v>
      </c>
      <c r="AS99">
        <v>212.04272572009299</v>
      </c>
      <c r="AT99">
        <v>223.156623842377</v>
      </c>
      <c r="AU99">
        <v>234.903405413363</v>
      </c>
      <c r="AV99">
        <v>247.320423202299</v>
      </c>
      <c r="AW99">
        <v>260.44727170357999</v>
      </c>
      <c r="AX99">
        <v>274.32592283534802</v>
      </c>
      <c r="AY99">
        <v>289.00086989181</v>
      </c>
      <c r="AZ99">
        <v>304.519280252724</v>
      </c>
      <c r="BA99">
        <v>301.02901075611601</v>
      </c>
      <c r="BB99">
        <v>297.72738233369398</v>
      </c>
      <c r="BC99">
        <v>294.61377413052497</v>
      </c>
      <c r="BD99">
        <v>291.68772615272201</v>
      </c>
      <c r="BE99">
        <v>288.94894151300798</v>
      </c>
      <c r="BF99">
        <v>286.39728887583499</v>
      </c>
      <c r="BG99">
        <v>284.032805108128</v>
      </c>
      <c r="BH99">
        <v>281.85569814205701</v>
      </c>
      <c r="BI99">
        <v>279.86635005653898</v>
      </c>
      <c r="BJ99">
        <v>278.06532038455703</v>
      </c>
      <c r="BK99">
        <v>279.41608782446002</v>
      </c>
      <c r="BL99">
        <v>280.793643525486</v>
      </c>
      <c r="BM99">
        <v>282.198081193235</v>
      </c>
      <c r="BN99">
        <v>283.62949945898902</v>
      </c>
      <c r="BO99">
        <v>285.08800189324</v>
      </c>
      <c r="BP99">
        <v>286.573697020314</v>
      </c>
      <c r="BQ99">
        <v>288.08669833408698</v>
      </c>
      <c r="BR99">
        <v>289.62712431480497</v>
      </c>
      <c r="BS99">
        <v>291.19509844701099</v>
      </c>
      <c r="BT99">
        <v>292.790749238572</v>
      </c>
      <c r="BU99">
        <v>297.93220801539599</v>
      </c>
      <c r="BV99">
        <v>303.16599647079101</v>
      </c>
      <c r="BW99">
        <v>308.49381234858998</v>
      </c>
      <c r="BX99">
        <v>313.91738540886001</v>
      </c>
      <c r="BY99">
        <v>319.438478048126</v>
      </c>
      <c r="BZ99">
        <v>325.05888593194902</v>
      </c>
      <c r="CA99">
        <v>330.78043864012801</v>
      </c>
      <c r="CB99">
        <v>336.605000324755</v>
      </c>
      <c r="CC99">
        <v>342.53447038142099</v>
      </c>
      <c r="CD99">
        <v>348.57078413381998</v>
      </c>
      <c r="CE99">
        <v>352.82340826478099</v>
      </c>
      <c r="CF99">
        <v>357.171207948534</v>
      </c>
      <c r="CG99">
        <v>361.61932759501701</v>
      </c>
      <c r="CH99">
        <v>366.17336948531198</v>
      </c>
      <c r="CI99">
        <v>370.83943918646298</v>
      </c>
      <c r="CJ99">
        <v>375.62419554529498</v>
      </c>
      <c r="CK99">
        <v>380.53490572403001</v>
      </c>
      <c r="CL99">
        <v>385.57950578723103</v>
      </c>
      <c r="CM99">
        <v>390.76666740112898</v>
      </c>
      <c r="CN99">
        <v>396.10587126311401</v>
      </c>
      <c r="CO99">
        <v>401.70041754711599</v>
      </c>
      <c r="CP99">
        <v>408.10309103342098</v>
      </c>
      <c r="CQ99">
        <v>415.404025114707</v>
      </c>
      <c r="CR99">
        <v>423.70402301269502</v>
      </c>
      <c r="CS99">
        <v>433.115834082356</v>
      </c>
      <c r="CT99">
        <v>458.81445491453701</v>
      </c>
      <c r="CU99">
        <v>480.94588165067699</v>
      </c>
      <c r="CV99">
        <v>504.61290603177599</v>
      </c>
      <c r="CW99">
        <v>529.99219046486098</v>
      </c>
      <c r="CX99">
        <v>10481.7158065979</v>
      </c>
      <c r="CY99">
        <v>12635.1307357932</v>
      </c>
      <c r="CZ99">
        <v>13171.8836313145</v>
      </c>
      <c r="DA99">
        <v>12171.1250028631</v>
      </c>
      <c r="DB99">
        <v>12352.591060982801</v>
      </c>
      <c r="DC99">
        <v>13849.834295357001</v>
      </c>
      <c r="DD99">
        <v>14511.863491794</v>
      </c>
      <c r="DE99">
        <v>15154.638724049</v>
      </c>
      <c r="DF99">
        <v>14151.3404461706</v>
      </c>
      <c r="DG99">
        <v>14612.3795310472</v>
      </c>
      <c r="DH99">
        <v>16092.7839934075</v>
      </c>
      <c r="DI99">
        <v>16203.298495405201</v>
      </c>
      <c r="DJ99">
        <v>16161.135048668501</v>
      </c>
      <c r="DK99">
        <v>16035.5556714835</v>
      </c>
      <c r="DL99">
        <v>17206.225382508099</v>
      </c>
      <c r="DM99">
        <v>17082.048422246</v>
      </c>
      <c r="DN99">
        <v>16310.8471500657</v>
      </c>
      <c r="DO99">
        <v>15975.598194984899</v>
      </c>
      <c r="DP99">
        <v>17218.6200478194</v>
      </c>
      <c r="DQ99">
        <v>18482.3958739511</v>
      </c>
      <c r="DR99">
        <v>19258.764008419399</v>
      </c>
      <c r="DS99">
        <v>17821.4757628353</v>
      </c>
      <c r="DT99">
        <v>17948.422774831801</v>
      </c>
      <c r="DU99">
        <v>19037.350668675099</v>
      </c>
      <c r="DV99">
        <v>17678.838213596599</v>
      </c>
      <c r="DW99">
        <v>14237.2855508177</v>
      </c>
      <c r="DX99">
        <v>15183.169355636201</v>
      </c>
      <c r="DY99">
        <v>14529.6835574898</v>
      </c>
      <c r="DZ99">
        <v>15859.679269768299</v>
      </c>
      <c r="EA99">
        <v>15010.585247575</v>
      </c>
      <c r="EB99">
        <v>14237.733321481899</v>
      </c>
      <c r="EC99">
        <v>12246.818983970101</v>
      </c>
      <c r="ED99">
        <v>11485.5706851102</v>
      </c>
      <c r="EE99">
        <v>10877.1925561645</v>
      </c>
      <c r="EF99">
        <v>11823.153036973699</v>
      </c>
      <c r="EG99">
        <v>12024.5425860333</v>
      </c>
      <c r="EH99">
        <v>11715.5094672667</v>
      </c>
      <c r="EI99">
        <v>11794.3589594636</v>
      </c>
      <c r="EJ99">
        <v>11742.275892698501</v>
      </c>
      <c r="EK99">
        <v>12617.1697095407</v>
      </c>
      <c r="EL99">
        <v>12901.0503758047</v>
      </c>
      <c r="EM99">
        <v>13446.768758785</v>
      </c>
      <c r="EN99">
        <v>13221.7260843401</v>
      </c>
      <c r="EO99">
        <v>13333.882031729499</v>
      </c>
      <c r="EP99">
        <v>12505.099548333599</v>
      </c>
      <c r="EQ99">
        <v>10177.4913357231</v>
      </c>
      <c r="ER99">
        <v>10238.5931940056</v>
      </c>
      <c r="ES99">
        <v>9534.4511742440609</v>
      </c>
      <c r="ET99">
        <v>8644.4492685824007</v>
      </c>
      <c r="EU99">
        <v>9062.3684817062604</v>
      </c>
      <c r="EV99">
        <v>9761.9968783425302</v>
      </c>
      <c r="EW99">
        <v>10258.251582790001</v>
      </c>
      <c r="EX99">
        <v>11036.506260238</v>
      </c>
      <c r="EY99">
        <v>11381.7580479196</v>
      </c>
      <c r="EZ99">
        <v>12862.1563670125</v>
      </c>
      <c r="FA99">
        <v>13095.1979921277</v>
      </c>
      <c r="FB99">
        <v>12946.336025422301</v>
      </c>
      <c r="FC99">
        <v>12360.719920220699</v>
      </c>
      <c r="FD99">
        <v>12188.4021751935</v>
      </c>
      <c r="FE99">
        <v>11683.846556681699</v>
      </c>
      <c r="FF99">
        <v>12249.745846657101</v>
      </c>
      <c r="FG99">
        <v>11846.4830588281</v>
      </c>
      <c r="FH99">
        <v>11437.0897412784</v>
      </c>
      <c r="FI99">
        <v>10996.3887196168</v>
      </c>
      <c r="FJ99">
        <v>10580.3285874515</v>
      </c>
      <c r="FK99">
        <v>10159.177037973301</v>
      </c>
      <c r="FL99">
        <v>9737.2964600587202</v>
      </c>
      <c r="FM99">
        <v>9316.7184511921005</v>
      </c>
      <c r="FN99">
        <v>8899.2864793054705</v>
      </c>
      <c r="FO99">
        <v>8486.7249485655702</v>
      </c>
      <c r="FP99">
        <v>8080.4341380573096</v>
      </c>
      <c r="FQ99">
        <v>7670.4329117834104</v>
      </c>
      <c r="FR99">
        <v>7247.7999283353302</v>
      </c>
      <c r="FS99">
        <v>6818.5566549954101</v>
      </c>
      <c r="FT99">
        <v>6388.2289912507304</v>
      </c>
      <c r="FU99">
        <v>5961.8458323823497</v>
      </c>
      <c r="FV99">
        <v>5543.9378034113197</v>
      </c>
      <c r="FW99">
        <v>5138.5356390202896</v>
      </c>
      <c r="FX99">
        <v>4749.1685484145801</v>
      </c>
      <c r="FY99">
        <v>4378.8629295791898</v>
      </c>
      <c r="FZ99">
        <v>4030.1409047377701</v>
      </c>
      <c r="GA99">
        <v>3696.1075105770301</v>
      </c>
      <c r="GB99">
        <v>3370.40800370954</v>
      </c>
      <c r="GC99">
        <v>3055.8028445740301</v>
      </c>
      <c r="GD99">
        <v>2754.6821722424502</v>
      </c>
      <c r="GE99">
        <v>2469.0647266946398</v>
      </c>
      <c r="GF99">
        <v>2200.59682628058</v>
      </c>
      <c r="GG99">
        <v>1950.55124290242</v>
      </c>
      <c r="GH99">
        <v>1719.82604507158</v>
      </c>
      <c r="GI99">
        <v>1508.9435551931199</v>
      </c>
      <c r="GJ99">
        <v>1318.0492552692499</v>
      </c>
      <c r="GK99">
        <v>1246.70467169215</v>
      </c>
      <c r="GL99">
        <v>1175.8273151518599</v>
      </c>
      <c r="GM99">
        <v>1131.5263758461499</v>
      </c>
      <c r="GN99">
        <v>1088.0670442565299</v>
      </c>
      <c r="GO99">
        <v>1044.99863149624</v>
      </c>
      <c r="GP99">
        <v>1001.89769004851</v>
      </c>
      <c r="GQ99">
        <v>958.33961075930199</v>
      </c>
      <c r="GR99">
        <v>913.86367998390801</v>
      </c>
      <c r="GS99">
        <v>867.99741157169103</v>
      </c>
      <c r="GT99">
        <v>820.75369066111205</v>
      </c>
      <c r="GU99">
        <v>769.40678329367802</v>
      </c>
      <c r="GV99">
        <v>710.78799453372596</v>
      </c>
      <c r="GW99">
        <v>646.62244189559203</v>
      </c>
      <c r="GX99">
        <v>578.69343485180104</v>
      </c>
      <c r="GY99">
        <v>508.84541832365198</v>
      </c>
      <c r="GZ99">
        <v>439.03011275793102</v>
      </c>
      <c r="HA99">
        <v>371.21560676211999</v>
      </c>
      <c r="HB99">
        <v>307.389941186599</v>
      </c>
      <c r="HC99">
        <v>249.63551999134401</v>
      </c>
      <c r="HD99">
        <v>200.12460610048799</v>
      </c>
      <c r="HE99">
        <v>154.84851085064801</v>
      </c>
      <c r="HF99">
        <v>107.989455911972</v>
      </c>
      <c r="HG99">
        <v>60.535557363973403</v>
      </c>
      <c r="HH99">
        <v>13.345759051526301</v>
      </c>
      <c r="HI99">
        <v>-78.6840039634573</v>
      </c>
      <c r="HJ99">
        <v>-172.16614149296001</v>
      </c>
      <c r="HK99">
        <v>-257.74479342721099</v>
      </c>
      <c r="HL99">
        <v>-332.26818220980402</v>
      </c>
      <c r="HM99">
        <v>-393.1280131634</v>
      </c>
      <c r="HN99">
        <v>-437.66675597535402</v>
      </c>
      <c r="HO99">
        <v>-470.67521651114299</v>
      </c>
      <c r="HP99">
        <v>-499.93355486713398</v>
      </c>
      <c r="HQ99">
        <v>-525.97216513045498</v>
      </c>
      <c r="HR99">
        <v>-549.04746890665297</v>
      </c>
      <c r="HS99">
        <v>-569.62735644397696</v>
      </c>
      <c r="HT99">
        <v>-588.27447296427795</v>
      </c>
      <c r="HU99">
        <v>-605.56396684713604</v>
      </c>
      <c r="HV99">
        <v>-621.99377198609704</v>
      </c>
      <c r="HW99">
        <v>-638.06729791138105</v>
      </c>
      <c r="HX99">
        <v>-654.29276555572596</v>
      </c>
      <c r="HY99">
        <v>-671.14427374269701</v>
      </c>
      <c r="HZ99">
        <v>-689.77356452887398</v>
      </c>
      <c r="IA99">
        <v>-709.106853624736</v>
      </c>
      <c r="IB99">
        <v>-728.04700815751698</v>
      </c>
      <c r="IC99">
        <v>-745.49031986694399</v>
      </c>
      <c r="ID99">
        <v>-760.85100834636296</v>
      </c>
      <c r="IE99">
        <v>-772.90088334927702</v>
      </c>
      <c r="IF99">
        <v>-780.60670333139103</v>
      </c>
      <c r="IG99">
        <v>-782.92681134612906</v>
      </c>
      <c r="IH99">
        <v>-778.81102358806004</v>
      </c>
      <c r="II99">
        <v>-767.82290984284305</v>
      </c>
      <c r="IJ99">
        <v>-751.76379792089006</v>
      </c>
      <c r="IK99">
        <v>-730.79493057018999</v>
      </c>
      <c r="IL99">
        <v>-705.07762056847196</v>
      </c>
      <c r="IM99">
        <v>-674.76743042321095</v>
      </c>
      <c r="IN99">
        <v>-639.85131184808404</v>
      </c>
      <c r="IO99">
        <v>-600.30896254430195</v>
      </c>
      <c r="IP99">
        <v>-556.27833329927103</v>
      </c>
      <c r="IQ99">
        <v>-507.89672685203601</v>
      </c>
      <c r="IR99">
        <v>-455.29833420741301</v>
      </c>
    </row>
    <row r="100" spans="1:252">
      <c r="A100" t="s">
        <v>457</v>
      </c>
      <c r="B100">
        <v>1.9003526862454601</v>
      </c>
      <c r="C100">
        <v>2.67275410065491</v>
      </c>
      <c r="D100">
        <v>3.44515551506435</v>
      </c>
      <c r="E100">
        <v>4.2175569294738002</v>
      </c>
      <c r="F100">
        <v>4.9899583438832398</v>
      </c>
      <c r="G100">
        <v>5.76235975829269</v>
      </c>
      <c r="H100">
        <v>6.5388479526725503</v>
      </c>
      <c r="I100">
        <v>7.3153361470524203</v>
      </c>
      <c r="J100">
        <v>8.0918243414322806</v>
      </c>
      <c r="K100">
        <v>8.5822379378827307</v>
      </c>
      <c r="L100">
        <v>11.3408144179165</v>
      </c>
      <c r="M100">
        <v>14.4058993957317</v>
      </c>
      <c r="N100">
        <v>12.9959603059367</v>
      </c>
      <c r="O100">
        <v>13.608977301499699</v>
      </c>
      <c r="P100">
        <v>15.264123189519999</v>
      </c>
      <c r="Q100">
        <v>14.5898044944006</v>
      </c>
      <c r="R100">
        <v>46.098878066341499</v>
      </c>
      <c r="S100">
        <v>52.903366717091401</v>
      </c>
      <c r="T100">
        <v>44.014620281427099</v>
      </c>
      <c r="U100">
        <v>59.707855367841198</v>
      </c>
      <c r="V100">
        <v>64.795896431014597</v>
      </c>
      <c r="W100">
        <v>87.477525266847493</v>
      </c>
      <c r="X100">
        <v>89.806989849987104</v>
      </c>
      <c r="Y100">
        <v>84.289836889919599</v>
      </c>
      <c r="Z100">
        <v>102.312536559473</v>
      </c>
      <c r="AA100">
        <v>117.760564847662</v>
      </c>
      <c r="AB100">
        <v>146.20455344178799</v>
      </c>
      <c r="AC100">
        <v>149.20833672004699</v>
      </c>
      <c r="AD100">
        <v>195.00070628860701</v>
      </c>
      <c r="AE100">
        <v>200.08874735178</v>
      </c>
      <c r="AF100">
        <v>234.72420760109301</v>
      </c>
      <c r="AG100">
        <v>247.22975431057901</v>
      </c>
      <c r="AH100">
        <v>260.40961971518402</v>
      </c>
      <c r="AI100">
        <v>296.393717354736</v>
      </c>
      <c r="AJ100">
        <v>300.93004312190197</v>
      </c>
      <c r="AK100">
        <v>327.78018752756401</v>
      </c>
      <c r="AL100">
        <v>336.178520366778</v>
      </c>
      <c r="AM100">
        <v>355.733762525239</v>
      </c>
      <c r="AN100">
        <v>371.05918741431498</v>
      </c>
      <c r="AO100">
        <v>400.72920999956699</v>
      </c>
      <c r="AP100">
        <v>1300.5432650913999</v>
      </c>
      <c r="AQ100">
        <v>1357.5645408748401</v>
      </c>
      <c r="AR100">
        <v>1398.1323907640599</v>
      </c>
      <c r="AS100">
        <v>1500.6547431280501</v>
      </c>
      <c r="AT100">
        <v>1523.77305622208</v>
      </c>
      <c r="AU100">
        <v>1629.6949367941199</v>
      </c>
      <c r="AV100">
        <v>1654.74829944875</v>
      </c>
      <c r="AW100">
        <v>1782.29013409148</v>
      </c>
      <c r="AX100">
        <v>1898.4256561156401</v>
      </c>
      <c r="AY100">
        <v>2064.2766135297502</v>
      </c>
      <c r="AZ100">
        <v>2224.5530223588598</v>
      </c>
      <c r="BA100">
        <v>2259.6190395169601</v>
      </c>
      <c r="BB100">
        <v>2217.04076153813</v>
      </c>
      <c r="BC100">
        <v>2191.4076057097</v>
      </c>
      <c r="BD100">
        <v>2330.4576020634599</v>
      </c>
      <c r="BE100">
        <v>2186.2602071383699</v>
      </c>
      <c r="BF100">
        <v>2358.4083625457301</v>
      </c>
      <c r="BG100">
        <v>2526.1726395672699</v>
      </c>
      <c r="BH100">
        <v>2537.40333053003</v>
      </c>
      <c r="BI100">
        <v>2625.84497599612</v>
      </c>
      <c r="BJ100">
        <v>2595.8850647378099</v>
      </c>
      <c r="BK100">
        <v>2693.3172232607899</v>
      </c>
      <c r="BL100">
        <v>2955.0836969847401</v>
      </c>
      <c r="BM100">
        <v>3159.94285424797</v>
      </c>
      <c r="BN100">
        <v>3002.3050087374199</v>
      </c>
      <c r="BO100">
        <v>2894.4877967406901</v>
      </c>
      <c r="BP100">
        <v>3053.3209011455901</v>
      </c>
      <c r="BQ100">
        <v>2957.0130521933602</v>
      </c>
      <c r="BR100">
        <v>2001.9385061067701</v>
      </c>
      <c r="BS100">
        <v>1957.1571751015699</v>
      </c>
      <c r="BT100">
        <v>1961.5830161010099</v>
      </c>
      <c r="BU100">
        <v>2019.38285867582</v>
      </c>
      <c r="BV100">
        <v>2157.2489332677301</v>
      </c>
      <c r="BW100">
        <v>2243.58321848476</v>
      </c>
      <c r="BX100">
        <v>2403.5826857597499</v>
      </c>
      <c r="BY100">
        <v>2406.8356677289498</v>
      </c>
      <c r="BZ100">
        <v>2822.8593032312301</v>
      </c>
      <c r="CA100">
        <v>3153.1759314596702</v>
      </c>
      <c r="CB100">
        <v>3394.5151172764199</v>
      </c>
      <c r="CC100">
        <v>3579.71926673997</v>
      </c>
      <c r="CD100">
        <v>4366.3426315390798</v>
      </c>
      <c r="CE100">
        <v>4879.5403833043802</v>
      </c>
      <c r="CF100">
        <v>5218.3279662792302</v>
      </c>
      <c r="CG100">
        <v>5623.2772128881397</v>
      </c>
      <c r="CH100">
        <v>6489.3095046357103</v>
      </c>
      <c r="CI100">
        <v>7111.8930510643204</v>
      </c>
      <c r="CJ100">
        <v>7961.4905865827805</v>
      </c>
      <c r="CK100">
        <v>8126.8210821979001</v>
      </c>
      <c r="CL100">
        <v>8552.7591972481296</v>
      </c>
      <c r="CM100">
        <v>8648.0019591268192</v>
      </c>
      <c r="CN100">
        <v>9653.2310371942804</v>
      </c>
      <c r="CO100">
        <v>8708.9161038872207</v>
      </c>
      <c r="CP100">
        <v>6526.0348915287796</v>
      </c>
      <c r="CQ100">
        <v>7933.4603851342699</v>
      </c>
      <c r="CR100">
        <v>7584.1097808495297</v>
      </c>
      <c r="CS100">
        <v>7980.4029181497299</v>
      </c>
      <c r="CT100">
        <v>8804.3951591045698</v>
      </c>
      <c r="CU100">
        <v>10288.022431969201</v>
      </c>
      <c r="CV100">
        <v>10885.537216459699</v>
      </c>
      <c r="CW100">
        <v>12171.2693581002</v>
      </c>
      <c r="CX100">
        <v>13402.104253892699</v>
      </c>
      <c r="CY100">
        <v>14419.4357469883</v>
      </c>
      <c r="CZ100">
        <v>15359.850816976301</v>
      </c>
      <c r="DA100">
        <v>16194.6743679513</v>
      </c>
      <c r="DB100">
        <v>17553.867207020099</v>
      </c>
      <c r="DC100">
        <v>19670.473059167402</v>
      </c>
      <c r="DD100">
        <v>21415.424387318399</v>
      </c>
      <c r="DE100">
        <v>23284.7141001952</v>
      </c>
      <c r="DF100">
        <v>24767.837506221102</v>
      </c>
      <c r="DG100">
        <v>25994.663919761799</v>
      </c>
      <c r="DH100">
        <v>27046.100646790899</v>
      </c>
      <c r="DI100">
        <v>27954.199723085199</v>
      </c>
      <c r="DJ100">
        <v>29354.642533990002</v>
      </c>
      <c r="DK100">
        <v>31429.664661486098</v>
      </c>
      <c r="DL100">
        <v>33405.677025840101</v>
      </c>
      <c r="DM100">
        <v>35430.580608781202</v>
      </c>
      <c r="DN100">
        <v>37432.709255469701</v>
      </c>
      <c r="DO100">
        <v>39205.133452315298</v>
      </c>
      <c r="DP100">
        <v>40453.677542567697</v>
      </c>
      <c r="DQ100">
        <v>42233.5239932076</v>
      </c>
      <c r="DR100">
        <v>44521.6092805183</v>
      </c>
      <c r="DS100">
        <v>44730.9314415384</v>
      </c>
      <c r="DT100">
        <v>49186.5135971399</v>
      </c>
      <c r="DU100">
        <v>49767.802524135499</v>
      </c>
      <c r="DV100">
        <v>51745.7993756453</v>
      </c>
      <c r="DW100">
        <v>50747.978405284703</v>
      </c>
      <c r="DX100">
        <v>52187.059840573202</v>
      </c>
      <c r="DY100">
        <v>54352.662650195103</v>
      </c>
      <c r="DZ100">
        <v>56045.339695605297</v>
      </c>
      <c r="EA100">
        <v>58377.162912158601</v>
      </c>
      <c r="EB100">
        <v>60137.3548875001</v>
      </c>
      <c r="EC100">
        <v>61412.551773405103</v>
      </c>
      <c r="ED100">
        <v>61947.582338254499</v>
      </c>
      <c r="EE100">
        <v>63888.996112272798</v>
      </c>
      <c r="EF100">
        <v>65707.288154042399</v>
      </c>
      <c r="EG100">
        <v>67887.992580644801</v>
      </c>
      <c r="EH100">
        <v>69949.192603758696</v>
      </c>
      <c r="EI100">
        <v>70066.666559656704</v>
      </c>
      <c r="EJ100">
        <v>73364.112745650695</v>
      </c>
      <c r="EK100">
        <v>74727.846084118704</v>
      </c>
      <c r="EL100">
        <v>26212.942891759201</v>
      </c>
      <c r="EM100">
        <v>24298.722910833701</v>
      </c>
      <c r="EN100">
        <v>19568.869806291699</v>
      </c>
      <c r="EO100">
        <v>15818.1929358212</v>
      </c>
      <c r="EP100">
        <v>13893.910184951101</v>
      </c>
      <c r="EQ100">
        <v>12502.5833659212</v>
      </c>
      <c r="ER100">
        <v>12517.2893719083</v>
      </c>
      <c r="ES100">
        <v>11961.000805428899</v>
      </c>
      <c r="ET100">
        <v>11437.089667661499</v>
      </c>
      <c r="EU100">
        <v>10635.687014706</v>
      </c>
      <c r="EV100">
        <v>9993.57937812399</v>
      </c>
      <c r="EW100">
        <v>10625.781224737801</v>
      </c>
      <c r="EX100">
        <v>10604.554468407399</v>
      </c>
      <c r="EY100">
        <v>10856.0725198276</v>
      </c>
      <c r="EZ100">
        <v>10852.068693724101</v>
      </c>
      <c r="FA100">
        <v>11056.3424559052</v>
      </c>
      <c r="FB100">
        <v>11522.354976713499</v>
      </c>
      <c r="FC100">
        <v>11978.9330441693</v>
      </c>
      <c r="FD100">
        <v>11496.1455412248</v>
      </c>
      <c r="FE100">
        <v>10849.530869812301</v>
      </c>
      <c r="FF100">
        <v>11987.608968451799</v>
      </c>
      <c r="FG100">
        <v>11763.6725168127</v>
      </c>
      <c r="FH100">
        <v>11529.9226484889</v>
      </c>
      <c r="FI100">
        <v>11260.0163795106</v>
      </c>
      <c r="FJ100">
        <v>11010.297816696</v>
      </c>
      <c r="FK100">
        <v>10750.1738161469</v>
      </c>
      <c r="FL100">
        <v>10483.6551707979</v>
      </c>
      <c r="FM100">
        <v>10212.4623317184</v>
      </c>
      <c r="FN100">
        <v>9938.2156364869898</v>
      </c>
      <c r="FO100">
        <v>9662.50947658513</v>
      </c>
      <c r="FP100">
        <v>9386.6767954707593</v>
      </c>
      <c r="FQ100">
        <v>9098.6510030487607</v>
      </c>
      <c r="FR100">
        <v>8786.5787771803498</v>
      </c>
      <c r="FS100">
        <v>8456.0076150327895</v>
      </c>
      <c r="FT100">
        <v>8112.3096871466896</v>
      </c>
      <c r="FU100">
        <v>7760.6813306224803</v>
      </c>
      <c r="FV100">
        <v>7406.1427751031297</v>
      </c>
      <c r="FW100">
        <v>7053.5374269917902</v>
      </c>
      <c r="FX100">
        <v>6707.53110453518</v>
      </c>
      <c r="FY100">
        <v>6372.6117416095703</v>
      </c>
      <c r="FZ100">
        <v>6053.0888690044203</v>
      </c>
      <c r="GA100">
        <v>5739.2557095451602</v>
      </c>
      <c r="GB100">
        <v>5420.9286466067897</v>
      </c>
      <c r="GC100">
        <v>5101.5962372644699</v>
      </c>
      <c r="GD100">
        <v>4784.6159940960097</v>
      </c>
      <c r="GE100">
        <v>4473.2140004271396</v>
      </c>
      <c r="GF100">
        <v>4170.4846347830699</v>
      </c>
      <c r="GG100">
        <v>3879.3901295497199</v>
      </c>
      <c r="GH100">
        <v>3602.7600521733598</v>
      </c>
      <c r="GI100">
        <v>3343.29100101534</v>
      </c>
      <c r="GJ100">
        <v>3103.5462163311499</v>
      </c>
      <c r="GK100">
        <v>2892.2296005420499</v>
      </c>
      <c r="GL100">
        <v>2688.0412132606102</v>
      </c>
      <c r="GM100">
        <v>2549.5190359968801</v>
      </c>
      <c r="GN100">
        <v>2416.7151779567698</v>
      </c>
      <c r="GO100">
        <v>2288.4081715123102</v>
      </c>
      <c r="GP100">
        <v>2163.4743093308198</v>
      </c>
      <c r="GQ100">
        <v>2040.88425939341</v>
      </c>
      <c r="GR100">
        <v>1919.6265241450201</v>
      </c>
      <c r="GS100">
        <v>1798.71179160476</v>
      </c>
      <c r="GT100">
        <v>1678.1882488962899</v>
      </c>
      <c r="GU100">
        <v>1552.51478613629</v>
      </c>
      <c r="GV100">
        <v>1415.5650570161699</v>
      </c>
      <c r="GW100">
        <v>1271.2022147087901</v>
      </c>
      <c r="GX100">
        <v>1123.19862596607</v>
      </c>
      <c r="GY100">
        <v>975.24538492926604</v>
      </c>
      <c r="GZ100">
        <v>830.99885554519904</v>
      </c>
      <c r="HA100">
        <v>694.00035244284004</v>
      </c>
      <c r="HB100">
        <v>567.699049745146</v>
      </c>
      <c r="HC100">
        <v>455.52777138156802</v>
      </c>
      <c r="HD100">
        <v>360.90251411069698</v>
      </c>
      <c r="HE100">
        <v>276.02668108877901</v>
      </c>
      <c r="HF100">
        <v>190.29543226152299</v>
      </c>
      <c r="HG100">
        <v>105.46953527849701</v>
      </c>
      <c r="HH100">
        <v>22.993958502639401</v>
      </c>
      <c r="HI100">
        <v>-134.09522643026401</v>
      </c>
      <c r="HJ100">
        <v>-290.27086795228303</v>
      </c>
      <c r="HK100">
        <v>-429.95114681244502</v>
      </c>
      <c r="HL100">
        <v>-548.475530887182</v>
      </c>
      <c r="HM100">
        <v>-642.28618705937004</v>
      </c>
      <c r="HN100">
        <v>-707.90013200436601</v>
      </c>
      <c r="HO100">
        <v>-753.79448471887201</v>
      </c>
      <c r="HP100">
        <v>-792.83715321320096</v>
      </c>
      <c r="HQ100">
        <v>-826.11648127312003</v>
      </c>
      <c r="HR100">
        <v>-854.26347286902501</v>
      </c>
      <c r="HS100">
        <v>-878.21882367968999</v>
      </c>
      <c r="HT100">
        <v>-898.86814098852903</v>
      </c>
      <c r="HU100">
        <v>-917.08748877031996</v>
      </c>
      <c r="HV100">
        <v>-933.78267659159496</v>
      </c>
      <c r="HW100">
        <v>-949.84629664720296</v>
      </c>
      <c r="HX100">
        <v>-966.15784242376901</v>
      </c>
      <c r="HY100">
        <v>-983.24443294914499</v>
      </c>
      <c r="HZ100">
        <v>-1002.62354512911</v>
      </c>
      <c r="IA100">
        <v>-1022.85683995252</v>
      </c>
      <c r="IB100">
        <v>-1042.5348789802399</v>
      </c>
      <c r="IC100">
        <v>-1060.29755659845</v>
      </c>
      <c r="ID100">
        <v>-1075.2187780940601</v>
      </c>
      <c r="IE100">
        <v>-1085.3595497853601</v>
      </c>
      <c r="IF100">
        <v>-1089.3753612160001</v>
      </c>
      <c r="IG100">
        <v>-1085.94163921366</v>
      </c>
      <c r="IH100">
        <v>-1073.7517956783099</v>
      </c>
      <c r="II100">
        <v>-1052.6309571900599</v>
      </c>
      <c r="IJ100">
        <v>-1025.3307503407</v>
      </c>
      <c r="IK100">
        <v>-991.99004529822298</v>
      </c>
      <c r="IL100">
        <v>-952.74516919325799</v>
      </c>
      <c r="IM100">
        <v>-907.73154080148799</v>
      </c>
      <c r="IN100">
        <v>-857.10335023806704</v>
      </c>
      <c r="IO100">
        <v>-801.02761855825395</v>
      </c>
      <c r="IP100">
        <v>-739.65648677841898</v>
      </c>
      <c r="IQ100">
        <v>-673.13827749956704</v>
      </c>
      <c r="IR100">
        <v>-601.61743109261897</v>
      </c>
    </row>
    <row r="101" spans="1:252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946.64141662947395</v>
      </c>
      <c r="AQ101">
        <v>964.86254187519103</v>
      </c>
      <c r="AR101">
        <v>983.518357275369</v>
      </c>
      <c r="AS101">
        <v>1002.62328020522</v>
      </c>
      <c r="AT101">
        <v>1022.19262684001</v>
      </c>
      <c r="AU101">
        <v>1042.2427377179299</v>
      </c>
      <c r="AV101">
        <v>1062.7911290893101</v>
      </c>
      <c r="AW101">
        <v>1083.85667583893</v>
      </c>
      <c r="AX101">
        <v>1105.4598330876599</v>
      </c>
      <c r="AY101">
        <v>1127.6229052010499</v>
      </c>
      <c r="AZ101">
        <v>1150.3703729245999</v>
      </c>
      <c r="BA101">
        <v>1177.0396512504699</v>
      </c>
      <c r="BB101">
        <v>1204.4846510168099</v>
      </c>
      <c r="BC101">
        <v>1232.7428268998001</v>
      </c>
      <c r="BD101">
        <v>1261.85577292362</v>
      </c>
      <c r="BE101">
        <v>1291.8699923326001</v>
      </c>
      <c r="BF101">
        <v>1322.8378324232999</v>
      </c>
      <c r="BG101">
        <v>1354.81862067666</v>
      </c>
      <c r="BH101">
        <v>1387.8800465777199</v>
      </c>
      <c r="BI101">
        <v>1422.0998433413999</v>
      </c>
      <c r="BJ101">
        <v>1457.56783577282</v>
      </c>
      <c r="BK101">
        <v>1529.12508875548</v>
      </c>
      <c r="BL101">
        <v>1605.0131252989399</v>
      </c>
      <c r="BM101">
        <v>1685.5087782206399</v>
      </c>
      <c r="BN101">
        <v>1770.9068298017401</v>
      </c>
      <c r="BO101">
        <v>1861.52118205341</v>
      </c>
      <c r="BP101">
        <v>1957.6861035668001</v>
      </c>
      <c r="BQ101">
        <v>2059.7575579754398</v>
      </c>
      <c r="BR101">
        <v>2168.1146193898699</v>
      </c>
      <c r="BS101">
        <v>2283.1609805176199</v>
      </c>
      <c r="BT101">
        <v>2405.3265595582502</v>
      </c>
      <c r="BU101">
        <v>2494.2634579618002</v>
      </c>
      <c r="BV101">
        <v>2586.7905580945699</v>
      </c>
      <c r="BW101">
        <v>2683.0573241969901</v>
      </c>
      <c r="BX101">
        <v>2783.21952292571</v>
      </c>
      <c r="BY101">
        <v>2887.4394912430298</v>
      </c>
      <c r="BZ101">
        <v>2995.8864157764501</v>
      </c>
      <c r="CA101">
        <v>3108.7366241432001</v>
      </c>
      <c r="CB101">
        <v>3226.17388875607</v>
      </c>
      <c r="CC101">
        <v>3351.1697854281001</v>
      </c>
      <c r="CD101">
        <v>3484.3650420120198</v>
      </c>
      <c r="CE101">
        <v>3506.2258735657001</v>
      </c>
      <c r="CF101">
        <v>3536.5526532418198</v>
      </c>
      <c r="CG101">
        <v>3539.8803999254701</v>
      </c>
      <c r="CH101">
        <v>3535.6440729270098</v>
      </c>
      <c r="CI101">
        <v>3559.4328646397898</v>
      </c>
      <c r="CJ101">
        <v>3527.3766006331298</v>
      </c>
      <c r="CK101">
        <v>3655.9111918327199</v>
      </c>
      <c r="CL101">
        <v>3732.04053764224</v>
      </c>
      <c r="CM101">
        <v>3597.6825664671101</v>
      </c>
      <c r="CN101">
        <v>3663.07700910112</v>
      </c>
      <c r="CO101">
        <v>4055.40151800388</v>
      </c>
      <c r="CP101">
        <v>4459.5670802567802</v>
      </c>
      <c r="CQ101">
        <v>5003.90390657239</v>
      </c>
      <c r="CR101">
        <v>5659.9677535937599</v>
      </c>
      <c r="CS101">
        <v>6436.5204666822101</v>
      </c>
      <c r="CT101">
        <v>7366.9004738325903</v>
      </c>
      <c r="CU101">
        <v>8402.8038465886002</v>
      </c>
      <c r="CV101">
        <v>9543.8372059594694</v>
      </c>
      <c r="CW101">
        <v>10876.729614997899</v>
      </c>
      <c r="CX101">
        <v>13563.9361044817</v>
      </c>
      <c r="CY101">
        <v>13508.1506049161</v>
      </c>
      <c r="CZ101">
        <v>13713.116478300401</v>
      </c>
      <c r="DA101">
        <v>13913.2977105147</v>
      </c>
      <c r="DB101">
        <v>13081.1701043262</v>
      </c>
      <c r="DC101">
        <v>12759.490611249799</v>
      </c>
      <c r="DD101">
        <v>12450.362947539301</v>
      </c>
      <c r="DE101">
        <v>11781.858079641201</v>
      </c>
      <c r="DF101">
        <v>11728.55401063</v>
      </c>
      <c r="DG101">
        <v>11595.7002823856</v>
      </c>
      <c r="DH101">
        <v>11624.9751598781</v>
      </c>
      <c r="DI101">
        <v>12083.8581455362</v>
      </c>
      <c r="DJ101">
        <v>11825.395542390301</v>
      </c>
      <c r="DK101">
        <v>12971.796747582801</v>
      </c>
      <c r="DL101">
        <v>13767.351981990299</v>
      </c>
      <c r="DM101">
        <v>14032.122294233201</v>
      </c>
      <c r="DN101">
        <v>15520.355087498099</v>
      </c>
      <c r="DO101">
        <v>15921.1079824914</v>
      </c>
      <c r="DP101">
        <v>16575.4438234808</v>
      </c>
      <c r="DQ101">
        <v>17240.375854866001</v>
      </c>
      <c r="DR101">
        <v>19166.052297353999</v>
      </c>
      <c r="DS101">
        <v>19510.798868430102</v>
      </c>
      <c r="DT101">
        <v>20433.464921482901</v>
      </c>
      <c r="DU101">
        <v>21199.515412631499</v>
      </c>
      <c r="DV101">
        <v>21974.216111945399</v>
      </c>
      <c r="DW101">
        <v>22599.210010867999</v>
      </c>
      <c r="DX101">
        <v>23489.164099486399</v>
      </c>
      <c r="DY101">
        <v>24365.938540851101</v>
      </c>
      <c r="DZ101">
        <v>25578.755397598699</v>
      </c>
      <c r="EA101">
        <v>26402.401647398601</v>
      </c>
      <c r="EB101">
        <v>27218.224346885199</v>
      </c>
      <c r="EC101">
        <v>26072.027901162099</v>
      </c>
      <c r="ED101">
        <v>24412.892867091701</v>
      </c>
      <c r="EE101">
        <v>25643.502638493399</v>
      </c>
      <c r="EF101">
        <v>25041.169076375201</v>
      </c>
      <c r="EG101">
        <v>26455.550812370999</v>
      </c>
      <c r="EH101">
        <v>28266.062192274301</v>
      </c>
      <c r="EI101">
        <v>29123.071999147</v>
      </c>
      <c r="EJ101">
        <v>29815.3842305338</v>
      </c>
      <c r="EK101">
        <v>31705.9231577225</v>
      </c>
      <c r="EL101">
        <v>32494.313764504001</v>
      </c>
      <c r="EM101">
        <v>33202.027609536999</v>
      </c>
      <c r="EN101">
        <v>33847.257328292399</v>
      </c>
      <c r="EO101">
        <v>33190.1005596756</v>
      </c>
      <c r="EP101">
        <v>34675.018002067103</v>
      </c>
      <c r="EQ101">
        <v>36637.916817357698</v>
      </c>
      <c r="ER101">
        <v>37831.255158990803</v>
      </c>
      <c r="ES101">
        <v>39632.875438106799</v>
      </c>
      <c r="ET101">
        <v>41715.027656066799</v>
      </c>
      <c r="EU101">
        <v>43621.739172561502</v>
      </c>
      <c r="EV101">
        <v>47292.243873260799</v>
      </c>
      <c r="EW101">
        <v>51207.896131059097</v>
      </c>
      <c r="EX101">
        <v>51083.791081031297</v>
      </c>
      <c r="EY101">
        <v>50883.053683223698</v>
      </c>
      <c r="EZ101">
        <v>62277.326064031302</v>
      </c>
      <c r="FA101">
        <v>65694.268598701994</v>
      </c>
      <c r="FB101">
        <v>67350.925144058594</v>
      </c>
      <c r="FC101">
        <v>69019.5478242721</v>
      </c>
      <c r="FD101">
        <v>68988.612667610505</v>
      </c>
      <c r="FE101">
        <v>68920.632742017406</v>
      </c>
      <c r="FF101">
        <v>70364.130453677106</v>
      </c>
      <c r="FG101">
        <v>74245.147781540596</v>
      </c>
      <c r="FH101">
        <v>77970.321769944203</v>
      </c>
      <c r="FI101">
        <v>80669.977166842495</v>
      </c>
      <c r="FJ101">
        <v>83827.920058441494</v>
      </c>
      <c r="FK101">
        <v>86715.097468053107</v>
      </c>
      <c r="FL101">
        <v>89315.607575590402</v>
      </c>
      <c r="FM101">
        <v>91670.966336817495</v>
      </c>
      <c r="FN101">
        <v>93839.242941259901</v>
      </c>
      <c r="FO101">
        <v>95845.962798984794</v>
      </c>
      <c r="FP101">
        <v>97734.222219425705</v>
      </c>
      <c r="FQ101">
        <v>99149.400297325803</v>
      </c>
      <c r="FR101">
        <v>99747.760846134304</v>
      </c>
      <c r="FS101">
        <v>99678.181878335497</v>
      </c>
      <c r="FT101">
        <v>99086.819466868401</v>
      </c>
      <c r="FU101">
        <v>98117.099902084505</v>
      </c>
      <c r="FV101">
        <v>96909.718631149197</v>
      </c>
      <c r="FW101">
        <v>95602.626526529406</v>
      </c>
      <c r="FX101">
        <v>94331.014587215104</v>
      </c>
      <c r="FY101">
        <v>93227.312253811499</v>
      </c>
      <c r="FZ101">
        <v>92421.179344884906</v>
      </c>
      <c r="GA101">
        <v>91628.458706296398</v>
      </c>
      <c r="GB101">
        <v>90545.323691862301</v>
      </c>
      <c r="GC101">
        <v>89272.063562806507</v>
      </c>
      <c r="GD101">
        <v>87906.932591701101</v>
      </c>
      <c r="GE101">
        <v>86546.1440254974</v>
      </c>
      <c r="GF101">
        <v>85283.867390901098</v>
      </c>
      <c r="GG101">
        <v>84212.220845782693</v>
      </c>
      <c r="GH101">
        <v>83421.261114199704</v>
      </c>
      <c r="GI101">
        <v>82998.979953749295</v>
      </c>
      <c r="GJ101">
        <v>83031.298081682005</v>
      </c>
      <c r="GK101">
        <v>83593.5139908165</v>
      </c>
      <c r="GL101">
        <v>84233.603973412304</v>
      </c>
      <c r="GM101">
        <v>82781.300456629295</v>
      </c>
      <c r="GN101">
        <v>81328.9969398463</v>
      </c>
      <c r="GO101">
        <v>79876.693423063407</v>
      </c>
      <c r="GP101">
        <v>78424.389906280398</v>
      </c>
      <c r="GQ101">
        <v>76972.086389497403</v>
      </c>
      <c r="GR101">
        <v>75519.782872714495</v>
      </c>
      <c r="GS101">
        <v>74067.4793559315</v>
      </c>
      <c r="GT101">
        <v>72615.175839148505</v>
      </c>
      <c r="GU101">
        <v>71162.872322365598</v>
      </c>
      <c r="GV101">
        <v>69710.568805582603</v>
      </c>
      <c r="GW101">
        <v>68258.265288799594</v>
      </c>
      <c r="GX101">
        <v>66805.961772016599</v>
      </c>
      <c r="GY101">
        <v>65353.658255233699</v>
      </c>
      <c r="GZ101">
        <v>63901.354738450696</v>
      </c>
      <c r="HA101">
        <v>62449.051221667702</v>
      </c>
      <c r="HB101">
        <v>60996.747704884801</v>
      </c>
      <c r="HC101">
        <v>59544.444188101799</v>
      </c>
      <c r="HD101">
        <v>58092.140671318797</v>
      </c>
      <c r="HE101">
        <v>56639.837154535802</v>
      </c>
      <c r="HF101">
        <v>55187.533637752902</v>
      </c>
      <c r="HG101">
        <v>53735.2301209699</v>
      </c>
      <c r="HH101">
        <v>52282.926604186898</v>
      </c>
      <c r="HI101">
        <v>50830.623087403997</v>
      </c>
      <c r="HJ101">
        <v>49378.319570621003</v>
      </c>
      <c r="HK101">
        <v>47926.016053838001</v>
      </c>
      <c r="HL101">
        <v>46473.7125370551</v>
      </c>
      <c r="HM101">
        <v>45021.409020272098</v>
      </c>
      <c r="HN101">
        <v>43569.105503489103</v>
      </c>
      <c r="HO101">
        <v>42116.801986706101</v>
      </c>
      <c r="HP101">
        <v>40664.498469923201</v>
      </c>
      <c r="HQ101">
        <v>39212.194953140199</v>
      </c>
      <c r="HR101">
        <v>37759.891436357197</v>
      </c>
      <c r="HS101">
        <v>36307.587919574296</v>
      </c>
      <c r="HT101">
        <v>34855.284402791302</v>
      </c>
      <c r="HU101">
        <v>33402.980886008299</v>
      </c>
      <c r="HV101">
        <v>31950.677369225399</v>
      </c>
      <c r="HW101">
        <v>30498.373852442401</v>
      </c>
      <c r="HX101">
        <v>29046.070335659399</v>
      </c>
      <c r="HY101">
        <v>27593.7668188764</v>
      </c>
      <c r="HZ101">
        <v>26141.4633020935</v>
      </c>
      <c r="IA101">
        <v>24689.159785310501</v>
      </c>
      <c r="IB101">
        <v>23236.856268527499</v>
      </c>
      <c r="IC101">
        <v>21784.552751744599</v>
      </c>
      <c r="ID101">
        <v>20332.2492349616</v>
      </c>
      <c r="IE101">
        <v>18879.945718178598</v>
      </c>
      <c r="IF101">
        <v>17427.6422013956</v>
      </c>
      <c r="IG101">
        <v>15975.3386846127</v>
      </c>
      <c r="IH101">
        <v>14523.035167829699</v>
      </c>
      <c r="II101">
        <v>13070.731651046701</v>
      </c>
      <c r="IJ101">
        <v>11618.428134263801</v>
      </c>
      <c r="IK101">
        <v>10166.1246174808</v>
      </c>
      <c r="IL101">
        <v>8713.8211006978199</v>
      </c>
      <c r="IM101">
        <v>7261.5175839148496</v>
      </c>
      <c r="IN101">
        <v>5809.2140671318803</v>
      </c>
      <c r="IO101">
        <v>4356.91055034891</v>
      </c>
      <c r="IP101">
        <v>2904.6070335659401</v>
      </c>
      <c r="IQ101">
        <v>1452.3035167829701</v>
      </c>
      <c r="IR101">
        <v>0</v>
      </c>
    </row>
    <row r="102" spans="1:252">
      <c r="A102" t="s">
        <v>459</v>
      </c>
      <c r="B102">
        <v>1.0401192256428899</v>
      </c>
      <c r="C102">
        <v>1.4628773625171001</v>
      </c>
      <c r="D102">
        <v>1.88563549939131</v>
      </c>
      <c r="E102">
        <v>2.3083936362655102</v>
      </c>
      <c r="F102">
        <v>2.7311517731397199</v>
      </c>
      <c r="G102">
        <v>3.1539099100139301</v>
      </c>
      <c r="H102">
        <v>3.5789048624271498</v>
      </c>
      <c r="I102">
        <v>4.0038998148403797</v>
      </c>
      <c r="J102">
        <v>4.4288947672535999</v>
      </c>
      <c r="K102">
        <v>4.69731263193564</v>
      </c>
      <c r="L102">
        <v>6.2071631207720896</v>
      </c>
      <c r="M102">
        <v>7.8847747750348196</v>
      </c>
      <c r="N102">
        <v>7.1130734140739698</v>
      </c>
      <c r="O102">
        <v>7.4485957449265099</v>
      </c>
      <c r="P102">
        <v>8.3545060382283793</v>
      </c>
      <c r="Q102">
        <v>7.9854314742905803</v>
      </c>
      <c r="R102">
        <v>25.231279280111401</v>
      </c>
      <c r="S102">
        <v>28.955577152574701</v>
      </c>
      <c r="T102">
        <v>24.0905033552128</v>
      </c>
      <c r="U102">
        <v>32.679875025037902</v>
      </c>
      <c r="V102">
        <v>35.464710371114101</v>
      </c>
      <c r="W102">
        <v>47.879036612658197</v>
      </c>
      <c r="X102">
        <v>49.154021469897899</v>
      </c>
      <c r="Y102">
        <v>46.134320492225001</v>
      </c>
      <c r="Z102">
        <v>55.998677019289801</v>
      </c>
      <c r="AA102">
        <v>64.453839756774002</v>
      </c>
      <c r="AB102">
        <v>80.022075908332098</v>
      </c>
      <c r="AC102">
        <v>81.666135329509601</v>
      </c>
      <c r="AD102">
        <v>106.72965344419499</v>
      </c>
      <c r="AE102">
        <v>109.514488790271</v>
      </c>
      <c r="AF102">
        <v>128.47150048344</v>
      </c>
      <c r="AG102">
        <v>135.316156032832</v>
      </c>
      <c r="AH102">
        <v>142.529886146161</v>
      </c>
      <c r="AI102">
        <v>162.225046967206</v>
      </c>
      <c r="AJ102">
        <v>164.70791221551499</v>
      </c>
      <c r="AK102">
        <v>179.403790306856</v>
      </c>
      <c r="AL102">
        <v>184.00044623953599</v>
      </c>
      <c r="AM102">
        <v>194.70360859373201</v>
      </c>
      <c r="AN102">
        <v>203.09166686504599</v>
      </c>
      <c r="AO102">
        <v>219.330947678309</v>
      </c>
      <c r="AP102">
        <v>818.06172000777099</v>
      </c>
      <c r="AQ102">
        <v>851.35552455087304</v>
      </c>
      <c r="AR102">
        <v>875.69953230563397</v>
      </c>
      <c r="AS102">
        <v>934.01180787291696</v>
      </c>
      <c r="AT102">
        <v>948.926004479781</v>
      </c>
      <c r="AU102">
        <v>1009.22681114383</v>
      </c>
      <c r="AV102">
        <v>1025.33566008661</v>
      </c>
      <c r="AW102">
        <v>1097.61362981513</v>
      </c>
      <c r="AX102">
        <v>1163.72752006373</v>
      </c>
      <c r="AY102">
        <v>1257.1363047463799</v>
      </c>
      <c r="AZ102">
        <v>1347.58387020547</v>
      </c>
      <c r="BA102">
        <v>1367.4223651576201</v>
      </c>
      <c r="BB102">
        <v>1344.7813603249999</v>
      </c>
      <c r="BC102">
        <v>1331.43300722255</v>
      </c>
      <c r="BD102">
        <v>1408.2392854459799</v>
      </c>
      <c r="BE102">
        <v>1330.0351695036099</v>
      </c>
      <c r="BF102">
        <v>1424.99623855345</v>
      </c>
      <c r="BG102">
        <v>1517.5784441048399</v>
      </c>
      <c r="BH102">
        <v>1524.50642837141</v>
      </c>
      <c r="BI102">
        <v>1573.71619271032</v>
      </c>
      <c r="BJ102">
        <v>1558.1439520700401</v>
      </c>
      <c r="BK102">
        <v>1615.12133036246</v>
      </c>
      <c r="BL102">
        <v>1762.36752215254</v>
      </c>
      <c r="BM102">
        <v>1878.7829448442999</v>
      </c>
      <c r="BN102">
        <v>1797.10405446255</v>
      </c>
      <c r="BO102">
        <v>1743.0012295394399</v>
      </c>
      <c r="BP102">
        <v>1835.1503418863499</v>
      </c>
      <c r="BQ102">
        <v>1787.95984581021</v>
      </c>
      <c r="BR102">
        <v>1271.0493051718199</v>
      </c>
      <c r="BS102">
        <v>1252.6807325562199</v>
      </c>
      <c r="BT102">
        <v>1261.5607958517501</v>
      </c>
      <c r="BU102">
        <v>1296.45909673443</v>
      </c>
      <c r="BV102">
        <v>1375.35168036346</v>
      </c>
      <c r="BW102">
        <v>1426.2361906049</v>
      </c>
      <c r="BX102">
        <v>1517.66643370469</v>
      </c>
      <c r="BY102">
        <v>1523.5666685425099</v>
      </c>
      <c r="BZ102">
        <v>1755.69251276555</v>
      </c>
      <c r="CA102">
        <v>1941.26241696435</v>
      </c>
      <c r="CB102">
        <v>2052.9075776367299</v>
      </c>
      <c r="CC102">
        <v>2142.8590444849301</v>
      </c>
      <c r="CD102">
        <v>2536.9158641347699</v>
      </c>
      <c r="CE102">
        <v>2822.3253291313399</v>
      </c>
      <c r="CF102">
        <v>3038.5097798439701</v>
      </c>
      <c r="CG102">
        <v>3265.9298345642901</v>
      </c>
      <c r="CH102">
        <v>3720.8105654300598</v>
      </c>
      <c r="CI102">
        <v>4068.8991451258698</v>
      </c>
      <c r="CJ102">
        <v>4507.9621994524596</v>
      </c>
      <c r="CK102">
        <v>4590.6075769585104</v>
      </c>
      <c r="CL102">
        <v>4791.3770533158204</v>
      </c>
      <c r="CM102">
        <v>4846.5842138772296</v>
      </c>
      <c r="CN102">
        <v>5597.8110290736004</v>
      </c>
      <c r="CO102">
        <v>5083.4325672193299</v>
      </c>
      <c r="CP102">
        <v>3891.0438603513398</v>
      </c>
      <c r="CQ102">
        <v>4663.6202824092697</v>
      </c>
      <c r="CR102">
        <v>4474.53509620971</v>
      </c>
      <c r="CS102">
        <v>4693.42590275766</v>
      </c>
      <c r="CT102">
        <v>5146.2607869403801</v>
      </c>
      <c r="CU102">
        <v>5959.9730672085498</v>
      </c>
      <c r="CV102">
        <v>6288.5166406456201</v>
      </c>
      <c r="CW102">
        <v>6993.5552847954996</v>
      </c>
      <c r="CX102">
        <v>7668.3461223916302</v>
      </c>
      <c r="CY102">
        <v>8242.9045426019402</v>
      </c>
      <c r="CZ102">
        <v>8776.6245986448102</v>
      </c>
      <c r="DA102">
        <v>9253.9197729928601</v>
      </c>
      <c r="DB102">
        <v>10019.704674974801</v>
      </c>
      <c r="DC102">
        <v>11201.6606854518</v>
      </c>
      <c r="DD102">
        <v>12181.9577501616</v>
      </c>
      <c r="DE102">
        <v>13232.223022410401</v>
      </c>
      <c r="DF102">
        <v>14073.212669307901</v>
      </c>
      <c r="DG102">
        <v>14776.1948930784</v>
      </c>
      <c r="DH102">
        <v>15385.657582871099</v>
      </c>
      <c r="DI102">
        <v>15880.8208600121</v>
      </c>
      <c r="DJ102">
        <v>16643.5586394278</v>
      </c>
      <c r="DK102">
        <v>17773.3613632581</v>
      </c>
      <c r="DL102">
        <v>18846.540208070899</v>
      </c>
      <c r="DM102">
        <v>19943.733970032401</v>
      </c>
      <c r="DN102">
        <v>21025.3714240509</v>
      </c>
      <c r="DO102">
        <v>21977.809659778599</v>
      </c>
      <c r="DP102">
        <v>22639.6132181147</v>
      </c>
      <c r="DQ102">
        <v>23588.052126319199</v>
      </c>
      <c r="DR102">
        <v>24832.7990482483</v>
      </c>
      <c r="DS102">
        <v>25013.302292317101</v>
      </c>
      <c r="DT102">
        <v>27929.233394012001</v>
      </c>
      <c r="DU102">
        <v>27764.78972864</v>
      </c>
      <c r="DV102">
        <v>29304.277636942799</v>
      </c>
      <c r="DW102">
        <v>30778.374727086099</v>
      </c>
      <c r="DX102">
        <v>31862.205801285101</v>
      </c>
      <c r="DY102">
        <v>32339.9080585427</v>
      </c>
      <c r="DZ102">
        <v>33416.146200101801</v>
      </c>
      <c r="EA102">
        <v>33988.017355797499</v>
      </c>
      <c r="EB102">
        <v>35612.477562019398</v>
      </c>
      <c r="EC102">
        <v>36440.683443481998</v>
      </c>
      <c r="ED102">
        <v>37662.065950300697</v>
      </c>
      <c r="EE102">
        <v>39559.252063606596</v>
      </c>
      <c r="EF102">
        <v>41692.313072636804</v>
      </c>
      <c r="EG102">
        <v>44211.204879086399</v>
      </c>
      <c r="EH102">
        <v>46890.141424003603</v>
      </c>
      <c r="EI102">
        <v>47720.715500181897</v>
      </c>
      <c r="EJ102">
        <v>52134.218239377398</v>
      </c>
      <c r="EK102">
        <v>53924.635754192197</v>
      </c>
      <c r="EL102">
        <v>34097.059755607501</v>
      </c>
      <c r="EM102">
        <v>28470.023946985599</v>
      </c>
      <c r="EN102">
        <v>21511.311249246901</v>
      </c>
      <c r="EO102">
        <v>18976.554045665798</v>
      </c>
      <c r="EP102">
        <v>17622.552785933902</v>
      </c>
      <c r="EQ102">
        <v>15600.783365123099</v>
      </c>
      <c r="ER102">
        <v>13763.918028545901</v>
      </c>
      <c r="ES102">
        <v>12857.7795077588</v>
      </c>
      <c r="ET102">
        <v>11704.8658929841</v>
      </c>
      <c r="EU102">
        <v>10327.1276516004</v>
      </c>
      <c r="EV102">
        <v>9805.9260290925504</v>
      </c>
      <c r="EW102">
        <v>9975.3862029875108</v>
      </c>
      <c r="EX102">
        <v>10171.0678572548</v>
      </c>
      <c r="EY102">
        <v>10888.8317129597</v>
      </c>
      <c r="EZ102">
        <v>11209.8194923104</v>
      </c>
      <c r="FA102">
        <v>11576.662799138399</v>
      </c>
      <c r="FB102">
        <v>11290.8739570369</v>
      </c>
      <c r="FC102">
        <v>11188.971223999501</v>
      </c>
      <c r="FD102">
        <v>10102.4584489468</v>
      </c>
      <c r="FE102">
        <v>9701.8790349677602</v>
      </c>
      <c r="FF102">
        <v>9988.3794327080705</v>
      </c>
      <c r="FG102">
        <v>9969.0270621668406</v>
      </c>
      <c r="FH102">
        <v>9937.7611299629698</v>
      </c>
      <c r="FI102">
        <v>9870.9619571170297</v>
      </c>
      <c r="FJ102">
        <v>9817.1373768471203</v>
      </c>
      <c r="FK102">
        <v>9749.3296593453106</v>
      </c>
      <c r="FL102">
        <v>9670.62768929507</v>
      </c>
      <c r="FM102">
        <v>9582.2027436594599</v>
      </c>
      <c r="FN102">
        <v>9485.2249702328008</v>
      </c>
      <c r="FO102">
        <v>9380.9316320109901</v>
      </c>
      <c r="FP102">
        <v>9270.3967581239594</v>
      </c>
      <c r="FQ102">
        <v>9141.3137120028896</v>
      </c>
      <c r="FR102">
        <v>8980.7464070576607</v>
      </c>
      <c r="FS102">
        <v>8792.9790385910401</v>
      </c>
      <c r="FT102">
        <v>8582.4530760655707</v>
      </c>
      <c r="FU102">
        <v>8353.7677214549403</v>
      </c>
      <c r="FV102">
        <v>8111.68062631262</v>
      </c>
      <c r="FW102">
        <v>7861.1081473661297</v>
      </c>
      <c r="FX102">
        <v>7607.1255274722798</v>
      </c>
      <c r="FY102">
        <v>7354.9675913213596</v>
      </c>
      <c r="FZ102">
        <v>7110.0292091794599</v>
      </c>
      <c r="GA102">
        <v>6861.3230658198499</v>
      </c>
      <c r="GB102">
        <v>6596.4794113418602</v>
      </c>
      <c r="GC102">
        <v>6319.1762146076799</v>
      </c>
      <c r="GD102">
        <v>6033.20891815715</v>
      </c>
      <c r="GE102">
        <v>5742.4907739508299</v>
      </c>
      <c r="GF102">
        <v>5451.0533241876001</v>
      </c>
      <c r="GG102">
        <v>5163.04667961409</v>
      </c>
      <c r="GH102">
        <v>4882.7396882000303</v>
      </c>
      <c r="GI102">
        <v>4614.5203834567801</v>
      </c>
      <c r="GJ102">
        <v>4362.8963283338599</v>
      </c>
      <c r="GK102">
        <v>4030.2886383591799</v>
      </c>
      <c r="GL102">
        <v>3712.3708769544101</v>
      </c>
      <c r="GM102">
        <v>3489.1991053206498</v>
      </c>
      <c r="GN102">
        <v>3277.1796271035801</v>
      </c>
      <c r="GO102">
        <v>3074.5854300267101</v>
      </c>
      <c r="GP102">
        <v>2879.6766574905901</v>
      </c>
      <c r="GQ102">
        <v>2690.89636729927</v>
      </c>
      <c r="GR102">
        <v>2506.9328431897602</v>
      </c>
      <c r="GS102">
        <v>2326.5343795659401</v>
      </c>
      <c r="GT102">
        <v>2149.8082462134898</v>
      </c>
      <c r="GU102">
        <v>1969.66584436982</v>
      </c>
      <c r="GV102">
        <v>1778.524193573</v>
      </c>
      <c r="GW102">
        <v>1581.59633499909</v>
      </c>
      <c r="GX102">
        <v>1383.7874299836999</v>
      </c>
      <c r="GY102">
        <v>1189.7134130531199</v>
      </c>
      <c r="GZ102">
        <v>1003.68271103858</v>
      </c>
      <c r="HA102">
        <v>829.79467403183503</v>
      </c>
      <c r="HB102">
        <v>671.95064150011603</v>
      </c>
      <c r="HC102">
        <v>533.80649291824898</v>
      </c>
      <c r="HD102">
        <v>418.79433569540601</v>
      </c>
      <c r="HE102">
        <v>317.25156194707</v>
      </c>
      <c r="HF102">
        <v>216.66553278839001</v>
      </c>
      <c r="HG102">
        <v>118.974845916603</v>
      </c>
      <c r="HH102">
        <v>25.701410191674</v>
      </c>
      <c r="HI102">
        <v>-148.52863184987399</v>
      </c>
      <c r="HJ102">
        <v>-318.63777777472399</v>
      </c>
      <c r="HK102">
        <v>-467.79983323685599</v>
      </c>
      <c r="HL102">
        <v>-591.54577142148196</v>
      </c>
      <c r="HM102">
        <v>-686.72896289026801</v>
      </c>
      <c r="HN102">
        <v>-750.38168824387503</v>
      </c>
      <c r="HO102">
        <v>-792.20784168495402</v>
      </c>
      <c r="HP102">
        <v>-826.17718933794094</v>
      </c>
      <c r="HQ102">
        <v>-853.62652792728102</v>
      </c>
      <c r="HR102">
        <v>-875.383358403638</v>
      </c>
      <c r="HS102">
        <v>-892.56578631592004</v>
      </c>
      <c r="HT102">
        <v>-906.16046679681199</v>
      </c>
      <c r="HU102">
        <v>-917.11652511926502</v>
      </c>
      <c r="HV102">
        <v>-926.42879634037001</v>
      </c>
      <c r="HW102">
        <v>-935.052587155477</v>
      </c>
      <c r="HX102">
        <v>-943.90581107823198</v>
      </c>
      <c r="HY102">
        <v>-953.46860171583296</v>
      </c>
      <c r="HZ102">
        <v>-965.157636780404</v>
      </c>
      <c r="IA102">
        <v>-977.59868516267295</v>
      </c>
      <c r="IB102">
        <v>-989.49097946530298</v>
      </c>
      <c r="IC102">
        <v>-999.62249303326905</v>
      </c>
      <c r="ID102">
        <v>-1007.1298896642101</v>
      </c>
      <c r="IE102">
        <v>-1010.21794782057</v>
      </c>
      <c r="IF102">
        <v>-1007.77375744195</v>
      </c>
      <c r="IG102">
        <v>-998.72735400750298</v>
      </c>
      <c r="IH102">
        <v>-982.04346774533406</v>
      </c>
      <c r="II102">
        <v>-957.63923791982199</v>
      </c>
      <c r="IJ102">
        <v>-928.06495934904399</v>
      </c>
      <c r="IK102">
        <v>-893.54150268984995</v>
      </c>
      <c r="IL102">
        <v>-854.272939730188</v>
      </c>
      <c r="IM102">
        <v>-810.446782567225</v>
      </c>
      <c r="IN102">
        <v>-762.19177895542703</v>
      </c>
      <c r="IO102">
        <v>-709.64270746951104</v>
      </c>
      <c r="IP102">
        <v>-652.97086155231796</v>
      </c>
      <c r="IQ102">
        <v>-592.32931836307398</v>
      </c>
      <c r="IR102">
        <v>-527.85185956289195</v>
      </c>
    </row>
    <row r="103" spans="1:252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1656.6662289211899</v>
      </c>
      <c r="AQ103">
        <v>1685.3838312575399</v>
      </c>
      <c r="AR103">
        <v>1714.6635834298299</v>
      </c>
      <c r="AS103">
        <v>1744.51873488622</v>
      </c>
      <c r="AT103">
        <v>1774.96291815731</v>
      </c>
      <c r="AU103">
        <v>1806.0101618062499</v>
      </c>
      <c r="AV103">
        <v>1837.67490385722</v>
      </c>
      <c r="AW103">
        <v>1869.9720057209499</v>
      </c>
      <c r="AX103">
        <v>1902.91676663622</v>
      </c>
      <c r="AY103">
        <v>1936.52493864747</v>
      </c>
      <c r="AZ103">
        <v>1970.8127421389599</v>
      </c>
      <c r="BA103">
        <v>2011.5859885775201</v>
      </c>
      <c r="BB103">
        <v>2053.2918266275401</v>
      </c>
      <c r="BC103">
        <v>2095.9549256154201</v>
      </c>
      <c r="BD103">
        <v>2139.6007219252401</v>
      </c>
      <c r="BE103">
        <v>2184.2554462657599</v>
      </c>
      <c r="BF103">
        <v>2229.9461519935398</v>
      </c>
      <c r="BG103">
        <v>2276.7007445353102</v>
      </c>
      <c r="BH103">
        <v>2324.5480119543499</v>
      </c>
      <c r="BI103">
        <v>2373.5176567069402</v>
      </c>
      <c r="BJ103">
        <v>2423.64032863788</v>
      </c>
      <c r="BK103">
        <v>2562.7939322653801</v>
      </c>
      <c r="BL103">
        <v>2710.7109873140898</v>
      </c>
      <c r="BM103">
        <v>2867.9557802806298</v>
      </c>
      <c r="BN103">
        <v>3035.1291788410699</v>
      </c>
      <c r="BO103">
        <v>3212.8710120228802</v>
      </c>
      <c r="BP103">
        <v>3401.8626057271399</v>
      </c>
      <c r="BQ103">
        <v>3602.8294837719</v>
      </c>
      <c r="BR103">
        <v>3816.5442452950201</v>
      </c>
      <c r="BS103">
        <v>4043.8296300673101</v>
      </c>
      <c r="BT103">
        <v>4285.5617840250998</v>
      </c>
      <c r="BU103">
        <v>4454.3936127073803</v>
      </c>
      <c r="BV103">
        <v>4630.1270477355802</v>
      </c>
      <c r="BW103">
        <v>4813.0476050554998</v>
      </c>
      <c r="BX103">
        <v>5003.4526694300403</v>
      </c>
      <c r="BY103">
        <v>5201.6519893642699</v>
      </c>
      <c r="BZ103">
        <v>5407.9681927308402</v>
      </c>
      <c r="CA103">
        <v>5622.7373239644003</v>
      </c>
      <c r="CB103">
        <v>5846.3094037303499</v>
      </c>
      <c r="CC103">
        <v>6079.0490120115001</v>
      </c>
      <c r="CD103">
        <v>6321.3358955958001</v>
      </c>
      <c r="CE103">
        <v>6240.0291287248501</v>
      </c>
      <c r="CF103">
        <v>6161.3307178099303</v>
      </c>
      <c r="CG103">
        <v>6085.2671824699601</v>
      </c>
      <c r="CH103">
        <v>6014.20491079354</v>
      </c>
      <c r="CI103">
        <v>5940.9679010709297</v>
      </c>
      <c r="CJ103">
        <v>5873.1830137035504</v>
      </c>
      <c r="CK103">
        <v>5808.2359700912502</v>
      </c>
      <c r="CL103">
        <v>5746.2176826266696</v>
      </c>
      <c r="CM103">
        <v>5687.2429445506205</v>
      </c>
      <c r="CN103">
        <v>5631.4567045845497</v>
      </c>
      <c r="CO103">
        <v>6393.9988602609701</v>
      </c>
      <c r="CP103">
        <v>7269.6269975114901</v>
      </c>
      <c r="CQ103">
        <v>8275.9811844164105</v>
      </c>
      <c r="CR103">
        <v>9433.5593445890499</v>
      </c>
      <c r="CS103">
        <v>10766.195815630001</v>
      </c>
      <c r="CT103">
        <v>12300.1572309573</v>
      </c>
      <c r="CU103">
        <v>14069.196278748001</v>
      </c>
      <c r="CV103">
        <v>16112.149626345201</v>
      </c>
      <c r="CW103">
        <v>18471.647307671199</v>
      </c>
      <c r="CX103">
        <v>21399.084601175098</v>
      </c>
      <c r="CY103">
        <v>20512.933218378901</v>
      </c>
      <c r="CZ103">
        <v>19748.5276209025</v>
      </c>
      <c r="DA103">
        <v>18945.461558832099</v>
      </c>
      <c r="DB103">
        <v>18241.332113899101</v>
      </c>
      <c r="DC103">
        <v>17558.918872184699</v>
      </c>
      <c r="DD103">
        <v>16911.429264496601</v>
      </c>
      <c r="DE103">
        <v>16285.2801218074</v>
      </c>
      <c r="DF103">
        <v>15732.8903528312</v>
      </c>
      <c r="DG103">
        <v>15172.4351927036</v>
      </c>
      <c r="DH103">
        <v>14658.904286900201</v>
      </c>
      <c r="DI103">
        <v>15215.6686037953</v>
      </c>
      <c r="DJ103">
        <v>15855.0595318748</v>
      </c>
      <c r="DK103">
        <v>16539.306060811301</v>
      </c>
      <c r="DL103">
        <v>17223.3795883198</v>
      </c>
      <c r="DM103">
        <v>17972.213128922001</v>
      </c>
      <c r="DN103">
        <v>18718.9484959197</v>
      </c>
      <c r="DO103">
        <v>19660.542960554401</v>
      </c>
      <c r="DP103">
        <v>20508.115937272702</v>
      </c>
      <c r="DQ103">
        <v>21307.952699290701</v>
      </c>
      <c r="DR103">
        <v>22542.143580483898</v>
      </c>
      <c r="DS103">
        <v>18582.561620848199</v>
      </c>
      <c r="DT103">
        <v>19263.358868346899</v>
      </c>
      <c r="DU103">
        <v>19976.4957995894</v>
      </c>
      <c r="DV103">
        <v>19723.037405331201</v>
      </c>
      <c r="DW103">
        <v>20708.447871377601</v>
      </c>
      <c r="DX103">
        <v>20220.5915460838</v>
      </c>
      <c r="DY103">
        <v>21570.530061314399</v>
      </c>
      <c r="DZ103">
        <v>22838.832690921499</v>
      </c>
      <c r="EA103">
        <v>24547.598976699399</v>
      </c>
      <c r="EB103">
        <v>23981.556189511499</v>
      </c>
      <c r="EC103">
        <v>23199.334878067799</v>
      </c>
      <c r="ED103">
        <v>23767.103140965301</v>
      </c>
      <c r="EE103">
        <v>23937.9792344425</v>
      </c>
      <c r="EF103">
        <v>22702.8096627427</v>
      </c>
      <c r="EG103">
        <v>22790.717344896399</v>
      </c>
      <c r="EH103">
        <v>22540.133826187201</v>
      </c>
      <c r="EI103">
        <v>23849.825141755198</v>
      </c>
      <c r="EJ103">
        <v>22798.503660381899</v>
      </c>
      <c r="EK103">
        <v>23152.011871286799</v>
      </c>
      <c r="EL103">
        <v>25090.0937400328</v>
      </c>
      <c r="EM103">
        <v>24054.136914905499</v>
      </c>
      <c r="EN103">
        <v>27326.403929304499</v>
      </c>
      <c r="EO103">
        <v>24064.1223794328</v>
      </c>
      <c r="EP103">
        <v>24816.299298452301</v>
      </c>
      <c r="EQ103">
        <v>25300.154212360401</v>
      </c>
      <c r="ER103">
        <v>24625.463495654101</v>
      </c>
      <c r="ES103">
        <v>24493.384131484199</v>
      </c>
      <c r="ET103">
        <v>27232.514830084499</v>
      </c>
      <c r="EU103">
        <v>27130.203071863802</v>
      </c>
      <c r="EV103">
        <v>26420.116485835399</v>
      </c>
      <c r="EW103">
        <v>25730.083512309899</v>
      </c>
      <c r="EX103">
        <v>23508.061818303599</v>
      </c>
      <c r="EY103">
        <v>25236.072640712599</v>
      </c>
      <c r="EZ103">
        <v>23803.885216814298</v>
      </c>
      <c r="FA103">
        <v>27740.471986500899</v>
      </c>
      <c r="FB103">
        <v>25060.3713709978</v>
      </c>
      <c r="FC103">
        <v>26661.3192193586</v>
      </c>
      <c r="FD103">
        <v>28079.774351136301</v>
      </c>
      <c r="FE103">
        <v>27321.6542368753</v>
      </c>
      <c r="FF103">
        <v>27677.569704613601</v>
      </c>
      <c r="FG103">
        <v>56571.770224615102</v>
      </c>
      <c r="FH103">
        <v>84786.143590230495</v>
      </c>
      <c r="FI103">
        <v>111966.165970503</v>
      </c>
      <c r="FJ103">
        <v>138516.36471849401</v>
      </c>
      <c r="FK103">
        <v>164108.15472842901</v>
      </c>
      <c r="FL103">
        <v>188706.30067075501</v>
      </c>
      <c r="FM103">
        <v>212268.65471878799</v>
      </c>
      <c r="FN103">
        <v>234767.30950174201</v>
      </c>
      <c r="FO103">
        <v>256189.90301317399</v>
      </c>
      <c r="FP103">
        <v>276533.07383434201</v>
      </c>
      <c r="FQ103">
        <v>295372.83426712902</v>
      </c>
      <c r="FR103">
        <v>312143.73917551001</v>
      </c>
      <c r="FS103">
        <v>326799.13329132198</v>
      </c>
      <c r="FT103">
        <v>339345.30721540598</v>
      </c>
      <c r="FU103">
        <v>349841.65112181398</v>
      </c>
      <c r="FV103">
        <v>358400.82038600999</v>
      </c>
      <c r="FW103">
        <v>365188.88376998698</v>
      </c>
      <c r="FX103">
        <v>370425.46556743397</v>
      </c>
      <c r="FY103">
        <v>374383.91067602899</v>
      </c>
      <c r="FZ103">
        <v>377391.44096643501</v>
      </c>
      <c r="GA103">
        <v>378915.74375897</v>
      </c>
      <c r="GB103">
        <v>378250.15686619899</v>
      </c>
      <c r="GC103">
        <v>375538.36485844402</v>
      </c>
      <c r="GD103">
        <v>370963.61198062502</v>
      </c>
      <c r="GE103">
        <v>364748.81668977102</v>
      </c>
      <c r="GF103">
        <v>357156.695955656</v>
      </c>
      <c r="GG103">
        <v>348489.87785864598</v>
      </c>
      <c r="GH103">
        <v>339091.00607871701</v>
      </c>
      <c r="GI103">
        <v>329342.86260505801</v>
      </c>
      <c r="GJ103">
        <v>319668.48432279902</v>
      </c>
      <c r="GK103">
        <v>302938.26860520698</v>
      </c>
      <c r="GL103">
        <v>286281.35449906503</v>
      </c>
      <c r="GM103">
        <v>276022.64936493803</v>
      </c>
      <c r="GN103">
        <v>265878.39329992898</v>
      </c>
      <c r="GO103">
        <v>255718.32123961599</v>
      </c>
      <c r="GP103">
        <v>245445.317676123</v>
      </c>
      <c r="GQ103">
        <v>234988.68340103899</v>
      </c>
      <c r="GR103">
        <v>224259.835158509</v>
      </c>
      <c r="GS103">
        <v>213164.19836273501</v>
      </c>
      <c r="GT103">
        <v>201722.935666687</v>
      </c>
      <c r="GU103">
        <v>189268.82270121001</v>
      </c>
      <c r="GV103">
        <v>175003.92913426401</v>
      </c>
      <c r="GW103">
        <v>159339.57859342801</v>
      </c>
      <c r="GX103">
        <v>142707.76815618601</v>
      </c>
      <c r="GY103">
        <v>125561.347061657</v>
      </c>
      <c r="GZ103">
        <v>108395.24300343001</v>
      </c>
      <c r="HA103">
        <v>91703.074525737204</v>
      </c>
      <c r="HB103">
        <v>75973.296811584296</v>
      </c>
      <c r="HC103">
        <v>61722.415452568901</v>
      </c>
      <c r="HD103">
        <v>49492.196170200703</v>
      </c>
      <c r="HE103">
        <v>38300.883587477299</v>
      </c>
      <c r="HF103">
        <v>26713.4176397396</v>
      </c>
      <c r="HG103">
        <v>14974.4551802886</v>
      </c>
      <c r="HH103">
        <v>3300.6024594436999</v>
      </c>
      <c r="HI103">
        <v>-515.07759630022895</v>
      </c>
      <c r="HJ103">
        <v>-1143.83249635127</v>
      </c>
      <c r="HK103">
        <v>-1738.30033992891</v>
      </c>
      <c r="HL103">
        <v>-2275.3652845987999</v>
      </c>
      <c r="HM103">
        <v>-2734.3014687774598</v>
      </c>
      <c r="HN103">
        <v>-3092.74304930978</v>
      </c>
      <c r="HO103">
        <v>-3380.05563653134</v>
      </c>
      <c r="HP103">
        <v>-3649.2514354839</v>
      </c>
      <c r="HQ103">
        <v>-3903.3720118655601</v>
      </c>
      <c r="HR103">
        <v>-4143.6264933817902</v>
      </c>
      <c r="HS103">
        <v>-4372.9570986756498</v>
      </c>
      <c r="HT103">
        <v>-4594.95701040115</v>
      </c>
      <c r="HU103">
        <v>-4813.4446124101296</v>
      </c>
      <c r="HV103">
        <v>-5032.1711138029796</v>
      </c>
      <c r="HW103">
        <v>-5255.23780141522</v>
      </c>
      <c r="HX103">
        <v>-5487.1196846905896</v>
      </c>
      <c r="HY103">
        <v>-5731.6308624149196</v>
      </c>
      <c r="HZ103">
        <v>-5998.8869408248302</v>
      </c>
      <c r="IA103">
        <v>-6280.9027777278998</v>
      </c>
      <c r="IB103">
        <v>-6568.9496333747802</v>
      </c>
      <c r="IC103">
        <v>-6853.6606545651903</v>
      </c>
      <c r="ID103">
        <v>-7128.53424058566</v>
      </c>
      <c r="IE103">
        <v>-7379.6447527052696</v>
      </c>
      <c r="IF103">
        <v>-7594.9330134481697</v>
      </c>
      <c r="IG103">
        <v>-7761.4476009312202</v>
      </c>
      <c r="IH103">
        <v>-7865.3304421579496</v>
      </c>
      <c r="II103">
        <v>-7900.7156603356298</v>
      </c>
      <c r="IJ103">
        <v>-7884.0733518057596</v>
      </c>
      <c r="IK103">
        <v>-7812.7383522386599</v>
      </c>
      <c r="IL103">
        <v>-7684.0728132382901</v>
      </c>
      <c r="IM103">
        <v>-7495.4803615245</v>
      </c>
      <c r="IN103">
        <v>-7244.8451163263298</v>
      </c>
      <c r="IO103">
        <v>-6929.9680477094398</v>
      </c>
      <c r="IP103">
        <v>-6548.19863657931</v>
      </c>
      <c r="IQ103">
        <v>-6096.9402341376199</v>
      </c>
      <c r="IR103">
        <v>-5573.6628682454802</v>
      </c>
    </row>
    <row r="104" spans="1:252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 t="s">
        <v>359</v>
      </c>
      <c r="AG104" t="s">
        <v>359</v>
      </c>
      <c r="AH104" t="s">
        <v>359</v>
      </c>
      <c r="AI104" t="s">
        <v>359</v>
      </c>
      <c r="AJ104" t="s">
        <v>359</v>
      </c>
      <c r="AK104" t="s">
        <v>359</v>
      </c>
      <c r="AL104" t="s">
        <v>359</v>
      </c>
      <c r="AM104" t="s">
        <v>359</v>
      </c>
      <c r="AN104" t="s">
        <v>359</v>
      </c>
      <c r="AO104" t="s">
        <v>359</v>
      </c>
      <c r="AP104">
        <v>2.7640445200380701</v>
      </c>
      <c r="AQ104">
        <v>2.8302809041745198</v>
      </c>
      <c r="AR104">
        <v>2.8989386239797299</v>
      </c>
      <c r="AS104">
        <v>2.9701118994387801</v>
      </c>
      <c r="AT104">
        <v>3.04389870759409</v>
      </c>
      <c r="AU104">
        <v>3.12040093481659</v>
      </c>
      <c r="AV104">
        <v>3.1997245353184698</v>
      </c>
      <c r="AW104">
        <v>3.2819796961655601</v>
      </c>
      <c r="AX104">
        <v>3.3672810090578702</v>
      </c>
      <c r="AY104">
        <v>3.45574764915788</v>
      </c>
      <c r="AZ104">
        <v>3.54750356125813</v>
      </c>
      <c r="BA104">
        <v>3.6560632498610501</v>
      </c>
      <c r="BB104">
        <v>3.76907734525847</v>
      </c>
      <c r="BC104">
        <v>3.8867342405611298</v>
      </c>
      <c r="BD104">
        <v>4.0092303441282899</v>
      </c>
      <c r="BE104">
        <v>4.1367704218946102</v>
      </c>
      <c r="BF104">
        <v>4.2695679543680498</v>
      </c>
      <c r="BG104">
        <v>4.4078455089296504</v>
      </c>
      <c r="BH104">
        <v>4.5518351280930602</v>
      </c>
      <c r="BI104">
        <v>4.7017787344101798</v>
      </c>
      <c r="BJ104">
        <v>4.85792855273887</v>
      </c>
      <c r="BK104">
        <v>4.9391018025009803</v>
      </c>
      <c r="BL104">
        <v>5.0221919210833601</v>
      </c>
      <c r="BM104">
        <v>5.1072507422789197</v>
      </c>
      <c r="BN104">
        <v>5.1943316229093401</v>
      </c>
      <c r="BO104">
        <v>5.2834894898077396</v>
      </c>
      <c r="BP104">
        <v>5.3747808882889601</v>
      </c>
      <c r="BQ104">
        <v>5.4682640321553198</v>
      </c>
      <c r="BR104">
        <v>5.56399885528716</v>
      </c>
      <c r="BS104">
        <v>5.6620470648689398</v>
      </c>
      <c r="BT104">
        <v>5.7624721963035004</v>
      </c>
      <c r="BU104">
        <v>5.84571667290452</v>
      </c>
      <c r="BV104">
        <v>5.9306363697880302</v>
      </c>
      <c r="BW104">
        <v>6.0172708609140697</v>
      </c>
      <c r="BX104">
        <v>6.1056607291067602</v>
      </c>
      <c r="BY104">
        <v>6.1958475927186001</v>
      </c>
      <c r="BZ104">
        <v>6.2878741330115799</v>
      </c>
      <c r="CA104">
        <v>6.3817841222747598</v>
      </c>
      <c r="CB104">
        <v>6.4776224526980801</v>
      </c>
      <c r="CC104">
        <v>6.5754351660230599</v>
      </c>
      <c r="CD104">
        <v>6.6752694839914497</v>
      </c>
      <c r="CE104">
        <v>6.8326567806902503</v>
      </c>
      <c r="CF104">
        <v>6.9945782542150798</v>
      </c>
      <c r="CG104">
        <v>7.1611761612661704</v>
      </c>
      <c r="CH104">
        <v>7.3325984388430099</v>
      </c>
      <c r="CI104">
        <v>7.5089990634211103</v>
      </c>
      <c r="CJ104">
        <v>7.6905384443927698</v>
      </c>
      <c r="CK104">
        <v>7.8773838556843003</v>
      </c>
      <c r="CL104">
        <v>8.0697099099315608</v>
      </c>
      <c r="CM104">
        <v>8.2676990801248795</v>
      </c>
      <c r="CN104">
        <v>8.4715422742257296</v>
      </c>
      <c r="CO104">
        <v>8.6509948920642792</v>
      </c>
      <c r="CP104">
        <v>8.8345152016012101</v>
      </c>
      <c r="CQ104">
        <v>9.0222010922208895</v>
      </c>
      <c r="CR104">
        <v>9.2141529557931108</v>
      </c>
      <c r="CS104">
        <v>9.4104737554819309</v>
      </c>
      <c r="CT104">
        <v>9.6112690966384697</v>
      </c>
      <c r="CU104">
        <v>9.8166472998489098</v>
      </c>
      <c r="CV104">
        <v>10.0267194762116</v>
      </c>
      <c r="CW104">
        <v>10.2415996049208</v>
      </c>
      <c r="CX104">
        <v>10.4614046132358</v>
      </c>
      <c r="CY104">
        <v>10.880716137374799</v>
      </c>
      <c r="CZ104">
        <v>11.3201105711612</v>
      </c>
      <c r="DA104">
        <v>11.780639003550901</v>
      </c>
      <c r="DB104">
        <v>12.2634109178502</v>
      </c>
      <c r="DC104">
        <v>12.769597576202701</v>
      </c>
      <c r="DD104">
        <v>13.300435606147101</v>
      </c>
      <c r="DE104">
        <v>13.8572308015587</v>
      </c>
      <c r="DF104">
        <v>14.441362151053299</v>
      </c>
      <c r="DG104">
        <v>15.0542861077376</v>
      </c>
      <c r="DH104">
        <v>15.6975411150533</v>
      </c>
      <c r="DI104">
        <v>16.181619013809701</v>
      </c>
      <c r="DJ104">
        <v>16.682032139624599</v>
      </c>
      <c r="DK104">
        <v>17.1994853623201</v>
      </c>
      <c r="DL104">
        <v>17.734733558834598</v>
      </c>
      <c r="DM104">
        <v>18.2885872927063</v>
      </c>
      <c r="DN104">
        <v>18.861919285803399</v>
      </c>
      <c r="DO104">
        <v>19.455671820122099</v>
      </c>
      <c r="DP104">
        <v>20.070866683672101</v>
      </c>
      <c r="DQ104">
        <v>20.7087226174664</v>
      </c>
      <c r="DR104">
        <v>21.378303831927301</v>
      </c>
      <c r="DS104">
        <v>21.6498236793331</v>
      </c>
      <c r="DT104">
        <v>21.809565312964502</v>
      </c>
      <c r="DU104">
        <v>23.343760732124601</v>
      </c>
      <c r="DV104">
        <v>25.486546071723399</v>
      </c>
      <c r="DW104">
        <v>25.062182241779301</v>
      </c>
      <c r="DX104">
        <v>25.218697735766099</v>
      </c>
      <c r="DY104">
        <v>26.927126617636102</v>
      </c>
      <c r="DZ104">
        <v>27.9527350353844</v>
      </c>
      <c r="EA104">
        <v>30.060136305215899</v>
      </c>
      <c r="EB104">
        <v>34.189042813949499</v>
      </c>
      <c r="EC104">
        <v>39.274316648657901</v>
      </c>
      <c r="ED104">
        <v>37.036860024467202</v>
      </c>
      <c r="EE104">
        <v>38.012688639778901</v>
      </c>
      <c r="EF104">
        <v>64.1387074270515</v>
      </c>
      <c r="EG104">
        <v>90.348052660214805</v>
      </c>
      <c r="EH104">
        <v>102.75536480036099</v>
      </c>
      <c r="EI104">
        <v>103.512217163757</v>
      </c>
      <c r="EJ104">
        <v>117.16089450478501</v>
      </c>
      <c r="EK104">
        <v>114.63339217046899</v>
      </c>
      <c r="EL104">
        <v>126.89077610501199</v>
      </c>
      <c r="EM104">
        <v>126.460356759981</v>
      </c>
      <c r="EN104">
        <v>125.42210406139399</v>
      </c>
      <c r="EO104">
        <v>153.461716647391</v>
      </c>
      <c r="EP104">
        <v>256.73635029549001</v>
      </c>
      <c r="EQ104">
        <v>339.64538549732998</v>
      </c>
      <c r="ER104">
        <v>340.81087941182301</v>
      </c>
      <c r="ES104">
        <v>333.90810154592702</v>
      </c>
      <c r="ET104">
        <v>351.80220434264203</v>
      </c>
      <c r="EU104">
        <v>385.00375119553502</v>
      </c>
      <c r="EV104">
        <v>305.08197006085999</v>
      </c>
      <c r="EW104">
        <v>331.16403045344299</v>
      </c>
      <c r="EX104">
        <v>414.65058117122499</v>
      </c>
      <c r="EY104">
        <v>454.42630214118498</v>
      </c>
      <c r="EZ104">
        <v>466.123347888946</v>
      </c>
      <c r="FA104">
        <v>486.61331604271999</v>
      </c>
      <c r="FB104">
        <v>568.42131931446602</v>
      </c>
      <c r="FC104">
        <v>615.32893178843506</v>
      </c>
      <c r="FD104">
        <v>642.77246613204204</v>
      </c>
      <c r="FE104">
        <v>680.39719816626405</v>
      </c>
      <c r="FF104">
        <v>688.84562998446597</v>
      </c>
      <c r="FG104">
        <v>738.17806894863202</v>
      </c>
      <c r="FH104">
        <v>787.24813676042004</v>
      </c>
      <c r="FI104">
        <v>827.08721580133101</v>
      </c>
      <c r="FJ104">
        <v>872.67782071152499</v>
      </c>
      <c r="FK104">
        <v>916.54889365393296</v>
      </c>
      <c r="FL104">
        <v>958.41744858823597</v>
      </c>
      <c r="FM104">
        <v>998.61319132375695</v>
      </c>
      <c r="FN104">
        <v>1037.67352947473</v>
      </c>
      <c r="FO104">
        <v>1075.80693331979</v>
      </c>
      <c r="FP104">
        <v>1113.4375027152</v>
      </c>
      <c r="FQ104">
        <v>1146.41854879073</v>
      </c>
      <c r="FR104">
        <v>1170.4862048065499</v>
      </c>
      <c r="FS104">
        <v>1186.99862025415</v>
      </c>
      <c r="FT104">
        <v>1197.3764124055399</v>
      </c>
      <c r="FU104">
        <v>1203.1028482279301</v>
      </c>
      <c r="FV104">
        <v>1205.72411171627</v>
      </c>
      <c r="FW104">
        <v>1206.8494197484699</v>
      </c>
      <c r="FX104">
        <v>1208.1511126980899</v>
      </c>
      <c r="FY104">
        <v>1211.3649148121301</v>
      </c>
      <c r="FZ104">
        <v>1218.290118463</v>
      </c>
      <c r="GA104">
        <v>1225.2931841217901</v>
      </c>
      <c r="GB104">
        <v>1228.25862584741</v>
      </c>
      <c r="GC104">
        <v>1228.39479908885</v>
      </c>
      <c r="GD104">
        <v>1226.95672159539</v>
      </c>
      <c r="GE104">
        <v>1225.24620711907</v>
      </c>
      <c r="GF104">
        <v>1224.6120477244999</v>
      </c>
      <c r="GG104">
        <v>1226.45012869225</v>
      </c>
      <c r="GH104">
        <v>1232.2035065206101</v>
      </c>
      <c r="GI104">
        <v>1243.3625804840501</v>
      </c>
      <c r="GJ104">
        <v>1261.4652294136599</v>
      </c>
      <c r="GK104">
        <v>1287.9652905949599</v>
      </c>
      <c r="GL104">
        <v>1316.15006208457</v>
      </c>
      <c r="GM104">
        <v>1293.45781963483</v>
      </c>
      <c r="GN104">
        <v>1270.7655771851</v>
      </c>
      <c r="GO104">
        <v>1248.0733347353701</v>
      </c>
      <c r="GP104">
        <v>1225.3810922856301</v>
      </c>
      <c r="GQ104">
        <v>1202.6888498359001</v>
      </c>
      <c r="GR104">
        <v>1179.9966073861599</v>
      </c>
      <c r="GS104">
        <v>1157.3043649364299</v>
      </c>
      <c r="GT104">
        <v>1134.6121224866999</v>
      </c>
      <c r="GU104">
        <v>1111.91988003696</v>
      </c>
      <c r="GV104">
        <v>1089.22763758723</v>
      </c>
      <c r="GW104">
        <v>1066.53539513749</v>
      </c>
      <c r="GX104">
        <v>1043.84315268776</v>
      </c>
      <c r="GY104">
        <v>1021.15091023803</v>
      </c>
      <c r="GZ104">
        <v>998.45866778829202</v>
      </c>
      <c r="HA104">
        <v>975.76642533855795</v>
      </c>
      <c r="HB104">
        <v>953.074182888824</v>
      </c>
      <c r="HC104">
        <v>930.38194043909004</v>
      </c>
      <c r="HD104">
        <v>907.689697989357</v>
      </c>
      <c r="HE104">
        <v>884.99745553962305</v>
      </c>
      <c r="HF104">
        <v>862.30521308988898</v>
      </c>
      <c r="HG104">
        <v>839.61297064015503</v>
      </c>
      <c r="HH104">
        <v>816.92072819042096</v>
      </c>
      <c r="HI104">
        <v>794.22848574068701</v>
      </c>
      <c r="HJ104">
        <v>771.53624329095305</v>
      </c>
      <c r="HK104">
        <v>748.84400084121899</v>
      </c>
      <c r="HL104">
        <v>726.15175839148503</v>
      </c>
      <c r="HM104">
        <v>703.45951594175096</v>
      </c>
      <c r="HN104">
        <v>680.76727349201701</v>
      </c>
      <c r="HO104">
        <v>658.07503104228294</v>
      </c>
      <c r="HP104">
        <v>635.38278859254899</v>
      </c>
      <c r="HQ104">
        <v>612.69054614281595</v>
      </c>
      <c r="HR104">
        <v>589.99830369308199</v>
      </c>
      <c r="HS104">
        <v>567.30606124334804</v>
      </c>
      <c r="HT104">
        <v>544.61381879361397</v>
      </c>
      <c r="HU104">
        <v>521.92157634388002</v>
      </c>
      <c r="HV104">
        <v>499.22933389414601</v>
      </c>
      <c r="HW104">
        <v>476.537091444412</v>
      </c>
      <c r="HX104">
        <v>453.84484899467799</v>
      </c>
      <c r="HY104">
        <v>431.15260654494398</v>
      </c>
      <c r="HZ104">
        <v>408.46036409521002</v>
      </c>
      <c r="IA104">
        <v>385.76812164547698</v>
      </c>
      <c r="IB104">
        <v>363.07587919574303</v>
      </c>
      <c r="IC104">
        <v>340.38363674600902</v>
      </c>
      <c r="ID104">
        <v>317.69139429627501</v>
      </c>
      <c r="IE104">
        <v>294.999151846541</v>
      </c>
      <c r="IF104">
        <v>272.30690939680699</v>
      </c>
      <c r="IG104">
        <v>249.614666947073</v>
      </c>
      <c r="IH104">
        <v>226.92242449733899</v>
      </c>
      <c r="II104">
        <v>204.23018204760501</v>
      </c>
      <c r="IJ104">
        <v>181.537939597871</v>
      </c>
      <c r="IK104">
        <v>158.84569714813699</v>
      </c>
      <c r="IL104">
        <v>136.15345469840301</v>
      </c>
      <c r="IM104">
        <v>113.46121224866999</v>
      </c>
      <c r="IN104">
        <v>90.7689697989357</v>
      </c>
      <c r="IO104">
        <v>68.076727349201704</v>
      </c>
      <c r="IP104">
        <v>45.3844848994678</v>
      </c>
      <c r="IQ104">
        <v>22.692242449734</v>
      </c>
      <c r="IR104">
        <v>0</v>
      </c>
    </row>
    <row r="105" spans="1:252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1668.2166006129901</v>
      </c>
      <c r="AQ105">
        <v>1766.8642397280601</v>
      </c>
      <c r="AR105">
        <v>1908.2557621498299</v>
      </c>
      <c r="AS105">
        <v>1958.93743214451</v>
      </c>
      <c r="AT105">
        <v>2072.1011595923301</v>
      </c>
      <c r="AU105">
        <v>2148.7319731236898</v>
      </c>
      <c r="AV105">
        <v>2359.5768743210801</v>
      </c>
      <c r="AW105">
        <v>2609.3813229444299</v>
      </c>
      <c r="AX105">
        <v>2816.89652764829</v>
      </c>
      <c r="AY105">
        <v>3015.14328697462</v>
      </c>
      <c r="AZ105">
        <v>3448.2216679015</v>
      </c>
      <c r="BA105">
        <v>4043.6557775446699</v>
      </c>
      <c r="BB105">
        <v>4490.5062076341101</v>
      </c>
      <c r="BC105">
        <v>4997.62132056673</v>
      </c>
      <c r="BD105">
        <v>5580.9152995832801</v>
      </c>
      <c r="BE105">
        <v>6056.5382345794596</v>
      </c>
      <c r="BF105">
        <v>6804.88953500141</v>
      </c>
      <c r="BG105">
        <v>7747.55692814132</v>
      </c>
      <c r="BH105">
        <v>9864.9053809066409</v>
      </c>
      <c r="BI105">
        <v>10578.1324674235</v>
      </c>
      <c r="BJ105">
        <v>11900.197633685701</v>
      </c>
      <c r="BK105">
        <v>16048.756335566601</v>
      </c>
      <c r="BL105">
        <v>16413.863028965399</v>
      </c>
      <c r="BM105">
        <v>19501.183714255199</v>
      </c>
      <c r="BN105">
        <v>18148.814222609501</v>
      </c>
      <c r="BO105">
        <v>22249.9643157637</v>
      </c>
      <c r="BP105">
        <v>25126.691307092598</v>
      </c>
      <c r="BQ105">
        <v>33744.4570673692</v>
      </c>
      <c r="BR105">
        <v>38183.017936884004</v>
      </c>
      <c r="BS105">
        <v>48225.039891702101</v>
      </c>
      <c r="BT105">
        <v>81586.214742582102</v>
      </c>
      <c r="BU105">
        <v>94948.589411684996</v>
      </c>
      <c r="BV105">
        <v>90590.200515716802</v>
      </c>
      <c r="BW105">
        <v>77958.327834525</v>
      </c>
      <c r="BX105">
        <v>74149.828843209805</v>
      </c>
      <c r="BY105">
        <v>64100.930186504498</v>
      </c>
      <c r="BZ105">
        <v>52537.184717379503</v>
      </c>
      <c r="CA105">
        <v>40516.662632758103</v>
      </c>
      <c r="CB105">
        <v>33387.155507991003</v>
      </c>
      <c r="CC105">
        <v>31715.934671979201</v>
      </c>
      <c r="CD105">
        <v>30207.822146131301</v>
      </c>
      <c r="CE105">
        <v>27108.942521298901</v>
      </c>
      <c r="CF105">
        <v>26919.510963646801</v>
      </c>
      <c r="CG105">
        <v>27784.0873902245</v>
      </c>
      <c r="CH105">
        <v>30177.083904575298</v>
      </c>
      <c r="CI105">
        <v>32948.368619282599</v>
      </c>
      <c r="CJ105">
        <v>33848.685871405803</v>
      </c>
      <c r="CK105">
        <v>37037.5058219778</v>
      </c>
      <c r="CL105">
        <v>36867.903582201099</v>
      </c>
      <c r="CM105">
        <v>35809.29119915</v>
      </c>
      <c r="CN105">
        <v>36797.873238343302</v>
      </c>
      <c r="CO105">
        <v>36920.717481467298</v>
      </c>
      <c r="CP105">
        <v>34346.168090337596</v>
      </c>
      <c r="CQ105">
        <v>35261.355047111298</v>
      </c>
      <c r="CR105">
        <v>37156.766121653098</v>
      </c>
      <c r="CS105">
        <v>40450.981586197602</v>
      </c>
      <c r="CT105">
        <v>44290.879766152502</v>
      </c>
      <c r="CU105">
        <v>48874.540127066299</v>
      </c>
      <c r="CV105">
        <v>51099.364034214101</v>
      </c>
      <c r="CW105">
        <v>50842.847875061903</v>
      </c>
      <c r="CX105">
        <v>53589.684816396402</v>
      </c>
      <c r="CY105">
        <v>59653.304941034497</v>
      </c>
      <c r="CZ105">
        <v>63945.506715831099</v>
      </c>
      <c r="DA105">
        <v>65758.106808380093</v>
      </c>
      <c r="DB105">
        <v>67845.751177744503</v>
      </c>
      <c r="DC105">
        <v>73776.695270361102</v>
      </c>
      <c r="DD105">
        <v>79096.243918625798</v>
      </c>
      <c r="DE105">
        <v>89107.581907857893</v>
      </c>
      <c r="DF105">
        <v>97157.596544948101</v>
      </c>
      <c r="DG105">
        <v>105135.361645148</v>
      </c>
      <c r="DH105">
        <v>113967.017641147</v>
      </c>
      <c r="DI105">
        <v>117866.198669595</v>
      </c>
      <c r="DJ105">
        <v>118368.954903569</v>
      </c>
      <c r="DK105">
        <v>122769.335774844</v>
      </c>
      <c r="DL105">
        <v>132312.48935401201</v>
      </c>
      <c r="DM105">
        <v>135395.45125192101</v>
      </c>
      <c r="DN105">
        <v>143018.537359671</v>
      </c>
      <c r="DO105">
        <v>154028.774062123</v>
      </c>
      <c r="DP105">
        <v>160163.64379847</v>
      </c>
      <c r="DQ105">
        <v>170619.272103967</v>
      </c>
      <c r="DR105">
        <v>190311.54828436699</v>
      </c>
      <c r="DS105">
        <v>191106.11637154699</v>
      </c>
      <c r="DT105">
        <v>213076.56470372301</v>
      </c>
      <c r="DU105">
        <v>213353.959498663</v>
      </c>
      <c r="DV105">
        <v>231376.81344627001</v>
      </c>
      <c r="DW105">
        <v>243224.79866170799</v>
      </c>
      <c r="DX105">
        <v>255209.96266225399</v>
      </c>
      <c r="DY105">
        <v>261192.31680278599</v>
      </c>
      <c r="DZ105">
        <v>284583.82430792</v>
      </c>
      <c r="EA105">
        <v>302010.71270250197</v>
      </c>
      <c r="EB105">
        <v>327830.39369623299</v>
      </c>
      <c r="EC105">
        <v>354589.79932240298</v>
      </c>
      <c r="ED105">
        <v>376209.69491149602</v>
      </c>
      <c r="EE105">
        <v>353249.05227205</v>
      </c>
      <c r="EF105">
        <v>361681.62479850202</v>
      </c>
      <c r="EG105">
        <v>364008.252822846</v>
      </c>
      <c r="EH105">
        <v>358299.59945791302</v>
      </c>
      <c r="EI105">
        <v>361963.36674655799</v>
      </c>
      <c r="EJ105">
        <v>362033.51875672</v>
      </c>
      <c r="EK105">
        <v>376645.606905633</v>
      </c>
      <c r="EL105">
        <v>398440.636248847</v>
      </c>
      <c r="EM105">
        <v>397779.31836626999</v>
      </c>
      <c r="EN105">
        <v>398948.54213915201</v>
      </c>
      <c r="EO105">
        <v>397593.35773003299</v>
      </c>
      <c r="EP105">
        <v>408446.33057267399</v>
      </c>
      <c r="EQ105">
        <v>411763.25476176903</v>
      </c>
      <c r="ER105">
        <v>422192.71341393102</v>
      </c>
      <c r="ES105">
        <v>432077.28627213399</v>
      </c>
      <c r="ET105">
        <v>470028.90919765102</v>
      </c>
      <c r="EU105">
        <v>445683.02019894897</v>
      </c>
      <c r="EV105">
        <v>453655.29990159703</v>
      </c>
      <c r="EW105">
        <v>457172.57440249802</v>
      </c>
      <c r="EX105">
        <v>473966.00661671098</v>
      </c>
      <c r="EY105">
        <v>491833.30096990301</v>
      </c>
      <c r="EZ105">
        <v>501846.60073287401</v>
      </c>
      <c r="FA105">
        <v>531204.80188039399</v>
      </c>
      <c r="FB105">
        <v>561933.46582152403</v>
      </c>
      <c r="FC105">
        <v>581194.18298668705</v>
      </c>
      <c r="FD105">
        <v>577477.74736705597</v>
      </c>
      <c r="FE105">
        <v>557119.02678347798</v>
      </c>
      <c r="FF105">
        <v>556936.17376676004</v>
      </c>
      <c r="FG105">
        <v>575037.94763307006</v>
      </c>
      <c r="FH105">
        <v>590500.48726598802</v>
      </c>
      <c r="FI105">
        <v>596946.26686501002</v>
      </c>
      <c r="FJ105">
        <v>605611.77525755996</v>
      </c>
      <c r="FK105">
        <v>611097.98220816697</v>
      </c>
      <c r="FL105">
        <v>613420.68945876497</v>
      </c>
      <c r="FM105">
        <v>612993.87268718996</v>
      </c>
      <c r="FN105">
        <v>610311.73028858704</v>
      </c>
      <c r="FO105">
        <v>605622.38347426301</v>
      </c>
      <c r="FP105">
        <v>599264.49537947797</v>
      </c>
      <c r="FQ105">
        <v>589182.37756275304</v>
      </c>
      <c r="FR105">
        <v>573655.45667268406</v>
      </c>
      <c r="FS105">
        <v>553972.63509850798</v>
      </c>
      <c r="FT105">
        <v>531302.10865734704</v>
      </c>
      <c r="FU105">
        <v>506691.01665292698</v>
      </c>
      <c r="FV105">
        <v>481065.12445376802</v>
      </c>
      <c r="FW105">
        <v>455228.43630582403</v>
      </c>
      <c r="FX105">
        <v>429862.80675562401</v>
      </c>
      <c r="FY105">
        <v>405527.61922503501</v>
      </c>
      <c r="FZ105">
        <v>382659.429319727</v>
      </c>
      <c r="GA105">
        <v>359956.86402559798</v>
      </c>
      <c r="GB105">
        <v>336284.88020507601</v>
      </c>
      <c r="GC105">
        <v>312185.17925962899</v>
      </c>
      <c r="GD105">
        <v>288109.26406972599</v>
      </c>
      <c r="GE105">
        <v>264418.17667120701</v>
      </c>
      <c r="GF105">
        <v>241382.24470856</v>
      </c>
      <c r="GG105">
        <v>219180.80971762401</v>
      </c>
      <c r="GH105">
        <v>197901.951021805</v>
      </c>
      <c r="GI105">
        <v>177542.228386868</v>
      </c>
      <c r="GJ105">
        <v>158006.41557794201</v>
      </c>
      <c r="GK105">
        <v>139093.01472455199</v>
      </c>
      <c r="GL105">
        <v>119769.655649696</v>
      </c>
      <c r="GM105">
        <v>117704.66158677</v>
      </c>
      <c r="GN105">
        <v>115639.66752384399</v>
      </c>
      <c r="GO105">
        <v>113574.673460918</v>
      </c>
      <c r="GP105">
        <v>111509.679397992</v>
      </c>
      <c r="GQ105">
        <v>109444.685335067</v>
      </c>
      <c r="GR105">
        <v>107379.691272141</v>
      </c>
      <c r="GS105">
        <v>105314.697209215</v>
      </c>
      <c r="GT105">
        <v>103249.703146289</v>
      </c>
      <c r="GU105">
        <v>101184.709083364</v>
      </c>
      <c r="GV105">
        <v>99119.715020437696</v>
      </c>
      <c r="GW105">
        <v>97054.720957511905</v>
      </c>
      <c r="GX105">
        <v>94989.726894586202</v>
      </c>
      <c r="GY105">
        <v>92924.732831660396</v>
      </c>
      <c r="GZ105">
        <v>90859.738768734605</v>
      </c>
      <c r="HA105">
        <v>88794.7447058088</v>
      </c>
      <c r="HB105">
        <v>86729.750642882995</v>
      </c>
      <c r="HC105">
        <v>84664.756579957204</v>
      </c>
      <c r="HD105">
        <v>82599.762517031399</v>
      </c>
      <c r="HE105">
        <v>80534.768454105695</v>
      </c>
      <c r="HF105">
        <v>78469.774391179904</v>
      </c>
      <c r="HG105">
        <v>76404.780328254099</v>
      </c>
      <c r="HH105">
        <v>74339.786265328294</v>
      </c>
      <c r="HI105">
        <v>72274.792202402503</v>
      </c>
      <c r="HJ105">
        <v>70209.798139476698</v>
      </c>
      <c r="HK105">
        <v>68144.804076550907</v>
      </c>
      <c r="HL105">
        <v>66079.810013625203</v>
      </c>
      <c r="HM105">
        <v>64014.815950699398</v>
      </c>
      <c r="HN105">
        <v>61949.8218877736</v>
      </c>
      <c r="HO105">
        <v>59884.827824847802</v>
      </c>
      <c r="HP105">
        <v>57819.833761921996</v>
      </c>
      <c r="HQ105">
        <v>55754.839698996198</v>
      </c>
      <c r="HR105">
        <v>53689.8456360704</v>
      </c>
      <c r="HS105">
        <v>51624.851573144602</v>
      </c>
      <c r="HT105">
        <v>49559.857510218899</v>
      </c>
      <c r="HU105">
        <v>47494.863447293101</v>
      </c>
      <c r="HV105">
        <v>45429.869384367303</v>
      </c>
      <c r="HW105">
        <v>43364.875321441497</v>
      </c>
      <c r="HX105">
        <v>41299.881258515699</v>
      </c>
      <c r="HY105">
        <v>39234.887195589901</v>
      </c>
      <c r="HZ105">
        <v>37169.893132664103</v>
      </c>
      <c r="IA105">
        <v>35104.8990697384</v>
      </c>
      <c r="IB105">
        <v>33039.905006812602</v>
      </c>
      <c r="IC105">
        <v>30974.9109438868</v>
      </c>
      <c r="ID105">
        <v>28909.916880960998</v>
      </c>
      <c r="IE105">
        <v>26844.9228180352</v>
      </c>
      <c r="IF105">
        <v>24779.928755109398</v>
      </c>
      <c r="IG105">
        <v>22714.934692183699</v>
      </c>
      <c r="IH105">
        <v>20649.940629257901</v>
      </c>
      <c r="II105">
        <v>18584.946566332099</v>
      </c>
      <c r="IJ105">
        <v>16519.952503406301</v>
      </c>
      <c r="IK105">
        <v>14454.958440480499</v>
      </c>
      <c r="IL105">
        <v>12389.964377554699</v>
      </c>
      <c r="IM105">
        <v>10324.970314628899</v>
      </c>
      <c r="IN105">
        <v>8259.9762517031504</v>
      </c>
      <c r="IO105">
        <v>6194.9821887773596</v>
      </c>
      <c r="IP105">
        <v>4129.9881258515697</v>
      </c>
      <c r="IQ105">
        <v>2064.9940629257899</v>
      </c>
      <c r="IR105">
        <v>0</v>
      </c>
    </row>
    <row r="106" spans="1:252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>
        <v>0</v>
      </c>
      <c r="AG106">
        <v>0.76745138942601898</v>
      </c>
      <c r="AH106">
        <v>1.53490277885204</v>
      </c>
      <c r="AI106">
        <v>2.3023541682780602</v>
      </c>
      <c r="AJ106">
        <v>3.0698055577040702</v>
      </c>
      <c r="AK106">
        <v>3.8372569471300899</v>
      </c>
      <c r="AL106">
        <v>5.3721597259821303</v>
      </c>
      <c r="AM106">
        <v>6.9070625048341698</v>
      </c>
      <c r="AN106">
        <v>8.4419652836861996</v>
      </c>
      <c r="AO106">
        <v>9.9768680625382409</v>
      </c>
      <c r="AP106">
        <v>347.39027752835898</v>
      </c>
      <c r="AQ106">
        <v>347.73591345734098</v>
      </c>
      <c r="AR106">
        <v>348.055860249239</v>
      </c>
      <c r="AS106">
        <v>358.89323961905501</v>
      </c>
      <c r="AT106">
        <v>382.63789284972898</v>
      </c>
      <c r="AU106">
        <v>382.828297234231</v>
      </c>
      <c r="AV106">
        <v>389.19644891372297</v>
      </c>
      <c r="AW106">
        <v>377.75355900816999</v>
      </c>
      <c r="AX106">
        <v>401.73642441444599</v>
      </c>
      <c r="AY106">
        <v>414.61393028100701</v>
      </c>
      <c r="AZ106">
        <v>444.20256476749501</v>
      </c>
      <c r="BA106">
        <v>462.23394758785901</v>
      </c>
      <c r="BB106">
        <v>463.71866724647498</v>
      </c>
      <c r="BC106">
        <v>481.76058071705899</v>
      </c>
      <c r="BD106">
        <v>498.62013603829899</v>
      </c>
      <c r="BE106">
        <v>518.62226256843201</v>
      </c>
      <c r="BF106">
        <v>554.72598021256294</v>
      </c>
      <c r="BG106">
        <v>567.60795422224805</v>
      </c>
      <c r="BH106">
        <v>590.37335511571098</v>
      </c>
      <c r="BI106">
        <v>605.76364582195799</v>
      </c>
      <c r="BJ106">
        <v>614.74755938774001</v>
      </c>
      <c r="BK106">
        <v>637.88946543408099</v>
      </c>
      <c r="BL106">
        <v>652.354194513126</v>
      </c>
      <c r="BM106">
        <v>1010.34343370288</v>
      </c>
      <c r="BN106">
        <v>997.47666726825901</v>
      </c>
      <c r="BO106">
        <v>986.45337543487597</v>
      </c>
      <c r="BP106">
        <v>977.45835908805395</v>
      </c>
      <c r="BQ106">
        <v>970.69759253111499</v>
      </c>
      <c r="BR106">
        <v>966.40062781920096</v>
      </c>
      <c r="BS106">
        <v>964.82327420359695</v>
      </c>
      <c r="BT106">
        <v>1120.0606334700501</v>
      </c>
      <c r="BU106">
        <v>1181.34242814806</v>
      </c>
      <c r="BV106">
        <v>1461.11843627803</v>
      </c>
      <c r="BW106">
        <v>1565.2293253661501</v>
      </c>
      <c r="BX106">
        <v>1620.432213716</v>
      </c>
      <c r="BY106">
        <v>1743.4209070364</v>
      </c>
      <c r="BZ106">
        <v>1754.95097324374</v>
      </c>
      <c r="CA106">
        <v>1919.4717909454901</v>
      </c>
      <c r="CB106">
        <v>2109.0850227281499</v>
      </c>
      <c r="CC106">
        <v>2265.9349711267</v>
      </c>
      <c r="CD106">
        <v>2234.8092061605698</v>
      </c>
      <c r="CE106">
        <v>2125.7039453361599</v>
      </c>
      <c r="CF106">
        <v>2012.6448763732801</v>
      </c>
      <c r="CG106">
        <v>1926.2719068957399</v>
      </c>
      <c r="CH106">
        <v>1962.95579947184</v>
      </c>
      <c r="CI106">
        <v>2010.4377326030999</v>
      </c>
      <c r="CJ106">
        <v>1998.2162115254901</v>
      </c>
      <c r="CK106">
        <v>2124.9144736418202</v>
      </c>
      <c r="CL106">
        <v>2071.6593834321002</v>
      </c>
      <c r="CM106">
        <v>2139.3759657994101</v>
      </c>
      <c r="CN106">
        <v>2331.7285409714</v>
      </c>
      <c r="CO106">
        <v>1933.85959309444</v>
      </c>
      <c r="CP106">
        <v>1538.92869087493</v>
      </c>
      <c r="CQ106">
        <v>1147.24748870487</v>
      </c>
      <c r="CR106">
        <v>1154.8829035472099</v>
      </c>
      <c r="CS106">
        <v>1873.52540989612</v>
      </c>
      <c r="CT106">
        <v>2592.2854919022202</v>
      </c>
      <c r="CU106">
        <v>3177.8363716804802</v>
      </c>
      <c r="CV106">
        <v>3480.12634153611</v>
      </c>
      <c r="CW106">
        <v>3850.8966628896201</v>
      </c>
      <c r="CX106">
        <v>3832.78841813899</v>
      </c>
      <c r="CY106">
        <v>3749.9548837114899</v>
      </c>
      <c r="CZ106">
        <v>3801.4665614343699</v>
      </c>
      <c r="DA106">
        <v>3830.0783165028402</v>
      </c>
      <c r="DB106">
        <v>4297.7902255202798</v>
      </c>
      <c r="DC106">
        <v>4724.0850630151599</v>
      </c>
      <c r="DD106">
        <v>5201.6460223476497</v>
      </c>
      <c r="DE106">
        <v>5546.4057172645298</v>
      </c>
      <c r="DF106">
        <v>5546.0102029989803</v>
      </c>
      <c r="DG106">
        <v>6136.8994316502403</v>
      </c>
      <c r="DH106">
        <v>6582.00694766992</v>
      </c>
      <c r="DI106">
        <v>6859.6341807839199</v>
      </c>
      <c r="DJ106">
        <v>7044.9476961170203</v>
      </c>
      <c r="DK106">
        <v>7661.4013557039598</v>
      </c>
      <c r="DL106">
        <v>8455.4141569288895</v>
      </c>
      <c r="DM106">
        <v>8703.3514576882008</v>
      </c>
      <c r="DN106">
        <v>8717.1693890429797</v>
      </c>
      <c r="DO106">
        <v>8856.3220041991099</v>
      </c>
      <c r="DP106">
        <v>9380.0321928711892</v>
      </c>
      <c r="DQ106">
        <v>9715.3178158015908</v>
      </c>
      <c r="DR106">
        <v>12027.149929248901</v>
      </c>
      <c r="DS106">
        <v>11403.7249273749</v>
      </c>
      <c r="DT106">
        <v>11575.3649347642</v>
      </c>
      <c r="DU106">
        <v>12924.300510675501</v>
      </c>
      <c r="DV106">
        <v>13153.480153988899</v>
      </c>
      <c r="DW106">
        <v>11266.3300140889</v>
      </c>
      <c r="DX106">
        <v>11661.8941549131</v>
      </c>
      <c r="DY106">
        <v>11860.638395404099</v>
      </c>
      <c r="DZ106">
        <v>10567.2286723955</v>
      </c>
      <c r="EA106">
        <v>11798.190637419701</v>
      </c>
      <c r="EB106">
        <v>10861.3914772634</v>
      </c>
      <c r="EC106">
        <v>13904.580006623501</v>
      </c>
      <c r="ED106">
        <v>12382.018126393399</v>
      </c>
      <c r="EE106">
        <v>11490.955063716399</v>
      </c>
      <c r="EF106">
        <v>12853.2342814399</v>
      </c>
      <c r="EG106">
        <v>13364.791995960701</v>
      </c>
      <c r="EH106">
        <v>13636.8250677536</v>
      </c>
      <c r="EI106">
        <v>13892.0435346799</v>
      </c>
      <c r="EJ106">
        <v>12011.397609416699</v>
      </c>
      <c r="EK106">
        <v>13528.3014242303</v>
      </c>
      <c r="EL106">
        <v>13739.7747596555</v>
      </c>
      <c r="EM106">
        <v>12366.729770923501</v>
      </c>
      <c r="EN106">
        <v>11075.975769004001</v>
      </c>
      <c r="EO106">
        <v>10871.8586236499</v>
      </c>
      <c r="EP106">
        <v>10948.2365468115</v>
      </c>
      <c r="EQ106">
        <v>10950.9343251997</v>
      </c>
      <c r="ER106">
        <v>11981.119401193901</v>
      </c>
      <c r="ES106">
        <v>10990.394085006001</v>
      </c>
      <c r="ET106">
        <v>11773.9456775772</v>
      </c>
      <c r="EU106">
        <v>10939.8941057096</v>
      </c>
      <c r="EV106">
        <v>10408.867221055199</v>
      </c>
      <c r="EW106">
        <v>10707.2308140573</v>
      </c>
      <c r="EX106">
        <v>10172.1153036007</v>
      </c>
      <c r="EY106">
        <v>10675.8027974202</v>
      </c>
      <c r="EZ106">
        <v>10856.260265221201</v>
      </c>
      <c r="FA106">
        <v>11209.7689487508</v>
      </c>
      <c r="FB106">
        <v>11030.897947183699</v>
      </c>
      <c r="FC106">
        <v>11291.194209749199</v>
      </c>
      <c r="FD106">
        <v>11023.989129960901</v>
      </c>
      <c r="FE106">
        <v>10674.638162847899</v>
      </c>
      <c r="FF106">
        <v>10259.060003516101</v>
      </c>
      <c r="FG106">
        <v>10194.789226045599</v>
      </c>
      <c r="FH106">
        <v>10119.273980821999</v>
      </c>
      <c r="FI106">
        <v>10008.6978263132</v>
      </c>
      <c r="FJ106">
        <v>9912.4688943139208</v>
      </c>
      <c r="FK106">
        <v>9803.2882683920707</v>
      </c>
      <c r="FL106">
        <v>9684.3957033114202</v>
      </c>
      <c r="FM106">
        <v>9557.0638317858502</v>
      </c>
      <c r="FN106">
        <v>9422.5422830049192</v>
      </c>
      <c r="FO106">
        <v>9282.1260652136298</v>
      </c>
      <c r="FP106">
        <v>9136.9280323886105</v>
      </c>
      <c r="FQ106">
        <v>8974.9059676452707</v>
      </c>
      <c r="FR106">
        <v>8783.5854084800594</v>
      </c>
      <c r="FS106">
        <v>8567.4564056151303</v>
      </c>
      <c r="FT106">
        <v>8331.0900173135906</v>
      </c>
      <c r="FU106">
        <v>8079.1385463812303</v>
      </c>
      <c r="FV106">
        <v>7816.3360257095501</v>
      </c>
      <c r="FW106">
        <v>7547.4982546281399</v>
      </c>
      <c r="FX106">
        <v>7277.5227675409496</v>
      </c>
      <c r="FY106">
        <v>7011.3892982876596</v>
      </c>
      <c r="FZ106">
        <v>6754.1600186186597</v>
      </c>
      <c r="GA106">
        <v>6495.3195181245701</v>
      </c>
      <c r="GB106">
        <v>6223.1939935518703</v>
      </c>
      <c r="GC106">
        <v>5941.3563621189496</v>
      </c>
      <c r="GD106">
        <v>5653.4400292686296</v>
      </c>
      <c r="GE106">
        <v>5363.1390592835196</v>
      </c>
      <c r="GF106">
        <v>5074.2084805510303</v>
      </c>
      <c r="GG106">
        <v>4790.4643999192003</v>
      </c>
      <c r="GH106">
        <v>4515.7840164169702</v>
      </c>
      <c r="GI106">
        <v>4254.1058954414502</v>
      </c>
      <c r="GJ106">
        <v>4009.4301446395598</v>
      </c>
      <c r="GK106">
        <v>3763.5237577664402</v>
      </c>
      <c r="GL106">
        <v>3523.0476879797902</v>
      </c>
      <c r="GM106">
        <v>3365.45433303142</v>
      </c>
      <c r="GN106">
        <v>3212.88394885854</v>
      </c>
      <c r="GO106">
        <v>3063.8524729901001</v>
      </c>
      <c r="GP106">
        <v>2917.0330820814302</v>
      </c>
      <c r="GQ106">
        <v>2771.1300128385901</v>
      </c>
      <c r="GR106">
        <v>2624.74783216678</v>
      </c>
      <c r="GS106">
        <v>2476.4980219072199</v>
      </c>
      <c r="GT106">
        <v>2326.4075958267099</v>
      </c>
      <c r="GU106">
        <v>2166.8528055014699</v>
      </c>
      <c r="GV106">
        <v>1989.13496262284</v>
      </c>
      <c r="GW106">
        <v>1798.31477114927</v>
      </c>
      <c r="GX106">
        <v>1599.49879715878</v>
      </c>
      <c r="GY106">
        <v>1397.8511498210601</v>
      </c>
      <c r="GZ106">
        <v>1198.8614828350901</v>
      </c>
      <c r="HA106">
        <v>1007.79679258423</v>
      </c>
      <c r="HB106">
        <v>829.71275816321497</v>
      </c>
      <c r="HC106">
        <v>669.88708579875004</v>
      </c>
      <c r="HD106">
        <v>533.78252014959298</v>
      </c>
      <c r="HE106">
        <v>410.458270612094</v>
      </c>
      <c r="HF106">
        <v>284.47663708066301</v>
      </c>
      <c r="HG106">
        <v>158.495055312473</v>
      </c>
      <c r="HH106">
        <v>34.734117289959997</v>
      </c>
      <c r="HI106">
        <v>-203.61333570523999</v>
      </c>
      <c r="HJ106">
        <v>-442.92177896054397</v>
      </c>
      <c r="HK106">
        <v>-658.97974387454803</v>
      </c>
      <c r="HL106">
        <v>-844.11810130102401</v>
      </c>
      <c r="HM106">
        <v>-992.42180092546005</v>
      </c>
      <c r="HN106">
        <v>-1098.1350047391199</v>
      </c>
      <c r="HO106">
        <v>-1173.8350605355499</v>
      </c>
      <c r="HP106">
        <v>-1239.06578861974</v>
      </c>
      <c r="HQ106">
        <v>-1295.4385614399</v>
      </c>
      <c r="HR106">
        <v>-1343.8925250568</v>
      </c>
      <c r="HS106">
        <v>-1385.88705829322</v>
      </c>
      <c r="HT106">
        <v>-1422.69247703478</v>
      </c>
      <c r="HU106">
        <v>-1455.54354770246</v>
      </c>
      <c r="HV106">
        <v>-1485.8558536187099</v>
      </c>
      <c r="HW106">
        <v>-1515.0438533505901</v>
      </c>
      <c r="HX106">
        <v>-1544.51813319137</v>
      </c>
      <c r="HY106">
        <v>-1575.08662184383</v>
      </c>
      <c r="HZ106">
        <v>-1609.13304087047</v>
      </c>
      <c r="IA106">
        <v>-1644.34636980907</v>
      </c>
      <c r="IB106">
        <v>-1678.4438487214099</v>
      </c>
      <c r="IC106">
        <v>-1709.2088255005599</v>
      </c>
      <c r="ID106">
        <v>-1735.0903245642</v>
      </c>
      <c r="IE106">
        <v>-1752.9106381885399</v>
      </c>
      <c r="IF106">
        <v>-1760.4835154759401</v>
      </c>
      <c r="IG106">
        <v>-1755.6622962894101</v>
      </c>
      <c r="IH106">
        <v>-1736.34025488413</v>
      </c>
      <c r="II106">
        <v>-1702.1902133651899</v>
      </c>
      <c r="IJ106">
        <v>-1657.66199884461</v>
      </c>
      <c r="IK106">
        <v>-1603.07035172972</v>
      </c>
      <c r="IL106">
        <v>-1538.7322359576001</v>
      </c>
      <c r="IM106">
        <v>-1464.9655169658399</v>
      </c>
      <c r="IN106">
        <v>-1382.0615330140899</v>
      </c>
      <c r="IO106">
        <v>-1290.30848603602</v>
      </c>
      <c r="IP106">
        <v>-1190.0211815200801</v>
      </c>
      <c r="IQ106">
        <v>-1081.5164572933099</v>
      </c>
      <c r="IR106">
        <v>-965.11285291552599</v>
      </c>
    </row>
    <row r="107" spans="1:252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915.58525016942099</v>
      </c>
      <c r="AQ107">
        <v>930.02429042635902</v>
      </c>
      <c r="AR107">
        <v>944.69284329792595</v>
      </c>
      <c r="AS107">
        <v>959.59461380042501</v>
      </c>
      <c r="AT107">
        <v>974.73336876193798</v>
      </c>
      <c r="AU107">
        <v>990.11293792748097</v>
      </c>
      <c r="AV107">
        <v>1005.73721508664</v>
      </c>
      <c r="AW107">
        <v>1021.61015922423</v>
      </c>
      <c r="AX107">
        <v>1037.73579569459</v>
      </c>
      <c r="AY107">
        <v>1054.1182174200401</v>
      </c>
      <c r="AZ107">
        <v>1070.7615861141501</v>
      </c>
      <c r="BA107">
        <v>1090.8651855217299</v>
      </c>
      <c r="BB107">
        <v>1111.34838758653</v>
      </c>
      <c r="BC107">
        <v>1132.2184395735101</v>
      </c>
      <c r="BD107">
        <v>1153.4827302291001</v>
      </c>
      <c r="BE107">
        <v>1175.14879266862</v>
      </c>
      <c r="BF107">
        <v>1197.2243073275999</v>
      </c>
      <c r="BG107">
        <v>1219.71710497873</v>
      </c>
      <c r="BH107">
        <v>1242.6351698159201</v>
      </c>
      <c r="BI107">
        <v>1265.9866426073299</v>
      </c>
      <c r="BJ107">
        <v>1289.77982391913</v>
      </c>
      <c r="BK107">
        <v>1371.89999401967</v>
      </c>
      <c r="BL107">
        <v>1459.2825331230699</v>
      </c>
      <c r="BM107">
        <v>1552.2657422540301</v>
      </c>
      <c r="BN107">
        <v>1651.2097275414601</v>
      </c>
      <c r="BO107">
        <v>1756.4978092955</v>
      </c>
      <c r="BP107">
        <v>1868.53802238497</v>
      </c>
      <c r="BQ107">
        <v>1987.76471384764</v>
      </c>
      <c r="BR107">
        <v>2114.6402440521902</v>
      </c>
      <c r="BS107">
        <v>2249.65679814238</v>
      </c>
      <c r="BT107">
        <v>2393.3383149330398</v>
      </c>
      <c r="BU107">
        <v>2491.9734482215799</v>
      </c>
      <c r="BV107">
        <v>2594.67883391956</v>
      </c>
      <c r="BW107">
        <v>2701.6225259579301</v>
      </c>
      <c r="BX107">
        <v>2812.9795194479998</v>
      </c>
      <c r="BY107">
        <v>2928.93203747402</v>
      </c>
      <c r="BZ107">
        <v>3049.6698297396101</v>
      </c>
      <c r="CA107">
        <v>3175.39048355875</v>
      </c>
      <c r="CB107">
        <v>3306.29974770133</v>
      </c>
      <c r="CC107">
        <v>3442.6118696252202</v>
      </c>
      <c r="CD107">
        <v>3584.5499466481301</v>
      </c>
      <c r="CE107">
        <v>3524.7509506554402</v>
      </c>
      <c r="CF107">
        <v>3466.0258457336699</v>
      </c>
      <c r="CG107">
        <v>3408.3608190207601</v>
      </c>
      <c r="CH107">
        <v>3351.7431112019999</v>
      </c>
      <c r="CI107">
        <v>3296.1612069780699</v>
      </c>
      <c r="CJ107">
        <v>3241.6050815485601</v>
      </c>
      <c r="CK107">
        <v>3188.0665193341802</v>
      </c>
      <c r="CL107">
        <v>3135.5395258829899</v>
      </c>
      <c r="CM107">
        <v>3084.0208600023998</v>
      </c>
      <c r="CN107">
        <v>3033.5107210310998</v>
      </c>
      <c r="CO107">
        <v>3472.798514991</v>
      </c>
      <c r="CP107">
        <v>3977.4988998120202</v>
      </c>
      <c r="CQ107">
        <v>4557.6443795462701</v>
      </c>
      <c r="CR107">
        <v>5224.8553586195603</v>
      </c>
      <c r="CS107">
        <v>5992.5996619832604</v>
      </c>
      <c r="CT107">
        <v>6876.4958008922604</v>
      </c>
      <c r="CU107">
        <v>7894.6675679077598</v>
      </c>
      <c r="CV107">
        <v>9068.1588914504391</v>
      </c>
      <c r="CW107">
        <v>10421.419470881599</v>
      </c>
      <c r="CX107">
        <v>12046.499673546899</v>
      </c>
      <c r="CY107">
        <v>11511.985738412601</v>
      </c>
      <c r="CZ107">
        <v>11017.7164228243</v>
      </c>
      <c r="DA107">
        <v>10529.006418212901</v>
      </c>
      <c r="DB107">
        <v>10080.7443946935</v>
      </c>
      <c r="DC107">
        <v>9643.6398007661901</v>
      </c>
      <c r="DD107">
        <v>9235.4668338157408</v>
      </c>
      <c r="DE107">
        <v>8838.17712603379</v>
      </c>
      <c r="DF107">
        <v>8448.4001447193095</v>
      </c>
      <c r="DG107">
        <v>8075.6047324834499</v>
      </c>
      <c r="DH107">
        <v>7809.0062492416901</v>
      </c>
      <c r="DI107">
        <v>8115.1032944155604</v>
      </c>
      <c r="DJ107">
        <v>8463.2357029901195</v>
      </c>
      <c r="DK107">
        <v>8841.8420873266805</v>
      </c>
      <c r="DL107">
        <v>9194.6464807802895</v>
      </c>
      <c r="DM107">
        <v>9587.4453070760301</v>
      </c>
      <c r="DN107">
        <v>9964.0333223518992</v>
      </c>
      <c r="DO107">
        <v>10402.486128746201</v>
      </c>
      <c r="DP107">
        <v>10793.8710846758</v>
      </c>
      <c r="DQ107">
        <v>11198.8913511831</v>
      </c>
      <c r="DR107">
        <v>12342.5398200535</v>
      </c>
      <c r="DS107">
        <v>12429.127993837201</v>
      </c>
      <c r="DT107">
        <v>11252.9396698242</v>
      </c>
      <c r="DU107">
        <v>11019.612837439099</v>
      </c>
      <c r="DV107">
        <v>9487.2290112764003</v>
      </c>
      <c r="DW107">
        <v>10399.055151500599</v>
      </c>
      <c r="DX107">
        <v>10700.9812976715</v>
      </c>
      <c r="DY107">
        <v>11422.5575052845</v>
      </c>
      <c r="DZ107">
        <v>11099.834743687499</v>
      </c>
      <c r="EA107">
        <v>12361.906916615</v>
      </c>
      <c r="EB107">
        <v>14130.4493667843</v>
      </c>
      <c r="EC107">
        <v>13872.909401389101</v>
      </c>
      <c r="ED107">
        <v>14931.331273420299</v>
      </c>
      <c r="EE107">
        <v>13260.167187990501</v>
      </c>
      <c r="EF107">
        <v>12215.9807201649</v>
      </c>
      <c r="EG107">
        <v>11170.650533280799</v>
      </c>
      <c r="EH107">
        <v>11467.2845349086</v>
      </c>
      <c r="EI107">
        <v>11749.3386038432</v>
      </c>
      <c r="EJ107">
        <v>12130.251327670199</v>
      </c>
      <c r="EK107">
        <v>12896.4960949258</v>
      </c>
      <c r="EL107">
        <v>14188.8763252668</v>
      </c>
      <c r="EM107">
        <v>13316.662949071901</v>
      </c>
      <c r="EN107">
        <v>14132.5697536143</v>
      </c>
      <c r="EO107">
        <v>14170.934983757001</v>
      </c>
      <c r="EP107">
        <v>14621.513913089</v>
      </c>
      <c r="EQ107">
        <v>15636.7058480086</v>
      </c>
      <c r="ER107">
        <v>15901.4609283302</v>
      </c>
      <c r="ES107">
        <v>16503.479467909299</v>
      </c>
      <c r="ET107">
        <v>17710.571467163001</v>
      </c>
      <c r="EU107">
        <v>17857.670534466099</v>
      </c>
      <c r="EV107">
        <v>18020.160045110399</v>
      </c>
      <c r="EW107">
        <v>18797.671406842801</v>
      </c>
      <c r="EX107">
        <v>18336.265893983102</v>
      </c>
      <c r="EY107">
        <v>19214.202048437299</v>
      </c>
      <c r="EZ107">
        <v>20882.7960329622</v>
      </c>
      <c r="FA107">
        <v>20757.0505503965</v>
      </c>
      <c r="FB107">
        <v>21599.6619945932</v>
      </c>
      <c r="FC107">
        <v>25368.829331143301</v>
      </c>
      <c r="FD107">
        <v>26723.3440185609</v>
      </c>
      <c r="FE107">
        <v>29027.492299898298</v>
      </c>
      <c r="FF107">
        <v>31184.487023186</v>
      </c>
      <c r="FG107">
        <v>41895.343120151701</v>
      </c>
      <c r="FH107">
        <v>52328.329017300603</v>
      </c>
      <c r="FI107">
        <v>62302.139837284099</v>
      </c>
      <c r="FJ107">
        <v>72068.727941381396</v>
      </c>
      <c r="FK107">
        <v>81449.4601448264</v>
      </c>
      <c r="FL107">
        <v>90437.684545577606</v>
      </c>
      <c r="FM107">
        <v>99020.167402584702</v>
      </c>
      <c r="FN107">
        <v>107188.97138392901</v>
      </c>
      <c r="FO107">
        <v>114942.08381387399</v>
      </c>
      <c r="FP107">
        <v>122280.499745339</v>
      </c>
      <c r="FQ107">
        <v>129020.723056555</v>
      </c>
      <c r="FR107">
        <v>134925.30614993599</v>
      </c>
      <c r="FS107">
        <v>139985.84726119999</v>
      </c>
      <c r="FT107">
        <v>144213.97426233001</v>
      </c>
      <c r="FU107">
        <v>147641.40281220901</v>
      </c>
      <c r="FV107">
        <v>150319.99948507399</v>
      </c>
      <c r="FW107">
        <v>152321.83744357401</v>
      </c>
      <c r="FX107">
        <v>153739.249708338</v>
      </c>
      <c r="FY107">
        <v>154684.8920349</v>
      </c>
      <c r="FZ107">
        <v>155291.80206716401</v>
      </c>
      <c r="GA107">
        <v>155338.93546668699</v>
      </c>
      <c r="GB107">
        <v>154537.483015651</v>
      </c>
      <c r="GC107">
        <v>152948.59939228799</v>
      </c>
      <c r="GD107">
        <v>150648.40478189001</v>
      </c>
      <c r="GE107">
        <v>147728.02819742999</v>
      </c>
      <c r="GF107">
        <v>144293.65473632401</v>
      </c>
      <c r="GG107">
        <v>140466.568059218</v>
      </c>
      <c r="GH107">
        <v>136383.18962230301</v>
      </c>
      <c r="GI107">
        <v>132195.12527410101</v>
      </c>
      <c r="GJ107">
        <v>128069.209355638</v>
      </c>
      <c r="GK107">
        <v>120359.80718928399</v>
      </c>
      <c r="GL107">
        <v>112823.603877691</v>
      </c>
      <c r="GM107">
        <v>107937.21413007101</v>
      </c>
      <c r="GN107">
        <v>103205.329775686</v>
      </c>
      <c r="GO107">
        <v>98575.974116646001</v>
      </c>
      <c r="GP107">
        <v>94000.786517311906</v>
      </c>
      <c r="GQ107">
        <v>89439.889674944206</v>
      </c>
      <c r="GR107">
        <v>84854.427757514</v>
      </c>
      <c r="GS107">
        <v>80203.926284724599</v>
      </c>
      <c r="GT107">
        <v>75492.036046602894</v>
      </c>
      <c r="GU107">
        <v>70465.909480000104</v>
      </c>
      <c r="GV107">
        <v>64832.226758747202</v>
      </c>
      <c r="GW107">
        <v>58749.691291551302</v>
      </c>
      <c r="GX107">
        <v>52380.251746347698</v>
      </c>
      <c r="GY107">
        <v>45889.610448169202</v>
      </c>
      <c r="GZ107">
        <v>39452.090796950099</v>
      </c>
      <c r="HA107">
        <v>33243.209186002001</v>
      </c>
      <c r="HB107">
        <v>27437.4204165962</v>
      </c>
      <c r="HC107">
        <v>22214.494095950799</v>
      </c>
      <c r="HD107">
        <v>17759.526067840899</v>
      </c>
      <c r="HE107">
        <v>13707.829008496199</v>
      </c>
      <c r="HF107">
        <v>9538.4743713267908</v>
      </c>
      <c r="HG107">
        <v>5336.2051658514802</v>
      </c>
      <c r="HH107">
        <v>1174.2627602832299</v>
      </c>
      <c r="HI107">
        <v>-738.58949998259402</v>
      </c>
      <c r="HJ107">
        <v>-1642.2263765918599</v>
      </c>
      <c r="HK107">
        <v>-2498.0823237218101</v>
      </c>
      <c r="HL107">
        <v>-3272.0653192882601</v>
      </c>
      <c r="HM107">
        <v>-3933.5968396011999</v>
      </c>
      <c r="HN107">
        <v>-4449.8927162867003</v>
      </c>
      <c r="HO107">
        <v>-4862.6484181572296</v>
      </c>
      <c r="HP107">
        <v>-5247.79691096838</v>
      </c>
      <c r="HQ107">
        <v>-5609.6455370362601</v>
      </c>
      <c r="HR107">
        <v>-5949.9315606129803</v>
      </c>
      <c r="HS107">
        <v>-6272.9282942834398</v>
      </c>
      <c r="HT107">
        <v>-6583.3492439490201</v>
      </c>
      <c r="HU107">
        <v>-6886.3839903559101</v>
      </c>
      <c r="HV107">
        <v>-7187.7286816433998</v>
      </c>
      <c r="HW107">
        <v>-7493.5784764310602</v>
      </c>
      <c r="HX107">
        <v>-7810.6439430508199</v>
      </c>
      <c r="HY107">
        <v>-8143.9874326233003</v>
      </c>
      <c r="HZ107">
        <v>-8507.4616075786507</v>
      </c>
      <c r="IA107">
        <v>-8889.8186893176007</v>
      </c>
      <c r="IB107">
        <v>-9278.8592227336103</v>
      </c>
      <c r="IC107">
        <v>-9661.5964295057402</v>
      </c>
      <c r="ID107">
        <v>-10028.7966156405</v>
      </c>
      <c r="IE107">
        <v>-10360.7364181216</v>
      </c>
      <c r="IF107">
        <v>-10640.7956620574</v>
      </c>
      <c r="IG107">
        <v>-10851.251597479401</v>
      </c>
      <c r="IH107">
        <v>-10973.269600749099</v>
      </c>
      <c r="II107">
        <v>-10999.0936503578</v>
      </c>
      <c r="IJ107">
        <v>-10952.1325080526</v>
      </c>
      <c r="IK107">
        <v>-10829.309004119599</v>
      </c>
      <c r="IL107">
        <v>-10627.6004296432</v>
      </c>
      <c r="IM107">
        <v>-10344.051578771399</v>
      </c>
      <c r="IN107">
        <v>-9976.1678086643296</v>
      </c>
      <c r="IO107">
        <v>-9521.4058302483809</v>
      </c>
      <c r="IP107">
        <v>-8976.8423787283391</v>
      </c>
      <c r="IQ107">
        <v>-8339.6280209371998</v>
      </c>
      <c r="IR107">
        <v>-7606.9989747357604</v>
      </c>
    </row>
    <row r="108" spans="1:252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67.270552718689501</v>
      </c>
      <c r="AQ108">
        <v>69.865805718304401</v>
      </c>
      <c r="AR108">
        <v>72.5689490614985</v>
      </c>
      <c r="AS108">
        <v>75.384680238162503</v>
      </c>
      <c r="AT108">
        <v>78.317909416477207</v>
      </c>
      <c r="AU108">
        <v>81.373769464705504</v>
      </c>
      <c r="AV108">
        <v>84.557626465527505</v>
      </c>
      <c r="AW108">
        <v>87.875090748182998</v>
      </c>
      <c r="AX108">
        <v>91.332028465006999</v>
      </c>
      <c r="AY108">
        <v>94.934573740386</v>
      </c>
      <c r="AZ108">
        <v>98.689141421654895</v>
      </c>
      <c r="BA108">
        <v>101.971176547463</v>
      </c>
      <c r="BB108">
        <v>105.40238454379499</v>
      </c>
      <c r="BC108">
        <v>108.988696992188</v>
      </c>
      <c r="BD108">
        <v>112.736303636535</v>
      </c>
      <c r="BE108">
        <v>116.65166311997601</v>
      </c>
      <c r="BF108">
        <v>120.741514180425</v>
      </c>
      <c r="BG108">
        <v>125.012887324058</v>
      </c>
      <c r="BH108">
        <v>129.47311699689001</v>
      </c>
      <c r="BI108">
        <v>134.12985427542199</v>
      </c>
      <c r="BJ108">
        <v>138.99108009825301</v>
      </c>
      <c r="BK108">
        <v>141.109144117282</v>
      </c>
      <c r="BL108">
        <v>143.26025625405501</v>
      </c>
      <c r="BM108">
        <v>145.44493734275801</v>
      </c>
      <c r="BN108">
        <v>147.663716464196</v>
      </c>
      <c r="BO108">
        <v>149.9171310767</v>
      </c>
      <c r="BP108">
        <v>152.20572714910699</v>
      </c>
      <c r="BQ108">
        <v>154.530059295868</v>
      </c>
      <c r="BR108">
        <v>156.890690914288</v>
      </c>
      <c r="BS108">
        <v>159.288194323965</v>
      </c>
      <c r="BT108">
        <v>161.72315090843099</v>
      </c>
      <c r="BU108">
        <v>165.00406707408899</v>
      </c>
      <c r="BV108">
        <v>168.35247198749099</v>
      </c>
      <c r="BW108">
        <v>171.76976664390401</v>
      </c>
      <c r="BX108">
        <v>175.257381297807</v>
      </c>
      <c r="BY108">
        <v>178.816776076438</v>
      </c>
      <c r="BZ108">
        <v>182.44944160623001</v>
      </c>
      <c r="CA108">
        <v>186.156899652437</v>
      </c>
      <c r="CB108">
        <v>189.94070377219799</v>
      </c>
      <c r="CC108">
        <v>193.80243998134</v>
      </c>
      <c r="CD108">
        <v>197.743727435208</v>
      </c>
      <c r="CE108">
        <v>199.02419560725301</v>
      </c>
      <c r="CF108">
        <v>200.32175997784299</v>
      </c>
      <c r="CG108">
        <v>201.637374543883</v>
      </c>
      <c r="CH108">
        <v>202.97208331316801</v>
      </c>
      <c r="CI108">
        <v>204.32702934002199</v>
      </c>
      <c r="CJ108">
        <v>205.70346467370501</v>
      </c>
      <c r="CK108">
        <v>207.10276131185699</v>
      </c>
      <c r="CL108">
        <v>208.52642326057301</v>
      </c>
      <c r="CM108">
        <v>209.976099812992</v>
      </c>
      <c r="CN108">
        <v>211.453600169563</v>
      </c>
      <c r="CO108">
        <v>210.983293910188</v>
      </c>
      <c r="CP108">
        <v>210.547601646933</v>
      </c>
      <c r="CQ108">
        <v>210.14752763186101</v>
      </c>
      <c r="CR108">
        <v>209.78411715448499</v>
      </c>
      <c r="CS108">
        <v>209.45845813885799</v>
      </c>
      <c r="CT108">
        <v>209.17168280422001</v>
      </c>
      <c r="CU108">
        <v>208.924969391758</v>
      </c>
      <c r="CV108">
        <v>208.71954396016599</v>
      </c>
      <c r="CW108">
        <v>208.55668225277901</v>
      </c>
      <c r="CX108">
        <v>208.43771163918399</v>
      </c>
      <c r="CY108">
        <v>216.933838072588</v>
      </c>
      <c r="CZ108">
        <v>207.66902960946899</v>
      </c>
      <c r="DA108">
        <v>201.012786721178</v>
      </c>
      <c r="DB108">
        <v>255.51642720380099</v>
      </c>
      <c r="DC108">
        <v>279.55323394576101</v>
      </c>
      <c r="DD108">
        <v>250.223353852326</v>
      </c>
      <c r="DE108">
        <v>261.71659896699299</v>
      </c>
      <c r="DF108">
        <v>275.86291992307099</v>
      </c>
      <c r="DG108">
        <v>318.12870438512999</v>
      </c>
      <c r="DH108">
        <v>286.71158937996597</v>
      </c>
      <c r="DI108">
        <v>254.339345852338</v>
      </c>
      <c r="DJ108">
        <v>280.55824774662301</v>
      </c>
      <c r="DK108">
        <v>337.37189966206398</v>
      </c>
      <c r="DL108">
        <v>399.32951014674097</v>
      </c>
      <c r="DM108">
        <v>382.43619365829301</v>
      </c>
      <c r="DN108">
        <v>342.69454532190201</v>
      </c>
      <c r="DO108">
        <v>417.56035197799201</v>
      </c>
      <c r="DP108">
        <v>500.13117168127599</v>
      </c>
      <c r="DQ108">
        <v>511.55143692422502</v>
      </c>
      <c r="DR108">
        <v>526.79648376759906</v>
      </c>
      <c r="DS108">
        <v>529.05547930917805</v>
      </c>
      <c r="DT108">
        <v>1239.5365548131599</v>
      </c>
      <c r="DU108">
        <v>614.25675667824805</v>
      </c>
      <c r="DV108">
        <v>550.47341334916496</v>
      </c>
      <c r="DW108">
        <v>494.152044079907</v>
      </c>
      <c r="DX108">
        <v>531.61613219024798</v>
      </c>
      <c r="DY108">
        <v>557.16468807926196</v>
      </c>
      <c r="DZ108">
        <v>558.42461986038404</v>
      </c>
      <c r="EA108">
        <v>515.96090239113005</v>
      </c>
      <c r="EB108">
        <v>611.98262571906503</v>
      </c>
      <c r="EC108">
        <v>611.84087125076303</v>
      </c>
      <c r="ED108">
        <v>732.64187903312995</v>
      </c>
      <c r="EE108">
        <v>776.57806341433297</v>
      </c>
      <c r="EF108">
        <v>964.92249638917394</v>
      </c>
      <c r="EG108">
        <v>1016.84119110505</v>
      </c>
      <c r="EH108">
        <v>1361.8038864797099</v>
      </c>
      <c r="EI108">
        <v>1371.438523478</v>
      </c>
      <c r="EJ108">
        <v>1738.61887795035</v>
      </c>
      <c r="EK108">
        <v>1984.51003115352</v>
      </c>
      <c r="EL108">
        <v>1991.8363135034399</v>
      </c>
      <c r="EM108">
        <v>2177.80432965717</v>
      </c>
      <c r="EN108">
        <v>2297.3376691849398</v>
      </c>
      <c r="EO108">
        <v>2307.9134292272302</v>
      </c>
      <c r="EP108">
        <v>2433.4865241339498</v>
      </c>
      <c r="EQ108">
        <v>2418.3045212705201</v>
      </c>
      <c r="ER108">
        <v>2464.6032304332598</v>
      </c>
      <c r="ES108">
        <v>2542.00406647623</v>
      </c>
      <c r="ET108">
        <v>2520.7108618689899</v>
      </c>
      <c r="EU108">
        <v>2612.15349136039</v>
      </c>
      <c r="EV108">
        <v>2551.0096502178799</v>
      </c>
      <c r="EW108">
        <v>2674.5441339018598</v>
      </c>
      <c r="EX108">
        <v>2708.5544856721899</v>
      </c>
      <c r="EY108">
        <v>2896.23394476658</v>
      </c>
      <c r="EZ108">
        <v>2878.1974409509698</v>
      </c>
      <c r="FA108">
        <v>2977.4276292733198</v>
      </c>
      <c r="FB108">
        <v>2978.4526972631702</v>
      </c>
      <c r="FC108">
        <v>3091.4121352601601</v>
      </c>
      <c r="FD108">
        <v>3056.6784649841202</v>
      </c>
      <c r="FE108">
        <v>2993.1572758330099</v>
      </c>
      <c r="FF108">
        <v>2994.5132756042199</v>
      </c>
      <c r="FG108">
        <v>2940.1024374007202</v>
      </c>
      <c r="FH108">
        <v>2883.2060443618798</v>
      </c>
      <c r="FI108">
        <v>2817.2283351538899</v>
      </c>
      <c r="FJ108">
        <v>2756.2583717370699</v>
      </c>
      <c r="FK108">
        <v>2692.6405579867201</v>
      </c>
      <c r="FL108">
        <v>2627.3744801819698</v>
      </c>
      <c r="FM108">
        <v>2560.8875111390598</v>
      </c>
      <c r="FN108">
        <v>2493.5827674133998</v>
      </c>
      <c r="FO108">
        <v>2425.8576952898202</v>
      </c>
      <c r="FP108">
        <v>2358.04493032965</v>
      </c>
      <c r="FQ108">
        <v>2287.109640998</v>
      </c>
      <c r="FR108">
        <v>2210.0628924131101</v>
      </c>
      <c r="FS108">
        <v>2128.2873627095501</v>
      </c>
      <c r="FT108">
        <v>2043.1247062034199</v>
      </c>
      <c r="FU108">
        <v>1955.8754348395501</v>
      </c>
      <c r="FV108">
        <v>1867.79885838316</v>
      </c>
      <c r="FW108">
        <v>1780.1129134047701</v>
      </c>
      <c r="FX108">
        <v>1693.99397968326</v>
      </c>
      <c r="FY108">
        <v>1610.5768148264999</v>
      </c>
      <c r="FZ108">
        <v>1530.9544328852401</v>
      </c>
      <c r="GA108">
        <v>1452.6755719089299</v>
      </c>
      <c r="GB108">
        <v>1373.1608505285001</v>
      </c>
      <c r="GC108">
        <v>1293.28876215335</v>
      </c>
      <c r="GD108">
        <v>1213.90713702127</v>
      </c>
      <c r="GE108">
        <v>1135.8330520857401</v>
      </c>
      <c r="GF108">
        <v>1059.85276867726</v>
      </c>
      <c r="GG108">
        <v>986.72162816186199</v>
      </c>
      <c r="GH108">
        <v>917.16392783749404</v>
      </c>
      <c r="GI108">
        <v>851.87285137261097</v>
      </c>
      <c r="GJ108">
        <v>791.51037773474798</v>
      </c>
      <c r="GK108">
        <v>740.84171067251998</v>
      </c>
      <c r="GL108">
        <v>691.37820461368005</v>
      </c>
      <c r="GM108">
        <v>658.36137086736699</v>
      </c>
      <c r="GN108">
        <v>626.53261647815998</v>
      </c>
      <c r="GO108">
        <v>595.65734877356203</v>
      </c>
      <c r="GP108">
        <v>565.43924001614698</v>
      </c>
      <c r="GQ108">
        <v>535.57115569057396</v>
      </c>
      <c r="GR108">
        <v>505.80205883551798</v>
      </c>
      <c r="GS108">
        <v>475.88058589756997</v>
      </c>
      <c r="GT108">
        <v>445.82481330337799</v>
      </c>
      <c r="GU108">
        <v>414.15678484263702</v>
      </c>
      <c r="GV108">
        <v>379.20842753366901</v>
      </c>
      <c r="GW108">
        <v>341.97157422516898</v>
      </c>
      <c r="GX108">
        <v>303.43220743616803</v>
      </c>
      <c r="GY108">
        <v>264.57307930838402</v>
      </c>
      <c r="GZ108">
        <v>226.38994707212399</v>
      </c>
      <c r="HA108">
        <v>189.86384943056601</v>
      </c>
      <c r="HB108">
        <v>155.963784841397</v>
      </c>
      <c r="HC108">
        <v>125.671571879681</v>
      </c>
      <c r="HD108">
        <v>99.981340935262693</v>
      </c>
      <c r="HE108">
        <v>76.781680360315306</v>
      </c>
      <c r="HF108">
        <v>53.145924995527402</v>
      </c>
      <c r="HG108">
        <v>29.571127953340099</v>
      </c>
      <c r="HH108">
        <v>6.4717928801823197</v>
      </c>
      <c r="HI108">
        <v>-37.885363090697098</v>
      </c>
      <c r="HJ108">
        <v>-82.312385488056506</v>
      </c>
      <c r="HK108">
        <v>-122.35507209727599</v>
      </c>
      <c r="HL108">
        <v>-156.62042741375501</v>
      </c>
      <c r="HM108">
        <v>-184.01989150621901</v>
      </c>
      <c r="HN108">
        <v>-203.47899742552599</v>
      </c>
      <c r="HO108">
        <v>-217.35010378358999</v>
      </c>
      <c r="HP108">
        <v>-229.28745495384399</v>
      </c>
      <c r="HQ108">
        <v>-239.58946835318901</v>
      </c>
      <c r="HR108">
        <v>-248.427560193267</v>
      </c>
      <c r="HS108">
        <v>-256.067346389428</v>
      </c>
      <c r="HT108">
        <v>-262.74946812712301</v>
      </c>
      <c r="HU108">
        <v>-268.71284362032497</v>
      </c>
      <c r="HV108">
        <v>-274.22044398562599</v>
      </c>
      <c r="HW108">
        <v>-279.53449548855701</v>
      </c>
      <c r="HX108">
        <v>-284.91613569636098</v>
      </c>
      <c r="HY108">
        <v>-290.51774185394498</v>
      </c>
      <c r="HZ108">
        <v>-296.78347178511001</v>
      </c>
      <c r="IA108">
        <v>-303.28980963475902</v>
      </c>
      <c r="IB108">
        <v>-309.61872683688</v>
      </c>
      <c r="IC108">
        <v>-315.36429543639503</v>
      </c>
      <c r="ID108">
        <v>-320.24227183143398</v>
      </c>
      <c r="IE108">
        <v>-323.668377248475</v>
      </c>
      <c r="IF108">
        <v>-325.24111117293899</v>
      </c>
      <c r="IG108">
        <v>-324.56440612938798</v>
      </c>
      <c r="IH108">
        <v>-321.24702610282202</v>
      </c>
      <c r="II108">
        <v>-315.223729093982</v>
      </c>
      <c r="IJ108">
        <v>-307.30935738046497</v>
      </c>
      <c r="IK108">
        <v>-297.55173054662203</v>
      </c>
      <c r="IL108">
        <v>-285.99784964723602</v>
      </c>
      <c r="IM108">
        <v>-272.69378210324402</v>
      </c>
      <c r="IN108">
        <v>-257.68213833964899</v>
      </c>
      <c r="IO108">
        <v>-241.00419118676001</v>
      </c>
      <c r="IP108">
        <v>-222.70265938104899</v>
      </c>
      <c r="IQ108">
        <v>-202.81947950163101</v>
      </c>
      <c r="IR108">
        <v>-181.39579267607201</v>
      </c>
    </row>
    <row r="109" spans="1:252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2576.8684817677199</v>
      </c>
      <c r="AQ109">
        <v>2588.9716894151702</v>
      </c>
      <c r="AR109">
        <v>2601.2413461340302</v>
      </c>
      <c r="AS109">
        <v>2613.68233412377</v>
      </c>
      <c r="AT109">
        <v>2626.2997065342402</v>
      </c>
      <c r="AU109">
        <v>2639.0986937927601</v>
      </c>
      <c r="AV109">
        <v>2652.0847101730501</v>
      </c>
      <c r="AW109">
        <v>2665.2633606161298</v>
      </c>
      <c r="AX109">
        <v>2678.6404478127001</v>
      </c>
      <c r="AY109">
        <v>2692.2219795573401</v>
      </c>
      <c r="AZ109">
        <v>2706.0141763852698</v>
      </c>
      <c r="BA109">
        <v>2724.7522460452001</v>
      </c>
      <c r="BB109">
        <v>2743.7642512492898</v>
      </c>
      <c r="BC109">
        <v>2763.0614004812901</v>
      </c>
      <c r="BD109">
        <v>2782.6573946855401</v>
      </c>
      <c r="BE109">
        <v>2802.5697829793498</v>
      </c>
      <c r="BF109">
        <v>2822.8221330258698</v>
      </c>
      <c r="BG109">
        <v>2843.4475088986101</v>
      </c>
      <c r="BH109">
        <v>2864.4940475405501</v>
      </c>
      <c r="BI109">
        <v>2886.0339037175099</v>
      </c>
      <c r="BJ109">
        <v>2908.17760194933</v>
      </c>
      <c r="BK109">
        <v>2937.0209108030099</v>
      </c>
      <c r="BL109">
        <v>2966.2462605263299</v>
      </c>
      <c r="BM109">
        <v>2995.8612809065799</v>
      </c>
      <c r="BN109">
        <v>3025.8738075220899</v>
      </c>
      <c r="BO109">
        <v>3056.2918880672801</v>
      </c>
      <c r="BP109">
        <v>3087.1237888815999</v>
      </c>
      <c r="BQ109">
        <v>3118.37800168884</v>
      </c>
      <c r="BR109">
        <v>3150.0632505539902</v>
      </c>
      <c r="BS109">
        <v>3182.1884990645299</v>
      </c>
      <c r="BT109">
        <v>3214.7629577437401</v>
      </c>
      <c r="BU109">
        <v>3311.3231869476899</v>
      </c>
      <c r="BV109">
        <v>3410.86970748569</v>
      </c>
      <c r="BW109">
        <v>3513.4953579009598</v>
      </c>
      <c r="BX109">
        <v>3619.2958678106302</v>
      </c>
      <c r="BY109">
        <v>3728.36994803263</v>
      </c>
      <c r="BZ109">
        <v>3840.8193835246998</v>
      </c>
      <c r="CA109">
        <v>3956.7491292233299</v>
      </c>
      <c r="CB109">
        <v>4076.26740887306</v>
      </c>
      <c r="CC109">
        <v>4199.4858169396703</v>
      </c>
      <c r="CD109">
        <v>4326.5194237033602</v>
      </c>
      <c r="CE109">
        <v>4309.2898547265004</v>
      </c>
      <c r="CF109">
        <v>4292.7489305604204</v>
      </c>
      <c r="CG109">
        <v>4276.9098990801403</v>
      </c>
      <c r="CH109">
        <v>4261.7866365955797</v>
      </c>
      <c r="CI109">
        <v>4247.3936826744603</v>
      </c>
      <c r="CJ109">
        <v>4233.74627855977</v>
      </c>
      <c r="CK109">
        <v>4220.8604098142896</v>
      </c>
      <c r="CL109">
        <v>4208.7528539687</v>
      </c>
      <c r="CM109">
        <v>4197.4412341295101</v>
      </c>
      <c r="CN109">
        <v>4186.9440797283296</v>
      </c>
      <c r="CO109">
        <v>4245.7203312377496</v>
      </c>
      <c r="CP109">
        <v>4307.0299594855096</v>
      </c>
      <c r="CQ109">
        <v>4371.0363927625904</v>
      </c>
      <c r="CR109">
        <v>4437.9143502429397</v>
      </c>
      <c r="CS109">
        <v>4507.8506354617002</v>
      </c>
      <c r="CT109">
        <v>4581.0449859749397</v>
      </c>
      <c r="CU109">
        <v>4657.7109831949501</v>
      </c>
      <c r="CV109">
        <v>4738.0770266788304</v>
      </c>
      <c r="CW109">
        <v>4822.3873774533004</v>
      </c>
      <c r="CX109">
        <v>4910.9032752851599</v>
      </c>
      <c r="CY109">
        <v>5113.1782338699604</v>
      </c>
      <c r="CZ109">
        <v>5324.3847248808297</v>
      </c>
      <c r="DA109">
        <v>5542.37141094854</v>
      </c>
      <c r="DB109">
        <v>5902.44996582763</v>
      </c>
      <c r="DC109">
        <v>6214.0098602537601</v>
      </c>
      <c r="DD109">
        <v>6534.3892463474103</v>
      </c>
      <c r="DE109">
        <v>6848.2861049960502</v>
      </c>
      <c r="DF109">
        <v>7396.4670412651403</v>
      </c>
      <c r="DG109">
        <v>7837.9073197519001</v>
      </c>
      <c r="DH109">
        <v>8103.8725354601802</v>
      </c>
      <c r="DI109">
        <v>8293.1070453583397</v>
      </c>
      <c r="DJ109">
        <v>8846.6753423377595</v>
      </c>
      <c r="DK109">
        <v>8714.9525234999201</v>
      </c>
      <c r="DL109">
        <v>9195.0379536211894</v>
      </c>
      <c r="DM109">
        <v>9299.49562501734</v>
      </c>
      <c r="DN109">
        <v>9482.3958875483695</v>
      </c>
      <c r="DO109">
        <v>9831.5430325585094</v>
      </c>
      <c r="DP109">
        <v>10297.495186484901</v>
      </c>
      <c r="DQ109">
        <v>10691.0493453451</v>
      </c>
      <c r="DR109">
        <v>11093.885826027799</v>
      </c>
      <c r="DS109">
        <v>11193.4805872788</v>
      </c>
      <c r="DT109">
        <v>10544.8561862929</v>
      </c>
      <c r="DU109">
        <v>10929.711315016701</v>
      </c>
      <c r="DV109">
        <v>10938.7007846538</v>
      </c>
      <c r="DW109">
        <v>11556.486249501</v>
      </c>
      <c r="DX109">
        <v>11572.141609913901</v>
      </c>
      <c r="DY109">
        <v>11560.3817426112</v>
      </c>
      <c r="DZ109">
        <v>11892.3505253602</v>
      </c>
      <c r="EA109">
        <v>11950.8779087978</v>
      </c>
      <c r="EB109">
        <v>19840.1696939836</v>
      </c>
      <c r="EC109">
        <v>19237.1330062581</v>
      </c>
      <c r="ED109">
        <v>19791.7164853469</v>
      </c>
      <c r="EE109">
        <v>20600.843128262899</v>
      </c>
      <c r="EF109">
        <v>20559.758698145601</v>
      </c>
      <c r="EG109">
        <v>20384.886096074799</v>
      </c>
      <c r="EH109">
        <v>21974.9456029141</v>
      </c>
      <c r="EI109">
        <v>22334.921793627502</v>
      </c>
      <c r="EJ109">
        <v>25126.169798784002</v>
      </c>
      <c r="EK109">
        <v>24470.9747613244</v>
      </c>
      <c r="EL109">
        <v>25124.502201421401</v>
      </c>
      <c r="EM109">
        <v>24958.196562236499</v>
      </c>
      <c r="EN109">
        <v>23629.117711977298</v>
      </c>
      <c r="EO109">
        <v>22449.917636619699</v>
      </c>
      <c r="EP109">
        <v>21315.4455412282</v>
      </c>
      <c r="EQ109">
        <v>22045.2083184521</v>
      </c>
      <c r="ER109">
        <v>24142.917899266398</v>
      </c>
      <c r="ES109">
        <v>23318.982109060998</v>
      </c>
      <c r="ET109">
        <v>23995.793555735901</v>
      </c>
      <c r="EU109">
        <v>24743.439159877202</v>
      </c>
      <c r="EV109">
        <v>25112.977050744899</v>
      </c>
      <c r="EW109">
        <v>23436.116728819401</v>
      </c>
      <c r="EX109">
        <v>21891.815477013599</v>
      </c>
      <c r="EY109">
        <v>20753.0993726079</v>
      </c>
      <c r="EZ109">
        <v>19185.671621028501</v>
      </c>
      <c r="FA109">
        <v>20185.1095278748</v>
      </c>
      <c r="FB109">
        <v>21233.2624140021</v>
      </c>
      <c r="FC109">
        <v>22406.716925886001</v>
      </c>
      <c r="FD109">
        <v>23033.955328266598</v>
      </c>
      <c r="FE109">
        <v>24648.359875942399</v>
      </c>
      <c r="FF109">
        <v>25560.3018065953</v>
      </c>
      <c r="FG109">
        <v>25078.106190296199</v>
      </c>
      <c r="FH109">
        <v>24575.091435766099</v>
      </c>
      <c r="FI109">
        <v>23995.135382291399</v>
      </c>
      <c r="FJ109">
        <v>23458.3324770771</v>
      </c>
      <c r="FK109">
        <v>22899.492526083501</v>
      </c>
      <c r="FL109">
        <v>22327.174578867201</v>
      </c>
      <c r="FM109">
        <v>21745.0544168163</v>
      </c>
      <c r="FN109">
        <v>21156.592037988801</v>
      </c>
      <c r="FO109">
        <v>20565.189617184598</v>
      </c>
      <c r="FP109">
        <v>19973.690323905801</v>
      </c>
      <c r="FQ109">
        <v>19356.4289186811</v>
      </c>
      <c r="FR109">
        <v>18688.217641059</v>
      </c>
      <c r="FS109">
        <v>17980.8945408154</v>
      </c>
      <c r="FT109">
        <v>17245.9152836828</v>
      </c>
      <c r="FU109">
        <v>16494.352045894098</v>
      </c>
      <c r="FV109">
        <v>15736.892903277099</v>
      </c>
      <c r="FW109">
        <v>14983.840281037399</v>
      </c>
      <c r="FX109">
        <v>14245.1092997247</v>
      </c>
      <c r="FY109">
        <v>13530.227117079899</v>
      </c>
      <c r="FZ109">
        <v>12848.3317967682</v>
      </c>
      <c r="GA109">
        <v>12178.807984708401</v>
      </c>
      <c r="GB109">
        <v>11500.0513550048</v>
      </c>
      <c r="GC109">
        <v>10819.4785719622</v>
      </c>
      <c r="GD109">
        <v>10144.220496518299</v>
      </c>
      <c r="GE109">
        <v>9481.1213473656899</v>
      </c>
      <c r="GF109">
        <v>8836.7380934029807</v>
      </c>
      <c r="GG109">
        <v>8217.3394944961201</v>
      </c>
      <c r="GH109">
        <v>7628.9049783453302</v>
      </c>
      <c r="GI109">
        <v>7077.1239722051696</v>
      </c>
      <c r="GJ109">
        <v>6567.3950545800599</v>
      </c>
      <c r="GK109">
        <v>6191.1279020931397</v>
      </c>
      <c r="GL109">
        <v>5820.3730765823502</v>
      </c>
      <c r="GM109">
        <v>5583.1585198965704</v>
      </c>
      <c r="GN109">
        <v>5351.0422256155698</v>
      </c>
      <c r="GO109">
        <v>5121.2936786789796</v>
      </c>
      <c r="GP109">
        <v>4892.9916935446799</v>
      </c>
      <c r="GQ109">
        <v>4664.7657187985396</v>
      </c>
      <c r="GR109">
        <v>4433.4578813993203</v>
      </c>
      <c r="GS109">
        <v>4196.0867998322701</v>
      </c>
      <c r="GT109">
        <v>3952.2375594127702</v>
      </c>
      <c r="GU109">
        <v>3690.39335235517</v>
      </c>
      <c r="GV109">
        <v>3396.6162619464999</v>
      </c>
      <c r="GW109">
        <v>3078.5565032555501</v>
      </c>
      <c r="GX109">
        <v>2744.32682187301</v>
      </c>
      <c r="GY109">
        <v>2402.5301641620099</v>
      </c>
      <c r="GZ109">
        <v>2063.7607275305199</v>
      </c>
      <c r="HA109">
        <v>1738.01526074207</v>
      </c>
      <c r="HB109">
        <v>1433.7963678312799</v>
      </c>
      <c r="HC109">
        <v>1160.1532045711101</v>
      </c>
      <c r="HD109">
        <v>926.61188136922704</v>
      </c>
      <c r="HE109">
        <v>714.44880956542295</v>
      </c>
      <c r="HF109">
        <v>496.72840302634302</v>
      </c>
      <c r="HG109">
        <v>277.72305307823302</v>
      </c>
      <c r="HH109">
        <v>61.092159558323303</v>
      </c>
      <c r="HI109">
        <v>-139.59169264769</v>
      </c>
      <c r="HJ109">
        <v>-305.579496951419</v>
      </c>
      <c r="HK109">
        <v>-457.71456524634402</v>
      </c>
      <c r="HL109">
        <v>-590.42444387378998</v>
      </c>
      <c r="HM109">
        <v>-699.10104626244595</v>
      </c>
      <c r="HN109">
        <v>-779.03464627667097</v>
      </c>
      <c r="HO109">
        <v>-838.66491690206897</v>
      </c>
      <c r="HP109">
        <v>-891.75225565090602</v>
      </c>
      <c r="HQ109">
        <v>-939.24679931504397</v>
      </c>
      <c r="HR109">
        <v>-981.61770604972105</v>
      </c>
      <c r="HS109">
        <v>-1019.71881410457</v>
      </c>
      <c r="HT109">
        <v>-1054.4793082451599</v>
      </c>
      <c r="HU109">
        <v>-1086.84498191281</v>
      </c>
      <c r="HV109">
        <v>-1117.7288561114899</v>
      </c>
      <c r="HW109">
        <v>-1148.0644529076999</v>
      </c>
      <c r="HX109">
        <v>-1178.8046780253701</v>
      </c>
      <c r="HY109">
        <v>-1210.62625855445</v>
      </c>
      <c r="HZ109">
        <v>-1245.48810992469</v>
      </c>
      <c r="IA109">
        <v>-1281.59760454549</v>
      </c>
      <c r="IB109">
        <v>-1317.1293934109301</v>
      </c>
      <c r="IC109">
        <v>-1350.25659843111</v>
      </c>
      <c r="ID109">
        <v>-1379.7140775755399</v>
      </c>
      <c r="IE109">
        <v>-1402.94132597681</v>
      </c>
      <c r="IF109">
        <v>-1418.04820243266</v>
      </c>
      <c r="IG109">
        <v>-1423.13235930257</v>
      </c>
      <c r="IH109">
        <v>-1416.28134893215</v>
      </c>
      <c r="II109">
        <v>-1397.0214461120599</v>
      </c>
      <c r="IJ109">
        <v>-1368.8211838013101</v>
      </c>
      <c r="IK109">
        <v>-1331.78657801184</v>
      </c>
      <c r="IL109">
        <v>-1286.0327750676799</v>
      </c>
      <c r="IM109">
        <v>-1231.6829893056899</v>
      </c>
      <c r="IN109">
        <v>-1168.8564920352701</v>
      </c>
      <c r="IO109">
        <v>-1097.67726231969</v>
      </c>
      <c r="IP109">
        <v>-1018.28621476988</v>
      </c>
      <c r="IQ109">
        <v>-930.83085095038996</v>
      </c>
      <c r="IR109">
        <v>-835.46483460977799</v>
      </c>
    </row>
    <row r="110" spans="1:252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1556.9013946125899</v>
      </c>
      <c r="AQ110">
        <v>1593.6729573013499</v>
      </c>
      <c r="AR110">
        <v>1631.51950721444</v>
      </c>
      <c r="AS110">
        <v>1670.4782095406899</v>
      </c>
      <c r="AT110">
        <v>1710.5877423750601</v>
      </c>
      <c r="AU110">
        <v>1751.8883859933801</v>
      </c>
      <c r="AV110">
        <v>1794.42212268252</v>
      </c>
      <c r="AW110">
        <v>1838.2327491544199</v>
      </c>
      <c r="AX110">
        <v>1883.3660040208599</v>
      </c>
      <c r="AY110">
        <v>1929.8697133569599</v>
      </c>
      <c r="AZ110">
        <v>1977.7939580576499</v>
      </c>
      <c r="BA110">
        <v>2032.62590414683</v>
      </c>
      <c r="BB110">
        <v>2089.2626428991798</v>
      </c>
      <c r="BC110">
        <v>2147.7746811488901</v>
      </c>
      <c r="BD110">
        <v>2208.2362316099402</v>
      </c>
      <c r="BE110">
        <v>2270.7255679569098</v>
      </c>
      <c r="BF110">
        <v>2335.3254396123798</v>
      </c>
      <c r="BG110">
        <v>2402.1235586871999</v>
      </c>
      <c r="BH110">
        <v>2471.2131742464999</v>
      </c>
      <c r="BI110">
        <v>2542.6937524032701</v>
      </c>
      <c r="BJ110">
        <v>2616.67178480756</v>
      </c>
      <c r="BK110">
        <v>2718.5169941393601</v>
      </c>
      <c r="BL110">
        <v>2826.2598356573199</v>
      </c>
      <c r="BM110">
        <v>2940.2852043227699</v>
      </c>
      <c r="BN110">
        <v>3061.0038229678999</v>
      </c>
      <c r="BO110">
        <v>3188.8539889051599</v>
      </c>
      <c r="BP110">
        <v>3324.3034390841399</v>
      </c>
      <c r="BQ110">
        <v>3467.8513418642901</v>
      </c>
      <c r="BR110">
        <v>3620.0304240222899</v>
      </c>
      <c r="BS110">
        <v>3781.4092422009498</v>
      </c>
      <c r="BT110">
        <v>3952.59460863493</v>
      </c>
      <c r="BU110">
        <v>4078.8323067999299</v>
      </c>
      <c r="BV110">
        <v>4209.9194430145199</v>
      </c>
      <c r="BW110">
        <v>4346.0557992085396</v>
      </c>
      <c r="BX110">
        <v>4487.4496078517504</v>
      </c>
      <c r="BY110">
        <v>4634.3179143443103</v>
      </c>
      <c r="BZ110">
        <v>4786.8869551176103</v>
      </c>
      <c r="CA110">
        <v>4945.3925521341498</v>
      </c>
      <c r="CB110">
        <v>5089.3623697944404</v>
      </c>
      <c r="CC110">
        <v>5249.7698441682296</v>
      </c>
      <c r="CD110">
        <v>5426.8818856173302</v>
      </c>
      <c r="CE110">
        <v>5434.7832128973896</v>
      </c>
      <c r="CF110">
        <v>5494.5587784479703</v>
      </c>
      <c r="CG110">
        <v>5503.1674064296003</v>
      </c>
      <c r="CH110">
        <v>5541.2004256185301</v>
      </c>
      <c r="CI110">
        <v>5555.8887825934198</v>
      </c>
      <c r="CJ110">
        <v>5598.0668572711602</v>
      </c>
      <c r="CK110">
        <v>5652.0268006377401</v>
      </c>
      <c r="CL110">
        <v>5692.3044031285899</v>
      </c>
      <c r="CM110">
        <v>5783.86279732612</v>
      </c>
      <c r="CN110">
        <v>5865.2780883228297</v>
      </c>
      <c r="CO110">
        <v>6482.9633973147902</v>
      </c>
      <c r="CP110">
        <v>7173.2631638391204</v>
      </c>
      <c r="CQ110">
        <v>8018.6222682479402</v>
      </c>
      <c r="CR110">
        <v>8974.1451340556305</v>
      </c>
      <c r="CS110">
        <v>10068.331642024499</v>
      </c>
      <c r="CT110">
        <v>11350.2931426668</v>
      </c>
      <c r="CU110">
        <v>12833.744683302</v>
      </c>
      <c r="CV110">
        <v>14541.243054425</v>
      </c>
      <c r="CW110">
        <v>16558.595788602299</v>
      </c>
      <c r="CX110">
        <v>19663.431456302998</v>
      </c>
      <c r="CY110">
        <v>19189.545704398599</v>
      </c>
      <c r="CZ110">
        <v>18855.5422012364</v>
      </c>
      <c r="DA110">
        <v>18433.3793581586</v>
      </c>
      <c r="DB110">
        <v>18095.534009416799</v>
      </c>
      <c r="DC110">
        <v>17944.475909525401</v>
      </c>
      <c r="DD110">
        <v>17779.072432971701</v>
      </c>
      <c r="DE110">
        <v>17678.5689508625</v>
      </c>
      <c r="DF110">
        <v>17455.311774888702</v>
      </c>
      <c r="DG110">
        <v>17198.684293639901</v>
      </c>
      <c r="DH110">
        <v>17071.545610827801</v>
      </c>
      <c r="DI110">
        <v>18407.290523894699</v>
      </c>
      <c r="DJ110">
        <v>18508.714356265398</v>
      </c>
      <c r="DK110">
        <v>18936.1448361576</v>
      </c>
      <c r="DL110">
        <v>20135.455258057998</v>
      </c>
      <c r="DM110">
        <v>20814.045090109299</v>
      </c>
      <c r="DN110">
        <v>21768.436458351</v>
      </c>
      <c r="DO110">
        <v>22427.106884921301</v>
      </c>
      <c r="DP110">
        <v>24187.590050970499</v>
      </c>
      <c r="DQ110">
        <v>25598.822392302998</v>
      </c>
      <c r="DR110">
        <v>26815.485886093498</v>
      </c>
      <c r="DS110">
        <v>15332.9925438767</v>
      </c>
      <c r="DT110">
        <v>16627.256330231699</v>
      </c>
      <c r="DU110">
        <v>17755.200162430599</v>
      </c>
      <c r="DV110">
        <v>15480.482570669899</v>
      </c>
      <c r="DW110">
        <v>18033.4780855955</v>
      </c>
      <c r="DX110">
        <v>15982.036832531499</v>
      </c>
      <c r="DY110">
        <v>18246.329067521601</v>
      </c>
      <c r="DZ110">
        <v>18819.0514279046</v>
      </c>
      <c r="EA110">
        <v>24634.1176130696</v>
      </c>
      <c r="EB110">
        <v>20818.013507196301</v>
      </c>
      <c r="EC110">
        <v>17904.5172481638</v>
      </c>
      <c r="ED110">
        <v>19997.932845184601</v>
      </c>
      <c r="EE110">
        <v>19595.704546250301</v>
      </c>
      <c r="EF110">
        <v>14666.1406622743</v>
      </c>
      <c r="EG110">
        <v>14176.898778770201</v>
      </c>
      <c r="EH110">
        <v>13607.8240630251</v>
      </c>
      <c r="EI110">
        <v>19544.096768876701</v>
      </c>
      <c r="EJ110">
        <v>13177.9095471775</v>
      </c>
      <c r="EK110">
        <v>15189.063493773599</v>
      </c>
      <c r="EL110">
        <v>21974.3296754078</v>
      </c>
      <c r="EM110">
        <v>17635.372673153699</v>
      </c>
      <c r="EN110">
        <v>29142.914405551601</v>
      </c>
      <c r="EO110">
        <v>15522.8502192942</v>
      </c>
      <c r="EP110">
        <v>18612.4139830737</v>
      </c>
      <c r="EQ110">
        <v>19482.125951049198</v>
      </c>
      <c r="ER110">
        <v>16381.9049295123</v>
      </c>
      <c r="ES110">
        <v>15741.5540463832</v>
      </c>
      <c r="ET110">
        <v>21292.429257481399</v>
      </c>
      <c r="EU110">
        <v>16793.238681119499</v>
      </c>
      <c r="EV110">
        <v>19670.924156815399</v>
      </c>
      <c r="EW110">
        <v>21102.717398430399</v>
      </c>
      <c r="EX110">
        <v>18293.134848041202</v>
      </c>
      <c r="EY110">
        <v>21126.897159366199</v>
      </c>
      <c r="EZ110">
        <v>20841.0750433875</v>
      </c>
      <c r="FA110">
        <v>22588.397338466999</v>
      </c>
      <c r="FB110">
        <v>12681.5937717124</v>
      </c>
      <c r="FC110">
        <v>13418.2790094927</v>
      </c>
      <c r="FD110">
        <v>13858.408151908699</v>
      </c>
      <c r="FE110">
        <v>9326.1025969496804</v>
      </c>
      <c r="FF110">
        <v>6976.7918380803503</v>
      </c>
      <c r="FG110">
        <v>30716.215528478198</v>
      </c>
      <c r="FH110">
        <v>53916.578101667103</v>
      </c>
      <c r="FI110">
        <v>76324.183524766398</v>
      </c>
      <c r="FJ110">
        <v>98194.553675329997</v>
      </c>
      <c r="FK110">
        <v>119300.53451407301</v>
      </c>
      <c r="FL110">
        <v>139608.34827232899</v>
      </c>
      <c r="FM110">
        <v>159081.56582427601</v>
      </c>
      <c r="FN110">
        <v>177695.44473191601</v>
      </c>
      <c r="FO110">
        <v>195437.892479234</v>
      </c>
      <c r="FP110">
        <v>212304.45904968999</v>
      </c>
      <c r="FQ110">
        <v>227966.62982793601</v>
      </c>
      <c r="FR110">
        <v>241980.80978032399</v>
      </c>
      <c r="FS110">
        <v>254301.96771355701</v>
      </c>
      <c r="FT110">
        <v>264928.26906602801</v>
      </c>
      <c r="FU110">
        <v>273901.20130676503</v>
      </c>
      <c r="FV110">
        <v>281305.70871098002</v>
      </c>
      <c r="FW110">
        <v>287270.31354974501</v>
      </c>
      <c r="FX110">
        <v>291967.23244119599</v>
      </c>
      <c r="FY110">
        <v>295612.51070359698</v>
      </c>
      <c r="FZ110">
        <v>298466.14993236301</v>
      </c>
      <c r="GA110">
        <v>300108.67197059299</v>
      </c>
      <c r="GB110">
        <v>299979.71499215101</v>
      </c>
      <c r="GC110">
        <v>298191.38479970902</v>
      </c>
      <c r="GD110">
        <v>294888.062571274</v>
      </c>
      <c r="GE110">
        <v>290246.49831429502</v>
      </c>
      <c r="GF110">
        <v>284475.91210231098</v>
      </c>
      <c r="GG110">
        <v>277818.08602795203</v>
      </c>
      <c r="GH110">
        <v>270547.449674993</v>
      </c>
      <c r="GI110">
        <v>262971.18010068103</v>
      </c>
      <c r="GJ110">
        <v>255429.29695847299</v>
      </c>
      <c r="GK110">
        <v>239496.33102252401</v>
      </c>
      <c r="GL110">
        <v>223788.52764992401</v>
      </c>
      <c r="GM110">
        <v>213277.98040790399</v>
      </c>
      <c r="GN110">
        <v>203053.98755295001</v>
      </c>
      <c r="GO110">
        <v>193057.98330521901</v>
      </c>
      <c r="GP110">
        <v>183195.04857507901</v>
      </c>
      <c r="GQ110">
        <v>173382.43804895799</v>
      </c>
      <c r="GR110">
        <v>163571.65086464601</v>
      </c>
      <c r="GS110">
        <v>153707.866251942</v>
      </c>
      <c r="GT110">
        <v>143817.65975273101</v>
      </c>
      <c r="GU110">
        <v>133422.62851309401</v>
      </c>
      <c r="GV110">
        <v>121980.297536253</v>
      </c>
      <c r="GW110">
        <v>109822.11429570599</v>
      </c>
      <c r="GX110">
        <v>97275.539429581797</v>
      </c>
      <c r="GY110">
        <v>84663.987387008106</v>
      </c>
      <c r="GZ110">
        <v>72312.944563764206</v>
      </c>
      <c r="HA110">
        <v>60533.781753976298</v>
      </c>
      <c r="HB110">
        <v>49629.564529105999</v>
      </c>
      <c r="HC110">
        <v>39907.678804891002</v>
      </c>
      <c r="HD110">
        <v>31678.343931608899</v>
      </c>
      <c r="HE110">
        <v>24271.134420915201</v>
      </c>
      <c r="HF110">
        <v>16760.857365296499</v>
      </c>
      <c r="HG110">
        <v>9303.9582133007007</v>
      </c>
      <c r="HH110">
        <v>2031.1923851511001</v>
      </c>
      <c r="HI110">
        <v>-688.63240410229196</v>
      </c>
      <c r="HJ110">
        <v>-1535.3995174797501</v>
      </c>
      <c r="HK110">
        <v>-2342.3332702060502</v>
      </c>
      <c r="HL110">
        <v>-3077.3922977858701</v>
      </c>
      <c r="HM110">
        <v>-3711.4914081100301</v>
      </c>
      <c r="HN110">
        <v>-4213.0415118481196</v>
      </c>
      <c r="HO110">
        <v>-4620.6404847008398</v>
      </c>
      <c r="HP110">
        <v>-5005.86214288063</v>
      </c>
      <c r="HQ110">
        <v>-5372.6872338911699</v>
      </c>
      <c r="HR110">
        <v>-5722.6447082315199</v>
      </c>
      <c r="HS110">
        <v>-6059.7023585288098</v>
      </c>
      <c r="HT110">
        <v>-6388.8181258805998</v>
      </c>
      <c r="HU110">
        <v>-6715.2127950613603</v>
      </c>
      <c r="HV110">
        <v>-7043.99934311378</v>
      </c>
      <c r="HW110">
        <v>-7380.8502045287496</v>
      </c>
      <c r="HX110">
        <v>-7732.03979941536</v>
      </c>
      <c r="HY110">
        <v>-8103.5123894000699</v>
      </c>
      <c r="HZ110">
        <v>-8509.9262011424507</v>
      </c>
      <c r="IA110">
        <v>-8939.6793664685192</v>
      </c>
      <c r="IB110">
        <v>-9379.9279268517894</v>
      </c>
      <c r="IC110">
        <v>-9816.7266253558191</v>
      </c>
      <c r="ID110">
        <v>-10241.065156263299</v>
      </c>
      <c r="IE110">
        <v>-10633.069770612899</v>
      </c>
      <c r="IF110">
        <v>-10974.3079631243</v>
      </c>
      <c r="IG110">
        <v>-11244.8940696103</v>
      </c>
      <c r="IH110">
        <v>-11423.509117526601</v>
      </c>
      <c r="II110">
        <v>-11501.341310755401</v>
      </c>
      <c r="IJ110">
        <v>-11502.1270278581</v>
      </c>
      <c r="IK110">
        <v>-11420.982603848201</v>
      </c>
      <c r="IL110">
        <v>-11253.187316907301</v>
      </c>
      <c r="IM110">
        <v>-10994.232678953</v>
      </c>
      <c r="IN110">
        <v>-10640.7855500681</v>
      </c>
      <c r="IO110">
        <v>-10189.850307868999</v>
      </c>
      <c r="IP110">
        <v>-9637.6858127217092</v>
      </c>
      <c r="IQ110">
        <v>-8980.6611041791894</v>
      </c>
      <c r="IR110">
        <v>-8215.2663385698906</v>
      </c>
    </row>
    <row r="111" spans="1:252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310.62193764998301</v>
      </c>
      <c r="AQ111">
        <v>315.6403681123</v>
      </c>
      <c r="AR111">
        <v>320.74610285877702</v>
      </c>
      <c r="AS111">
        <v>325.94089112557998</v>
      </c>
      <c r="AT111">
        <v>331.226525225741</v>
      </c>
      <c r="AU111">
        <v>336.604841854239</v>
      </c>
      <c r="AV111">
        <v>342.07772343868601</v>
      </c>
      <c r="AW111">
        <v>347.64709953733097</v>
      </c>
      <c r="AX111">
        <v>353.31494828616201</v>
      </c>
      <c r="AY111">
        <v>359.08329789696302</v>
      </c>
      <c r="AZ111">
        <v>364.954228208259</v>
      </c>
      <c r="BA111">
        <v>372.036651810026</v>
      </c>
      <c r="BB111">
        <v>379.26520775551199</v>
      </c>
      <c r="BC111">
        <v>386.64325525058302</v>
      </c>
      <c r="BD111">
        <v>394.17424364138702</v>
      </c>
      <c r="BE111">
        <v>401.86171527035702</v>
      </c>
      <c r="BF111">
        <v>409.70930843538702</v>
      </c>
      <c r="BG111">
        <v>417.72076045625897</v>
      </c>
      <c r="BH111">
        <v>425.899910852483</v>
      </c>
      <c r="BI111">
        <v>434.25070463695801</v>
      </c>
      <c r="BJ111">
        <v>442.77719573000002</v>
      </c>
      <c r="BK111">
        <v>468.99460782134503</v>
      </c>
      <c r="BL111">
        <v>496.83870783879701</v>
      </c>
      <c r="BM111">
        <v>526.41149168742902</v>
      </c>
      <c r="BN111">
        <v>557.82136753908401</v>
      </c>
      <c r="BO111">
        <v>591.18355937508602</v>
      </c>
      <c r="BP111">
        <v>626.62053594394604</v>
      </c>
      <c r="BQ111">
        <v>664.26246673584797</v>
      </c>
      <c r="BR111">
        <v>704.24770667677001</v>
      </c>
      <c r="BS111">
        <v>746.72331135248498</v>
      </c>
      <c r="BT111">
        <v>791.84558468688499</v>
      </c>
      <c r="BU111">
        <v>823.93584528715701</v>
      </c>
      <c r="BV111">
        <v>857.35065705277896</v>
      </c>
      <c r="BW111">
        <v>892.14501588619999</v>
      </c>
      <c r="BX111">
        <v>928.37620689170399</v>
      </c>
      <c r="BY111">
        <v>966.10389983046002</v>
      </c>
      <c r="BZ111">
        <v>1005.3902485628701</v>
      </c>
      <c r="CA111">
        <v>1046.29999464515</v>
      </c>
      <c r="CB111">
        <v>1088.90057525406</v>
      </c>
      <c r="CC111">
        <v>1133.2622356209199</v>
      </c>
      <c r="CD111">
        <v>1179.4581461637299</v>
      </c>
      <c r="CE111">
        <v>1162.9743931595201</v>
      </c>
      <c r="CF111">
        <v>1146.91148916111</v>
      </c>
      <c r="CG111">
        <v>1131.27794023145</v>
      </c>
      <c r="CH111">
        <v>1116.08529720259</v>
      </c>
      <c r="CI111">
        <v>1101.34897067935</v>
      </c>
      <c r="CJ111">
        <v>1087.08928146054</v>
      </c>
      <c r="CK111">
        <v>1073.3328148083001</v>
      </c>
      <c r="CL111">
        <v>1060.11416691865</v>
      </c>
      <c r="CM111">
        <v>1047.47819766983</v>
      </c>
      <c r="CN111">
        <v>1035.4829369400099</v>
      </c>
      <c r="CO111">
        <v>1169.71401010455</v>
      </c>
      <c r="CP111">
        <v>1322.00886203557</v>
      </c>
      <c r="CQ111">
        <v>1494.8430705984399</v>
      </c>
      <c r="CR111">
        <v>1691.0362561986799</v>
      </c>
      <c r="CS111">
        <v>1913.80061789313</v>
      </c>
      <c r="CT111">
        <v>2166.7964421930001</v>
      </c>
      <c r="CU111">
        <v>2454.1956087118801</v>
      </c>
      <c r="CV111">
        <v>2780.7542712429899</v>
      </c>
      <c r="CW111">
        <v>3151.89607127096</v>
      </c>
      <c r="CX111">
        <v>3593.5123963614601</v>
      </c>
      <c r="CY111">
        <v>3445.6777528480902</v>
      </c>
      <c r="CZ111">
        <v>3309.7328491349799</v>
      </c>
      <c r="DA111">
        <v>3174.9811735777398</v>
      </c>
      <c r="DB111">
        <v>3052.2715243146499</v>
      </c>
      <c r="DC111">
        <v>2932.5748574714498</v>
      </c>
      <c r="DD111">
        <v>2821.43656944961</v>
      </c>
      <c r="DE111">
        <v>2713.30646294086</v>
      </c>
      <c r="DF111">
        <v>2612.4109571427998</v>
      </c>
      <c r="DG111">
        <v>2516.48729346443</v>
      </c>
      <c r="DH111">
        <v>2425.75482612835</v>
      </c>
      <c r="DI111">
        <v>2517.6516539691102</v>
      </c>
      <c r="DJ111">
        <v>2615.55493532539</v>
      </c>
      <c r="DK111">
        <v>2725.5482134827098</v>
      </c>
      <c r="DL111">
        <v>2841.7903418661699</v>
      </c>
      <c r="DM111">
        <v>2973.3579543931801</v>
      </c>
      <c r="DN111">
        <v>3087.5788740973599</v>
      </c>
      <c r="DO111">
        <v>3205.4729216635301</v>
      </c>
      <c r="DP111">
        <v>3342.24255591065</v>
      </c>
      <c r="DQ111">
        <v>3498.98066537759</v>
      </c>
      <c r="DR111">
        <v>4924.7423890047703</v>
      </c>
      <c r="DS111">
        <v>4805.3440840680296</v>
      </c>
      <c r="DT111">
        <v>4450.6859663859696</v>
      </c>
      <c r="DU111">
        <v>4367.7814368187001</v>
      </c>
      <c r="DV111">
        <v>3814.7385738328799</v>
      </c>
      <c r="DW111">
        <v>3930.4276445700698</v>
      </c>
      <c r="DX111">
        <v>4072.1876493490299</v>
      </c>
      <c r="DY111">
        <v>4256.9586694087902</v>
      </c>
      <c r="DZ111">
        <v>4348.3842434840599</v>
      </c>
      <c r="EA111">
        <v>4552.7501675952699</v>
      </c>
      <c r="EB111">
        <v>4669.5548573611304</v>
      </c>
      <c r="EC111">
        <v>4872.0289268282304</v>
      </c>
      <c r="ED111">
        <v>4933.8037251801197</v>
      </c>
      <c r="EE111">
        <v>4492.0210830963797</v>
      </c>
      <c r="EF111">
        <v>4487.9185106591003</v>
      </c>
      <c r="EG111">
        <v>4761.5148082060396</v>
      </c>
      <c r="EH111">
        <v>4655.0080335879102</v>
      </c>
      <c r="EI111">
        <v>4771.2281473297198</v>
      </c>
      <c r="EJ111">
        <v>5396.6661453377501</v>
      </c>
      <c r="EK111">
        <v>5663.4389102068799</v>
      </c>
      <c r="EL111">
        <v>5717.1485979849704</v>
      </c>
      <c r="EM111">
        <v>5949.2572711289104</v>
      </c>
      <c r="EN111">
        <v>7159.9864886736596</v>
      </c>
      <c r="EO111">
        <v>7334.4660039336804</v>
      </c>
      <c r="EP111">
        <v>7313.5476152375404</v>
      </c>
      <c r="EQ111">
        <v>7472.3497923495697</v>
      </c>
      <c r="ER111">
        <v>7679.1368116920003</v>
      </c>
      <c r="ES111">
        <v>8106.7463941093602</v>
      </c>
      <c r="ET111">
        <v>8381.7005780880208</v>
      </c>
      <c r="EU111">
        <v>8857.4550095116902</v>
      </c>
      <c r="EV111">
        <v>9109.4183790520801</v>
      </c>
      <c r="EW111">
        <v>9508.4053330583793</v>
      </c>
      <c r="EX111">
        <v>9438.3678260348697</v>
      </c>
      <c r="EY111">
        <v>9775.7626497507899</v>
      </c>
      <c r="EZ111">
        <v>9992.8653518741194</v>
      </c>
      <c r="FA111">
        <v>10193.1420259401</v>
      </c>
      <c r="FB111">
        <v>10210.076601277</v>
      </c>
      <c r="FC111">
        <v>10361.1297139416</v>
      </c>
      <c r="FD111">
        <v>10591.723865571799</v>
      </c>
      <c r="FE111">
        <v>10971.884209063501</v>
      </c>
      <c r="FF111">
        <v>11131.6764186698</v>
      </c>
      <c r="FG111">
        <v>11772.2267851053</v>
      </c>
      <c r="FH111">
        <v>12391.082894031901</v>
      </c>
      <c r="FI111">
        <v>12849.5956491244</v>
      </c>
      <c r="FJ111">
        <v>13383.574303608801</v>
      </c>
      <c r="FK111">
        <v>13876.899670282501</v>
      </c>
      <c r="FL111">
        <v>14326.7577317044</v>
      </c>
      <c r="FM111">
        <v>14739.5365638763</v>
      </c>
      <c r="FN111">
        <v>15124.3499546447</v>
      </c>
      <c r="FO111">
        <v>15485.138996912299</v>
      </c>
      <c r="FP111">
        <v>15828.726722712299</v>
      </c>
      <c r="FQ111">
        <v>16097.4298867657</v>
      </c>
      <c r="FR111">
        <v>16234.7629284957</v>
      </c>
      <c r="FS111">
        <v>16264.045746616301</v>
      </c>
      <c r="FT111">
        <v>16208.376452025501</v>
      </c>
      <c r="FU111">
        <v>16090.6307332385</v>
      </c>
      <c r="FV111">
        <v>15933.462339380199</v>
      </c>
      <c r="FW111">
        <v>15759.301494342901</v>
      </c>
      <c r="FX111">
        <v>15590.353039802299</v>
      </c>
      <c r="FY111">
        <v>15448.596817468901</v>
      </c>
      <c r="FZ111">
        <v>15355.787010158299</v>
      </c>
      <c r="GA111">
        <v>15264.973808724901</v>
      </c>
      <c r="GB111">
        <v>15125.417539194001</v>
      </c>
      <c r="GC111">
        <v>14953.5149483309</v>
      </c>
      <c r="GD111">
        <v>14765.496874832899</v>
      </c>
      <c r="GE111">
        <v>14577.4277460761</v>
      </c>
      <c r="GF111">
        <v>14405.2056408513</v>
      </c>
      <c r="GG111">
        <v>14264.561524070499</v>
      </c>
      <c r="GH111">
        <v>14171.058068157399</v>
      </c>
      <c r="GI111">
        <v>14140.089577238799</v>
      </c>
      <c r="GJ111">
        <v>14186.8814861109</v>
      </c>
      <c r="GK111">
        <v>14325.025525734</v>
      </c>
      <c r="GL111">
        <v>14477.6506829302</v>
      </c>
      <c r="GM111">
        <v>14228.0360159832</v>
      </c>
      <c r="GN111">
        <v>13978.4213490361</v>
      </c>
      <c r="GO111">
        <v>13728.806682089</v>
      </c>
      <c r="GP111">
        <v>13479.1920151419</v>
      </c>
      <c r="GQ111">
        <v>13229.5773481949</v>
      </c>
      <c r="GR111">
        <v>12979.9626812478</v>
      </c>
      <c r="GS111">
        <v>12730.3480143007</v>
      </c>
      <c r="GT111">
        <v>12480.7333473537</v>
      </c>
      <c r="GU111">
        <v>12231.1186804066</v>
      </c>
      <c r="GV111">
        <v>11981.5040134595</v>
      </c>
      <c r="GW111">
        <v>11731.8893465124</v>
      </c>
      <c r="GX111">
        <v>11482.2746795654</v>
      </c>
      <c r="GY111">
        <v>11232.6600126183</v>
      </c>
      <c r="GZ111">
        <v>10983.0453456712</v>
      </c>
      <c r="HA111">
        <v>10733.4306787241</v>
      </c>
      <c r="HB111">
        <v>10483.8160117771</v>
      </c>
      <c r="HC111">
        <v>10234.20134483</v>
      </c>
      <c r="HD111">
        <v>9984.5866778829204</v>
      </c>
      <c r="HE111">
        <v>9734.9720109358495</v>
      </c>
      <c r="HF111">
        <v>9485.3573439887805</v>
      </c>
      <c r="HG111">
        <v>9235.7426770417005</v>
      </c>
      <c r="HH111">
        <v>8986.1280100946296</v>
      </c>
      <c r="HI111">
        <v>8736.5133431475606</v>
      </c>
      <c r="HJ111">
        <v>8486.8986762004806</v>
      </c>
      <c r="HK111">
        <v>8237.2840092534097</v>
      </c>
      <c r="HL111">
        <v>7987.6693423063398</v>
      </c>
      <c r="HM111">
        <v>7738.0546753592598</v>
      </c>
      <c r="HN111">
        <v>7488.4400084121899</v>
      </c>
      <c r="HO111">
        <v>7238.8253414651199</v>
      </c>
      <c r="HP111">
        <v>6989.2106745180399</v>
      </c>
      <c r="HQ111">
        <v>6739.59600757097</v>
      </c>
      <c r="HR111">
        <v>6489.9813406239</v>
      </c>
      <c r="HS111">
        <v>6240.36667367683</v>
      </c>
      <c r="HT111">
        <v>5990.7520067297501</v>
      </c>
      <c r="HU111">
        <v>5741.1373397826801</v>
      </c>
      <c r="HV111">
        <v>5491.5226728356101</v>
      </c>
      <c r="HW111">
        <v>5241.9080058885302</v>
      </c>
      <c r="HX111">
        <v>4992.2933389414602</v>
      </c>
      <c r="HY111">
        <v>4742.6786719943902</v>
      </c>
      <c r="HZ111">
        <v>4493.0640050473103</v>
      </c>
      <c r="IA111">
        <v>4243.4493381002403</v>
      </c>
      <c r="IB111">
        <v>3993.8346711531699</v>
      </c>
      <c r="IC111">
        <v>3744.2200042060999</v>
      </c>
      <c r="ID111">
        <v>3494.60533725902</v>
      </c>
      <c r="IE111">
        <v>3244.99067031195</v>
      </c>
      <c r="IF111">
        <v>2995.37600336488</v>
      </c>
      <c r="IG111">
        <v>2745.7613364178001</v>
      </c>
      <c r="IH111">
        <v>2496.1466694707301</v>
      </c>
      <c r="II111">
        <v>2246.5320025236601</v>
      </c>
      <c r="IJ111">
        <v>1996.9173355765899</v>
      </c>
      <c r="IK111">
        <v>1747.30266862951</v>
      </c>
      <c r="IL111">
        <v>1497.68800168244</v>
      </c>
      <c r="IM111">
        <v>1248.07333473536</v>
      </c>
      <c r="IN111">
        <v>998.45866778829304</v>
      </c>
      <c r="IO111">
        <v>748.84400084121899</v>
      </c>
      <c r="IP111">
        <v>499.22933389414499</v>
      </c>
      <c r="IQ111">
        <v>249.614666947074</v>
      </c>
      <c r="IR111">
        <v>0</v>
      </c>
    </row>
    <row r="112" spans="1:252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38.981065694978298</v>
      </c>
      <c r="AQ112">
        <v>40.203839495582898</v>
      </c>
      <c r="AR112">
        <v>41.470822707540997</v>
      </c>
      <c r="AS112">
        <v>42.783713558545301</v>
      </c>
      <c r="AT112">
        <v>44.144277048948801</v>
      </c>
      <c r="AU112">
        <v>45.554347600362298</v>
      </c>
      <c r="AV112">
        <v>47.015831809663901</v>
      </c>
      <c r="AW112">
        <v>48.530711312619999</v>
      </c>
      <c r="AX112">
        <v>50.101045761486802</v>
      </c>
      <c r="AY112">
        <v>51.728975921134797</v>
      </c>
      <c r="AZ112">
        <v>53.416726888419802</v>
      </c>
      <c r="BA112">
        <v>55.275759649856099</v>
      </c>
      <c r="BB112">
        <v>57.205994106093698</v>
      </c>
      <c r="BC112">
        <v>59.210285729408099</v>
      </c>
      <c r="BD112">
        <v>61.291606869218697</v>
      </c>
      <c r="BE112">
        <v>63.453051578448203</v>
      </c>
      <c r="BF112">
        <v>65.697840639949604</v>
      </c>
      <c r="BG112">
        <v>68.029326801309097</v>
      </c>
      <c r="BH112">
        <v>70.4510002266763</v>
      </c>
      <c r="BI112">
        <v>72.966494174635002</v>
      </c>
      <c r="BJ112">
        <v>75.579590911501398</v>
      </c>
      <c r="BK112">
        <v>77.177371438580806</v>
      </c>
      <c r="BL112">
        <v>78.832810437645605</v>
      </c>
      <c r="BM112">
        <v>80.549069110507702</v>
      </c>
      <c r="BN112">
        <v>82.329511081257394</v>
      </c>
      <c r="BO112">
        <v>84.177715899340598</v>
      </c>
      <c r="BP112">
        <v>86.097493453569697</v>
      </c>
      <c r="BQ112">
        <v>88.092899358799997</v>
      </c>
      <c r="BR112">
        <v>90.168251381199298</v>
      </c>
      <c r="BS112">
        <v>92.328146972517899</v>
      </c>
      <c r="BT112">
        <v>94.577481988556897</v>
      </c>
      <c r="BU112">
        <v>96.929706626224799</v>
      </c>
      <c r="BV112">
        <v>99.355992386212506</v>
      </c>
      <c r="BW112">
        <v>101.859156100533</v>
      </c>
      <c r="BX112">
        <v>104.442134473054</v>
      </c>
      <c r="BY112">
        <v>107.107989485766</v>
      </c>
      <c r="BZ112">
        <v>109.85991405653201</v>
      </c>
      <c r="CA112">
        <v>112.70123796019099</v>
      </c>
      <c r="CB112">
        <v>115.63543402556</v>
      </c>
      <c r="CC112">
        <v>118.666124621374</v>
      </c>
      <c r="CD112">
        <v>121.79708844493101</v>
      </c>
      <c r="CE112">
        <v>125.639705628108</v>
      </c>
      <c r="CF112">
        <v>129.71388895969301</v>
      </c>
      <c r="CG112">
        <v>134.03561189336699</v>
      </c>
      <c r="CH112">
        <v>138.62328185368401</v>
      </c>
      <c r="CI112">
        <v>143.49834050298401</v>
      </c>
      <c r="CJ112">
        <v>148.686033695692</v>
      </c>
      <c r="CK112">
        <v>154.216400287884</v>
      </c>
      <c r="CL112">
        <v>160.12554327673601</v>
      </c>
      <c r="CM112">
        <v>166.45726521695099</v>
      </c>
      <c r="CN112">
        <v>173.26517371286201</v>
      </c>
      <c r="CO112">
        <v>184.05857003906399</v>
      </c>
      <c r="CP112">
        <v>195.84355906788701</v>
      </c>
      <c r="CQ112">
        <v>208.752755425527</v>
      </c>
      <c r="CR112">
        <v>222.940501080274</v>
      </c>
      <c r="CS112">
        <v>238.58672557974899</v>
      </c>
      <c r="CT112">
        <v>255.901514920523</v>
      </c>
      <c r="CU112">
        <v>275.13052121569001</v>
      </c>
      <c r="CV112">
        <v>296.56137020612903</v>
      </c>
      <c r="CW112">
        <v>320.531253253655</v>
      </c>
      <c r="CX112">
        <v>347.43592565537</v>
      </c>
      <c r="CY112">
        <v>292.21746703532</v>
      </c>
      <c r="CZ112">
        <v>321.12918862448402</v>
      </c>
      <c r="DA112">
        <v>328.65963633884201</v>
      </c>
      <c r="DB112">
        <v>327.216575831363</v>
      </c>
      <c r="DC112">
        <v>276.455456256209</v>
      </c>
      <c r="DD112">
        <v>353.25072158190397</v>
      </c>
      <c r="DE112">
        <v>352.79390577488601</v>
      </c>
      <c r="DF112">
        <v>343.35165766258501</v>
      </c>
      <c r="DG112">
        <v>355.95387196733401</v>
      </c>
      <c r="DH112">
        <v>319.228193855764</v>
      </c>
      <c r="DI112">
        <v>333.41288222862801</v>
      </c>
      <c r="DJ112">
        <v>397.67521832066802</v>
      </c>
      <c r="DK112">
        <v>369.296700958668</v>
      </c>
      <c r="DL112">
        <v>462.41904661829602</v>
      </c>
      <c r="DM112">
        <v>469.16151974749101</v>
      </c>
      <c r="DN112">
        <v>454.719622307419</v>
      </c>
      <c r="DO112">
        <v>654.962305248701</v>
      </c>
      <c r="DP112">
        <v>784.43686443010404</v>
      </c>
      <c r="DQ112">
        <v>740.796668286353</v>
      </c>
      <c r="DR112">
        <v>693.45941468553201</v>
      </c>
      <c r="DS112">
        <v>700.30573773619506</v>
      </c>
      <c r="DT112">
        <v>767.18800862089404</v>
      </c>
      <c r="DU112">
        <v>756.65053656946304</v>
      </c>
      <c r="DV112">
        <v>765.46942563728498</v>
      </c>
      <c r="DW112">
        <v>762.81731339966404</v>
      </c>
      <c r="DX112">
        <v>687.43944995591903</v>
      </c>
      <c r="DY112">
        <v>742.71856221430403</v>
      </c>
      <c r="DZ112">
        <v>716.49608937054995</v>
      </c>
      <c r="EA112">
        <v>858.80751344117004</v>
      </c>
      <c r="EB112">
        <v>886.23673783858601</v>
      </c>
      <c r="EC112">
        <v>789.42661014381895</v>
      </c>
      <c r="ED112">
        <v>706.19627387711296</v>
      </c>
      <c r="EE112">
        <v>757.75652859504703</v>
      </c>
      <c r="EF112">
        <v>787.15472106173195</v>
      </c>
      <c r="EG112">
        <v>834.27069504481199</v>
      </c>
      <c r="EH112">
        <v>996.54422740006498</v>
      </c>
      <c r="EI112">
        <v>1019.42372875331</v>
      </c>
      <c r="EJ112">
        <v>1307.0720897773499</v>
      </c>
      <c r="EK112">
        <v>1351.49425900806</v>
      </c>
      <c r="EL112">
        <v>1354.81598320789</v>
      </c>
      <c r="EM112">
        <v>1385.4223976477299</v>
      </c>
      <c r="EN112">
        <v>1453.8686286899799</v>
      </c>
      <c r="EO112">
        <v>1416.39717284175</v>
      </c>
      <c r="EP112">
        <v>1391.90865911581</v>
      </c>
      <c r="EQ112">
        <v>1557.6790651854101</v>
      </c>
      <c r="ER112">
        <v>1560.9738405846199</v>
      </c>
      <c r="ES112">
        <v>1642.4571902426101</v>
      </c>
      <c r="ET112">
        <v>1669.4378410178399</v>
      </c>
      <c r="EU112">
        <v>1777.7226902126399</v>
      </c>
      <c r="EV112">
        <v>2096.1238637805</v>
      </c>
      <c r="EW112">
        <v>2449.9663338238602</v>
      </c>
      <c r="EX112">
        <v>2501.73347320327</v>
      </c>
      <c r="EY112">
        <v>2533.8182640293599</v>
      </c>
      <c r="EZ112">
        <v>2706.5307551128799</v>
      </c>
      <c r="FA112">
        <v>2816.51505985827</v>
      </c>
      <c r="FB112">
        <v>2866.4142286494098</v>
      </c>
      <c r="FC112">
        <v>2938.4402660405799</v>
      </c>
      <c r="FD112">
        <v>3066.8839182370598</v>
      </c>
      <c r="FE112">
        <v>3025.5828414084799</v>
      </c>
      <c r="FF112">
        <v>3180.1313667286699</v>
      </c>
      <c r="FG112">
        <v>3328.4385204866699</v>
      </c>
      <c r="FH112">
        <v>3466.68321756566</v>
      </c>
      <c r="FI112">
        <v>3556.6469228450501</v>
      </c>
      <c r="FJ112">
        <v>3664.2999086650698</v>
      </c>
      <c r="FK112">
        <v>3757.4901668007901</v>
      </c>
      <c r="FL112">
        <v>3835.8032627713701</v>
      </c>
      <c r="FM112">
        <v>3901.2988826152</v>
      </c>
      <c r="FN112">
        <v>3956.6757451038702</v>
      </c>
      <c r="FO112">
        <v>4003.1864587349301</v>
      </c>
      <c r="FP112">
        <v>4042.7735215584498</v>
      </c>
      <c r="FQ112">
        <v>4061.0229702801498</v>
      </c>
      <c r="FR112">
        <v>4044.5474734090299</v>
      </c>
      <c r="FS112">
        <v>4000.31299650558</v>
      </c>
      <c r="FT112">
        <v>3934.9495162661601</v>
      </c>
      <c r="FU112">
        <v>3854.750047813</v>
      </c>
      <c r="FV112">
        <v>3765.6699330654801</v>
      </c>
      <c r="FW112">
        <v>3673.3256220042299</v>
      </c>
      <c r="FX112">
        <v>3582.9934067601498</v>
      </c>
      <c r="FY112">
        <v>3499.6086837842299</v>
      </c>
      <c r="FZ112">
        <v>3427.7649604198</v>
      </c>
      <c r="GA112">
        <v>3356.6551232351599</v>
      </c>
      <c r="GB112">
        <v>3275.2746779470299</v>
      </c>
      <c r="GC112">
        <v>3187.6148128863501</v>
      </c>
      <c r="GD112">
        <v>3097.4156188151501</v>
      </c>
      <c r="GE112">
        <v>3008.1653553167098</v>
      </c>
      <c r="GF112">
        <v>2923.09983027725</v>
      </c>
      <c r="GG112">
        <v>2845.2016006597401</v>
      </c>
      <c r="GH112">
        <v>2777.1990957237099</v>
      </c>
      <c r="GI112">
        <v>2721.56596471998</v>
      </c>
      <c r="GJ112">
        <v>2680.5203333927002</v>
      </c>
      <c r="GK112">
        <v>2655.75258197228</v>
      </c>
      <c r="GL112">
        <v>2632.30012416913</v>
      </c>
      <c r="GM112">
        <v>2586.91563926967</v>
      </c>
      <c r="GN112">
        <v>2541.5311543702001</v>
      </c>
      <c r="GO112">
        <v>2496.1466694707301</v>
      </c>
      <c r="GP112">
        <v>2450.7621845712601</v>
      </c>
      <c r="GQ112">
        <v>2405.3776996717902</v>
      </c>
      <c r="GR112">
        <v>2359.9932147723298</v>
      </c>
      <c r="GS112">
        <v>2314.6087298728598</v>
      </c>
      <c r="GT112">
        <v>2269.2242449733899</v>
      </c>
      <c r="GU112">
        <v>2223.8397600739199</v>
      </c>
      <c r="GV112">
        <v>2178.45527517446</v>
      </c>
      <c r="GW112">
        <v>2133.07079027499</v>
      </c>
      <c r="GX112">
        <v>2087.6863053755201</v>
      </c>
      <c r="GY112">
        <v>2042.3018204760499</v>
      </c>
      <c r="GZ112">
        <v>1996.9173355765799</v>
      </c>
      <c r="HA112">
        <v>1951.53285067712</v>
      </c>
      <c r="HB112">
        <v>1906.14836577765</v>
      </c>
      <c r="HC112">
        <v>1860.7638808781801</v>
      </c>
      <c r="HD112">
        <v>1815.3793959787099</v>
      </c>
      <c r="HE112">
        <v>1769.99491107925</v>
      </c>
      <c r="HF112">
        <v>1724.61042617978</v>
      </c>
      <c r="HG112">
        <v>1679.2259412803101</v>
      </c>
      <c r="HH112">
        <v>1633.8414563808401</v>
      </c>
      <c r="HI112">
        <v>1588.4569714813699</v>
      </c>
      <c r="HJ112">
        <v>1543.07248658191</v>
      </c>
      <c r="HK112">
        <v>1497.68800168244</v>
      </c>
      <c r="HL112">
        <v>1452.3035167829701</v>
      </c>
      <c r="HM112">
        <v>1406.9190318835001</v>
      </c>
      <c r="HN112">
        <v>1361.5345469840299</v>
      </c>
      <c r="HO112">
        <v>1316.15006208457</v>
      </c>
      <c r="HP112">
        <v>1270.7655771851</v>
      </c>
      <c r="HQ112">
        <v>1225.3810922856301</v>
      </c>
      <c r="HR112">
        <v>1179.9966073861599</v>
      </c>
      <c r="HS112">
        <v>1134.6121224866999</v>
      </c>
      <c r="HT112">
        <v>1089.22763758723</v>
      </c>
      <c r="HU112">
        <v>1043.84315268776</v>
      </c>
      <c r="HV112">
        <v>998.45866778829202</v>
      </c>
      <c r="HW112">
        <v>953.074182888824</v>
      </c>
      <c r="HX112">
        <v>907.689697989357</v>
      </c>
      <c r="HY112">
        <v>862.30521308988898</v>
      </c>
      <c r="HZ112">
        <v>816.92072819042096</v>
      </c>
      <c r="IA112">
        <v>771.53624329095305</v>
      </c>
      <c r="IB112">
        <v>726.15175839148503</v>
      </c>
      <c r="IC112">
        <v>680.76727349201701</v>
      </c>
      <c r="ID112">
        <v>635.38278859255001</v>
      </c>
      <c r="IE112">
        <v>589.99830369308199</v>
      </c>
      <c r="IF112">
        <v>544.61381879361397</v>
      </c>
      <c r="IG112">
        <v>499.22933389414601</v>
      </c>
      <c r="IH112">
        <v>453.84484899467799</v>
      </c>
      <c r="II112">
        <v>408.46036409521002</v>
      </c>
      <c r="IJ112">
        <v>363.07587919574303</v>
      </c>
      <c r="IK112">
        <v>317.69139429627501</v>
      </c>
      <c r="IL112">
        <v>272.30690939680699</v>
      </c>
      <c r="IM112">
        <v>226.92242449733899</v>
      </c>
      <c r="IN112">
        <v>181.537939597871</v>
      </c>
      <c r="IO112">
        <v>136.15345469840301</v>
      </c>
      <c r="IP112">
        <v>90.768969798935501</v>
      </c>
      <c r="IQ112">
        <v>45.3844848994679</v>
      </c>
      <c r="IR112">
        <v>0</v>
      </c>
    </row>
    <row r="113" spans="1:252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416.82637201738601</v>
      </c>
      <c r="AQ113">
        <v>426.84509254376098</v>
      </c>
      <c r="AR113">
        <v>437.16174952612602</v>
      </c>
      <c r="AS113">
        <v>447.78661873731897</v>
      </c>
      <c r="AT113">
        <v>458.73035957361498</v>
      </c>
      <c r="AU113">
        <v>470.00402990740099</v>
      </c>
      <c r="AV113">
        <v>481.619101523957</v>
      </c>
      <c r="AW113">
        <v>493.58747616547299</v>
      </c>
      <c r="AX113">
        <v>505.92150220632999</v>
      </c>
      <c r="AY113">
        <v>518.63399198463696</v>
      </c>
      <c r="AZ113">
        <v>531.73823981603505</v>
      </c>
      <c r="BA113">
        <v>546.69386876370004</v>
      </c>
      <c r="BB113">
        <v>562.14383796641005</v>
      </c>
      <c r="BC113">
        <v>578.10648171157004</v>
      </c>
      <c r="BD113">
        <v>594.600861015698</v>
      </c>
      <c r="BE113">
        <v>611.64679341960596</v>
      </c>
      <c r="BF113">
        <v>629.26488402497296</v>
      </c>
      <c r="BG113">
        <v>647.47655782440802</v>
      </c>
      <c r="BH113">
        <v>666.30409337930303</v>
      </c>
      <c r="BI113">
        <v>685.77065790207905</v>
      </c>
      <c r="BJ113">
        <v>705.90034380178201</v>
      </c>
      <c r="BK113">
        <v>732.21505450653297</v>
      </c>
      <c r="BL113">
        <v>760.01779291883895</v>
      </c>
      <c r="BM113">
        <v>789.40462667095301</v>
      </c>
      <c r="BN113">
        <v>820.47802459390095</v>
      </c>
      <c r="BO113">
        <v>853.34728698374101</v>
      </c>
      <c r="BP113">
        <v>888.12900490567904</v>
      </c>
      <c r="BQ113">
        <v>924.94755050169999</v>
      </c>
      <c r="BR113">
        <v>963.935600400721</v>
      </c>
      <c r="BS113">
        <v>1005.23469447285</v>
      </c>
      <c r="BT113">
        <v>1048.99583232143</v>
      </c>
      <c r="BU113">
        <v>1082.03916848838</v>
      </c>
      <c r="BV113">
        <v>1116.34293828205</v>
      </c>
      <c r="BW113">
        <v>1151.95901614693</v>
      </c>
      <c r="BX113">
        <v>1188.94147577033</v>
      </c>
      <c r="BY113">
        <v>1227.3466847647901</v>
      </c>
      <c r="BZ113">
        <v>1267.23340347511</v>
      </c>
      <c r="CA113">
        <v>1308.66288809143</v>
      </c>
      <c r="CB113">
        <v>1351.69899825829</v>
      </c>
      <c r="CC113">
        <v>1396.40830937798</v>
      </c>
      <c r="CD113">
        <v>1442.86022981522</v>
      </c>
      <c r="CE113">
        <v>1447.8238711223601</v>
      </c>
      <c r="CF113">
        <v>1454.08848091972</v>
      </c>
      <c r="CG113">
        <v>1461.7203547004201</v>
      </c>
      <c r="CH113">
        <v>1470.7973420087001</v>
      </c>
      <c r="CI113">
        <v>1481.4117468965001</v>
      </c>
      <c r="CJ113">
        <v>1493.67405315466</v>
      </c>
      <c r="CK113">
        <v>1507.7177134897199</v>
      </c>
      <c r="CL113">
        <v>1523.70531141835</v>
      </c>
      <c r="CM113">
        <v>1541.8364945191499</v>
      </c>
      <c r="CN113">
        <v>1562.3581937183001</v>
      </c>
      <c r="CO113">
        <v>1721.7941002273501</v>
      </c>
      <c r="CP113">
        <v>1904.0354841169601</v>
      </c>
      <c r="CQ113">
        <v>2112.86481584699</v>
      </c>
      <c r="CR113">
        <v>2352.7302280978902</v>
      </c>
      <c r="CS113">
        <v>2628.86608889324</v>
      </c>
      <c r="CT113">
        <v>2947.4357991239899</v>
      </c>
      <c r="CU113">
        <v>3315.7009600087399</v>
      </c>
      <c r="CV113">
        <v>3742.2218358656301</v>
      </c>
      <c r="CW113">
        <v>4237.0949650069197</v>
      </c>
      <c r="CX113">
        <v>4812.2348746513399</v>
      </c>
      <c r="CY113">
        <v>4705.3636181370102</v>
      </c>
      <c r="CZ113">
        <v>4612.2655217725996</v>
      </c>
      <c r="DA113">
        <v>4524.4298308764601</v>
      </c>
      <c r="DB113">
        <v>4448.21810257381</v>
      </c>
      <c r="DC113">
        <v>4398.0804799718298</v>
      </c>
      <c r="DD113">
        <v>4341.4313464566203</v>
      </c>
      <c r="DE113">
        <v>4278.9303719239697</v>
      </c>
      <c r="DF113">
        <v>4188.32788562521</v>
      </c>
      <c r="DG113">
        <v>4160.81428294542</v>
      </c>
      <c r="DH113">
        <v>4101.1014774658897</v>
      </c>
      <c r="DI113">
        <v>4221.5168601206597</v>
      </c>
      <c r="DJ113">
        <v>4379.7577395812596</v>
      </c>
      <c r="DK113">
        <v>4545.5078887206901</v>
      </c>
      <c r="DL113">
        <v>4733.5479148674503</v>
      </c>
      <c r="DM113">
        <v>4936.41406793838</v>
      </c>
      <c r="DN113">
        <v>5187.5602167207298</v>
      </c>
      <c r="DO113">
        <v>5360.1523981931095</v>
      </c>
      <c r="DP113">
        <v>5595.7703099582204</v>
      </c>
      <c r="DQ113">
        <v>5825.4193853249799</v>
      </c>
      <c r="DR113">
        <v>6200.6035457043599</v>
      </c>
      <c r="DS113">
        <v>4065.3942409604902</v>
      </c>
      <c r="DT113">
        <v>4435.3022490140602</v>
      </c>
      <c r="DU113">
        <v>4673.1924490066904</v>
      </c>
      <c r="DV113">
        <v>4328.8326753785504</v>
      </c>
      <c r="DW113">
        <v>5076.9333654224301</v>
      </c>
      <c r="DX113">
        <v>4923.4910862936804</v>
      </c>
      <c r="DY113">
        <v>5326.8711754424403</v>
      </c>
      <c r="DZ113">
        <v>5624.2609398427503</v>
      </c>
      <c r="EA113">
        <v>6808.7299317616698</v>
      </c>
      <c r="EB113">
        <v>6010.65680913294</v>
      </c>
      <c r="EC113">
        <v>5620.1790485060901</v>
      </c>
      <c r="ED113">
        <v>6101.9626957293804</v>
      </c>
      <c r="EE113">
        <v>6053.8818695241698</v>
      </c>
      <c r="EF113">
        <v>5283.6608919992004</v>
      </c>
      <c r="EG113">
        <v>5525.1311959742598</v>
      </c>
      <c r="EH113">
        <v>5553.9319251706602</v>
      </c>
      <c r="EI113">
        <v>6888.9480737746799</v>
      </c>
      <c r="EJ113">
        <v>5469.3107581977401</v>
      </c>
      <c r="EK113">
        <v>6026.9792412576198</v>
      </c>
      <c r="EL113">
        <v>7336.3014106251603</v>
      </c>
      <c r="EM113">
        <v>6767.7452127768602</v>
      </c>
      <c r="EN113">
        <v>8937.5075852381196</v>
      </c>
      <c r="EO113">
        <v>6309.3429211763696</v>
      </c>
      <c r="EP113">
        <v>6580.9656512782203</v>
      </c>
      <c r="EQ113">
        <v>6931.4016896186004</v>
      </c>
      <c r="ER113">
        <v>6497.3790455631397</v>
      </c>
      <c r="ES113">
        <v>6383.6309807175403</v>
      </c>
      <c r="ET113">
        <v>6955.9394392538097</v>
      </c>
      <c r="EU113">
        <v>6456.6657957225298</v>
      </c>
      <c r="EV113">
        <v>6650.6695310643499</v>
      </c>
      <c r="EW113">
        <v>6420.9393908000002</v>
      </c>
      <c r="EX113">
        <v>7294.1857913685099</v>
      </c>
      <c r="EY113">
        <v>7512.5947273358597</v>
      </c>
      <c r="EZ113">
        <v>7287.6883189855598</v>
      </c>
      <c r="FA113">
        <v>7625.48350522082</v>
      </c>
      <c r="FB113">
        <v>7639.2553874354899</v>
      </c>
      <c r="FC113">
        <v>7750.5586852824599</v>
      </c>
      <c r="FD113">
        <v>7802.0428185810897</v>
      </c>
      <c r="FE113">
        <v>7765.4259688955799</v>
      </c>
      <c r="FF113">
        <v>7943.34227416871</v>
      </c>
      <c r="FG113">
        <v>29348.229139418501</v>
      </c>
      <c r="FH113">
        <v>50265.023471264103</v>
      </c>
      <c r="FI113">
        <v>70461.037705252602</v>
      </c>
      <c r="FJ113">
        <v>90174.721522323598</v>
      </c>
      <c r="FK113">
        <v>109196.77079777099</v>
      </c>
      <c r="FL113">
        <v>127497.23570521</v>
      </c>
      <c r="FM113">
        <v>145043.45833703</v>
      </c>
      <c r="FN113">
        <v>161813.31959231899</v>
      </c>
      <c r="FO113">
        <v>177796.119101435</v>
      </c>
      <c r="FP113">
        <v>192988.02146759999</v>
      </c>
      <c r="FQ113">
        <v>207090.738881873</v>
      </c>
      <c r="FR113">
        <v>219702.100533538</v>
      </c>
      <c r="FS113">
        <v>230782.20597738301</v>
      </c>
      <c r="FT113">
        <v>240330.13527006199</v>
      </c>
      <c r="FU113">
        <v>248384.062130003</v>
      </c>
      <c r="FV113">
        <v>255021.375595858</v>
      </c>
      <c r="FW113">
        <v>260358.789356983</v>
      </c>
      <c r="FX113">
        <v>264552.44670826301</v>
      </c>
      <c r="FY113">
        <v>267798.04182403698</v>
      </c>
      <c r="FZ113">
        <v>270330.93488307099</v>
      </c>
      <c r="GA113">
        <v>271771.02580150298</v>
      </c>
      <c r="GB113">
        <v>271610.93774235499</v>
      </c>
      <c r="GC113">
        <v>269952.37532688602</v>
      </c>
      <c r="GD113">
        <v>266926.16836533998</v>
      </c>
      <c r="GE113">
        <v>262692.35618888499</v>
      </c>
      <c r="GF113">
        <v>257440.27902379801</v>
      </c>
      <c r="GG113">
        <v>251388.66096022</v>
      </c>
      <c r="GH113">
        <v>244785.68705829</v>
      </c>
      <c r="GI113">
        <v>237909.09358582401</v>
      </c>
      <c r="GJ113">
        <v>231066.253856361</v>
      </c>
      <c r="GK113">
        <v>217905.73135798701</v>
      </c>
      <c r="GL113">
        <v>204881.91479485101</v>
      </c>
      <c r="GM113">
        <v>196543.02533984301</v>
      </c>
      <c r="GN113">
        <v>188398.54865595399</v>
      </c>
      <c r="GO113">
        <v>180375.3163183</v>
      </c>
      <c r="GP113">
        <v>172381.11287191301</v>
      </c>
      <c r="GQ113">
        <v>164332.05997771901</v>
      </c>
      <c r="GR113">
        <v>156162.27522399701</v>
      </c>
      <c r="GS113">
        <v>147801.14740869499</v>
      </c>
      <c r="GT113">
        <v>139258.643494149</v>
      </c>
      <c r="GU113">
        <v>130056.541515996</v>
      </c>
      <c r="GV113">
        <v>119665.428402832</v>
      </c>
      <c r="GW113">
        <v>108411.48828546501</v>
      </c>
      <c r="GX113">
        <v>96619.015172619605</v>
      </c>
      <c r="GY113">
        <v>84610.917486111299</v>
      </c>
      <c r="GZ113">
        <v>72703.109922967502</v>
      </c>
      <c r="HA113">
        <v>61214.4109899834</v>
      </c>
      <c r="HB113">
        <v>50475.133111605603</v>
      </c>
      <c r="HC113">
        <v>40820.861412837898</v>
      </c>
      <c r="HD113">
        <v>32592.940284969201</v>
      </c>
      <c r="HE113">
        <v>25119.0335245276</v>
      </c>
      <c r="HF113">
        <v>17447.580486805</v>
      </c>
      <c r="HG113">
        <v>9741.4312501807708</v>
      </c>
      <c r="HH113">
        <v>2139.0726563665698</v>
      </c>
      <c r="HI113">
        <v>-737.38814771809803</v>
      </c>
      <c r="HJ113">
        <v>-1658.13524262843</v>
      </c>
      <c r="HK113">
        <v>-2551.0331760898598</v>
      </c>
      <c r="HL113">
        <v>-3379.30889701161</v>
      </c>
      <c r="HM113">
        <v>-4107.9066492871498</v>
      </c>
      <c r="HN113">
        <v>-4697.8030572336902</v>
      </c>
      <c r="HO113">
        <v>-5188.6329124226804</v>
      </c>
      <c r="HP113">
        <v>-5659.1984075371001</v>
      </c>
      <c r="HQ113">
        <v>-6113.0882336755703</v>
      </c>
      <c r="HR113">
        <v>-6551.2257315487504</v>
      </c>
      <c r="HS113">
        <v>-6977.4144028149103</v>
      </c>
      <c r="HT113">
        <v>-7396.8056301659599</v>
      </c>
      <c r="HU113">
        <v>-7815.2178051138699</v>
      </c>
      <c r="HV113">
        <v>-8238.5437309011395</v>
      </c>
      <c r="HW113">
        <v>-8673.4815022635194</v>
      </c>
      <c r="HX113">
        <v>-9127.5847789362106</v>
      </c>
      <c r="HY113">
        <v>-9607.7072562744106</v>
      </c>
      <c r="HZ113">
        <v>-10131.367933084701</v>
      </c>
      <c r="IA113">
        <v>-10685.535635980799</v>
      </c>
      <c r="IB113">
        <v>-11255.4968640813</v>
      </c>
      <c r="IC113">
        <v>-11825.0120560305</v>
      </c>
      <c r="ID113">
        <v>-12382.954883799101</v>
      </c>
      <c r="IE113">
        <v>-12904.758393680801</v>
      </c>
      <c r="IF113">
        <v>-13367.8679277887</v>
      </c>
      <c r="IG113">
        <v>-13747.6544906339</v>
      </c>
      <c r="IH113">
        <v>-14017.385548100099</v>
      </c>
      <c r="II113">
        <v>-14165.054783003199</v>
      </c>
      <c r="IJ113">
        <v>-14218.5278997394</v>
      </c>
      <c r="IK113">
        <v>-14170.7725164439</v>
      </c>
      <c r="IL113">
        <v>-14014.856734639799</v>
      </c>
      <c r="IM113">
        <v>-13744.0048179737</v>
      </c>
      <c r="IN113">
        <v>-13353.032799098901</v>
      </c>
      <c r="IO113">
        <v>-12836.743727692399</v>
      </c>
      <c r="IP113">
        <v>-12188.566214877899</v>
      </c>
      <c r="IQ113">
        <v>-11402.0581683337</v>
      </c>
      <c r="IR113">
        <v>-10470.937680552501</v>
      </c>
    </row>
    <row r="114" spans="1:252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1268.2331927544301</v>
      </c>
      <c r="AQ114">
        <v>1294.12916582194</v>
      </c>
      <c r="AR114">
        <v>1335.48943226545</v>
      </c>
      <c r="AS114">
        <v>1322.3093365992099</v>
      </c>
      <c r="AT114">
        <v>1370.2602002901899</v>
      </c>
      <c r="AU114">
        <v>1439.77623632363</v>
      </c>
      <c r="AV114">
        <v>1469.98469417308</v>
      </c>
      <c r="AW114">
        <v>1460.89026824801</v>
      </c>
      <c r="AX114">
        <v>1509.90150354506</v>
      </c>
      <c r="AY114">
        <v>1522.66344730738</v>
      </c>
      <c r="AZ114">
        <v>1490.04953693266</v>
      </c>
      <c r="BA114">
        <v>1510.1090236192299</v>
      </c>
      <c r="BB114">
        <v>1542.9891536157199</v>
      </c>
      <c r="BC114">
        <v>1573.49033169317</v>
      </c>
      <c r="BD114">
        <v>1589.45820022111</v>
      </c>
      <c r="BE114">
        <v>1627.4418298318801</v>
      </c>
      <c r="BF114">
        <v>1657.0269977421899</v>
      </c>
      <c r="BG114">
        <v>1733.0297865217101</v>
      </c>
      <c r="BH114">
        <v>1770.2507351511699</v>
      </c>
      <c r="BI114">
        <v>1869.1689423887799</v>
      </c>
      <c r="BJ114">
        <v>1959.8100525408499</v>
      </c>
      <c r="BK114">
        <v>1816.1628128858499</v>
      </c>
      <c r="BL114">
        <v>1884.18670334888</v>
      </c>
      <c r="BM114">
        <v>1975.2202507710399</v>
      </c>
      <c r="BN114">
        <v>2101.4995135066001</v>
      </c>
      <c r="BO114">
        <v>2208.29790500428</v>
      </c>
      <c r="BP114">
        <v>2554.4096646759099</v>
      </c>
      <c r="BQ114">
        <v>2701.5861796500699</v>
      </c>
      <c r="BR114">
        <v>2780.7847251756002</v>
      </c>
      <c r="BS114">
        <v>2929.05322879708</v>
      </c>
      <c r="BT114">
        <v>3280.3988108404601</v>
      </c>
      <c r="BU114">
        <v>3656.02221280699</v>
      </c>
      <c r="BV114">
        <v>4275.5556306093304</v>
      </c>
      <c r="BW114">
        <v>4892.7933551015303</v>
      </c>
      <c r="BX114">
        <v>5246.3294148490704</v>
      </c>
      <c r="BY114">
        <v>5503.9632297090702</v>
      </c>
      <c r="BZ114">
        <v>6025.2791546011504</v>
      </c>
      <c r="CA114">
        <v>6174.5396342656804</v>
      </c>
      <c r="CB114">
        <v>6707.0781291706398</v>
      </c>
      <c r="CC114">
        <v>7148.5311370458503</v>
      </c>
      <c r="CD114">
        <v>6975.8600111084397</v>
      </c>
      <c r="CE114">
        <v>6186.2894290873901</v>
      </c>
      <c r="CF114">
        <v>5446.4857006848397</v>
      </c>
      <c r="CG114">
        <v>5301.9452560971604</v>
      </c>
      <c r="CH114">
        <v>5455.1272242842297</v>
      </c>
      <c r="CI114">
        <v>5559.9252001512496</v>
      </c>
      <c r="CJ114">
        <v>5815.2486025672397</v>
      </c>
      <c r="CK114">
        <v>6127.9924627947103</v>
      </c>
      <c r="CL114">
        <v>5848.2613221387101</v>
      </c>
      <c r="CM114">
        <v>5769.2387827798002</v>
      </c>
      <c r="CN114">
        <v>6599.22599345653</v>
      </c>
      <c r="CO114">
        <v>6396.3441873452603</v>
      </c>
      <c r="CP114">
        <v>5256.2773962978599</v>
      </c>
      <c r="CQ114">
        <v>5940.1248800988296</v>
      </c>
      <c r="CR114">
        <v>5906.6156544785599</v>
      </c>
      <c r="CS114">
        <v>5655.3483334205403</v>
      </c>
      <c r="CT114">
        <v>5816.8554699788501</v>
      </c>
      <c r="CU114">
        <v>6062.9005642374204</v>
      </c>
      <c r="CV114">
        <v>6643.6324598684396</v>
      </c>
      <c r="CW114">
        <v>6902.1802409822203</v>
      </c>
      <c r="CX114">
        <v>9166.0160572915192</v>
      </c>
      <c r="CY114">
        <v>10734.2503901811</v>
      </c>
      <c r="CZ114">
        <v>11968.602457487301</v>
      </c>
      <c r="DA114">
        <v>12361.682796126801</v>
      </c>
      <c r="DB114">
        <v>13087.707998944101</v>
      </c>
      <c r="DC114">
        <v>13764.9230308717</v>
      </c>
      <c r="DD114">
        <v>14214.899765447901</v>
      </c>
      <c r="DE114">
        <v>11160.015547121</v>
      </c>
      <c r="DF114">
        <v>11806.769872646801</v>
      </c>
      <c r="DG114">
        <v>11674.0310704241</v>
      </c>
      <c r="DH114">
        <v>12952.373529508001</v>
      </c>
      <c r="DI114">
        <v>13699.6950376266</v>
      </c>
      <c r="DJ114">
        <v>14137.7014111239</v>
      </c>
      <c r="DK114">
        <v>15390.4690053051</v>
      </c>
      <c r="DL114">
        <v>17093.675930236201</v>
      </c>
      <c r="DM114">
        <v>18326.028633445399</v>
      </c>
      <c r="DN114">
        <v>19971.3063010845</v>
      </c>
      <c r="DO114">
        <v>20673.077887704701</v>
      </c>
      <c r="DP114">
        <v>21489.637016644199</v>
      </c>
      <c r="DQ114">
        <v>21576.8034552096</v>
      </c>
      <c r="DR114">
        <v>30383.657039436599</v>
      </c>
      <c r="DS114">
        <v>29774.277248168099</v>
      </c>
      <c r="DT114">
        <v>32847.969123260104</v>
      </c>
      <c r="DU114">
        <v>32318.230105325201</v>
      </c>
      <c r="DV114">
        <v>32545.1607811627</v>
      </c>
      <c r="DW114">
        <v>33640.463438372099</v>
      </c>
      <c r="DX114">
        <v>35184.982429264899</v>
      </c>
      <c r="DY114">
        <v>35959.317500062403</v>
      </c>
      <c r="DZ114">
        <v>37482.195778649999</v>
      </c>
      <c r="EA114">
        <v>41442.400716028802</v>
      </c>
      <c r="EB114">
        <v>43547.352697695998</v>
      </c>
      <c r="EC114">
        <v>43818.8594961255</v>
      </c>
      <c r="ED114">
        <v>44833.561223384502</v>
      </c>
      <c r="EE114">
        <v>53496.093834656502</v>
      </c>
      <c r="EF114">
        <v>52540.7559090305</v>
      </c>
      <c r="EG114">
        <v>53980.576190670399</v>
      </c>
      <c r="EH114">
        <v>56193.381944041103</v>
      </c>
      <c r="EI114">
        <v>57814.556847076798</v>
      </c>
      <c r="EJ114">
        <v>61716.091370469301</v>
      </c>
      <c r="EK114">
        <v>68108.488133140301</v>
      </c>
      <c r="EL114">
        <v>75465.977602689905</v>
      </c>
      <c r="EM114">
        <v>87597.624797442899</v>
      </c>
      <c r="EN114">
        <v>94852.020250283502</v>
      </c>
      <c r="EO114">
        <v>101495.037815809</v>
      </c>
      <c r="EP114">
        <v>107728.47316357</v>
      </c>
      <c r="EQ114">
        <v>115071.91245452</v>
      </c>
      <c r="ER114">
        <v>128963.659689451</v>
      </c>
      <c r="ES114">
        <v>133552.19827463999</v>
      </c>
      <c r="ET114">
        <v>138903.368956933</v>
      </c>
      <c r="EU114">
        <v>148102.49706080701</v>
      </c>
      <c r="EV114">
        <v>160789.69205821701</v>
      </c>
      <c r="EW114">
        <v>164529.78750983399</v>
      </c>
      <c r="EX114">
        <v>173916.78452763101</v>
      </c>
      <c r="EY114">
        <v>184874.841074895</v>
      </c>
      <c r="EZ114">
        <v>198826.68304238201</v>
      </c>
      <c r="FA114">
        <v>218738.36291933499</v>
      </c>
      <c r="FB114">
        <v>222677.27909053801</v>
      </c>
      <c r="FC114">
        <v>237125.82273169499</v>
      </c>
      <c r="FD114">
        <v>246462.64903687799</v>
      </c>
      <c r="FE114">
        <v>237233.851030422</v>
      </c>
      <c r="FF114">
        <v>249518.82467944999</v>
      </c>
      <c r="FG114">
        <v>245404.424500202</v>
      </c>
      <c r="FH114">
        <v>241073.543460416</v>
      </c>
      <c r="FI114">
        <v>235972.39937259801</v>
      </c>
      <c r="FJ114">
        <v>231278.881506245</v>
      </c>
      <c r="FK114">
        <v>226351.40639942</v>
      </c>
      <c r="FL114">
        <v>221272.63041136999</v>
      </c>
      <c r="FM114">
        <v>216077.50685788799</v>
      </c>
      <c r="FN114">
        <v>210799.174257254</v>
      </c>
      <c r="FO114">
        <v>205470.521180084</v>
      </c>
      <c r="FP114">
        <v>200119.172777042</v>
      </c>
      <c r="FQ114">
        <v>194486.601949709</v>
      </c>
      <c r="FR114">
        <v>188316.081763589</v>
      </c>
      <c r="FS114">
        <v>181721.976393978</v>
      </c>
      <c r="FT114">
        <v>174815.992467798</v>
      </c>
      <c r="FU114">
        <v>167707.17139363399</v>
      </c>
      <c r="FV114">
        <v>160501.886749055</v>
      </c>
      <c r="FW114">
        <v>153303.83216738701</v>
      </c>
      <c r="FX114">
        <v>146214.008091597</v>
      </c>
      <c r="FY114">
        <v>139330.71869020801</v>
      </c>
      <c r="FZ114">
        <v>132749.56398963599</v>
      </c>
      <c r="GA114">
        <v>126259.020625711</v>
      </c>
      <c r="GB114">
        <v>119634.419134083</v>
      </c>
      <c r="GC114">
        <v>112950.89434335</v>
      </c>
      <c r="GD114">
        <v>106281.59449442499</v>
      </c>
      <c r="GE114">
        <v>99697.675377815598</v>
      </c>
      <c r="GF114">
        <v>93268.296920828696</v>
      </c>
      <c r="GG114">
        <v>87060.616113441502</v>
      </c>
      <c r="GH114">
        <v>81139.778174408901</v>
      </c>
      <c r="GI114">
        <v>75568.912514877899</v>
      </c>
      <c r="GJ114">
        <v>70409.126825151499</v>
      </c>
      <c r="GK114">
        <v>66402.3979868959</v>
      </c>
      <c r="GL114">
        <v>62438.774067273996</v>
      </c>
      <c r="GM114">
        <v>59901.964782778698</v>
      </c>
      <c r="GN114">
        <v>57422.1361680763</v>
      </c>
      <c r="GO114">
        <v>54976.234354670203</v>
      </c>
      <c r="GP114">
        <v>52542.254688271998</v>
      </c>
      <c r="GQ114">
        <v>50098.078659842096</v>
      </c>
      <c r="GR114">
        <v>47620.299051673501</v>
      </c>
      <c r="GS114">
        <v>45085.130891855602</v>
      </c>
      <c r="GT114">
        <v>42494.164622345503</v>
      </c>
      <c r="GU114">
        <v>39707.831858912403</v>
      </c>
      <c r="GV114">
        <v>36565.184224599201</v>
      </c>
      <c r="GW114">
        <v>33157.906260030999</v>
      </c>
      <c r="GX114">
        <v>29579.5765818535</v>
      </c>
      <c r="GY114">
        <v>25925.792858270699</v>
      </c>
      <c r="GZ114">
        <v>22296.120085435701</v>
      </c>
      <c r="HA114">
        <v>18790.647669479898</v>
      </c>
      <c r="HB114">
        <v>15509.4788240462</v>
      </c>
      <c r="HC114">
        <v>12555.571402907401</v>
      </c>
      <c r="HD114">
        <v>10034.6452242668</v>
      </c>
      <c r="HE114">
        <v>7741.5102897226097</v>
      </c>
      <c r="HF114">
        <v>5383.3144087384499</v>
      </c>
      <c r="HG114">
        <v>3009.2909047831199</v>
      </c>
      <c r="HH114">
        <v>661.637937784369</v>
      </c>
      <c r="HI114">
        <v>-3890.7017589089201</v>
      </c>
      <c r="HJ114">
        <v>-8491.7912857759002</v>
      </c>
      <c r="HK114">
        <v>-12682.1878798324</v>
      </c>
      <c r="HL114">
        <v>-16310.942407086101</v>
      </c>
      <c r="HM114">
        <v>-19254.587596955502</v>
      </c>
      <c r="HN114">
        <v>-21387.902568349102</v>
      </c>
      <c r="HO114">
        <v>-22951.71123474</v>
      </c>
      <c r="HP114">
        <v>-24329.4599239007</v>
      </c>
      <c r="HQ114">
        <v>-25546.4708092699</v>
      </c>
      <c r="HR114">
        <v>-26614.098414838001</v>
      </c>
      <c r="HS114">
        <v>-27553.471773974001</v>
      </c>
      <c r="HT114">
        <v>-28393.868073976999</v>
      </c>
      <c r="HU114">
        <v>-29168.055573053</v>
      </c>
      <c r="HV114">
        <v>-29902.559705868902</v>
      </c>
      <c r="HW114">
        <v>-30624.120256039201</v>
      </c>
      <c r="HX114">
        <v>-31359.693095373299</v>
      </c>
      <c r="HY114">
        <v>-32120.604811247598</v>
      </c>
      <c r="HZ114">
        <v>-32953.331701203198</v>
      </c>
      <c r="IA114">
        <v>-33813.790088808601</v>
      </c>
      <c r="IB114">
        <v>-34657.9495061669</v>
      </c>
      <c r="IC114">
        <v>-35442.648530639002</v>
      </c>
      <c r="ID114">
        <v>-36132.063000193601</v>
      </c>
      <c r="IE114">
        <v>-36654.811053197402</v>
      </c>
      <c r="IF114">
        <v>-36964.801857017497</v>
      </c>
      <c r="IG114">
        <v>-37016.132346131701</v>
      </c>
      <c r="IH114">
        <v>-36762.981556773899</v>
      </c>
      <c r="II114">
        <v>-36193.737464017002</v>
      </c>
      <c r="IJ114">
        <v>-35397.718217938098</v>
      </c>
      <c r="IK114">
        <v>-34379.400446605803</v>
      </c>
      <c r="IL114">
        <v>-33143.295285646098</v>
      </c>
      <c r="IM114">
        <v>-31693.883170627902</v>
      </c>
      <c r="IN114">
        <v>-30034.323342228799</v>
      </c>
      <c r="IO114">
        <v>-28167.469449756001</v>
      </c>
      <c r="IP114">
        <v>-26097.325877421601</v>
      </c>
      <c r="IQ114">
        <v>-23827.945293390501</v>
      </c>
      <c r="IR114">
        <v>-21363.4167269561</v>
      </c>
    </row>
    <row r="115" spans="1:252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523.48297722458301</v>
      </c>
      <c r="AQ115">
        <v>532.47897284324995</v>
      </c>
      <c r="AR115">
        <v>541.64639407464597</v>
      </c>
      <c r="AS115">
        <v>550.98911370568101</v>
      </c>
      <c r="AT115">
        <v>560.51111192221197</v>
      </c>
      <c r="AU115">
        <v>570.216479842382</v>
      </c>
      <c r="AV115">
        <v>580.10942317882495</v>
      </c>
      <c r="AW115">
        <v>590.19426603476199</v>
      </c>
      <c r="AX115">
        <v>600.47545483906094</v>
      </c>
      <c r="AY115">
        <v>610.95756242564403</v>
      </c>
      <c r="AZ115">
        <v>621.64529226279001</v>
      </c>
      <c r="BA115">
        <v>634.33762113337298</v>
      </c>
      <c r="BB115">
        <v>647.31113898734498</v>
      </c>
      <c r="BC115">
        <v>660.57291295065602</v>
      </c>
      <c r="BD115">
        <v>674.13021726159604</v>
      </c>
      <c r="BE115">
        <v>687.99054025915996</v>
      </c>
      <c r="BF115">
        <v>702.16159163181396</v>
      </c>
      <c r="BG115">
        <v>716.65130993693799</v>
      </c>
      <c r="BH115">
        <v>731.46787040163895</v>
      </c>
      <c r="BI115">
        <v>746.619693016062</v>
      </c>
      <c r="BJ115">
        <v>762.11545093079405</v>
      </c>
      <c r="BK115">
        <v>807.628333759415</v>
      </c>
      <c r="BL115">
        <v>856.02889461254802</v>
      </c>
      <c r="BM115">
        <v>907.50326264881005</v>
      </c>
      <c r="BN115">
        <v>962.24963143956495</v>
      </c>
      <c r="BO115">
        <v>1020.47904365626</v>
      </c>
      <c r="BP115">
        <v>1082.4162269518199</v>
      </c>
      <c r="BQ115">
        <v>1148.30048438623</v>
      </c>
      <c r="BR115">
        <v>1218.3866429664799</v>
      </c>
      <c r="BS115">
        <v>1292.9460641052401</v>
      </c>
      <c r="BT115">
        <v>1372.2677200527801</v>
      </c>
      <c r="BU115">
        <v>1426.9124528063501</v>
      </c>
      <c r="BV115">
        <v>1483.78086156176</v>
      </c>
      <c r="BW115">
        <v>1542.96421076856</v>
      </c>
      <c r="BX115">
        <v>1604.55752388823</v>
      </c>
      <c r="BY115">
        <v>1668.65973848011</v>
      </c>
      <c r="BZ115">
        <v>1735.3738676922101</v>
      </c>
      <c r="CA115">
        <v>1804.8071684214101</v>
      </c>
      <c r="CB115">
        <v>1877.0713164188001</v>
      </c>
      <c r="CC115">
        <v>1952.2825886271601</v>
      </c>
      <c r="CD115">
        <v>2030.5620530495401</v>
      </c>
      <c r="CE115">
        <v>2001.84698270181</v>
      </c>
      <c r="CF115">
        <v>1973.9682525272799</v>
      </c>
      <c r="CG115">
        <v>1946.9483306274501</v>
      </c>
      <c r="CH115">
        <v>1920.8173102958599</v>
      </c>
      <c r="CI115">
        <v>1895.6149867691699</v>
      </c>
      <c r="CJ115">
        <v>1871.3935356320101</v>
      </c>
      <c r="CK115">
        <v>1848.22096788465</v>
      </c>
      <c r="CL115">
        <v>1826.18558764044</v>
      </c>
      <c r="CM115">
        <v>1805.40174421754</v>
      </c>
      <c r="CN115">
        <v>1786.01725534911</v>
      </c>
      <c r="CO115">
        <v>2034.4712194716601</v>
      </c>
      <c r="CP115">
        <v>2320.0393516528102</v>
      </c>
      <c r="CQ115">
        <v>2648.5175848833201</v>
      </c>
      <c r="CR115">
        <v>3026.6403009241199</v>
      </c>
      <c r="CS115">
        <v>3462.2373101037902</v>
      </c>
      <c r="CT115">
        <v>3964.4178685747502</v>
      </c>
      <c r="CU115">
        <v>4543.7865087137097</v>
      </c>
      <c r="CV115">
        <v>5212.6963196291199</v>
      </c>
      <c r="CW115">
        <v>5985.5463339319804</v>
      </c>
      <c r="CX115">
        <v>6879.1308833563498</v>
      </c>
      <c r="CY115">
        <v>6597.0606723161</v>
      </c>
      <c r="CZ115">
        <v>6328.53626759088</v>
      </c>
      <c r="DA115">
        <v>6073.0096977349904</v>
      </c>
      <c r="DB115">
        <v>5829.9600519605501</v>
      </c>
      <c r="DC115">
        <v>5598.8924169121901</v>
      </c>
      <c r="DD115">
        <v>5379.3368682154396</v>
      </c>
      <c r="DE115">
        <v>5170.8475147416702</v>
      </c>
      <c r="DF115">
        <v>4973.0015936443097</v>
      </c>
      <c r="DG115">
        <v>4785.39861433039</v>
      </c>
      <c r="DH115">
        <v>4607.6595496359896</v>
      </c>
      <c r="DI115">
        <v>4793.6227750735197</v>
      </c>
      <c r="DJ115">
        <v>4988.0008116251201</v>
      </c>
      <c r="DK115">
        <v>5191.2137830369002</v>
      </c>
      <c r="DL115">
        <v>5403.7045795867398</v>
      </c>
      <c r="DM115">
        <v>5625.9401783162702</v>
      </c>
      <c r="DN115">
        <v>5858.4130494125802</v>
      </c>
      <c r="DO115">
        <v>6101.6430961624301</v>
      </c>
      <c r="DP115">
        <v>6356.2199694166002</v>
      </c>
      <c r="DQ115">
        <v>6626.4747352144104</v>
      </c>
      <c r="DR115">
        <v>7251.1304286416498</v>
      </c>
      <c r="DS115">
        <v>6117.2828540829196</v>
      </c>
      <c r="DT115">
        <v>6333.8567471092101</v>
      </c>
      <c r="DU115">
        <v>6527.8566332047903</v>
      </c>
      <c r="DV115">
        <v>6804.5510715440796</v>
      </c>
      <c r="DW115">
        <v>5473.04604988544</v>
      </c>
      <c r="DX115">
        <v>5276.7236226759596</v>
      </c>
      <c r="DY115">
        <v>6125.8497927912103</v>
      </c>
      <c r="DZ115">
        <v>6256.3804746320302</v>
      </c>
      <c r="EA115">
        <v>7124.4017066927199</v>
      </c>
      <c r="EB115">
        <v>7290.9350556266099</v>
      </c>
      <c r="EC115">
        <v>6409.6367288996498</v>
      </c>
      <c r="ED115">
        <v>6367.1228198624704</v>
      </c>
      <c r="EE115">
        <v>6208.4295413584196</v>
      </c>
      <c r="EF115">
        <v>6013.76360132218</v>
      </c>
      <c r="EG115">
        <v>6258.8199721453602</v>
      </c>
      <c r="EH115">
        <v>6002.2648949599998</v>
      </c>
      <c r="EI115">
        <v>6472.8468705649502</v>
      </c>
      <c r="EJ115">
        <v>6111.4000966715503</v>
      </c>
      <c r="EK115">
        <v>6366.1758205465003</v>
      </c>
      <c r="EL115">
        <v>7259.9282341676299</v>
      </c>
      <c r="EM115">
        <v>7206.7958171420596</v>
      </c>
      <c r="EN115">
        <v>8329.4565442438998</v>
      </c>
      <c r="EO115">
        <v>6864.6237190822903</v>
      </c>
      <c r="EP115">
        <v>7259.7640382254303</v>
      </c>
      <c r="EQ115">
        <v>7205.0128477158496</v>
      </c>
      <c r="ER115">
        <v>6676.9153348147402</v>
      </c>
      <c r="ES115">
        <v>6984.6461514958501</v>
      </c>
      <c r="ET115">
        <v>7059.1028828026301</v>
      </c>
      <c r="EU115">
        <v>8442.5918021822799</v>
      </c>
      <c r="EV115">
        <v>10188.3583293307</v>
      </c>
      <c r="EW115">
        <v>9890.3017326976806</v>
      </c>
      <c r="EX115">
        <v>10654.3276518813</v>
      </c>
      <c r="EY115">
        <v>11015.2358115977</v>
      </c>
      <c r="EZ115">
        <v>11683.4209760415</v>
      </c>
      <c r="FA115">
        <v>12120.871663530799</v>
      </c>
      <c r="FB115">
        <v>10177.571378528</v>
      </c>
      <c r="FC115">
        <v>11255.4831738672</v>
      </c>
      <c r="FD115">
        <v>11108.2777989029</v>
      </c>
      <c r="FE115">
        <v>10135.5081706282</v>
      </c>
      <c r="FF115">
        <v>9833.3441010301594</v>
      </c>
      <c r="FG115">
        <v>10195.252540096501</v>
      </c>
      <c r="FH115">
        <v>10515.275363458</v>
      </c>
      <c r="FI115">
        <v>10679.113552963199</v>
      </c>
      <c r="FJ115">
        <v>10886.863098456301</v>
      </c>
      <c r="FK115">
        <v>11041.9525134458</v>
      </c>
      <c r="FL115">
        <v>11144.185823129499</v>
      </c>
      <c r="FM115">
        <v>11200.5859994975</v>
      </c>
      <c r="FN115">
        <v>11219.762749359399</v>
      </c>
      <c r="FO115">
        <v>11205.9424197267</v>
      </c>
      <c r="FP115">
        <v>11165.11269804</v>
      </c>
      <c r="FQ115">
        <v>11058.459599444799</v>
      </c>
      <c r="FR115">
        <v>10852.2512657144</v>
      </c>
      <c r="FS115">
        <v>10568.8741773823</v>
      </c>
      <c r="FT115">
        <v>10228.9160712462</v>
      </c>
      <c r="FU115">
        <v>9851.1607268960797</v>
      </c>
      <c r="FV115">
        <v>9452.5833983669309</v>
      </c>
      <c r="FW115">
        <v>9048.3449116571301</v>
      </c>
      <c r="FX115">
        <v>8651.7857007807506</v>
      </c>
      <c r="FY115">
        <v>8274.4211655908894</v>
      </c>
      <c r="FZ115">
        <v>7925.9363559010499</v>
      </c>
      <c r="GA115">
        <v>7580.1764627636603</v>
      </c>
      <c r="GB115">
        <v>7212.8437775459797</v>
      </c>
      <c r="GC115">
        <v>6834.3478709089604</v>
      </c>
      <c r="GD115">
        <v>6453.7541675549601</v>
      </c>
      <c r="GE115">
        <v>6078.7800339109299</v>
      </c>
      <c r="GF115">
        <v>5715.7910800478803</v>
      </c>
      <c r="GG115">
        <v>5369.7970702346702</v>
      </c>
      <c r="GH115">
        <v>5044.4477066256904</v>
      </c>
      <c r="GI115">
        <v>4742.0288546102302</v>
      </c>
      <c r="GJ115">
        <v>4463.4585705951704</v>
      </c>
      <c r="GK115">
        <v>4207.8529824561001</v>
      </c>
      <c r="GL115">
        <v>3948.4501862536999</v>
      </c>
      <c r="GM115">
        <v>3880.3734589044998</v>
      </c>
      <c r="GN115">
        <v>3812.2967315553001</v>
      </c>
      <c r="GO115">
        <v>3744.2200042060999</v>
      </c>
      <c r="GP115">
        <v>3676.1432768568902</v>
      </c>
      <c r="GQ115">
        <v>3608.0665495076901</v>
      </c>
      <c r="GR115">
        <v>3539.9898221584899</v>
      </c>
      <c r="GS115">
        <v>3471.9130948092902</v>
      </c>
      <c r="GT115">
        <v>3403.8363674600901</v>
      </c>
      <c r="GU115">
        <v>3335.7596401108899</v>
      </c>
      <c r="GV115">
        <v>3267.6829127616802</v>
      </c>
      <c r="GW115">
        <v>3199.60618541248</v>
      </c>
      <c r="GX115">
        <v>3131.5294580632799</v>
      </c>
      <c r="GY115">
        <v>3063.4527307140802</v>
      </c>
      <c r="GZ115">
        <v>2995.37600336488</v>
      </c>
      <c r="HA115">
        <v>2927.2992760156699</v>
      </c>
      <c r="HB115">
        <v>2859.2225486664702</v>
      </c>
      <c r="HC115">
        <v>2791.14582131727</v>
      </c>
      <c r="HD115">
        <v>2723.0690939680699</v>
      </c>
      <c r="HE115">
        <v>2654.9923666188702</v>
      </c>
      <c r="HF115">
        <v>2586.91563926967</v>
      </c>
      <c r="HG115">
        <v>2518.8389119204599</v>
      </c>
      <c r="HH115">
        <v>2450.7621845712601</v>
      </c>
      <c r="HI115">
        <v>2382.68545722206</v>
      </c>
      <c r="HJ115">
        <v>2314.6087298728598</v>
      </c>
      <c r="HK115">
        <v>2246.5320025236601</v>
      </c>
      <c r="HL115">
        <v>2178.45527517446</v>
      </c>
      <c r="HM115">
        <v>2110.3785478252498</v>
      </c>
      <c r="HN115">
        <v>2042.3018204760499</v>
      </c>
      <c r="HO115">
        <v>1974.22509312685</v>
      </c>
      <c r="HP115">
        <v>1906.14836577765</v>
      </c>
      <c r="HQ115">
        <v>1838.0716384284499</v>
      </c>
      <c r="HR115">
        <v>1769.99491107925</v>
      </c>
      <c r="HS115">
        <v>1701.91818373004</v>
      </c>
      <c r="HT115">
        <v>1633.8414563808401</v>
      </c>
      <c r="HU115">
        <v>1565.7647290316399</v>
      </c>
      <c r="HV115">
        <v>1497.68800168244</v>
      </c>
      <c r="HW115">
        <v>1429.6112743332401</v>
      </c>
      <c r="HX115">
        <v>1361.5345469840399</v>
      </c>
      <c r="HY115">
        <v>1293.45781963483</v>
      </c>
      <c r="HZ115">
        <v>1225.3810922856301</v>
      </c>
      <c r="IA115">
        <v>1157.3043649364299</v>
      </c>
      <c r="IB115">
        <v>1089.22763758723</v>
      </c>
      <c r="IC115">
        <v>1021.15091023803</v>
      </c>
      <c r="ID115">
        <v>953.07418288882502</v>
      </c>
      <c r="IE115">
        <v>884.99745553962305</v>
      </c>
      <c r="IF115">
        <v>816.92072819042096</v>
      </c>
      <c r="IG115">
        <v>748.84400084121899</v>
      </c>
      <c r="IH115">
        <v>680.76727349201803</v>
      </c>
      <c r="II115">
        <v>612.69054614281595</v>
      </c>
      <c r="IJ115">
        <v>544.61381879361397</v>
      </c>
      <c r="IK115">
        <v>476.537091444412</v>
      </c>
      <c r="IL115">
        <v>408.46036409521002</v>
      </c>
      <c r="IM115">
        <v>340.38363674600902</v>
      </c>
      <c r="IN115">
        <v>272.30690939680699</v>
      </c>
      <c r="IO115">
        <v>204.23018204760501</v>
      </c>
      <c r="IP115">
        <v>136.15345469840301</v>
      </c>
      <c r="IQ115">
        <v>68.076727349201903</v>
      </c>
      <c r="IR115">
        <v>0</v>
      </c>
    </row>
    <row r="116" spans="1:252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615.19902380465999</v>
      </c>
      <c r="AQ116">
        <v>627.105626098225</v>
      </c>
      <c r="AR116">
        <v>639.29097794013296</v>
      </c>
      <c r="AS116">
        <v>651.76375994013404</v>
      </c>
      <c r="AT116">
        <v>664.533112837923</v>
      </c>
      <c r="AU116">
        <v>677.60869262042002</v>
      </c>
      <c r="AV116">
        <v>691.000736422204</v>
      </c>
      <c r="AW116">
        <v>704.72014160626702</v>
      </c>
      <c r="AX116">
        <v>718.77856096798905</v>
      </c>
      <c r="AY116">
        <v>733.18851767564604</v>
      </c>
      <c r="AZ116">
        <v>747.96354438462902</v>
      </c>
      <c r="BA116">
        <v>765.28182253356294</v>
      </c>
      <c r="BB116">
        <v>783.08517207670297</v>
      </c>
      <c r="BC116">
        <v>801.39407063164504</v>
      </c>
      <c r="BD116">
        <v>820.230880917631</v>
      </c>
      <c r="BE116">
        <v>839.62017568197598</v>
      </c>
      <c r="BF116">
        <v>859.58913109247999</v>
      </c>
      <c r="BG116">
        <v>880.16800363073401</v>
      </c>
      <c r="BH116">
        <v>901.39070884878299</v>
      </c>
      <c r="BI116">
        <v>923.29552441626004</v>
      </c>
      <c r="BJ116">
        <v>945.925944850939</v>
      </c>
      <c r="BK116">
        <v>995.94227180944699</v>
      </c>
      <c r="BL116">
        <v>1049.0400932541399</v>
      </c>
      <c r="BM116">
        <v>1105.41621158513</v>
      </c>
      <c r="BN116">
        <v>1165.2801158019299</v>
      </c>
      <c r="BO116">
        <v>1228.8548026697899</v>
      </c>
      <c r="BP116">
        <v>1296.37765120464</v>
      </c>
      <c r="BQ116">
        <v>1368.1013539487999</v>
      </c>
      <c r="BR116">
        <v>1444.29490873697</v>
      </c>
      <c r="BS116">
        <v>1525.24467489329</v>
      </c>
      <c r="BT116">
        <v>1611.2554980581299</v>
      </c>
      <c r="BU116">
        <v>1670.7299102994</v>
      </c>
      <c r="BV116">
        <v>1732.57478565211</v>
      </c>
      <c r="BW116">
        <v>1796.88691014034</v>
      </c>
      <c r="BX116">
        <v>1863.7670501243299</v>
      </c>
      <c r="BY116">
        <v>1933.32011634836</v>
      </c>
      <c r="BZ116">
        <v>2005.65533475442</v>
      </c>
      <c r="CA116">
        <v>2080.8864243409698</v>
      </c>
      <c r="CB116">
        <v>2159.1317823573099</v>
      </c>
      <c r="CC116">
        <v>2240.5146771362602</v>
      </c>
      <c r="CD116">
        <v>2325.1634488801901</v>
      </c>
      <c r="CE116">
        <v>2299.92699205077</v>
      </c>
      <c r="CF116">
        <v>2275.7553595334098</v>
      </c>
      <c r="CG116">
        <v>2252.6903161146101</v>
      </c>
      <c r="CH116">
        <v>2230.7860571138499</v>
      </c>
      <c r="CI116">
        <v>2210.1126690340202</v>
      </c>
      <c r="CJ116">
        <v>2190.7605953290899</v>
      </c>
      <c r="CK116">
        <v>2172.8463998524699</v>
      </c>
      <c r="CL116">
        <v>2156.5202057470501</v>
      </c>
      <c r="CM116">
        <v>2141.9752975453398</v>
      </c>
      <c r="CN116">
        <v>2129.4605162931298</v>
      </c>
      <c r="CO116">
        <v>2398.4637301248699</v>
      </c>
      <c r="CP116">
        <v>2706.2400172296698</v>
      </c>
      <c r="CQ116">
        <v>3058.7242135725501</v>
      </c>
      <c r="CR116">
        <v>3462.79637060507</v>
      </c>
      <c r="CS116">
        <v>3926.4374999873899</v>
      </c>
      <c r="CT116">
        <v>4458.9117828547996</v>
      </c>
      <c r="CU116">
        <v>5070.9798643679396</v>
      </c>
      <c r="CV116">
        <v>5775.1486797813104</v>
      </c>
      <c r="CW116">
        <v>6585.9642339943803</v>
      </c>
      <c r="CX116">
        <v>7520.3549102502702</v>
      </c>
      <c r="CY116">
        <v>7234.44971413641</v>
      </c>
      <c r="CZ116">
        <v>6962.79616679631</v>
      </c>
      <c r="DA116">
        <v>6704.8244363384601</v>
      </c>
      <c r="DB116">
        <v>6459.9922024696598</v>
      </c>
      <c r="DC116">
        <v>6227.7835245654296</v>
      </c>
      <c r="DD116">
        <v>6007.70776352753</v>
      </c>
      <c r="DE116">
        <v>5799.2985551792299</v>
      </c>
      <c r="DF116">
        <v>5602.11283305504</v>
      </c>
      <c r="DG116">
        <v>5408.8794050374599</v>
      </c>
      <c r="DH116">
        <v>5240.9102658992997</v>
      </c>
      <c r="DI116">
        <v>5474.5055023073501</v>
      </c>
      <c r="DJ116">
        <v>5696.94415490133</v>
      </c>
      <c r="DK116">
        <v>5943.5746103422698</v>
      </c>
      <c r="DL116">
        <v>6179.9555249599398</v>
      </c>
      <c r="DM116">
        <v>6411.5656512709902</v>
      </c>
      <c r="DN116">
        <v>6718.7126393602202</v>
      </c>
      <c r="DO116">
        <v>6972.29058268264</v>
      </c>
      <c r="DP116">
        <v>7282.5985150555798</v>
      </c>
      <c r="DQ116">
        <v>7606.2827577185699</v>
      </c>
      <c r="DR116">
        <v>8021.2763621640497</v>
      </c>
      <c r="DS116">
        <v>8160.2625082145496</v>
      </c>
      <c r="DT116">
        <v>8330.0951603090707</v>
      </c>
      <c r="DU116">
        <v>5822.98273988855</v>
      </c>
      <c r="DV116">
        <v>5877.2589406478501</v>
      </c>
      <c r="DW116">
        <v>6312.4526949837</v>
      </c>
      <c r="DX116">
        <v>6757.8638095065098</v>
      </c>
      <c r="DY116">
        <v>7260.1253820678403</v>
      </c>
      <c r="DZ116">
        <v>7679.3742074601896</v>
      </c>
      <c r="EA116">
        <v>7947.2863712943399</v>
      </c>
      <c r="EB116">
        <v>8190.7086668939</v>
      </c>
      <c r="EC116">
        <v>8302.4194835587496</v>
      </c>
      <c r="ED116">
        <v>8608.9346648638093</v>
      </c>
      <c r="EE116">
        <v>8851.1791797105707</v>
      </c>
      <c r="EF116">
        <v>6555.9400637442805</v>
      </c>
      <c r="EG116">
        <v>5831.9128778398799</v>
      </c>
      <c r="EH116">
        <v>5992.1434780279396</v>
      </c>
      <c r="EI116">
        <v>6008.0796398107304</v>
      </c>
      <c r="EJ116">
        <v>6490.5984943869798</v>
      </c>
      <c r="EK116">
        <v>6718.6507530474801</v>
      </c>
      <c r="EL116">
        <v>6915.4054280349901</v>
      </c>
      <c r="EM116">
        <v>7147.0164983495097</v>
      </c>
      <c r="EN116">
        <v>7558.9681197853697</v>
      </c>
      <c r="EO116">
        <v>7571.7784365325497</v>
      </c>
      <c r="EP116">
        <v>7972.0738295562496</v>
      </c>
      <c r="EQ116">
        <v>8160.0026408516596</v>
      </c>
      <c r="ER116">
        <v>8375.0939703053991</v>
      </c>
      <c r="ES116">
        <v>8565.1463225514708</v>
      </c>
      <c r="ET116">
        <v>8984.8429938853606</v>
      </c>
      <c r="EU116">
        <v>9198.4747057771201</v>
      </c>
      <c r="EV116">
        <v>9343.4104638559893</v>
      </c>
      <c r="EW116">
        <v>9290.1179327997106</v>
      </c>
      <c r="EX116">
        <v>7703.9395804960895</v>
      </c>
      <c r="EY116">
        <v>7853.3883663583902</v>
      </c>
      <c r="EZ116">
        <v>7907.78681908212</v>
      </c>
      <c r="FA116">
        <v>8701.9859704728296</v>
      </c>
      <c r="FB116">
        <v>8765.9462691507506</v>
      </c>
      <c r="FC116">
        <v>9337.1618261473104</v>
      </c>
      <c r="FD116">
        <v>9130.2671933374495</v>
      </c>
      <c r="FE116">
        <v>9509.8160590602893</v>
      </c>
      <c r="FF116">
        <v>9954.1385144864798</v>
      </c>
      <c r="FG116">
        <v>48104.764681286702</v>
      </c>
      <c r="FH116">
        <v>85390.643363913099</v>
      </c>
      <c r="FI116">
        <v>121407.069451064</v>
      </c>
      <c r="FJ116">
        <v>156558.54939262799</v>
      </c>
      <c r="FK116">
        <v>190483.450037653</v>
      </c>
      <c r="FL116">
        <v>223127.10322238601</v>
      </c>
      <c r="FM116">
        <v>254430.82154327899</v>
      </c>
      <c r="FN116">
        <v>284354.69772264198</v>
      </c>
      <c r="FO116">
        <v>312879.14389274799</v>
      </c>
      <c r="FP116">
        <v>339996.87388662098</v>
      </c>
      <c r="FQ116">
        <v>365181.52849225199</v>
      </c>
      <c r="FR116">
        <v>387721.898651361</v>
      </c>
      <c r="FS116">
        <v>407545.081995335</v>
      </c>
      <c r="FT116">
        <v>424647.57141096698</v>
      </c>
      <c r="FU116">
        <v>439095.45649323403</v>
      </c>
      <c r="FV116">
        <v>451024.64003332198</v>
      </c>
      <c r="FW116">
        <v>460641.03273281897</v>
      </c>
      <c r="FX116">
        <v>468220.74015212402</v>
      </c>
      <c r="FY116">
        <v>474110.278522223</v>
      </c>
      <c r="FZ116">
        <v>478726.77969687502</v>
      </c>
      <c r="GA116">
        <v>481397.54406321899</v>
      </c>
      <c r="GB116">
        <v>481223.65227333398</v>
      </c>
      <c r="GC116">
        <v>478384.79037748597</v>
      </c>
      <c r="GD116">
        <v>473112.49472144397</v>
      </c>
      <c r="GE116">
        <v>465690.30208077899</v>
      </c>
      <c r="GF116">
        <v>456453.91228310298</v>
      </c>
      <c r="GG116">
        <v>445791.33593738999</v>
      </c>
      <c r="GH116">
        <v>434143.03176250198</v>
      </c>
      <c r="GI116">
        <v>422002.06719788699</v>
      </c>
      <c r="GJ116">
        <v>409914.27121826098</v>
      </c>
      <c r="GK116">
        <v>390272.21238286601</v>
      </c>
      <c r="GL116">
        <v>370456.94106073701</v>
      </c>
      <c r="GM116">
        <v>358750.62625998899</v>
      </c>
      <c r="GN116">
        <v>347101.133195178</v>
      </c>
      <c r="GO116">
        <v>335367.89808795601</v>
      </c>
      <c r="GP116">
        <v>323415.48557077098</v>
      </c>
      <c r="GQ116">
        <v>311095.23396152398</v>
      </c>
      <c r="GR116">
        <v>298239.32138491102</v>
      </c>
      <c r="GS116">
        <v>284674.71224000503</v>
      </c>
      <c r="GT116">
        <v>270389.07880723698</v>
      </c>
      <c r="GU116">
        <v>254445.469262281</v>
      </c>
      <c r="GV116">
        <v>235816.729827351</v>
      </c>
      <c r="GW116">
        <v>215134.06577597701</v>
      </c>
      <c r="GX116">
        <v>193035.557234015</v>
      </c>
      <c r="GY116">
        <v>170167.25157704501</v>
      </c>
      <c r="GZ116">
        <v>147153.76082997001</v>
      </c>
      <c r="HA116">
        <v>124660.51951812299</v>
      </c>
      <c r="HB116">
        <v>103409.812755614</v>
      </c>
      <c r="HC116">
        <v>84136.973074415</v>
      </c>
      <c r="HD116">
        <v>67595.089042025007</v>
      </c>
      <c r="HE116">
        <v>52427.202800375599</v>
      </c>
      <c r="HF116">
        <v>36650.661484498603</v>
      </c>
      <c r="HG116">
        <v>20595.371786042801</v>
      </c>
      <c r="HH116">
        <v>4551.5831031365296</v>
      </c>
      <c r="HI116">
        <v>-632.00346778598896</v>
      </c>
      <c r="HJ116">
        <v>-1422.70432670438</v>
      </c>
      <c r="HK116">
        <v>-2191.23401064462</v>
      </c>
      <c r="HL116">
        <v>-2906.1691572067998</v>
      </c>
      <c r="HM116">
        <v>-3537.5778172761802</v>
      </c>
      <c r="HN116">
        <v>-4051.9973595053302</v>
      </c>
      <c r="HO116">
        <v>-4483.6486010014196</v>
      </c>
      <c r="HP116">
        <v>-4900.43475916028</v>
      </c>
      <c r="HQ116">
        <v>-5305.2581636415798</v>
      </c>
      <c r="HR116">
        <v>-5698.6561785288104</v>
      </c>
      <c r="HS116">
        <v>-6083.6337399252798</v>
      </c>
      <c r="HT116">
        <v>-6465.0654223168503</v>
      </c>
      <c r="HU116">
        <v>-6848.3751723105297</v>
      </c>
      <c r="HV116">
        <v>-7238.3471142441304</v>
      </c>
      <c r="HW116">
        <v>-7640.4997132281796</v>
      </c>
      <c r="HX116">
        <v>-8061.1470867896596</v>
      </c>
      <c r="HY116">
        <v>-8506.7993161015602</v>
      </c>
      <c r="HZ116">
        <v>-8993.5539646705693</v>
      </c>
      <c r="IA116">
        <v>-9509.7345458106392</v>
      </c>
      <c r="IB116">
        <v>-10042.026824370299</v>
      </c>
      <c r="IC116">
        <v>-10575.604005405299</v>
      </c>
      <c r="ID116">
        <v>-11100.759109622501</v>
      </c>
      <c r="IE116">
        <v>-11595.602237153</v>
      </c>
      <c r="IF116">
        <v>-12039.163600264999</v>
      </c>
      <c r="IG116">
        <v>-12408.4392794089</v>
      </c>
      <c r="IH116">
        <v>-12678.3782943644</v>
      </c>
      <c r="II116">
        <v>-12837.4884886499</v>
      </c>
      <c r="IJ116">
        <v>-12910.6973549101</v>
      </c>
      <c r="IK116">
        <v>-12891.200872383701</v>
      </c>
      <c r="IL116">
        <v>-12772.270941004401</v>
      </c>
      <c r="IM116">
        <v>-12547.302894819701</v>
      </c>
      <c r="IN116">
        <v>-12211.1579823952</v>
      </c>
      <c r="IO116">
        <v>-11758.578019349899</v>
      </c>
      <c r="IP116">
        <v>-11182.9697772567</v>
      </c>
      <c r="IQ116">
        <v>-10477.8646000112</v>
      </c>
      <c r="IR116">
        <v>-9636.9503548319208</v>
      </c>
    </row>
    <row r="117" spans="1:252">
      <c r="A117" t="s">
        <v>474</v>
      </c>
      <c r="B117" t="s">
        <v>359</v>
      </c>
      <c r="C117" t="s">
        <v>359</v>
      </c>
      <c r="D117" t="s">
        <v>359</v>
      </c>
      <c r="E117" t="s">
        <v>359</v>
      </c>
      <c r="F117" t="s">
        <v>359</v>
      </c>
      <c r="G117" t="s">
        <v>359</v>
      </c>
      <c r="H117" t="s">
        <v>359</v>
      </c>
      <c r="I117" t="s">
        <v>359</v>
      </c>
      <c r="J117" t="s">
        <v>359</v>
      </c>
      <c r="K117" t="s">
        <v>359</v>
      </c>
      <c r="L117" t="s">
        <v>359</v>
      </c>
      <c r="M117" t="s">
        <v>359</v>
      </c>
      <c r="N117" t="s">
        <v>359</v>
      </c>
      <c r="O117" t="s">
        <v>359</v>
      </c>
      <c r="P117" t="s">
        <v>359</v>
      </c>
      <c r="Q117" t="s">
        <v>359</v>
      </c>
      <c r="R117" t="s">
        <v>359</v>
      </c>
      <c r="S117" t="s">
        <v>359</v>
      </c>
      <c r="T117" t="s">
        <v>359</v>
      </c>
      <c r="U117" t="s">
        <v>359</v>
      </c>
      <c r="V117" t="s">
        <v>359</v>
      </c>
      <c r="W117" t="s">
        <v>359</v>
      </c>
      <c r="X117" t="s">
        <v>359</v>
      </c>
      <c r="Y117" t="s">
        <v>359</v>
      </c>
      <c r="Z117" t="s">
        <v>359</v>
      </c>
      <c r="AA117" t="s">
        <v>359</v>
      </c>
      <c r="AB117" t="s">
        <v>359</v>
      </c>
      <c r="AC117" t="s">
        <v>359</v>
      </c>
      <c r="AD117" t="s">
        <v>359</v>
      </c>
      <c r="AE117" t="s">
        <v>359</v>
      </c>
      <c r="AF117" t="s">
        <v>359</v>
      </c>
      <c r="AG117" t="s">
        <v>359</v>
      </c>
      <c r="AH117" t="s">
        <v>359</v>
      </c>
      <c r="AI117" t="s">
        <v>359</v>
      </c>
      <c r="AJ117" t="s">
        <v>359</v>
      </c>
      <c r="AK117" t="s">
        <v>359</v>
      </c>
      <c r="AL117" t="s">
        <v>359</v>
      </c>
      <c r="AM117" t="s">
        <v>359</v>
      </c>
      <c r="AN117" t="s">
        <v>359</v>
      </c>
      <c r="AO117" t="s">
        <v>359</v>
      </c>
      <c r="AP117">
        <v>3239.1462871897602</v>
      </c>
      <c r="AQ117">
        <v>3301.2672201307901</v>
      </c>
      <c r="AR117">
        <v>3365.0947420615998</v>
      </c>
      <c r="AS117">
        <v>3430.7442718268699</v>
      </c>
      <c r="AT117">
        <v>3498.35013793808</v>
      </c>
      <c r="AU117">
        <v>3568.06966053512</v>
      </c>
      <c r="AV117">
        <v>3640.0881584110298</v>
      </c>
      <c r="AW117">
        <v>3714.6250924127999</v>
      </c>
      <c r="AX117">
        <v>3791.9416048655999</v>
      </c>
      <c r="AY117">
        <v>3872.3497740611601</v>
      </c>
      <c r="AZ117">
        <v>3956.2239758321998</v>
      </c>
      <c r="BA117">
        <v>4055.0800510426898</v>
      </c>
      <c r="BB117">
        <v>4158.7024600328004</v>
      </c>
      <c r="BC117">
        <v>4267.7119925429197</v>
      </c>
      <c r="BD117">
        <v>4382.8539723083304</v>
      </c>
      <c r="BE117">
        <v>4505.0254117833201</v>
      </c>
      <c r="BF117">
        <v>4635.3081698047399</v>
      </c>
      <c r="BG117">
        <v>4775.0094423788496</v>
      </c>
      <c r="BH117">
        <v>4925.7112116550798</v>
      </c>
      <c r="BI117">
        <v>5089.3306384060897</v>
      </c>
      <c r="BJ117">
        <v>5268.1938234590998</v>
      </c>
      <c r="BK117">
        <v>5536.0848415582504</v>
      </c>
      <c r="BL117">
        <v>5820.0494150883096</v>
      </c>
      <c r="BM117">
        <v>6121.0961078868304</v>
      </c>
      <c r="BN117">
        <v>6440.2976588680003</v>
      </c>
      <c r="BO117">
        <v>6778.7950936327697</v>
      </c>
      <c r="BP117">
        <v>7184.9780500754196</v>
      </c>
      <c r="BQ117">
        <v>7722.4266235478799</v>
      </c>
      <c r="BR117">
        <v>8301.2900884157007</v>
      </c>
      <c r="BS117">
        <v>8700.4427704148802</v>
      </c>
      <c r="BT117">
        <v>9271.7386516190909</v>
      </c>
      <c r="BU117">
        <v>9673.7798428366805</v>
      </c>
      <c r="BV117">
        <v>9738.1701798713402</v>
      </c>
      <c r="BW117">
        <v>10249.9566730552</v>
      </c>
      <c r="BX117">
        <v>10676.9340815839</v>
      </c>
      <c r="BY117">
        <v>11151.0302849086</v>
      </c>
      <c r="BZ117">
        <v>11767.7072090532</v>
      </c>
      <c r="CA117">
        <v>12261.204516960701</v>
      </c>
      <c r="CB117">
        <v>12679.597964917</v>
      </c>
      <c r="CC117">
        <v>13078.2879714264</v>
      </c>
      <c r="CD117">
        <v>13538.2455367702</v>
      </c>
      <c r="CE117">
        <v>13404.922044491101</v>
      </c>
      <c r="CF117">
        <v>13129.0217831915</v>
      </c>
      <c r="CG117">
        <v>13020.908251216501</v>
      </c>
      <c r="CH117">
        <v>13029.733134710301</v>
      </c>
      <c r="CI117">
        <v>12976.977847797099</v>
      </c>
      <c r="CJ117">
        <v>13027.1796846136</v>
      </c>
      <c r="CK117">
        <v>13184.389036181999</v>
      </c>
      <c r="CL117">
        <v>13157.175256705301</v>
      </c>
      <c r="CM117">
        <v>12989.9187684055</v>
      </c>
      <c r="CN117">
        <v>13000.8074513595</v>
      </c>
      <c r="CO117">
        <v>14563.929333472501</v>
      </c>
      <c r="CP117">
        <v>16419.413522160499</v>
      </c>
      <c r="CQ117">
        <v>18366.3179923034</v>
      </c>
      <c r="CR117">
        <v>20740.986748920201</v>
      </c>
      <c r="CS117">
        <v>22845.087644346801</v>
      </c>
      <c r="CT117">
        <v>25818.205951123899</v>
      </c>
      <c r="CU117">
        <v>28851.234559525201</v>
      </c>
      <c r="CV117">
        <v>32489.861705679301</v>
      </c>
      <c r="CW117">
        <v>36421.034536140003</v>
      </c>
      <c r="CX117">
        <v>41879.240359563897</v>
      </c>
      <c r="CY117">
        <v>40029.154532975903</v>
      </c>
      <c r="CZ117">
        <v>39315.7700054858</v>
      </c>
      <c r="DA117">
        <v>38437.501553038099</v>
      </c>
      <c r="DB117">
        <v>37508.703469182001</v>
      </c>
      <c r="DC117">
        <v>36636.570679061799</v>
      </c>
      <c r="DD117">
        <v>36019.655819130698</v>
      </c>
      <c r="DE117">
        <v>35323.892806416901</v>
      </c>
      <c r="DF117">
        <v>35054.600956477901</v>
      </c>
      <c r="DG117">
        <v>34151.817323389398</v>
      </c>
      <c r="DH117">
        <v>33303.547221984401</v>
      </c>
      <c r="DI117">
        <v>35260.909755089699</v>
      </c>
      <c r="DJ117">
        <v>36642.465496456898</v>
      </c>
      <c r="DK117">
        <v>39188.779570250903</v>
      </c>
      <c r="DL117">
        <v>42557.102583999003</v>
      </c>
      <c r="DM117">
        <v>48550.5307877101</v>
      </c>
      <c r="DN117">
        <v>51295.028442881601</v>
      </c>
      <c r="DO117">
        <v>52915.373919191901</v>
      </c>
      <c r="DP117">
        <v>48519.756499208503</v>
      </c>
      <c r="DQ117">
        <v>55847.453752533802</v>
      </c>
      <c r="DR117">
        <v>67530.006430364301</v>
      </c>
      <c r="DS117">
        <v>83224.059201514305</v>
      </c>
      <c r="DT117">
        <v>98194.628459889893</v>
      </c>
      <c r="DU117">
        <v>112874.244320564</v>
      </c>
      <c r="DV117">
        <v>130866.23560896399</v>
      </c>
      <c r="DW117">
        <v>109229.80582183501</v>
      </c>
      <c r="DX117">
        <v>123126.86423033199</v>
      </c>
      <c r="DY117">
        <v>115889.731462624</v>
      </c>
      <c r="DZ117">
        <v>118458.519014055</v>
      </c>
      <c r="EA117">
        <v>154447.82440713901</v>
      </c>
      <c r="EB117">
        <v>146700.76836993499</v>
      </c>
      <c r="EC117">
        <v>126707.454327332</v>
      </c>
      <c r="ED117">
        <v>124103.54979793201</v>
      </c>
      <c r="EE117">
        <v>124852.69796383999</v>
      </c>
      <c r="EF117">
        <v>126586.639711893</v>
      </c>
      <c r="EG117">
        <v>129796.90749668999</v>
      </c>
      <c r="EH117">
        <v>128695.857874219</v>
      </c>
      <c r="EI117">
        <v>124116.39554637</v>
      </c>
      <c r="EJ117">
        <v>136063.276277909</v>
      </c>
      <c r="EK117">
        <v>146137.32279238501</v>
      </c>
      <c r="EL117">
        <v>152147.70336421399</v>
      </c>
      <c r="EM117">
        <v>162166.43268984699</v>
      </c>
      <c r="EN117">
        <v>177801.14604633601</v>
      </c>
      <c r="EO117">
        <v>177596.46840362699</v>
      </c>
      <c r="EP117">
        <v>164961.657937379</v>
      </c>
      <c r="EQ117">
        <v>173727.10751754299</v>
      </c>
      <c r="ER117">
        <v>192920.56589271099</v>
      </c>
      <c r="ES117">
        <v>185987.30312808999</v>
      </c>
      <c r="ET117">
        <v>179729.50595520801</v>
      </c>
      <c r="EU117">
        <v>179216.15971418601</v>
      </c>
      <c r="EV117">
        <v>192704.904796102</v>
      </c>
      <c r="EW117">
        <v>199457.81862500901</v>
      </c>
      <c r="EX117">
        <v>183671.07467648399</v>
      </c>
      <c r="EY117">
        <v>195489.29539564901</v>
      </c>
      <c r="EZ117">
        <v>195350.98850017099</v>
      </c>
      <c r="FA117">
        <v>198741.72683467</v>
      </c>
      <c r="FB117">
        <v>208176.11042225701</v>
      </c>
      <c r="FC117">
        <v>224275.416772264</v>
      </c>
      <c r="FD117">
        <v>219647.114889182</v>
      </c>
      <c r="FE117">
        <v>220298.10346574301</v>
      </c>
      <c r="FF117">
        <v>237529.77096580199</v>
      </c>
      <c r="FG117">
        <v>272033.72519944602</v>
      </c>
      <c r="FH117">
        <v>308396.23894566199</v>
      </c>
      <c r="FI117">
        <v>342823.15471747197</v>
      </c>
      <c r="FJ117">
        <v>381185.019115626</v>
      </c>
      <c r="FK117">
        <v>420390.60375553201</v>
      </c>
      <c r="FL117">
        <v>460145.909936212</v>
      </c>
      <c r="FM117">
        <v>500446.25648068101</v>
      </c>
      <c r="FN117">
        <v>541429.01247323095</v>
      </c>
      <c r="FO117">
        <v>583102.16507931601</v>
      </c>
      <c r="FP117">
        <v>625615.34592879598</v>
      </c>
      <c r="FQ117">
        <v>666497.20663756796</v>
      </c>
      <c r="FR117">
        <v>702890.80872676102</v>
      </c>
      <c r="FS117">
        <v>735111.231904204</v>
      </c>
      <c r="FT117">
        <v>763632.58419622504</v>
      </c>
      <c r="FU117">
        <v>789088.46379685903</v>
      </c>
      <c r="FV117">
        <v>812272.47971481504</v>
      </c>
      <c r="FW117">
        <v>834138.67786419205</v>
      </c>
      <c r="FX117">
        <v>855801.94317805395</v>
      </c>
      <c r="FY117">
        <v>878538.51655666903</v>
      </c>
      <c r="FZ117">
        <v>903786.46446085698</v>
      </c>
      <c r="GA117">
        <v>928978.81204836397</v>
      </c>
      <c r="GB117">
        <v>950935.92600430199</v>
      </c>
      <c r="GC117">
        <v>970424.00199117395</v>
      </c>
      <c r="GD117">
        <v>988328.053362626</v>
      </c>
      <c r="GE117">
        <v>1005652.25472669</v>
      </c>
      <c r="GF117">
        <v>1023520.32678039</v>
      </c>
      <c r="GG117">
        <v>1043175.86872872</v>
      </c>
      <c r="GH117">
        <v>1065982.65754297</v>
      </c>
      <c r="GI117">
        <v>1093425.0251579899</v>
      </c>
      <c r="GJ117">
        <v>1127108.2084031701</v>
      </c>
      <c r="GK117">
        <v>1168639.23945852</v>
      </c>
      <c r="GL117">
        <v>1212174.20717989</v>
      </c>
      <c r="GM117">
        <v>1191274.6518836799</v>
      </c>
      <c r="GN117">
        <v>1170375.09658748</v>
      </c>
      <c r="GO117">
        <v>1149475.5412912699</v>
      </c>
      <c r="GP117">
        <v>1128575.9859950701</v>
      </c>
      <c r="GQ117">
        <v>1107676.43069886</v>
      </c>
      <c r="GR117">
        <v>1086776.8754026601</v>
      </c>
      <c r="GS117">
        <v>1065877.32010645</v>
      </c>
      <c r="GT117">
        <v>1044977.76481025</v>
      </c>
      <c r="GU117">
        <v>1024078.20951404</v>
      </c>
      <c r="GV117">
        <v>1003178.6542178401</v>
      </c>
      <c r="GW117">
        <v>982279.09892163204</v>
      </c>
      <c r="GX117">
        <v>961379.54362542694</v>
      </c>
      <c r="GY117">
        <v>940479.98832922196</v>
      </c>
      <c r="GZ117">
        <v>919580.43303301698</v>
      </c>
      <c r="HA117">
        <v>898680.87773681199</v>
      </c>
      <c r="HB117">
        <v>877781.32244060701</v>
      </c>
      <c r="HC117">
        <v>856881.76714440202</v>
      </c>
      <c r="HD117">
        <v>835982.21184819704</v>
      </c>
      <c r="HE117">
        <v>815082.65655199206</v>
      </c>
      <c r="HF117">
        <v>794183.10125578695</v>
      </c>
      <c r="HG117">
        <v>773283.54595958302</v>
      </c>
      <c r="HH117">
        <v>752383.99066337803</v>
      </c>
      <c r="HI117">
        <v>731484.43536717305</v>
      </c>
      <c r="HJ117">
        <v>710584.88007096795</v>
      </c>
      <c r="HK117">
        <v>689685.32477476296</v>
      </c>
      <c r="HL117">
        <v>668785.76947855798</v>
      </c>
      <c r="HM117">
        <v>647886.214182353</v>
      </c>
      <c r="HN117">
        <v>626986.65888614801</v>
      </c>
      <c r="HO117">
        <v>606087.10358994303</v>
      </c>
      <c r="HP117">
        <v>585187.54829373804</v>
      </c>
      <c r="HQ117">
        <v>564287.99299753294</v>
      </c>
      <c r="HR117">
        <v>543388.43770132796</v>
      </c>
      <c r="HS117">
        <v>522488.88240512297</v>
      </c>
      <c r="HT117">
        <v>501589.32710891799</v>
      </c>
      <c r="HU117">
        <v>480689.77181271301</v>
      </c>
      <c r="HV117">
        <v>459790.21651650901</v>
      </c>
      <c r="HW117">
        <v>438890.66122030403</v>
      </c>
      <c r="HX117">
        <v>417991.10592409899</v>
      </c>
      <c r="HY117">
        <v>397091.550627894</v>
      </c>
      <c r="HZ117">
        <v>376191.99533168902</v>
      </c>
      <c r="IA117">
        <v>355292.44003548397</v>
      </c>
      <c r="IB117">
        <v>334392.88473927899</v>
      </c>
      <c r="IC117">
        <v>313493.32944307401</v>
      </c>
      <c r="ID117">
        <v>292593.77414686902</v>
      </c>
      <c r="IE117">
        <v>271694.21885066398</v>
      </c>
      <c r="IF117">
        <v>250794.663554459</v>
      </c>
      <c r="IG117">
        <v>229895.10825825401</v>
      </c>
      <c r="IH117">
        <v>208995.552962049</v>
      </c>
      <c r="II117">
        <v>188095.99766584401</v>
      </c>
      <c r="IJ117">
        <v>167196.44236963999</v>
      </c>
      <c r="IK117">
        <v>146296.88707343501</v>
      </c>
      <c r="IL117">
        <v>125397.33177723001</v>
      </c>
      <c r="IM117">
        <v>104497.77648102499</v>
      </c>
      <c r="IN117">
        <v>83598.221184819806</v>
      </c>
      <c r="IO117">
        <v>62698.6658886148</v>
      </c>
      <c r="IP117">
        <v>41799.110592409801</v>
      </c>
      <c r="IQ117">
        <v>20899.555296204999</v>
      </c>
      <c r="IR117">
        <v>0</v>
      </c>
    </row>
    <row r="118" spans="1:252">
      <c r="A118" t="s">
        <v>475</v>
      </c>
      <c r="B118" t="s">
        <v>359</v>
      </c>
      <c r="C118" t="s">
        <v>359</v>
      </c>
      <c r="D118" t="s">
        <v>359</v>
      </c>
      <c r="E118" t="s">
        <v>359</v>
      </c>
      <c r="F118" t="s">
        <v>359</v>
      </c>
      <c r="G118" t="s">
        <v>359</v>
      </c>
      <c r="H118" t="s">
        <v>359</v>
      </c>
      <c r="I118" t="s">
        <v>359</v>
      </c>
      <c r="J118" t="s">
        <v>359</v>
      </c>
      <c r="K118" t="s">
        <v>359</v>
      </c>
      <c r="L118" t="s">
        <v>359</v>
      </c>
      <c r="M118" t="s">
        <v>359</v>
      </c>
      <c r="N118" t="s">
        <v>359</v>
      </c>
      <c r="O118" t="s">
        <v>359</v>
      </c>
      <c r="P118" t="s">
        <v>359</v>
      </c>
      <c r="Q118" t="s">
        <v>359</v>
      </c>
      <c r="R118" t="s">
        <v>359</v>
      </c>
      <c r="S118" t="s">
        <v>359</v>
      </c>
      <c r="T118" t="s">
        <v>359</v>
      </c>
      <c r="U118" t="s">
        <v>359</v>
      </c>
      <c r="V118" t="s">
        <v>359</v>
      </c>
      <c r="W118" t="s">
        <v>359</v>
      </c>
      <c r="X118" t="s">
        <v>359</v>
      </c>
      <c r="Y118" t="s">
        <v>359</v>
      </c>
      <c r="Z118" t="s">
        <v>359</v>
      </c>
      <c r="AA118" t="s">
        <v>359</v>
      </c>
      <c r="AB118" t="s">
        <v>359</v>
      </c>
      <c r="AC118" t="s">
        <v>359</v>
      </c>
      <c r="AD118" t="s">
        <v>359</v>
      </c>
      <c r="AE118" t="s">
        <v>359</v>
      </c>
      <c r="AF118" t="s">
        <v>359</v>
      </c>
      <c r="AG118" t="s">
        <v>359</v>
      </c>
      <c r="AH118" t="s">
        <v>359</v>
      </c>
      <c r="AI118" t="s">
        <v>359</v>
      </c>
      <c r="AJ118" t="s">
        <v>359</v>
      </c>
      <c r="AK118" t="s">
        <v>359</v>
      </c>
      <c r="AL118" t="s">
        <v>359</v>
      </c>
      <c r="AM118" t="s">
        <v>359</v>
      </c>
      <c r="AN118" t="s">
        <v>359</v>
      </c>
      <c r="AO118" t="s">
        <v>359</v>
      </c>
      <c r="AP118">
        <v>92.541842154480094</v>
      </c>
      <c r="AQ118">
        <v>101.689308498169</v>
      </c>
      <c r="AR118">
        <v>111.854627218356</v>
      </c>
      <c r="AS118">
        <v>123.15639256516</v>
      </c>
      <c r="AT118">
        <v>135.72728059398199</v>
      </c>
      <c r="AU118">
        <v>149.71573705025099</v>
      </c>
      <c r="AV118">
        <v>165.287868829307</v>
      </c>
      <c r="AW118">
        <v>182.62956369266999</v>
      </c>
      <c r="AX118">
        <v>201.94886592916399</v>
      </c>
      <c r="AY118">
        <v>223.478639024735</v>
      </c>
      <c r="AZ118">
        <v>247.47955019374601</v>
      </c>
      <c r="BA118">
        <v>277.46217706128402</v>
      </c>
      <c r="BB118">
        <v>311.29972572894798</v>
      </c>
      <c r="BC118">
        <v>349.49886962353997</v>
      </c>
      <c r="BD118">
        <v>392.63339668320202</v>
      </c>
      <c r="BE118">
        <v>441.35312366456202</v>
      </c>
      <c r="BF118">
        <v>496.39399562588198</v>
      </c>
      <c r="BG118">
        <v>558.58952821700302</v>
      </c>
      <c r="BH118">
        <v>628.88377137563998</v>
      </c>
      <c r="BI118">
        <v>708.34599678793097</v>
      </c>
      <c r="BJ118">
        <v>798.18733839030699</v>
      </c>
      <c r="BK118">
        <v>806.42610129195396</v>
      </c>
      <c r="BL118">
        <v>814.76647116895595</v>
      </c>
      <c r="BM118">
        <v>823.21046353830297</v>
      </c>
      <c r="BN118">
        <v>831.76016692251096</v>
      </c>
      <c r="BO118">
        <v>840.41774645536805</v>
      </c>
      <c r="BP118">
        <v>849.18544768242305</v>
      </c>
      <c r="BQ118">
        <v>858.06560056692194</v>
      </c>
      <c r="BR118">
        <v>867.06062371257406</v>
      </c>
      <c r="BS118">
        <v>876.17302881510898</v>
      </c>
      <c r="BT118">
        <v>885.40542535526697</v>
      </c>
      <c r="BU118">
        <v>885.68631870267404</v>
      </c>
      <c r="BV118">
        <v>886.07162943211301</v>
      </c>
      <c r="BW118">
        <v>886.56556463948698</v>
      </c>
      <c r="BX118">
        <v>887.17268721397795</v>
      </c>
      <c r="BY118">
        <v>887.89794180562205</v>
      </c>
      <c r="BZ118">
        <v>888.746682743674</v>
      </c>
      <c r="CA118">
        <v>889.72470405151603</v>
      </c>
      <c r="CB118">
        <v>890.83827171483404</v>
      </c>
      <c r="CC118">
        <v>892.09415837149299</v>
      </c>
      <c r="CD118">
        <v>893.49968060414005</v>
      </c>
      <c r="CE118">
        <v>916.21277934839895</v>
      </c>
      <c r="CF118">
        <v>939.63339428494498</v>
      </c>
      <c r="CG118">
        <v>963.79375114786103</v>
      </c>
      <c r="CH118">
        <v>988.728538690959</v>
      </c>
      <c r="CI118">
        <v>1014.47518899316</v>
      </c>
      <c r="CJ118">
        <v>1041.07419639759</v>
      </c>
      <c r="CK118">
        <v>1068.5694808339799</v>
      </c>
      <c r="CL118">
        <v>1097.00880215603</v>
      </c>
      <c r="CM118">
        <v>1126.4442331453999</v>
      </c>
      <c r="CN118">
        <v>1156.93270001161</v>
      </c>
      <c r="CO118">
        <v>1217.3131714834799</v>
      </c>
      <c r="CP118">
        <v>1282.28723215018</v>
      </c>
      <c r="CQ118">
        <v>1359.0144971581601</v>
      </c>
      <c r="CR118">
        <v>1431.25645027777</v>
      </c>
      <c r="CS118">
        <v>1516.3338764277601</v>
      </c>
      <c r="CT118">
        <v>1601.4825733295099</v>
      </c>
      <c r="CU118">
        <v>1700.8123994728301</v>
      </c>
      <c r="CV118">
        <v>1805.06507456181</v>
      </c>
      <c r="CW118">
        <v>1918.4748485913301</v>
      </c>
      <c r="CX118">
        <v>2209.5327227872999</v>
      </c>
      <c r="CY118">
        <v>2386.8219375191502</v>
      </c>
      <c r="CZ118">
        <v>2635.98348590559</v>
      </c>
      <c r="DA118">
        <v>2844.5569514108602</v>
      </c>
      <c r="DB118">
        <v>3087.8380031146298</v>
      </c>
      <c r="DC118">
        <v>3394.3914965108002</v>
      </c>
      <c r="DD118">
        <v>3638.8696010909398</v>
      </c>
      <c r="DE118">
        <v>3957.4434597653899</v>
      </c>
      <c r="DF118">
        <v>4432.9230271650304</v>
      </c>
      <c r="DG118">
        <v>4659.2781428195303</v>
      </c>
      <c r="DH118">
        <v>5075.0003215598199</v>
      </c>
      <c r="DI118">
        <v>5257.4346442436499</v>
      </c>
      <c r="DJ118">
        <v>5510.5467741009397</v>
      </c>
      <c r="DK118">
        <v>5848.1210564400999</v>
      </c>
      <c r="DL118">
        <v>6123.1615399042803</v>
      </c>
      <c r="DM118">
        <v>6155.1960313754498</v>
      </c>
      <c r="DN118">
        <v>6514.1937569822203</v>
      </c>
      <c r="DO118">
        <v>6828.7823259878296</v>
      </c>
      <c r="DP118">
        <v>7179.8947641746699</v>
      </c>
      <c r="DQ118">
        <v>7455.9543599702702</v>
      </c>
      <c r="DR118">
        <v>7988.5684191888804</v>
      </c>
      <c r="DS118">
        <v>7734.1247593356302</v>
      </c>
      <c r="DT118">
        <v>8127.7195928016599</v>
      </c>
      <c r="DU118">
        <v>8403.2906348107299</v>
      </c>
      <c r="DV118">
        <v>8820.1026716955803</v>
      </c>
      <c r="DW118">
        <v>8947.3528728677502</v>
      </c>
      <c r="DX118">
        <v>9247.54690683232</v>
      </c>
      <c r="DY118">
        <v>9803.4776606627693</v>
      </c>
      <c r="DZ118">
        <v>9587.4283505851399</v>
      </c>
      <c r="EA118">
        <v>8717.9751070881393</v>
      </c>
      <c r="EB118">
        <v>8395.2312744623596</v>
      </c>
      <c r="EC118">
        <v>8403.1787710255303</v>
      </c>
      <c r="ED118">
        <v>8835.9483321766093</v>
      </c>
      <c r="EE118">
        <v>8406.9524149500903</v>
      </c>
      <c r="EF118">
        <v>8739.9825432212601</v>
      </c>
      <c r="EG118">
        <v>8795.1388012337702</v>
      </c>
      <c r="EH118">
        <v>8719.3460402209093</v>
      </c>
      <c r="EI118">
        <v>8267.8656859162893</v>
      </c>
      <c r="EJ118">
        <v>8610.6306519164209</v>
      </c>
      <c r="EK118">
        <v>8728.8281864684104</v>
      </c>
      <c r="EL118">
        <v>9373.4196423588</v>
      </c>
      <c r="EM118">
        <v>8643.7166902297195</v>
      </c>
      <c r="EN118">
        <v>9046.4279470615402</v>
      </c>
      <c r="EO118">
        <v>9800.5005497997499</v>
      </c>
      <c r="EP118">
        <v>10049.3385564622</v>
      </c>
      <c r="EQ118">
        <v>9599.8856288288407</v>
      </c>
      <c r="ER118">
        <v>9658.9549354256105</v>
      </c>
      <c r="ES118">
        <v>10007.153656763599</v>
      </c>
      <c r="ET118">
        <v>12947.1128856543</v>
      </c>
      <c r="EU118">
        <v>10741.502171448899</v>
      </c>
      <c r="EV118">
        <v>11286.9694710406</v>
      </c>
      <c r="EW118">
        <v>11285.759057912701</v>
      </c>
      <c r="EX118">
        <v>11532.2063177045</v>
      </c>
      <c r="EY118">
        <v>12320.7981632589</v>
      </c>
      <c r="EZ118">
        <v>11947.538570799201</v>
      </c>
      <c r="FA118">
        <v>12390.0158231437</v>
      </c>
      <c r="FB118">
        <v>12008.438440354599</v>
      </c>
      <c r="FC118">
        <v>12636.690634348701</v>
      </c>
      <c r="FD118">
        <v>12688.4692372297</v>
      </c>
      <c r="FE118">
        <v>12769.330106690501</v>
      </c>
      <c r="FF118">
        <v>12866.2367887853</v>
      </c>
      <c r="FG118">
        <v>13584.920362307101</v>
      </c>
      <c r="FH118">
        <v>14276.1138481245</v>
      </c>
      <c r="FI118">
        <v>14780.433008591999</v>
      </c>
      <c r="FJ118">
        <v>15369.5586348775</v>
      </c>
      <c r="FK118">
        <v>15909.9158848114</v>
      </c>
      <c r="FL118">
        <v>16398.495671898501</v>
      </c>
      <c r="FM118">
        <v>16842.828169770899</v>
      </c>
      <c r="FN118">
        <v>17253.506707758799</v>
      </c>
      <c r="FO118">
        <v>17635.165675296201</v>
      </c>
      <c r="FP118">
        <v>17995.6870791277</v>
      </c>
      <c r="FQ118">
        <v>18269.690028538102</v>
      </c>
      <c r="FR118">
        <v>18393.605721934498</v>
      </c>
      <c r="FS118">
        <v>18394.577720226102</v>
      </c>
      <c r="FT118">
        <v>18299.322851536501</v>
      </c>
      <c r="FU118">
        <v>18134.129983137002</v>
      </c>
      <c r="FV118">
        <v>17924.860048714301</v>
      </c>
      <c r="FW118">
        <v>17696.943736882899</v>
      </c>
      <c r="FX118">
        <v>17475.378885235099</v>
      </c>
      <c r="FY118">
        <v>17284.730392780399</v>
      </c>
      <c r="FZ118">
        <v>17149.128955121902</v>
      </c>
      <c r="GA118">
        <v>17015.937415466298</v>
      </c>
      <c r="GB118">
        <v>16828.691510079901</v>
      </c>
      <c r="GC118">
        <v>16605.909799690002</v>
      </c>
      <c r="GD118">
        <v>16365.7917771718</v>
      </c>
      <c r="GE118">
        <v>16126.2169172421</v>
      </c>
      <c r="GF118">
        <v>15904.7443499622</v>
      </c>
      <c r="GG118">
        <v>15718.6116133371</v>
      </c>
      <c r="GH118">
        <v>15584.7329535219</v>
      </c>
      <c r="GI118">
        <v>15519.6988430616</v>
      </c>
      <c r="GJ118">
        <v>15539.7750265738</v>
      </c>
      <c r="GK118">
        <v>15659.300839331599</v>
      </c>
      <c r="GL118">
        <v>15793.8007450148</v>
      </c>
      <c r="GM118">
        <v>15521.493835617999</v>
      </c>
      <c r="GN118">
        <v>15249.1869262212</v>
      </c>
      <c r="GO118">
        <v>14976.8800168244</v>
      </c>
      <c r="GP118">
        <v>14704.573107427599</v>
      </c>
      <c r="GQ118">
        <v>14432.2661980308</v>
      </c>
      <c r="GR118">
        <v>14159.959288634</v>
      </c>
      <c r="GS118">
        <v>13887.652379237201</v>
      </c>
      <c r="GT118">
        <v>13615.3454698403</v>
      </c>
      <c r="GU118">
        <v>13343.0385604435</v>
      </c>
      <c r="GV118">
        <v>13070.731651046701</v>
      </c>
      <c r="GW118">
        <v>12798.4247416499</v>
      </c>
      <c r="GX118">
        <v>12526.1178322531</v>
      </c>
      <c r="GY118">
        <v>12253.810922856301</v>
      </c>
      <c r="GZ118">
        <v>11981.5040134595</v>
      </c>
      <c r="HA118">
        <v>11709.1971040627</v>
      </c>
      <c r="HB118">
        <v>11436.890194665901</v>
      </c>
      <c r="HC118">
        <v>11164.5832852691</v>
      </c>
      <c r="HD118">
        <v>10892.276375872299</v>
      </c>
      <c r="HE118">
        <v>10619.969466475501</v>
      </c>
      <c r="HF118">
        <v>10347.6625570787</v>
      </c>
      <c r="HG118">
        <v>10075.355647681899</v>
      </c>
      <c r="HH118">
        <v>9803.0487382850497</v>
      </c>
      <c r="HI118">
        <v>9530.74182888824</v>
      </c>
      <c r="HJ118">
        <v>9258.4349194914394</v>
      </c>
      <c r="HK118">
        <v>8986.1280100946296</v>
      </c>
      <c r="HL118">
        <v>8713.8211006978199</v>
      </c>
      <c r="HM118">
        <v>8441.5141913010193</v>
      </c>
      <c r="HN118">
        <v>8169.2072819042096</v>
      </c>
      <c r="HO118">
        <v>7896.9003725073999</v>
      </c>
      <c r="HP118">
        <v>7624.5934631105902</v>
      </c>
      <c r="HQ118">
        <v>7352.2865537137905</v>
      </c>
      <c r="HR118">
        <v>7079.9796443169798</v>
      </c>
      <c r="HS118">
        <v>6807.6727349201701</v>
      </c>
      <c r="HT118">
        <v>6535.3658255233704</v>
      </c>
      <c r="HU118">
        <v>6263.0589161265598</v>
      </c>
      <c r="HV118">
        <v>5990.7520067297501</v>
      </c>
      <c r="HW118">
        <v>5718.4450973329504</v>
      </c>
      <c r="HX118">
        <v>5446.1381879361397</v>
      </c>
      <c r="HY118">
        <v>5173.83127853933</v>
      </c>
      <c r="HZ118">
        <v>4901.5243691425303</v>
      </c>
      <c r="IA118">
        <v>4629.2174597457197</v>
      </c>
      <c r="IB118">
        <v>4356.91055034891</v>
      </c>
      <c r="IC118">
        <v>4084.6036409520998</v>
      </c>
      <c r="ID118">
        <v>3812.2967315553001</v>
      </c>
      <c r="IE118">
        <v>3539.9898221584899</v>
      </c>
      <c r="IF118">
        <v>3267.6829127616802</v>
      </c>
      <c r="IG118">
        <v>2995.37600336488</v>
      </c>
      <c r="IH118">
        <v>2723.0690939680699</v>
      </c>
      <c r="II118">
        <v>2450.7621845712601</v>
      </c>
      <c r="IJ118">
        <v>2178.45527517446</v>
      </c>
      <c r="IK118">
        <v>1906.14836577765</v>
      </c>
      <c r="IL118">
        <v>1633.8414563808401</v>
      </c>
      <c r="IM118">
        <v>1361.5345469840299</v>
      </c>
      <c r="IN118">
        <v>1089.22763758723</v>
      </c>
      <c r="IO118">
        <v>816.92072819042096</v>
      </c>
      <c r="IP118">
        <v>544.61381879361295</v>
      </c>
      <c r="IQ118">
        <v>272.30690939680801</v>
      </c>
      <c r="IR118">
        <v>0</v>
      </c>
    </row>
    <row r="119" spans="1:252">
      <c r="A119" t="s">
        <v>476</v>
      </c>
      <c r="B119">
        <v>2745.4129956220199</v>
      </c>
      <c r="C119">
        <v>2729.3767047597398</v>
      </c>
      <c r="D119">
        <v>3293.8541431119302</v>
      </c>
      <c r="E119">
        <v>3649.85980025451</v>
      </c>
      <c r="F119">
        <v>5205.3800138954903</v>
      </c>
      <c r="G119">
        <v>4070.0106208461998</v>
      </c>
      <c r="H119">
        <v>4134.1557842953098</v>
      </c>
      <c r="I119">
        <v>3691.5541564964301</v>
      </c>
      <c r="J119">
        <v>3245.7452705250998</v>
      </c>
      <c r="K119">
        <v>3085.3823619023201</v>
      </c>
      <c r="L119">
        <v>4198.3009477444202</v>
      </c>
      <c r="M119">
        <v>3855.12432329167</v>
      </c>
      <c r="N119">
        <v>4964.8356509613204</v>
      </c>
      <c r="O119">
        <v>3576.0928622880301</v>
      </c>
      <c r="P119">
        <v>2979.54284221128</v>
      </c>
      <c r="Q119">
        <v>3367.62108107841</v>
      </c>
      <c r="R119">
        <v>3691.5541564964301</v>
      </c>
      <c r="S119">
        <v>3537.6057642185601</v>
      </c>
      <c r="T119">
        <v>3710.7977055311699</v>
      </c>
      <c r="U119">
        <v>3826.2589997395698</v>
      </c>
      <c r="V119">
        <v>4326.5912746426502</v>
      </c>
      <c r="W119">
        <v>4358.6638563672004</v>
      </c>
      <c r="X119">
        <v>4666.5606409229404</v>
      </c>
      <c r="Y119">
        <v>4499.7832159552499</v>
      </c>
      <c r="Z119">
        <v>4150.1920751575899</v>
      </c>
      <c r="AA119">
        <v>4743.5348370618804</v>
      </c>
      <c r="AB119">
        <v>5436.3026023122902</v>
      </c>
      <c r="AC119">
        <v>5522.8985729686001</v>
      </c>
      <c r="AD119">
        <v>5853.2461647315304</v>
      </c>
      <c r="AE119">
        <v>6311.8840833926797</v>
      </c>
      <c r="AF119">
        <v>6978.9937832634496</v>
      </c>
      <c r="AG119">
        <v>7027.1026558502899</v>
      </c>
      <c r="AH119">
        <v>7116.9058846790504</v>
      </c>
      <c r="AI119">
        <v>7886.6478460684002</v>
      </c>
      <c r="AJ119">
        <v>7893.0623624133104</v>
      </c>
      <c r="AK119">
        <v>8245.8607613834301</v>
      </c>
      <c r="AL119">
        <v>8419.0527026960299</v>
      </c>
      <c r="AM119">
        <v>8566.5865786289905</v>
      </c>
      <c r="AN119">
        <v>9506.3132231584896</v>
      </c>
      <c r="AO119">
        <v>9288.2196674315092</v>
      </c>
      <c r="AP119">
        <v>16809.445719701202</v>
      </c>
      <c r="AQ119">
        <v>18552.0681845002</v>
      </c>
      <c r="AR119">
        <v>18377.4196857223</v>
      </c>
      <c r="AS119">
        <v>18855.4691301649</v>
      </c>
      <c r="AT119">
        <v>19368.2274648735</v>
      </c>
      <c r="AU119">
        <v>19769.232665494401</v>
      </c>
      <c r="AV119">
        <v>20944.823537172299</v>
      </c>
      <c r="AW119">
        <v>21914.7821671253</v>
      </c>
      <c r="AX119">
        <v>22228.159853088298</v>
      </c>
      <c r="AY119">
        <v>23015.2621048482</v>
      </c>
      <c r="AZ119">
        <v>24713.7071833669</v>
      </c>
      <c r="BA119">
        <v>24369.9563123935</v>
      </c>
      <c r="BB119">
        <v>24305.105353775602</v>
      </c>
      <c r="BC119">
        <v>25128.527310432</v>
      </c>
      <c r="BD119">
        <v>25845.9711798401</v>
      </c>
      <c r="BE119">
        <v>26184.824206175501</v>
      </c>
      <c r="BF119">
        <v>27434.4136049874</v>
      </c>
      <c r="BG119">
        <v>27866.041983009502</v>
      </c>
      <c r="BH119">
        <v>28150.046488312499</v>
      </c>
      <c r="BI119">
        <v>29011.293190136501</v>
      </c>
      <c r="BJ119">
        <v>29808.361819647998</v>
      </c>
      <c r="BK119">
        <v>30960.564602578499</v>
      </c>
      <c r="BL119">
        <v>33512.520621541902</v>
      </c>
      <c r="BM119">
        <v>35876.6424789839</v>
      </c>
      <c r="BN119">
        <v>34431.941347648099</v>
      </c>
      <c r="BO119">
        <v>33370.3095605739</v>
      </c>
      <c r="BP119">
        <v>31569.212911844101</v>
      </c>
      <c r="BQ119">
        <v>19608.940556861799</v>
      </c>
      <c r="BR119">
        <v>24821.753303372599</v>
      </c>
      <c r="BS119">
        <v>31418.326085392298</v>
      </c>
      <c r="BT119">
        <v>31659.552105549199</v>
      </c>
      <c r="BU119">
        <v>32790.7009178312</v>
      </c>
      <c r="BV119">
        <v>36529.585384555001</v>
      </c>
      <c r="BW119">
        <v>36673.429874321497</v>
      </c>
      <c r="BX119">
        <v>39858.114378725899</v>
      </c>
      <c r="BY119">
        <v>42696.8382819178</v>
      </c>
      <c r="BZ119">
        <v>43560.379651324001</v>
      </c>
      <c r="CA119">
        <v>46967.831699514398</v>
      </c>
      <c r="CB119">
        <v>47229.5861289432</v>
      </c>
      <c r="CC119">
        <v>50314.419376517799</v>
      </c>
      <c r="CD119">
        <v>50122.196679050401</v>
      </c>
      <c r="CE119">
        <v>53976.986120099202</v>
      </c>
      <c r="CF119">
        <v>51084.385642469497</v>
      </c>
      <c r="CG119">
        <v>48805.601282475</v>
      </c>
      <c r="CH119">
        <v>49078.418694876702</v>
      </c>
      <c r="CI119">
        <v>48115.726231114902</v>
      </c>
      <c r="CJ119">
        <v>50655.368886075303</v>
      </c>
      <c r="CK119">
        <v>54501.170388095597</v>
      </c>
      <c r="CL119">
        <v>54156.763844417801</v>
      </c>
      <c r="CM119">
        <v>52150.428205202799</v>
      </c>
      <c r="CN119">
        <v>46077.773897783001</v>
      </c>
      <c r="CO119">
        <v>49691.034836787898</v>
      </c>
      <c r="CP119">
        <v>47891.0687767622</v>
      </c>
      <c r="CQ119">
        <v>48634.996135231297</v>
      </c>
      <c r="CR119">
        <v>38978.583550742602</v>
      </c>
      <c r="CS119">
        <v>31911.875679455301</v>
      </c>
      <c r="CT119">
        <v>46894.3909054096</v>
      </c>
      <c r="CU119">
        <v>59347.270636936999</v>
      </c>
      <c r="CV119">
        <v>62367.398147364802</v>
      </c>
      <c r="CW119">
        <v>65954.513263091299</v>
      </c>
      <c r="CX119">
        <v>67469.228885274904</v>
      </c>
      <c r="CY119">
        <v>71203.795591050002</v>
      </c>
      <c r="CZ119">
        <v>71526.890909352194</v>
      </c>
      <c r="DA119">
        <v>72589.198258087694</v>
      </c>
      <c r="DB119">
        <v>75950.944905933895</v>
      </c>
      <c r="DC119">
        <v>78890.032272682802</v>
      </c>
      <c r="DD119">
        <v>83191.681080588707</v>
      </c>
      <c r="DE119">
        <v>83380.502113803101</v>
      </c>
      <c r="DF119">
        <v>86217.493720016093</v>
      </c>
      <c r="DG119">
        <v>87502.027578545196</v>
      </c>
      <c r="DH119">
        <v>94022.417913309095</v>
      </c>
      <c r="DI119">
        <v>96818.336854976107</v>
      </c>
      <c r="DJ119">
        <v>104102.401360823</v>
      </c>
      <c r="DK119">
        <v>111778.109670195</v>
      </c>
      <c r="DL119">
        <v>117548.37659676799</v>
      </c>
      <c r="DM119">
        <v>121608.31025594501</v>
      </c>
      <c r="DN119">
        <v>125304.587673931</v>
      </c>
      <c r="DO119">
        <v>129028.296435856</v>
      </c>
      <c r="DP119">
        <v>135993.11471301099</v>
      </c>
      <c r="DQ119">
        <v>139161.845538883</v>
      </c>
      <c r="DR119">
        <v>165501.5729683</v>
      </c>
      <c r="DS119">
        <v>169182.67611721501</v>
      </c>
      <c r="DT119">
        <v>196245.24202946501</v>
      </c>
      <c r="DU119">
        <v>201192.638574226</v>
      </c>
      <c r="DV119">
        <v>198693.14003079399</v>
      </c>
      <c r="DW119">
        <v>190297.14750339501</v>
      </c>
      <c r="DX119">
        <v>202386.09980127701</v>
      </c>
      <c r="DY119">
        <v>200408.20004480999</v>
      </c>
      <c r="DZ119">
        <v>201822.047498898</v>
      </c>
      <c r="EA119">
        <v>204056.149561264</v>
      </c>
      <c r="EB119">
        <v>195344.68479664001</v>
      </c>
      <c r="EC119">
        <v>193405.13355320599</v>
      </c>
      <c r="ED119">
        <v>188696.490833569</v>
      </c>
      <c r="EE119">
        <v>191482.823524331</v>
      </c>
      <c r="EF119">
        <v>200540.36527574601</v>
      </c>
      <c r="EG119">
        <v>198782.85068240401</v>
      </c>
      <c r="EH119">
        <v>206673.596164666</v>
      </c>
      <c r="EI119">
        <v>206784.31066694899</v>
      </c>
      <c r="EJ119">
        <v>209897.73978109201</v>
      </c>
      <c r="EK119">
        <v>213499.72644278</v>
      </c>
      <c r="EL119">
        <v>211849.58812899599</v>
      </c>
      <c r="EM119">
        <v>216385.15952148999</v>
      </c>
      <c r="EN119">
        <v>215098.96482089101</v>
      </c>
      <c r="EO119">
        <v>219979.88930467001</v>
      </c>
      <c r="EP119">
        <v>219933.68476106599</v>
      </c>
      <c r="EQ119">
        <v>223161.32312715601</v>
      </c>
      <c r="ER119">
        <v>231327.154621689</v>
      </c>
      <c r="ES119">
        <v>224605.61023482401</v>
      </c>
      <c r="ET119">
        <v>225494.05185138099</v>
      </c>
      <c r="EU119">
        <v>213316.445832358</v>
      </c>
      <c r="EV119">
        <v>213023.11579614901</v>
      </c>
      <c r="EW119">
        <v>214494.427889816</v>
      </c>
      <c r="EX119">
        <v>213544.38172914099</v>
      </c>
      <c r="EY119">
        <v>214303.66477848799</v>
      </c>
      <c r="EZ119">
        <v>215514.086675055</v>
      </c>
      <c r="FA119">
        <v>209448.24220557901</v>
      </c>
      <c r="FB119">
        <v>205558.92123776799</v>
      </c>
      <c r="FC119">
        <v>204199.49374084701</v>
      </c>
      <c r="FD119">
        <v>203313.52551645701</v>
      </c>
      <c r="FE119">
        <v>197787.10041750199</v>
      </c>
      <c r="FF119">
        <v>209289.61149064801</v>
      </c>
      <c r="FG119">
        <v>203278.82625800601</v>
      </c>
      <c r="FH119">
        <v>197143.657968404</v>
      </c>
      <c r="FI119">
        <v>190445.17082382599</v>
      </c>
      <c r="FJ119">
        <v>184147.46132983299</v>
      </c>
      <c r="FK119">
        <v>177734.83679912801</v>
      </c>
      <c r="FL119">
        <v>171280.49971446701</v>
      </c>
      <c r="FM119">
        <v>164817.781921505</v>
      </c>
      <c r="FN119">
        <v>158377.233560936</v>
      </c>
      <c r="FO119">
        <v>151987.83695596599</v>
      </c>
      <c r="FP119">
        <v>145673.32373430001</v>
      </c>
      <c r="FQ119">
        <v>139251.32444364799</v>
      </c>
      <c r="FR119">
        <v>132553.333832837</v>
      </c>
      <c r="FS119">
        <v>125680.45274032401</v>
      </c>
      <c r="FT119">
        <v>118726.90967423499</v>
      </c>
      <c r="FU119">
        <v>111780.040899878</v>
      </c>
      <c r="FV119">
        <v>104920.27377817201</v>
      </c>
      <c r="FW119">
        <v>98221.103564622201</v>
      </c>
      <c r="FX119">
        <v>91749.069773865398</v>
      </c>
      <c r="FY119">
        <v>85563.739166612402</v>
      </c>
      <c r="FZ119">
        <v>79717.685437025299</v>
      </c>
      <c r="GA119">
        <v>74077.866592734499</v>
      </c>
      <c r="GB119">
        <v>68515.292332814293</v>
      </c>
      <c r="GC119">
        <v>63081.179468525901</v>
      </c>
      <c r="GD119">
        <v>57821.609198803497</v>
      </c>
      <c r="GE119">
        <v>52777.5121469511</v>
      </c>
      <c r="GF119">
        <v>47984.654624492498</v>
      </c>
      <c r="GG119">
        <v>43473.622809210799</v>
      </c>
      <c r="GH119">
        <v>39269.806137310799</v>
      </c>
      <c r="GI119">
        <v>35393.383176948701</v>
      </c>
      <c r="GJ119">
        <v>31859.306443345598</v>
      </c>
      <c r="GK119">
        <v>29879.9826103866</v>
      </c>
      <c r="GL119">
        <v>27945.182054606899</v>
      </c>
      <c r="GM119">
        <v>26670.013816521801</v>
      </c>
      <c r="GN119">
        <v>25437.332313425501</v>
      </c>
      <c r="GO119">
        <v>24236.203212266999</v>
      </c>
      <c r="GP119">
        <v>23055.1619863827</v>
      </c>
      <c r="GQ119">
        <v>21883.228231134501</v>
      </c>
      <c r="GR119">
        <v>20710.283297580499</v>
      </c>
      <c r="GS119">
        <v>19526.090726649702</v>
      </c>
      <c r="GT119">
        <v>18331.388581534098</v>
      </c>
      <c r="GU119">
        <v>17065.0039104594</v>
      </c>
      <c r="GV119">
        <v>15657.643223938399</v>
      </c>
      <c r="GW119">
        <v>14149.7955030874</v>
      </c>
      <c r="GX119">
        <v>12581.926137684</v>
      </c>
      <c r="GY119">
        <v>10994.577953741</v>
      </c>
      <c r="GZ119">
        <v>9428.7281613112991</v>
      </c>
      <c r="HA119">
        <v>7925.2417998136398</v>
      </c>
      <c r="HB119">
        <v>6525.1626125960902</v>
      </c>
      <c r="HC119">
        <v>5270.3203296255497</v>
      </c>
      <c r="HD119">
        <v>4203.37838658909</v>
      </c>
      <c r="HE119">
        <v>3236.6052118759599</v>
      </c>
      <c r="HF119">
        <v>2246.6592798206202</v>
      </c>
      <c r="HG119">
        <v>1253.8353443508399</v>
      </c>
      <c r="HH119">
        <v>275.271036752643</v>
      </c>
      <c r="HI119">
        <v>-1616.6506588590801</v>
      </c>
      <c r="HJ119">
        <v>-3524.45358309622</v>
      </c>
      <c r="HK119">
        <v>-5258.0905733465597</v>
      </c>
      <c r="HL119">
        <v>-6756.38840777119</v>
      </c>
      <c r="HM119">
        <v>-7969.9331577537096</v>
      </c>
      <c r="HN119">
        <v>-8848.7030170340804</v>
      </c>
      <c r="HO119">
        <v>-9492.2408079298002</v>
      </c>
      <c r="HP119">
        <v>-10058.6897676505</v>
      </c>
      <c r="HQ119">
        <v>-10559.7944897706</v>
      </c>
      <c r="HR119">
        <v>-11001.6894043988</v>
      </c>
      <c r="HS119">
        <v>-11394.663828921201</v>
      </c>
      <c r="HT119">
        <v>-11749.649574253401</v>
      </c>
      <c r="HU119">
        <v>-12077.732430870199</v>
      </c>
      <c r="HV119">
        <v>-12389.562179488201</v>
      </c>
      <c r="HW119">
        <v>-12695.876959858</v>
      </c>
      <c r="HX119">
        <v>-13007.503454109499</v>
      </c>
      <c r="HY119">
        <v>-13332.642122348499</v>
      </c>
      <c r="HZ119">
        <v>-13693.0913501469</v>
      </c>
      <c r="IA119">
        <v>-14068.547882704101</v>
      </c>
      <c r="IB119">
        <v>-14438.4097054794</v>
      </c>
      <c r="IC119">
        <v>-14782.084528584001</v>
      </c>
      <c r="ID119">
        <v>-15086.854991206301</v>
      </c>
      <c r="IE119">
        <v>-15326.343197773</v>
      </c>
      <c r="IF119">
        <v>-15480.0357720346</v>
      </c>
      <c r="IG119">
        <v>-15527.2360116417</v>
      </c>
      <c r="IH119">
        <v>-15447.0594723658</v>
      </c>
      <c r="II119">
        <v>-15233.1172585483</v>
      </c>
      <c r="IJ119">
        <v>-14922.405325052499</v>
      </c>
      <c r="IK119">
        <v>-14516.517967168</v>
      </c>
      <c r="IL119">
        <v>-14017.067904919801</v>
      </c>
      <c r="IM119">
        <v>-13425.649685903099</v>
      </c>
      <c r="IN119">
        <v>-12741.9799731478</v>
      </c>
      <c r="IO119">
        <v>-11966.1773851039</v>
      </c>
      <c r="IP119">
        <v>-11100.402841551</v>
      </c>
      <c r="IQ119">
        <v>-10146.781738375499</v>
      </c>
      <c r="IR119">
        <v>-9107.3626050851108</v>
      </c>
    </row>
    <row r="120" spans="1:252">
      <c r="A120" t="s">
        <v>477</v>
      </c>
      <c r="B120">
        <v>168.278816301744</v>
      </c>
      <c r="C120">
        <v>181.56398600977701</v>
      </c>
      <c r="D120">
        <v>181.56398600977701</v>
      </c>
      <c r="E120">
        <v>199.27754562048599</v>
      </c>
      <c r="F120">
        <v>283.41695377135801</v>
      </c>
      <c r="G120">
        <v>309.98729318742301</v>
      </c>
      <c r="H120">
        <v>367.55636192223102</v>
      </c>
      <c r="I120">
        <v>367.55636192223102</v>
      </c>
      <c r="J120">
        <v>323.27246289545599</v>
      </c>
      <c r="K120">
        <v>394.12670133829499</v>
      </c>
      <c r="L120">
        <v>402.98348114365001</v>
      </c>
      <c r="M120">
        <v>518.12161861326501</v>
      </c>
      <c r="N120">
        <v>447.26738017042499</v>
      </c>
      <c r="O120">
        <v>438.41060036507002</v>
      </c>
      <c r="P120">
        <v>580.119077250749</v>
      </c>
      <c r="Q120">
        <v>571.26229744539398</v>
      </c>
      <c r="R120">
        <v>628.83136618020205</v>
      </c>
      <c r="S120">
        <v>748.397893552494</v>
      </c>
      <c r="T120">
        <v>766.11145316320403</v>
      </c>
      <c r="U120">
        <v>668.68687530429895</v>
      </c>
      <c r="V120">
        <v>761.68306326052596</v>
      </c>
      <c r="W120">
        <v>739.54111374713898</v>
      </c>
      <c r="X120">
        <v>792.68179257926795</v>
      </c>
      <c r="Y120">
        <v>797.11018248194603</v>
      </c>
      <c r="Z120">
        <v>987.53094829707697</v>
      </c>
      <c r="AA120">
        <v>1239.94917274969</v>
      </c>
      <c r="AB120">
        <v>1093.8123059613399</v>
      </c>
      <c r="AC120">
        <v>1474.6538375916</v>
      </c>
      <c r="AD120">
        <v>1315.2318010952099</v>
      </c>
      <c r="AE120">
        <v>1381.65764963537</v>
      </c>
      <c r="AF120">
        <v>1510.0809568130201</v>
      </c>
      <c r="AG120">
        <v>1563.2216356451499</v>
      </c>
      <c r="AH120">
        <v>1709.35850243351</v>
      </c>
      <c r="AI120">
        <v>1842.21019951383</v>
      </c>
      <c r="AJ120">
        <v>1886.4940985406099</v>
      </c>
      <c r="AK120">
        <v>2156.6258826039302</v>
      </c>
      <c r="AL120">
        <v>2107.9135936744801</v>
      </c>
      <c r="AM120">
        <v>2032.63096532896</v>
      </c>
      <c r="AN120">
        <v>2351.4750383217402</v>
      </c>
      <c r="AO120">
        <v>2683.6042810225499</v>
      </c>
      <c r="AP120">
        <v>3789.6225108538401</v>
      </c>
      <c r="AQ120">
        <v>4255.2006614988204</v>
      </c>
      <c r="AR120">
        <v>4378.49483734777</v>
      </c>
      <c r="AS120">
        <v>4438.6743869860702</v>
      </c>
      <c r="AT120">
        <v>5042.6202676474704</v>
      </c>
      <c r="AU120">
        <v>5300.4290542626804</v>
      </c>
      <c r="AV120">
        <v>5455.8772300478804</v>
      </c>
      <c r="AW120">
        <v>5850.1786795307198</v>
      </c>
      <c r="AX120">
        <v>5934.4545149158803</v>
      </c>
      <c r="AY120">
        <v>6824.9148717145999</v>
      </c>
      <c r="AZ120">
        <v>7047.1770840564604</v>
      </c>
      <c r="BA120">
        <v>6720.4764811975401</v>
      </c>
      <c r="BB120">
        <v>7130.1090897849699</v>
      </c>
      <c r="BC120">
        <v>7115.8397980262898</v>
      </c>
      <c r="BD120">
        <v>7009.80201945522</v>
      </c>
      <c r="BE120">
        <v>6989.1366721466202</v>
      </c>
      <c r="BF120">
        <v>7075.9922032763297</v>
      </c>
      <c r="BG120">
        <v>7744.2140319505497</v>
      </c>
      <c r="BH120">
        <v>8869.8161700925903</v>
      </c>
      <c r="BI120">
        <v>8925.0142896947309</v>
      </c>
      <c r="BJ120">
        <v>9136.4838727511597</v>
      </c>
      <c r="BK120">
        <v>9314.9563448626304</v>
      </c>
      <c r="BL120">
        <v>10290.764300540801</v>
      </c>
      <c r="BM120">
        <v>10350.121731707701</v>
      </c>
      <c r="BN120">
        <v>11317.526204035201</v>
      </c>
      <c r="BO120">
        <v>12223.161296223499</v>
      </c>
      <c r="BP120">
        <v>11565.803840385701</v>
      </c>
      <c r="BQ120">
        <v>6258.8671253344801</v>
      </c>
      <c r="BR120">
        <v>7426.4676795666101</v>
      </c>
      <c r="BS120">
        <v>8452.5921235865299</v>
      </c>
      <c r="BT120">
        <v>8478.1339936637905</v>
      </c>
      <c r="BU120">
        <v>6184.3328786989396</v>
      </c>
      <c r="BV120">
        <v>9975.7743281898693</v>
      </c>
      <c r="BW120">
        <v>10389.000947389601</v>
      </c>
      <c r="BX120">
        <v>11555.7125726458</v>
      </c>
      <c r="BY120">
        <v>11434.4337505044</v>
      </c>
      <c r="BZ120">
        <v>9980.8931129031807</v>
      </c>
      <c r="CA120">
        <v>12646.451405141501</v>
      </c>
      <c r="CB120">
        <v>12589.259251781001</v>
      </c>
      <c r="CC120">
        <v>13918.875760860499</v>
      </c>
      <c r="CD120">
        <v>13004.0347498623</v>
      </c>
      <c r="CE120">
        <v>12274.8030123885</v>
      </c>
      <c r="CF120">
        <v>12996.177259366001</v>
      </c>
      <c r="CG120">
        <v>13693.730472888799</v>
      </c>
      <c r="CH120">
        <v>14119.7221787211</v>
      </c>
      <c r="CI120">
        <v>14535.7015554435</v>
      </c>
      <c r="CJ120">
        <v>15393.6658646018</v>
      </c>
      <c r="CK120">
        <v>17052.646253065901</v>
      </c>
      <c r="CL120">
        <v>15571.7403801814</v>
      </c>
      <c r="CM120">
        <v>18107.627450801101</v>
      </c>
      <c r="CN120">
        <v>10928.3116274029</v>
      </c>
      <c r="CO120">
        <v>9079.9430468688497</v>
      </c>
      <c r="CP120">
        <v>9065.1157029433998</v>
      </c>
      <c r="CQ120">
        <v>10273.6402740618</v>
      </c>
      <c r="CR120">
        <v>9823.6691495914802</v>
      </c>
      <c r="CS120">
        <v>9018.30136869138</v>
      </c>
      <c r="CT120">
        <v>12978.0402079019</v>
      </c>
      <c r="CU120">
        <v>17546.059855947198</v>
      </c>
      <c r="CV120">
        <v>18264.569231245201</v>
      </c>
      <c r="CW120">
        <v>17876.524053930199</v>
      </c>
      <c r="CX120">
        <v>15817.079527125799</v>
      </c>
      <c r="CY120">
        <v>17335.052191493101</v>
      </c>
      <c r="CZ120">
        <v>17856.7067643222</v>
      </c>
      <c r="DA120">
        <v>18260.4282001147</v>
      </c>
      <c r="DB120">
        <v>18682.6350542941</v>
      </c>
      <c r="DC120">
        <v>20854.9754309378</v>
      </c>
      <c r="DD120">
        <v>21848.054090831101</v>
      </c>
      <c r="DE120">
        <v>21496.055814972799</v>
      </c>
      <c r="DF120">
        <v>21679.378176274498</v>
      </c>
      <c r="DG120">
        <v>22852.809645422501</v>
      </c>
      <c r="DH120">
        <v>24851.5366613771</v>
      </c>
      <c r="DI120">
        <v>25523.537786528501</v>
      </c>
      <c r="DJ120">
        <v>26786.690989573701</v>
      </c>
      <c r="DK120">
        <v>28283.2395782887</v>
      </c>
      <c r="DL120">
        <v>30160.3217074721</v>
      </c>
      <c r="DM120">
        <v>30864.635869752499</v>
      </c>
      <c r="DN120">
        <v>35131.260174839299</v>
      </c>
      <c r="DO120">
        <v>35326.849886069002</v>
      </c>
      <c r="DP120">
        <v>38015.559171599802</v>
      </c>
      <c r="DQ120">
        <v>39847.234596983901</v>
      </c>
      <c r="DR120">
        <v>47490.045861746701</v>
      </c>
      <c r="DS120">
        <v>46181.923114043901</v>
      </c>
      <c r="DT120">
        <v>49361.199292026897</v>
      </c>
      <c r="DU120">
        <v>50989.107116676401</v>
      </c>
      <c r="DV120">
        <v>50145.651190364202</v>
      </c>
      <c r="DW120">
        <v>49085.393218000499</v>
      </c>
      <c r="DX120">
        <v>51396.342592146299</v>
      </c>
      <c r="DY120">
        <v>52581.850862804698</v>
      </c>
      <c r="DZ120">
        <v>51816.489630210301</v>
      </c>
      <c r="EA120">
        <v>54889.288453645298</v>
      </c>
      <c r="EB120">
        <v>53003.872460252802</v>
      </c>
      <c r="EC120">
        <v>49585.933589902597</v>
      </c>
      <c r="ED120">
        <v>45736.891177810598</v>
      </c>
      <c r="EE120">
        <v>45894.045454081599</v>
      </c>
      <c r="EF120">
        <v>48205.164581796897</v>
      </c>
      <c r="EG120">
        <v>48737.618744478699</v>
      </c>
      <c r="EH120">
        <v>50741.825828863897</v>
      </c>
      <c r="EI120">
        <v>51552.477137150003</v>
      </c>
      <c r="EJ120">
        <v>50753.988969334401</v>
      </c>
      <c r="EK120">
        <v>49963.479070326699</v>
      </c>
      <c r="EL120">
        <v>50409.350040885998</v>
      </c>
      <c r="EM120">
        <v>48320.852626390602</v>
      </c>
      <c r="EN120">
        <v>46573.387769618101</v>
      </c>
      <c r="EO120">
        <v>48491.893903683798</v>
      </c>
      <c r="EP120">
        <v>50447.410187245099</v>
      </c>
      <c r="EQ120">
        <v>50241.886272971897</v>
      </c>
      <c r="ER120">
        <v>53377.748516725602</v>
      </c>
      <c r="ES120">
        <v>53329.806496515601</v>
      </c>
      <c r="ET120">
        <v>53502.025817884103</v>
      </c>
      <c r="EU120">
        <v>54529.361239642902</v>
      </c>
      <c r="EV120">
        <v>54058.486188488001</v>
      </c>
      <c r="EW120">
        <v>55276.060440097703</v>
      </c>
      <c r="EX120">
        <v>54140.023520828399</v>
      </c>
      <c r="EY120">
        <v>54886.353988213697</v>
      </c>
      <c r="EZ120">
        <v>55438.480672908801</v>
      </c>
      <c r="FA120">
        <v>54469.015159146802</v>
      </c>
      <c r="FB120">
        <v>54287.998390254899</v>
      </c>
      <c r="FC120">
        <v>56006.291942195799</v>
      </c>
      <c r="FD120">
        <v>54424.508913547099</v>
      </c>
      <c r="FE120">
        <v>51808.945579313098</v>
      </c>
      <c r="FF120">
        <v>54347.781095122999</v>
      </c>
      <c r="FG120">
        <v>53081.028777502797</v>
      </c>
      <c r="FH120">
        <v>51775.405288653601</v>
      </c>
      <c r="FI120">
        <v>50313.991901473899</v>
      </c>
      <c r="FJ120">
        <v>48949.887062096001</v>
      </c>
      <c r="FK120">
        <v>47546.597531818101</v>
      </c>
      <c r="FL120">
        <v>46122.6873836792</v>
      </c>
      <c r="FM120">
        <v>44686.350943067999</v>
      </c>
      <c r="FN120">
        <v>43245.204905687599</v>
      </c>
      <c r="FO120">
        <v>41806.614893378101</v>
      </c>
      <c r="FP120">
        <v>40376.679083488401</v>
      </c>
      <c r="FQ120">
        <v>38904.078968954498</v>
      </c>
      <c r="FR120">
        <v>37339.676762118899</v>
      </c>
      <c r="FS120">
        <v>35709.131428606699</v>
      </c>
      <c r="FT120">
        <v>34036.850852600801</v>
      </c>
      <c r="FU120">
        <v>32345.988214766101</v>
      </c>
      <c r="FV120">
        <v>30658.439328226101</v>
      </c>
      <c r="FW120">
        <v>28994.8381121616</v>
      </c>
      <c r="FX120">
        <v>27374.551893330299</v>
      </c>
      <c r="FY120">
        <v>25815.678645725398</v>
      </c>
      <c r="FZ120">
        <v>24335.0432915151</v>
      </c>
      <c r="GA120">
        <v>22892.998814160401</v>
      </c>
      <c r="GB120">
        <v>21449.217842014401</v>
      </c>
      <c r="GC120">
        <v>20018.3565251457</v>
      </c>
      <c r="GD120">
        <v>18614.136034065501</v>
      </c>
      <c r="GE120">
        <v>17249.3398283557</v>
      </c>
      <c r="GF120">
        <v>15935.811339071301</v>
      </c>
      <c r="GG120">
        <v>14684.4509963047</v>
      </c>
      <c r="GH120">
        <v>13505.212973375499</v>
      </c>
      <c r="GI120">
        <v>12407.1027526254</v>
      </c>
      <c r="GJ120">
        <v>11398.174357096999</v>
      </c>
      <c r="GK120">
        <v>10756.923277219899</v>
      </c>
      <c r="GL120">
        <v>10123.328480517401</v>
      </c>
      <c r="GM120">
        <v>9721.81947257295</v>
      </c>
      <c r="GN120">
        <v>9330.4429927602996</v>
      </c>
      <c r="GO120">
        <v>8945.3874663602801</v>
      </c>
      <c r="GP120">
        <v>8562.6670408341506</v>
      </c>
      <c r="GQ120">
        <v>8178.2521332979304</v>
      </c>
      <c r="GR120">
        <v>7788.1811892914302</v>
      </c>
      <c r="GS120">
        <v>7388.3885374615902</v>
      </c>
      <c r="GT120">
        <v>6978.9267322905798</v>
      </c>
      <c r="GU120">
        <v>6536.4623887913203</v>
      </c>
      <c r="GV120">
        <v>6033.8776289120196</v>
      </c>
      <c r="GW120">
        <v>5485.6828091102598</v>
      </c>
      <c r="GX120">
        <v>4906.8312274055197</v>
      </c>
      <c r="GY120">
        <v>4312.7636861436004</v>
      </c>
      <c r="GZ120">
        <v>3719.7890956456999</v>
      </c>
      <c r="HA120">
        <v>3144.42030733499</v>
      </c>
      <c r="HB120">
        <v>2603.3710046801302</v>
      </c>
      <c r="HC120">
        <v>2114.1311114667201</v>
      </c>
      <c r="HD120">
        <v>1694.9524361936701</v>
      </c>
      <c r="HE120">
        <v>1311.69821906118</v>
      </c>
      <c r="HF120">
        <v>914.96747767178704</v>
      </c>
      <c r="HG120">
        <v>513.06168207647204</v>
      </c>
      <c r="HH120">
        <v>113.157663868784</v>
      </c>
      <c r="HI120">
        <v>-667.52139108941003</v>
      </c>
      <c r="HJ120">
        <v>-1461.5049110835801</v>
      </c>
      <c r="HK120">
        <v>-2189.45793748903</v>
      </c>
      <c r="HL120">
        <v>-2824.6655478738398</v>
      </c>
      <c r="HM120">
        <v>-3345.0144850474398</v>
      </c>
      <c r="HN120">
        <v>-3727.89791308964</v>
      </c>
      <c r="HO120">
        <v>-4013.6850241142802</v>
      </c>
      <c r="HP120">
        <v>-4268.31735459625</v>
      </c>
      <c r="HQ120">
        <v>-4496.4433115053998</v>
      </c>
      <c r="HR120">
        <v>-4700.4132114330296</v>
      </c>
      <c r="HS120">
        <v>-4884.4179604666697</v>
      </c>
      <c r="HT120">
        <v>-5052.8970005006704</v>
      </c>
      <c r="HU120">
        <v>-5210.3957597500503</v>
      </c>
      <c r="HV120">
        <v>-5361.4305884839396</v>
      </c>
      <c r="HW120">
        <v>-5510.6226323574801</v>
      </c>
      <c r="HX120">
        <v>-5662.6956540557503</v>
      </c>
      <c r="HY120">
        <v>-5821.0450652458703</v>
      </c>
      <c r="HZ120">
        <v>-5995.1355854118601</v>
      </c>
      <c r="IA120">
        <v>-6176.3477946235098</v>
      </c>
      <c r="IB120">
        <v>-6355.8549873535603</v>
      </c>
      <c r="IC120">
        <v>-6524.7622664978599</v>
      </c>
      <c r="ID120">
        <v>-6677.2534569111403</v>
      </c>
      <c r="IE120">
        <v>-6801.0146557411499</v>
      </c>
      <c r="IF120">
        <v>-6886.3528358716803</v>
      </c>
      <c r="IG120">
        <v>-6923.4115925400001</v>
      </c>
      <c r="IH120">
        <v>-6902.2007774068297</v>
      </c>
      <c r="II120">
        <v>-6820.8350895613103</v>
      </c>
      <c r="IJ120">
        <v>-6696.3908562995603</v>
      </c>
      <c r="IK120">
        <v>-6528.3133221296503</v>
      </c>
      <c r="IL120">
        <v>-6316.1599527455701</v>
      </c>
      <c r="IM120">
        <v>-6059.6443338777699</v>
      </c>
      <c r="IN120">
        <v>-5760.0906924845603</v>
      </c>
      <c r="IO120">
        <v>-5418.8975026558701</v>
      </c>
      <c r="IP120">
        <v>-5036.1072273826403</v>
      </c>
      <c r="IQ120">
        <v>-4611.8804892531698</v>
      </c>
      <c r="IR120">
        <v>-4146.5194131832404</v>
      </c>
    </row>
    <row r="121" spans="1:252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14181.300941453201</v>
      </c>
      <c r="AQ121">
        <v>14249.4223197915</v>
      </c>
      <c r="AR121">
        <v>14318.0563299308</v>
      </c>
      <c r="AS121">
        <v>14387.213175213899</v>
      </c>
      <c r="AT121">
        <v>14456.9034145764</v>
      </c>
      <c r="AU121">
        <v>14527.137976584199</v>
      </c>
      <c r="AV121">
        <v>14597.9281740431</v>
      </c>
      <c r="AW121">
        <v>14669.2857192024</v>
      </c>
      <c r="AX121">
        <v>14741.2227395789</v>
      </c>
      <c r="AY121">
        <v>14813.7517944255</v>
      </c>
      <c r="AZ121">
        <v>14886.885891870799</v>
      </c>
      <c r="BA121">
        <v>14870.631366305</v>
      </c>
      <c r="BB121">
        <v>14854.915929602899</v>
      </c>
      <c r="BC121">
        <v>14839.758711632499</v>
      </c>
      <c r="BD121">
        <v>14825.179655366899</v>
      </c>
      <c r="BE121">
        <v>14811.19955136</v>
      </c>
      <c r="BF121">
        <v>14797.840073691799</v>
      </c>
      <c r="BG121">
        <v>14785.1238174463</v>
      </c>
      <c r="BH121">
        <v>14773.074337788101</v>
      </c>
      <c r="BI121">
        <v>14761.7161907055</v>
      </c>
      <c r="BJ121">
        <v>14751.0749754925</v>
      </c>
      <c r="BK121">
        <v>14882.1117575114</v>
      </c>
      <c r="BL121">
        <v>15014.482865536</v>
      </c>
      <c r="BM121">
        <v>15148.205152549601</v>
      </c>
      <c r="BN121">
        <v>15283.295774022101</v>
      </c>
      <c r="BO121">
        <v>15419.7721954422</v>
      </c>
      <c r="BP121">
        <v>15557.6522000724</v>
      </c>
      <c r="BQ121">
        <v>15696.9538969349</v>
      </c>
      <c r="BR121">
        <v>15837.6957290337</v>
      </c>
      <c r="BS121">
        <v>15979.896481821001</v>
      </c>
      <c r="BT121">
        <v>16123.5752919181</v>
      </c>
      <c r="BU121">
        <v>15890.594887659099</v>
      </c>
      <c r="BV121">
        <v>15662.000561795699</v>
      </c>
      <c r="BW121">
        <v>15437.7269151212</v>
      </c>
      <c r="BX121">
        <v>15217.709889703199</v>
      </c>
      <c r="BY121">
        <v>15001.88675233</v>
      </c>
      <c r="BZ121">
        <v>14790.1960784075</v>
      </c>
      <c r="CA121">
        <v>14582.577736302401</v>
      </c>
      <c r="CB121">
        <v>14378.972872128001</v>
      </c>
      <c r="CC121">
        <v>14179.3238949727</v>
      </c>
      <c r="CD121">
        <v>13983.574462565801</v>
      </c>
      <c r="CE121">
        <v>14237.674798219199</v>
      </c>
      <c r="CF121">
        <v>14496.835511114299</v>
      </c>
      <c r="CG121">
        <v>14761.159424020299</v>
      </c>
      <c r="CH121">
        <v>15030.751537837201</v>
      </c>
      <c r="CI121">
        <v>15305.719084956299</v>
      </c>
      <c r="CJ121">
        <v>15586.1715846804</v>
      </c>
      <c r="CK121">
        <v>15872.220900861101</v>
      </c>
      <c r="CL121">
        <v>16163.9813019215</v>
      </c>
      <c r="CM121">
        <v>16461.569523460301</v>
      </c>
      <c r="CN121">
        <v>16765.1048336452</v>
      </c>
      <c r="CO121">
        <v>16795.302734890902</v>
      </c>
      <c r="CP121">
        <v>16826.0920601254</v>
      </c>
      <c r="CQ121">
        <v>16857.485219271901</v>
      </c>
      <c r="CR121">
        <v>16889.494912100501</v>
      </c>
      <c r="CS121">
        <v>16922.134135570599</v>
      </c>
      <c r="CT121">
        <v>16955.4161913723</v>
      </c>
      <c r="CU121">
        <v>16989.3546936731</v>
      </c>
      <c r="CV121">
        <v>17023.963577075501</v>
      </c>
      <c r="CW121">
        <v>17059.257104791199</v>
      </c>
      <c r="CX121">
        <v>17095.249877040002</v>
      </c>
      <c r="CY121">
        <v>17242.9634550216</v>
      </c>
      <c r="CZ121">
        <v>17388.7203564642</v>
      </c>
      <c r="DA121">
        <v>17544.832095605299</v>
      </c>
      <c r="DB121">
        <v>17699.1132387242</v>
      </c>
      <c r="DC121">
        <v>17855.713782952502</v>
      </c>
      <c r="DD121">
        <v>18014.7031253848</v>
      </c>
      <c r="DE121">
        <v>18180.236630172702</v>
      </c>
      <c r="DF121">
        <v>18344.222834844899</v>
      </c>
      <c r="DG121">
        <v>18514.9061654908</v>
      </c>
      <c r="DH121">
        <v>18696.450925937101</v>
      </c>
      <c r="DI121">
        <v>18762.861967549401</v>
      </c>
      <c r="DJ121">
        <v>18840.9699373437</v>
      </c>
      <c r="DK121">
        <v>18926.821761775602</v>
      </c>
      <c r="DL121">
        <v>19061.385503063098</v>
      </c>
      <c r="DM121">
        <v>19175.3880519513</v>
      </c>
      <c r="DN121">
        <v>19273.0607480375</v>
      </c>
      <c r="DO121">
        <v>19387.224482916601</v>
      </c>
      <c r="DP121">
        <v>19526.221981578299</v>
      </c>
      <c r="DQ121">
        <v>19789.225167091001</v>
      </c>
      <c r="DR121">
        <v>19773.919756603998</v>
      </c>
      <c r="DS121">
        <v>20135.905674543599</v>
      </c>
      <c r="DT121">
        <v>19922.6013086438</v>
      </c>
      <c r="DU121">
        <v>20884.786631671999</v>
      </c>
      <c r="DV121">
        <v>21127.2172607059</v>
      </c>
      <c r="DW121">
        <v>21491.8783130302</v>
      </c>
      <c r="DX121">
        <v>21644.042752154401</v>
      </c>
      <c r="DY121">
        <v>21976.302108936099</v>
      </c>
      <c r="DZ121">
        <v>22156.120014840701</v>
      </c>
      <c r="EA121">
        <v>22323.099031433499</v>
      </c>
      <c r="EB121">
        <v>23128.4986373844</v>
      </c>
      <c r="EC121">
        <v>23147.596977474601</v>
      </c>
      <c r="ED121">
        <v>22700.8860953148</v>
      </c>
      <c r="EE121">
        <v>23694.440420172901</v>
      </c>
      <c r="EF121">
        <v>24131.675907514898</v>
      </c>
      <c r="EG121">
        <v>23922.925791701899</v>
      </c>
      <c r="EH121">
        <v>23769.567648176901</v>
      </c>
      <c r="EI121">
        <v>24472.232057434401</v>
      </c>
      <c r="EJ121">
        <v>24690.207361580498</v>
      </c>
      <c r="EK121">
        <v>24460.6313942655</v>
      </c>
      <c r="EL121">
        <v>24924.210369615299</v>
      </c>
      <c r="EM121">
        <v>24796.8488279505</v>
      </c>
      <c r="EN121">
        <v>23891.835413952998</v>
      </c>
      <c r="EO121">
        <v>25124.107101316898</v>
      </c>
      <c r="EP121">
        <v>25378.083538407001</v>
      </c>
      <c r="EQ121">
        <v>26678.6609517334</v>
      </c>
      <c r="ER121">
        <v>27011.587080904101</v>
      </c>
      <c r="ES121">
        <v>27284.769789878199</v>
      </c>
      <c r="ET121">
        <v>27547.140290413201</v>
      </c>
      <c r="EU121">
        <v>28940.8239547015</v>
      </c>
      <c r="EV121">
        <v>28767.802254138202</v>
      </c>
      <c r="EW121">
        <v>29076.144241615701</v>
      </c>
      <c r="EX121">
        <v>28588.476887778499</v>
      </c>
      <c r="EY121">
        <v>29307.2363838938</v>
      </c>
      <c r="EZ121">
        <v>29392.7840309319</v>
      </c>
      <c r="FA121">
        <v>30202.419116569701</v>
      </c>
      <c r="FB121">
        <v>30560.760273383799</v>
      </c>
      <c r="FC121">
        <v>30948.418350439701</v>
      </c>
      <c r="FD121">
        <v>31392.088560282202</v>
      </c>
      <c r="FE121">
        <v>32229.414372737701</v>
      </c>
      <c r="FF121">
        <v>32822.765083552702</v>
      </c>
      <c r="FG121">
        <v>54551.522510937299</v>
      </c>
      <c r="FH121">
        <v>75754.198981542897</v>
      </c>
      <c r="FI121">
        <v>96135.558617192102</v>
      </c>
      <c r="FJ121">
        <v>116058.348031809</v>
      </c>
      <c r="FK121">
        <v>135242.85253297401</v>
      </c>
      <c r="FL121">
        <v>153666.25329867701</v>
      </c>
      <c r="FM121">
        <v>171298.22642739999</v>
      </c>
      <c r="FN121">
        <v>188119.16708835799</v>
      </c>
      <c r="FO121">
        <v>204121.253773406</v>
      </c>
      <c r="FP121">
        <v>219303.24485906301</v>
      </c>
      <c r="FQ121">
        <v>233331.18740046999</v>
      </c>
      <c r="FR121">
        <v>245763.88182193899</v>
      </c>
      <c r="FS121">
        <v>256571.34665043</v>
      </c>
      <c r="FT121">
        <v>265763.64758498501</v>
      </c>
      <c r="FU121">
        <v>273391.01375757699</v>
      </c>
      <c r="FV121">
        <v>279543.963280998</v>
      </c>
      <c r="FW121">
        <v>284353.41511153599</v>
      </c>
      <c r="FX121">
        <v>287990.79627511499</v>
      </c>
      <c r="FY121">
        <v>290668.16697105102</v>
      </c>
      <c r="FZ121">
        <v>292638.33884546102</v>
      </c>
      <c r="GA121">
        <v>293487.39357356902</v>
      </c>
      <c r="GB121">
        <v>292668.50093436497</v>
      </c>
      <c r="GC121">
        <v>290294.24259054702</v>
      </c>
      <c r="GD121">
        <v>286507.12228869798</v>
      </c>
      <c r="GE121">
        <v>281479.652487732</v>
      </c>
      <c r="GF121">
        <v>275414.44851125602</v>
      </c>
      <c r="GG121">
        <v>268544.31364688801</v>
      </c>
      <c r="GH121">
        <v>261132.31800955901</v>
      </c>
      <c r="GI121">
        <v>253471.89145711999</v>
      </c>
      <c r="GJ121">
        <v>245886.91177125799</v>
      </c>
      <c r="GK121">
        <v>229965.47809392001</v>
      </c>
      <c r="GL121">
        <v>214231.70957934199</v>
      </c>
      <c r="GM121">
        <v>203466.91517949701</v>
      </c>
      <c r="GN121">
        <v>192979.02057802599</v>
      </c>
      <c r="GO121">
        <v>182729.300159929</v>
      </c>
      <c r="GP121">
        <v>172615.87356070301</v>
      </c>
      <c r="GQ121">
        <v>162566.18174037</v>
      </c>
      <c r="GR121">
        <v>152566.53508035201</v>
      </c>
      <c r="GS121">
        <v>142588.737045997</v>
      </c>
      <c r="GT121">
        <v>132673.14626518401</v>
      </c>
      <c r="GU121">
        <v>122375.87406128499</v>
      </c>
      <c r="GV121">
        <v>111212.932783139</v>
      </c>
      <c r="GW121">
        <v>99517.761751508995</v>
      </c>
      <c r="GX121">
        <v>87605.841876984094</v>
      </c>
      <c r="GY121">
        <v>75776.553349060603</v>
      </c>
      <c r="GZ121">
        <v>64316.940119780098</v>
      </c>
      <c r="HA121">
        <v>53500.555611770098</v>
      </c>
      <c r="HB121">
        <v>43588.9727001172</v>
      </c>
      <c r="HC121">
        <v>34836.013650873501</v>
      </c>
      <c r="HD121">
        <v>27488.840472699601</v>
      </c>
      <c r="HE121">
        <v>20941.391191637598</v>
      </c>
      <c r="HF121">
        <v>14382.5596744827</v>
      </c>
      <c r="HG121">
        <v>7942.1595886189798</v>
      </c>
      <c r="HH121">
        <v>1725.2861634654901</v>
      </c>
      <c r="HI121">
        <v>-830.924022442107</v>
      </c>
      <c r="HJ121">
        <v>-1852.0087798350701</v>
      </c>
      <c r="HK121">
        <v>-2823.6514777498701</v>
      </c>
      <c r="HL121">
        <v>-3706.1470601390401</v>
      </c>
      <c r="HM121">
        <v>-4463.2785952187696</v>
      </c>
      <c r="HN121">
        <v>-5056.0842142265501</v>
      </c>
      <c r="HO121">
        <v>-5531.1869512946796</v>
      </c>
      <c r="HP121">
        <v>-5974.6220087943102</v>
      </c>
      <c r="HQ121">
        <v>-6390.2585791195497</v>
      </c>
      <c r="HR121">
        <v>-6779.01337285927</v>
      </c>
      <c r="HS121">
        <v>-7144.69432351052</v>
      </c>
      <c r="HT121">
        <v>-7492.7984581073897</v>
      </c>
      <c r="HU121">
        <v>-7829.4317718936099</v>
      </c>
      <c r="HV121">
        <v>-8160.1060484930204</v>
      </c>
      <c r="HW121">
        <v>-8490.8508983481806</v>
      </c>
      <c r="HX121">
        <v>-8828.2061168206892</v>
      </c>
      <c r="HY121">
        <v>-9177.6469225630499</v>
      </c>
      <c r="HZ121">
        <v>-9554.7161504803098</v>
      </c>
      <c r="IA121">
        <v>-9945.8485738995696</v>
      </c>
      <c r="IB121">
        <v>-10336.557117926999</v>
      </c>
      <c r="IC121">
        <v>-10711.695878734899</v>
      </c>
      <c r="ID121">
        <v>-11060.6588517457</v>
      </c>
      <c r="IE121">
        <v>-11362.0360072854</v>
      </c>
      <c r="IF121">
        <v>-11598.498556103799</v>
      </c>
      <c r="IG121">
        <v>-11752.0819048879</v>
      </c>
      <c r="IH121">
        <v>-11804.244223141501</v>
      </c>
      <c r="II121">
        <v>-11748.453339928101</v>
      </c>
      <c r="IJ121">
        <v>-11611.749008602699</v>
      </c>
      <c r="IK121">
        <v>-11393.229880810701</v>
      </c>
      <c r="IL121">
        <v>-11092.1870648155</v>
      </c>
      <c r="IM121">
        <v>-10708.093827081801</v>
      </c>
      <c r="IN121">
        <v>-10240.5380080657</v>
      </c>
      <c r="IO121">
        <v>-9689.2742951586406</v>
      </c>
      <c r="IP121">
        <v>-9054.2645114716706</v>
      </c>
      <c r="IQ121">
        <v>-8335.6084512829802</v>
      </c>
      <c r="IR121">
        <v>-7533.5365630469496</v>
      </c>
    </row>
    <row r="122" spans="1:252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>
        <v>401.30075669079298</v>
      </c>
      <c r="AE122">
        <v>570.92272601370496</v>
      </c>
      <c r="AF122">
        <v>740.544695336617</v>
      </c>
      <c r="AG122">
        <v>831.56136180256999</v>
      </c>
      <c r="AH122">
        <v>934.98939187751705</v>
      </c>
      <c r="AI122">
        <v>1046.69166435846</v>
      </c>
      <c r="AJ122">
        <v>1195.6280276663799</v>
      </c>
      <c r="AK122">
        <v>1274.2333305233401</v>
      </c>
      <c r="AL122">
        <v>1332.15302736531</v>
      </c>
      <c r="AM122">
        <v>1398.3469666132801</v>
      </c>
      <c r="AN122">
        <v>1539.0090875152</v>
      </c>
      <c r="AO122">
        <v>1481.0893906732299</v>
      </c>
      <c r="AP122">
        <v>12536.6041606863</v>
      </c>
      <c r="AQ122">
        <v>12384.769948490501</v>
      </c>
      <c r="AR122">
        <v>12172.4067312444</v>
      </c>
      <c r="AS122">
        <v>11998.6980181653</v>
      </c>
      <c r="AT122">
        <v>11859.4025580371</v>
      </c>
      <c r="AU122">
        <v>11667.539912836501</v>
      </c>
      <c r="AV122">
        <v>11629.8684577146</v>
      </c>
      <c r="AW122">
        <v>11551.848992356799</v>
      </c>
      <c r="AX122">
        <v>11524.4068371584</v>
      </c>
      <c r="AY122">
        <v>11510.2196924868</v>
      </c>
      <c r="AZ122">
        <v>11625.0418632032</v>
      </c>
      <c r="BA122">
        <v>12256.769488616301</v>
      </c>
      <c r="BB122">
        <v>12898.162073208099</v>
      </c>
      <c r="BC122">
        <v>13355.0951493474</v>
      </c>
      <c r="BD122">
        <v>13975.4177744239</v>
      </c>
      <c r="BE122">
        <v>14428.502131638699</v>
      </c>
      <c r="BF122">
        <v>15136.6878338724</v>
      </c>
      <c r="BG122">
        <v>15744.5474585663</v>
      </c>
      <c r="BH122">
        <v>16186.2642108666</v>
      </c>
      <c r="BI122">
        <v>16693.906572014399</v>
      </c>
      <c r="BJ122">
        <v>17805.702961397001</v>
      </c>
      <c r="BK122">
        <v>17651.7898161095</v>
      </c>
      <c r="BL122">
        <v>18116.979073240698</v>
      </c>
      <c r="BM122">
        <v>17567.150196800299</v>
      </c>
      <c r="BN122">
        <v>18732.8462337569</v>
      </c>
      <c r="BO122">
        <v>18751.223091433902</v>
      </c>
      <c r="BP122">
        <v>19062.043468350399</v>
      </c>
      <c r="BQ122">
        <v>18780.008700555602</v>
      </c>
      <c r="BR122">
        <v>18893.936796477599</v>
      </c>
      <c r="BS122">
        <v>18626.095792370699</v>
      </c>
      <c r="BT122">
        <v>18183.389366674801</v>
      </c>
      <c r="BU122">
        <v>18235.68247105</v>
      </c>
      <c r="BV122">
        <v>18425.776946650702</v>
      </c>
      <c r="BW122">
        <v>18857.115907552299</v>
      </c>
      <c r="BX122">
        <v>19153.236730410499</v>
      </c>
      <c r="BY122">
        <v>19388.623331058701</v>
      </c>
      <c r="BZ122">
        <v>19720.5023835436</v>
      </c>
      <c r="CA122">
        <v>20099.244842202101</v>
      </c>
      <c r="CB122">
        <v>20475.222008284501</v>
      </c>
      <c r="CC122">
        <v>20807.079779026699</v>
      </c>
      <c r="CD122">
        <v>20904.528048798202</v>
      </c>
      <c r="CE122">
        <v>20243.200953352702</v>
      </c>
      <c r="CF122">
        <v>19499.752883125799</v>
      </c>
      <c r="CG122">
        <v>19555.410517869801</v>
      </c>
      <c r="CH122">
        <v>20095.7737037474</v>
      </c>
      <c r="CI122">
        <v>20334.8117614394</v>
      </c>
      <c r="CJ122">
        <v>20413.210559262399</v>
      </c>
      <c r="CK122">
        <v>20695.0620249249</v>
      </c>
      <c r="CL122">
        <v>20592.921850825998</v>
      </c>
      <c r="CM122">
        <v>20888.734627579801</v>
      </c>
      <c r="CN122">
        <v>21276.384000876398</v>
      </c>
      <c r="CO122">
        <v>21821.258035402599</v>
      </c>
      <c r="CP122">
        <v>22208.329156551699</v>
      </c>
      <c r="CQ122">
        <v>22806.123334519201</v>
      </c>
      <c r="CR122">
        <v>23213.6778034249</v>
      </c>
      <c r="CS122">
        <v>23687.848688024202</v>
      </c>
      <c r="CT122">
        <v>23902.1754967056</v>
      </c>
      <c r="CU122">
        <v>24134.235805071399</v>
      </c>
      <c r="CV122">
        <v>24525.101505667899</v>
      </c>
      <c r="CW122">
        <v>24988.3231357722</v>
      </c>
      <c r="CX122">
        <v>28685.112733921502</v>
      </c>
      <c r="CY122">
        <v>28674.072741893899</v>
      </c>
      <c r="CZ122">
        <v>30423.289862361598</v>
      </c>
      <c r="DA122">
        <v>30015.151580910799</v>
      </c>
      <c r="DB122">
        <v>31070.131901433298</v>
      </c>
      <c r="DC122">
        <v>31920.977921813901</v>
      </c>
      <c r="DD122">
        <v>32733.433399903399</v>
      </c>
      <c r="DE122">
        <v>33950.435382138399</v>
      </c>
      <c r="DF122">
        <v>34326.981781178903</v>
      </c>
      <c r="DG122">
        <v>35013.470155991898</v>
      </c>
      <c r="DH122">
        <v>36924.488783227403</v>
      </c>
      <c r="DI122">
        <v>37911.375375892698</v>
      </c>
      <c r="DJ122">
        <v>38044.011229395401</v>
      </c>
      <c r="DK122">
        <v>39983.7673586323</v>
      </c>
      <c r="DL122">
        <v>41791.598426203498</v>
      </c>
      <c r="DM122">
        <v>43311.624318573602</v>
      </c>
      <c r="DN122">
        <v>44549.382412279403</v>
      </c>
      <c r="DO122">
        <v>45042.989394407799</v>
      </c>
      <c r="DP122">
        <v>45820.0192082223</v>
      </c>
      <c r="DQ122">
        <v>47693.990521110798</v>
      </c>
      <c r="DR122">
        <v>48699.376066512203</v>
      </c>
      <c r="DS122">
        <v>47261.969502218999</v>
      </c>
      <c r="DT122">
        <v>51611.823188334303</v>
      </c>
      <c r="DU122">
        <v>51309.331669134597</v>
      </c>
      <c r="DV122">
        <v>52691.083441501098</v>
      </c>
      <c r="DW122">
        <v>52380.762700109197</v>
      </c>
      <c r="DX122">
        <v>54452.946905616503</v>
      </c>
      <c r="DY122">
        <v>56058.839170382198</v>
      </c>
      <c r="DZ122">
        <v>55302.982904926503</v>
      </c>
      <c r="EA122">
        <v>53297.035574644702</v>
      </c>
      <c r="EB122">
        <v>55649.578675899298</v>
      </c>
      <c r="EC122">
        <v>55108.164090882601</v>
      </c>
      <c r="ED122">
        <v>57094.496792170503</v>
      </c>
      <c r="EE122">
        <v>57031.503424403498</v>
      </c>
      <c r="EF122">
        <v>58306.219681502203</v>
      </c>
      <c r="EG122">
        <v>58678.540350677598</v>
      </c>
      <c r="EH122">
        <v>58662.407129975101</v>
      </c>
      <c r="EI122">
        <v>57389.108263105503</v>
      </c>
      <c r="EJ122">
        <v>60666.340426101</v>
      </c>
      <c r="EK122">
        <v>59374.1958221272</v>
      </c>
      <c r="EL122">
        <v>60641.437854835298</v>
      </c>
      <c r="EM122">
        <v>61615.131504401797</v>
      </c>
      <c r="EN122">
        <v>62986.836845571401</v>
      </c>
      <c r="EO122">
        <v>62644.421422316504</v>
      </c>
      <c r="EP122">
        <v>63734.6472340611</v>
      </c>
      <c r="EQ122">
        <v>64464.8373351587</v>
      </c>
      <c r="ER122">
        <v>66618.855831487104</v>
      </c>
      <c r="ES122">
        <v>69138.051993569694</v>
      </c>
      <c r="ET122">
        <v>67013.7664437114</v>
      </c>
      <c r="EU122">
        <v>68979.310447480602</v>
      </c>
      <c r="EV122">
        <v>70898.894975353207</v>
      </c>
      <c r="EW122">
        <v>73619.057259043693</v>
      </c>
      <c r="EX122">
        <v>74330.992708031597</v>
      </c>
      <c r="EY122">
        <v>76807.646853739207</v>
      </c>
      <c r="EZ122">
        <v>76206.612745750099</v>
      </c>
      <c r="FA122">
        <v>78286.623363190505</v>
      </c>
      <c r="FB122">
        <v>78185.797523472196</v>
      </c>
      <c r="FC122">
        <v>76221.514059466805</v>
      </c>
      <c r="FD122">
        <v>75763.702778170598</v>
      </c>
      <c r="FE122">
        <v>73101.163330160794</v>
      </c>
      <c r="FF122">
        <v>73492.445160065807</v>
      </c>
      <c r="FG122">
        <v>71251.048125690795</v>
      </c>
      <c r="FH122">
        <v>68968.894089973095</v>
      </c>
      <c r="FI122">
        <v>66493.155072122303</v>
      </c>
      <c r="FJ122">
        <v>64161.155842410903</v>
      </c>
      <c r="FK122">
        <v>61792.956218106599</v>
      </c>
      <c r="FL122">
        <v>59414.459121083797</v>
      </c>
      <c r="FM122">
        <v>57037.574041911801</v>
      </c>
      <c r="FN122">
        <v>54673.169360910797</v>
      </c>
      <c r="FO122">
        <v>52331.493569228303</v>
      </c>
      <c r="FP122">
        <v>50020.908686781899</v>
      </c>
      <c r="FQ122">
        <v>47679.135655777201</v>
      </c>
      <c r="FR122">
        <v>45249.394659179998</v>
      </c>
      <c r="FS122">
        <v>42767.4516945</v>
      </c>
      <c r="FT122">
        <v>40266.4224463629</v>
      </c>
      <c r="FU122">
        <v>37776.764605969802</v>
      </c>
      <c r="FV122">
        <v>35326.271281520101</v>
      </c>
      <c r="FW122">
        <v>32940.0621852759</v>
      </c>
      <c r="FX122">
        <v>30640.574694408599</v>
      </c>
      <c r="FY122">
        <v>28447.557140242199</v>
      </c>
      <c r="FZ122">
        <v>26378.060975237699</v>
      </c>
      <c r="GA122">
        <v>24387.6341621262</v>
      </c>
      <c r="GB122">
        <v>22434.017308963001</v>
      </c>
      <c r="GC122">
        <v>20534.592580443201</v>
      </c>
      <c r="GD122">
        <v>18704.761620446701</v>
      </c>
      <c r="GE122">
        <v>16957.9397847133</v>
      </c>
      <c r="GF122">
        <v>15305.5507621698</v>
      </c>
      <c r="GG122">
        <v>13757.020514125999</v>
      </c>
      <c r="GH122">
        <v>12319.770972746401</v>
      </c>
      <c r="GI122">
        <v>10999.2145320934</v>
      </c>
      <c r="GJ122">
        <v>9798.7481938424207</v>
      </c>
      <c r="GK122">
        <v>9228.0147341501106</v>
      </c>
      <c r="GL122">
        <v>8666.2426019180602</v>
      </c>
      <c r="GM122">
        <v>8304.7887185502095</v>
      </c>
      <c r="GN122">
        <v>7952.9321346220104</v>
      </c>
      <c r="GO122">
        <v>7607.1719781499796</v>
      </c>
      <c r="GP122">
        <v>7264.2779720894196</v>
      </c>
      <c r="GQ122">
        <v>6921.1218850883597</v>
      </c>
      <c r="GR122">
        <v>6574.3782024284301</v>
      </c>
      <c r="GS122">
        <v>6220.6793222512097</v>
      </c>
      <c r="GT122">
        <v>5860.1645316596596</v>
      </c>
      <c r="GU122">
        <v>5473.4124505156196</v>
      </c>
      <c r="GV122">
        <v>5038.1697912500604</v>
      </c>
      <c r="GW122">
        <v>4567.1274742227597</v>
      </c>
      <c r="GX122">
        <v>4073.1769557944399</v>
      </c>
      <c r="GY122">
        <v>3569.4326212164801</v>
      </c>
      <c r="GZ122">
        <v>3069.4023582396699</v>
      </c>
      <c r="HA122">
        <v>2586.6982912733201</v>
      </c>
      <c r="HB122">
        <v>2135.0508070731098</v>
      </c>
      <c r="HC122">
        <v>1728.5711859834</v>
      </c>
      <c r="HD122">
        <v>1381.7537267453899</v>
      </c>
      <c r="HE122">
        <v>1066.2386252804299</v>
      </c>
      <c r="HF122">
        <v>741.63546809523598</v>
      </c>
      <c r="HG122">
        <v>414.70782137805702</v>
      </c>
      <c r="HH122">
        <v>91.216675564343703</v>
      </c>
      <c r="HI122">
        <v>-536.67224564297999</v>
      </c>
      <c r="HJ122">
        <v>-1172.01681716393</v>
      </c>
      <c r="HK122">
        <v>-1751.4169690860199</v>
      </c>
      <c r="HL122">
        <v>-2254.0642215800599</v>
      </c>
      <c r="HM122">
        <v>-2662.9786818626299</v>
      </c>
      <c r="HN122">
        <v>-2960.9120873878301</v>
      </c>
      <c r="HO122">
        <v>-3180.7029856061399</v>
      </c>
      <c r="HP122">
        <v>-3375.06480565734</v>
      </c>
      <c r="HQ122">
        <v>-3547.7919741482601</v>
      </c>
      <c r="HR122">
        <v>-3700.8163491668602</v>
      </c>
      <c r="HS122">
        <v>-3837.4837062955698</v>
      </c>
      <c r="HT122">
        <v>-3961.4576689192399</v>
      </c>
      <c r="HU122">
        <v>-4076.45827198299</v>
      </c>
      <c r="HV122">
        <v>-4185.98416127581</v>
      </c>
      <c r="HW122">
        <v>-4293.5752945978402</v>
      </c>
      <c r="HX122">
        <v>-4402.8114491569604</v>
      </c>
      <c r="HY122">
        <v>-4516.4921068762997</v>
      </c>
      <c r="HZ122">
        <v>-4642.07604437179</v>
      </c>
      <c r="IA122">
        <v>-4772.6789141392701</v>
      </c>
      <c r="IB122">
        <v>-4901.2937109527502</v>
      </c>
      <c r="IC122">
        <v>-5020.8988858274297</v>
      </c>
      <c r="ID122">
        <v>-5127.3050146728801</v>
      </c>
      <c r="IE122">
        <v>-5211.5116722684897</v>
      </c>
      <c r="IF122">
        <v>-5266.2354490866701</v>
      </c>
      <c r="IG122">
        <v>-5284.1164212429203</v>
      </c>
      <c r="IH122">
        <v>-5257.7396853740302</v>
      </c>
      <c r="II122">
        <v>-5185.5280946675502</v>
      </c>
      <c r="IJ122">
        <v>-5080.7654373598598</v>
      </c>
      <c r="IK122">
        <v>-4943.8479110671897</v>
      </c>
      <c r="IL122">
        <v>-4775.1766497539202</v>
      </c>
      <c r="IM122">
        <v>-4575.1519633301104</v>
      </c>
      <c r="IN122">
        <v>-4343.5424559023504</v>
      </c>
      <c r="IO122">
        <v>-4080.3546940187698</v>
      </c>
      <c r="IP122">
        <v>-3786.3350853372599</v>
      </c>
      <c r="IQ122">
        <v>-3462.2071639241499</v>
      </c>
      <c r="IR122">
        <v>-3108.65471844482</v>
      </c>
    </row>
    <row r="123" spans="1:252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438.72911358926598</v>
      </c>
      <c r="AQ123">
        <v>440.45118870064601</v>
      </c>
      <c r="AR123">
        <v>442.22659075373298</v>
      </c>
      <c r="AS123">
        <v>444.06036171309398</v>
      </c>
      <c r="AT123">
        <v>445.958076743329</v>
      </c>
      <c r="AU123">
        <v>447.92590176105</v>
      </c>
      <c r="AV123">
        <v>449.97065724635598</v>
      </c>
      <c r="AW123">
        <v>452.09988899675898</v>
      </c>
      <c r="AX123">
        <v>454.32194658111302</v>
      </c>
      <c r="AY123">
        <v>456.64607033392701</v>
      </c>
      <c r="AZ123">
        <v>459.08248782218698</v>
      </c>
      <c r="BA123">
        <v>463.78128882409197</v>
      </c>
      <c r="BB123">
        <v>468.57477460518197</v>
      </c>
      <c r="BC123">
        <v>473.46654158620998</v>
      </c>
      <c r="BD123">
        <v>478.46037153875199</v>
      </c>
      <c r="BE123">
        <v>483.560242205306</v>
      </c>
      <c r="BF123">
        <v>488.77033854982602</v>
      </c>
      <c r="BG123">
        <v>494.09506467665699</v>
      </c>
      <c r="BH123">
        <v>499.53905645809402</v>
      </c>
      <c r="BI123">
        <v>505.10719491320202</v>
      </c>
      <c r="BJ123">
        <v>510.80462038317302</v>
      </c>
      <c r="BK123">
        <v>515.56535858873099</v>
      </c>
      <c r="BL123">
        <v>520.38717544295196</v>
      </c>
      <c r="BM123">
        <v>525.27101013880201</v>
      </c>
      <c r="BN123">
        <v>530.21781905167404</v>
      </c>
      <c r="BO123">
        <v>535.22857610065796</v>
      </c>
      <c r="BP123">
        <v>540.30427313769599</v>
      </c>
      <c r="BQ123">
        <v>545.44592204830201</v>
      </c>
      <c r="BR123">
        <v>550.65470924108695</v>
      </c>
      <c r="BS123">
        <v>555.94578860310196</v>
      </c>
      <c r="BT123">
        <v>562.58276074185505</v>
      </c>
      <c r="BU123">
        <v>586.848658172721</v>
      </c>
      <c r="BV123">
        <v>612.37912731506799</v>
      </c>
      <c r="BW123">
        <v>639.25257654824702</v>
      </c>
      <c r="BX123">
        <v>667.55327988860097</v>
      </c>
      <c r="BY123">
        <v>697.37190113728695</v>
      </c>
      <c r="BZ123">
        <v>728.80607136584604</v>
      </c>
      <c r="CA123">
        <v>761.96102559669896</v>
      </c>
      <c r="CB123">
        <v>796.95030520479895</v>
      </c>
      <c r="CC123">
        <v>833.89653331365901</v>
      </c>
      <c r="CD123">
        <v>872.93227129313198</v>
      </c>
      <c r="CE123">
        <v>896.32850253533695</v>
      </c>
      <c r="CF123">
        <v>920.54343845680296</v>
      </c>
      <c r="CG123">
        <v>945.62106751682597</v>
      </c>
      <c r="CH123">
        <v>971.60895136472095</v>
      </c>
      <c r="CI123">
        <v>998.55860607649799</v>
      </c>
      <c r="CJ123">
        <v>1026.52593153723</v>
      </c>
      <c r="CK123">
        <v>1055.5716957828499</v>
      </c>
      <c r="CL123">
        <v>1085.7620821645801</v>
      </c>
      <c r="CM123">
        <v>1117.16930842273</v>
      </c>
      <c r="CN123">
        <v>1149.8723281837299</v>
      </c>
      <c r="CO123">
        <v>1190.3594673605101</v>
      </c>
      <c r="CP123">
        <v>1233.62047955206</v>
      </c>
      <c r="CQ123">
        <v>1279.99029663745</v>
      </c>
      <c r="CR123">
        <v>1329.85569513582</v>
      </c>
      <c r="CS123">
        <v>1383.66439557893</v>
      </c>
      <c r="CT123">
        <v>1441.93591068756</v>
      </c>
      <c r="CU123">
        <v>1505.2745021958101</v>
      </c>
      <c r="CV123">
        <v>1574.3846837916701</v>
      </c>
      <c r="CW123">
        <v>1650.0898025214401</v>
      </c>
      <c r="CX123">
        <v>1733.35434704763</v>
      </c>
      <c r="CY123">
        <v>1821.1293262291499</v>
      </c>
      <c r="CZ123">
        <v>1914.6363374806699</v>
      </c>
      <c r="DA123">
        <v>2014.3305077483601</v>
      </c>
      <c r="DB123">
        <v>2120.7072683638999</v>
      </c>
      <c r="DC123">
        <v>2234.3061126740599</v>
      </c>
      <c r="DD123">
        <v>2355.7147122235201</v>
      </c>
      <c r="DE123">
        <v>2485.5734260745398</v>
      </c>
      <c r="DF123">
        <v>2624.5802412009698</v>
      </c>
      <c r="DG123">
        <v>2773.4961855737602</v>
      </c>
      <c r="DH123">
        <v>2933.1512595925601</v>
      </c>
      <c r="DI123">
        <v>3080.41562163347</v>
      </c>
      <c r="DJ123">
        <v>3241.2454997370801</v>
      </c>
      <c r="DK123">
        <v>3417.0028745168402</v>
      </c>
      <c r="DL123">
        <v>3609.1907565255501</v>
      </c>
      <c r="DM123">
        <v>4199.6385923855596</v>
      </c>
      <c r="DN123">
        <v>4499.4886393632196</v>
      </c>
      <c r="DO123">
        <v>7688.8496096098097</v>
      </c>
      <c r="DP123">
        <v>8643.2234355031705</v>
      </c>
      <c r="DQ123">
        <v>10953.2224516721</v>
      </c>
      <c r="DR123">
        <v>11238.286025731501</v>
      </c>
      <c r="DS123">
        <v>11248.936555754401</v>
      </c>
      <c r="DT123">
        <v>11254.473245663199</v>
      </c>
      <c r="DU123">
        <v>11344.124777264</v>
      </c>
      <c r="DV123">
        <v>11842.3132117188</v>
      </c>
      <c r="DW123">
        <v>37742.053427005703</v>
      </c>
      <c r="DX123">
        <v>41856.567040500398</v>
      </c>
      <c r="DY123">
        <v>41697.641593221801</v>
      </c>
      <c r="DZ123">
        <v>34497.296837148897</v>
      </c>
      <c r="EA123">
        <v>31064.401231194599</v>
      </c>
      <c r="EB123">
        <v>18776.561257516802</v>
      </c>
      <c r="EC123">
        <v>21027.506089202801</v>
      </c>
      <c r="ED123">
        <v>18224.800324661301</v>
      </c>
      <c r="EE123">
        <v>20402.866120230101</v>
      </c>
      <c r="EF123">
        <v>17112.918739391502</v>
      </c>
      <c r="EG123">
        <v>13273.5998584566</v>
      </c>
      <c r="EH123">
        <v>15836.877270521099</v>
      </c>
      <c r="EI123">
        <v>15393.8615689096</v>
      </c>
      <c r="EJ123">
        <v>17342.765797570599</v>
      </c>
      <c r="EK123">
        <v>17215.472319575201</v>
      </c>
      <c r="EL123">
        <v>21326.278002279301</v>
      </c>
      <c r="EM123">
        <v>24751.578964239699</v>
      </c>
      <c r="EN123">
        <v>24234.758585695199</v>
      </c>
      <c r="EO123">
        <v>23613.2256633285</v>
      </c>
      <c r="EP123">
        <v>21680.453955413501</v>
      </c>
      <c r="EQ123">
        <v>25406.628963952699</v>
      </c>
      <c r="ER123">
        <v>26775.324865609098</v>
      </c>
      <c r="ES123">
        <v>28055.4109142136</v>
      </c>
      <c r="ET123">
        <v>27500.3723453926</v>
      </c>
      <c r="EU123">
        <v>30729.908320488001</v>
      </c>
      <c r="EV123">
        <v>35375.203318475498</v>
      </c>
      <c r="EW123">
        <v>40614.044134043397</v>
      </c>
      <c r="EX123">
        <v>43232.135024647003</v>
      </c>
      <c r="EY123">
        <v>46397.345590181401</v>
      </c>
      <c r="EZ123">
        <v>45998.340591863598</v>
      </c>
      <c r="FA123">
        <v>48030.886512353703</v>
      </c>
      <c r="FB123">
        <v>50807.899697880901</v>
      </c>
      <c r="FC123">
        <v>52433.328565869197</v>
      </c>
      <c r="FD123">
        <v>55129.732168367504</v>
      </c>
      <c r="FE123">
        <v>54756.334104841</v>
      </c>
      <c r="FF123">
        <v>71040.206097324393</v>
      </c>
      <c r="FG123">
        <v>68718.5525796164</v>
      </c>
      <c r="FH123">
        <v>66360.966374831507</v>
      </c>
      <c r="FI123">
        <v>63821.267240986199</v>
      </c>
      <c r="FJ123">
        <v>61424.077619141201</v>
      </c>
      <c r="FK123">
        <v>58996.8212539749</v>
      </c>
      <c r="FL123">
        <v>56564.771324066598</v>
      </c>
      <c r="FM123">
        <v>54139.683062186603</v>
      </c>
      <c r="FN123">
        <v>51732.229040620499</v>
      </c>
      <c r="FO123">
        <v>49352.400360971202</v>
      </c>
      <c r="FP123">
        <v>47008.313969795898</v>
      </c>
      <c r="FQ123">
        <v>44641.857134955702</v>
      </c>
      <c r="FR123">
        <v>42200.9811802732</v>
      </c>
      <c r="FS123">
        <v>39720.5721622786</v>
      </c>
      <c r="FT123">
        <v>37232.673012241103</v>
      </c>
      <c r="FU123">
        <v>34766.475295463402</v>
      </c>
      <c r="FV123">
        <v>32348.311965111599</v>
      </c>
      <c r="FW123">
        <v>30001.648053451201</v>
      </c>
      <c r="FX123">
        <v>27747.071272319001</v>
      </c>
      <c r="FY123">
        <v>25602.284652476701</v>
      </c>
      <c r="FZ123">
        <v>23582.0981413265</v>
      </c>
      <c r="GA123">
        <v>21646.230962519199</v>
      </c>
      <c r="GB123">
        <v>19757.435127970199</v>
      </c>
      <c r="GC123">
        <v>17931.7978140009</v>
      </c>
      <c r="GD123">
        <v>16183.281620920399</v>
      </c>
      <c r="GE123">
        <v>14523.7183896554</v>
      </c>
      <c r="GF123">
        <v>12962.8033439265</v>
      </c>
      <c r="GG123">
        <v>11508.0886327274</v>
      </c>
      <c r="GH123">
        <v>10164.976681918301</v>
      </c>
      <c r="GI123">
        <v>8936.7142185030807</v>
      </c>
      <c r="GJ123">
        <v>7824.3859923472301</v>
      </c>
      <c r="GK123">
        <v>7408.8766452381196</v>
      </c>
      <c r="GL123">
        <v>6994.4384629814203</v>
      </c>
      <c r="GM123">
        <v>6736.51947297877</v>
      </c>
      <c r="GN123">
        <v>6482.1669238861004</v>
      </c>
      <c r="GO123">
        <v>6228.6996810275896</v>
      </c>
      <c r="GP123">
        <v>5973.8480250144103</v>
      </c>
      <c r="GQ123">
        <v>5715.3844809075199</v>
      </c>
      <c r="GR123">
        <v>5450.6535007284401</v>
      </c>
      <c r="GS123">
        <v>5176.9319070997799</v>
      </c>
      <c r="GT123">
        <v>4894.3969911047898</v>
      </c>
      <c r="GU123">
        <v>4586.9366488454398</v>
      </c>
      <c r="GV123">
        <v>4235.8719705907097</v>
      </c>
      <c r="GW123">
        <v>3851.6969147145201</v>
      </c>
      <c r="GX123">
        <v>3445.2263422505698</v>
      </c>
      <c r="GY123">
        <v>3027.60132858215</v>
      </c>
      <c r="GZ123">
        <v>2610.5544861436701</v>
      </c>
      <c r="HA123">
        <v>2205.83120231262</v>
      </c>
      <c r="HB123">
        <v>1825.2486748624999</v>
      </c>
      <c r="HC123">
        <v>1481.15531310909</v>
      </c>
      <c r="HD123">
        <v>1186.39337875773</v>
      </c>
      <c r="HE123">
        <v>917.166011226519</v>
      </c>
      <c r="HF123">
        <v>639.03235381433001</v>
      </c>
      <c r="HG123">
        <v>357.88299010934298</v>
      </c>
      <c r="HH123">
        <v>78.822777616195097</v>
      </c>
      <c r="HI123">
        <v>-464.260971158291</v>
      </c>
      <c r="HJ123">
        <v>-1014.81990599378</v>
      </c>
      <c r="HK123">
        <v>-1517.7490927220799</v>
      </c>
      <c r="HL123">
        <v>-1954.63496795525</v>
      </c>
      <c r="HM123">
        <v>-2310.31045279208</v>
      </c>
      <c r="HN123">
        <v>-2569.36968286917</v>
      </c>
      <c r="HO123">
        <v>-2760.1796216410798</v>
      </c>
      <c r="HP123">
        <v>-2928.5908167452699</v>
      </c>
      <c r="HQ123">
        <v>-3077.8647298717701</v>
      </c>
      <c r="HR123">
        <v>-3209.66229553122</v>
      </c>
      <c r="HS123">
        <v>-3326.8827094145499</v>
      </c>
      <c r="HT123">
        <v>-3432.7839338032099</v>
      </c>
      <c r="HU123">
        <v>-3530.6810596038199</v>
      </c>
      <c r="HV123">
        <v>-3623.6221137540301</v>
      </c>
      <c r="HW123">
        <v>-3714.6871061347902</v>
      </c>
      <c r="HX123">
        <v>-3806.9854752780102</v>
      </c>
      <c r="HY123">
        <v>-3902.9947994306199</v>
      </c>
      <c r="HZ123">
        <v>-4009.2260775150298</v>
      </c>
      <c r="IA123">
        <v>-4119.7562578891402</v>
      </c>
      <c r="IB123">
        <v>-4228.5731352862604</v>
      </c>
      <c r="IC123">
        <v>-4329.6674398538098</v>
      </c>
      <c r="ID123">
        <v>-4419.3640070863103</v>
      </c>
      <c r="IE123">
        <v>-4489.9563803774099</v>
      </c>
      <c r="IF123">
        <v>-4535.4113168643298</v>
      </c>
      <c r="IG123">
        <v>-4549.6391611644303</v>
      </c>
      <c r="IH123">
        <v>-4526.49393087107</v>
      </c>
      <c r="II123">
        <v>-4463.8999959369803</v>
      </c>
      <c r="IJ123">
        <v>-4372.6353308344696</v>
      </c>
      <c r="IK123">
        <v>-4253.35036221682</v>
      </c>
      <c r="IL123">
        <v>-4106.69079500112</v>
      </c>
      <c r="IM123">
        <v>-3933.2765825913302</v>
      </c>
      <c r="IN123">
        <v>-3733.2178776443998</v>
      </c>
      <c r="IO123">
        <v>-3506.5399025230799</v>
      </c>
      <c r="IP123">
        <v>-3253.7059551905199</v>
      </c>
      <c r="IQ123">
        <v>-2975.17803983266</v>
      </c>
      <c r="IR123">
        <v>-2671.4112736254001</v>
      </c>
    </row>
    <row r="124" spans="1:252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 t="s">
        <v>359</v>
      </c>
      <c r="AK124" t="s">
        <v>359</v>
      </c>
      <c r="AL124" t="s">
        <v>359</v>
      </c>
      <c r="AM124" t="s">
        <v>359</v>
      </c>
      <c r="AN124" t="s">
        <v>359</v>
      </c>
      <c r="AO124" t="s">
        <v>359</v>
      </c>
      <c r="AP124">
        <v>44638.0244895621</v>
      </c>
      <c r="AQ124">
        <v>44860.813158262099</v>
      </c>
      <c r="AR124">
        <v>45086.034140453899</v>
      </c>
      <c r="AS124">
        <v>45313.805203357901</v>
      </c>
      <c r="AT124">
        <v>45544.256693837</v>
      </c>
      <c r="AU124">
        <v>45777.533447121699</v>
      </c>
      <c r="AV124">
        <v>46013.7970551787</v>
      </c>
      <c r="AW124">
        <v>46253.22857223</v>
      </c>
      <c r="AX124">
        <v>46496.031752920797</v>
      </c>
      <c r="AY124">
        <v>46742.436940963802</v>
      </c>
      <c r="AZ124">
        <v>46992.705753819602</v>
      </c>
      <c r="BA124">
        <v>46978.050429714203</v>
      </c>
      <c r="BB124">
        <v>46966.7185001533</v>
      </c>
      <c r="BC124">
        <v>46958.914309330103</v>
      </c>
      <c r="BD124">
        <v>46954.863493233497</v>
      </c>
      <c r="BE124">
        <v>46954.816163762902</v>
      </c>
      <c r="BF124">
        <v>46959.050655665298</v>
      </c>
      <c r="BG124">
        <v>46967.877941631101</v>
      </c>
      <c r="BH124">
        <v>46981.646840962101</v>
      </c>
      <c r="BI124">
        <v>47000.750171150801</v>
      </c>
      <c r="BJ124">
        <v>47025.632020226898</v>
      </c>
      <c r="BK124">
        <v>47455.021718578202</v>
      </c>
      <c r="BL124">
        <v>47889.632130260899</v>
      </c>
      <c r="BM124">
        <v>48329.557631039097</v>
      </c>
      <c r="BN124">
        <v>48774.895099016801</v>
      </c>
      <c r="BO124">
        <v>49225.743995976998</v>
      </c>
      <c r="BP124">
        <v>49682.206451580802</v>
      </c>
      <c r="BQ124">
        <v>50144.387350527897</v>
      </c>
      <c r="BR124">
        <v>50612.394422786398</v>
      </c>
      <c r="BS124">
        <v>51086.338337003101</v>
      </c>
      <c r="BT124">
        <v>51566.332797211799</v>
      </c>
      <c r="BU124">
        <v>50915.9534126566</v>
      </c>
      <c r="BV124">
        <v>50279.917165152197</v>
      </c>
      <c r="BW124">
        <v>49658.065065000497</v>
      </c>
      <c r="BX124">
        <v>49050.2433086698</v>
      </c>
      <c r="BY124">
        <v>48456.303269229502</v>
      </c>
      <c r="BZ124">
        <v>47876.101489582899</v>
      </c>
      <c r="CA124">
        <v>47309.499678546003</v>
      </c>
      <c r="CB124">
        <v>46756.364709821297</v>
      </c>
      <c r="CC124">
        <v>46216.568623920197</v>
      </c>
      <c r="CD124">
        <v>45689.988633090099</v>
      </c>
      <c r="CE124">
        <v>46493.472135656702</v>
      </c>
      <c r="CF124">
        <v>47313.055057815</v>
      </c>
      <c r="CG124">
        <v>48149.067004559802</v>
      </c>
      <c r="CH124">
        <v>49001.844589906003</v>
      </c>
      <c r="CI124">
        <v>49871.731606254303</v>
      </c>
      <c r="CJ124">
        <v>50759.079199956897</v>
      </c>
      <c r="CK124">
        <v>51664.246053527102</v>
      </c>
      <c r="CL124">
        <v>52587.598574985997</v>
      </c>
      <c r="CM124">
        <v>53529.511094886097</v>
      </c>
      <c r="CN124">
        <v>54490.3660716206</v>
      </c>
      <c r="CO124">
        <v>54632.0777429757</v>
      </c>
      <c r="CP124">
        <v>54779.7488111735</v>
      </c>
      <c r="CQ124">
        <v>54933.111708726901</v>
      </c>
      <c r="CR124">
        <v>55091.9437160038</v>
      </c>
      <c r="CS124">
        <v>55256.061546742298</v>
      </c>
      <c r="CT124">
        <v>55425.3166265213</v>
      </c>
      <c r="CU124">
        <v>55617.077985324897</v>
      </c>
      <c r="CV124">
        <v>55853.256340718901</v>
      </c>
      <c r="CW124">
        <v>56300.3750442686</v>
      </c>
      <c r="CX124">
        <v>60306.519457411698</v>
      </c>
      <c r="CY124">
        <v>61937.285295443697</v>
      </c>
      <c r="CZ124">
        <v>62794.081896587799</v>
      </c>
      <c r="DA124">
        <v>63442.018018090501</v>
      </c>
      <c r="DB124">
        <v>64088.765675717303</v>
      </c>
      <c r="DC124">
        <v>64841.050028823702</v>
      </c>
      <c r="DD124">
        <v>66624.191689688596</v>
      </c>
      <c r="DE124">
        <v>67463.010843348806</v>
      </c>
      <c r="DF124">
        <v>69041.407945102706</v>
      </c>
      <c r="DG124">
        <v>69376.044525312798</v>
      </c>
      <c r="DH124">
        <v>71760.729699040006</v>
      </c>
      <c r="DI124">
        <v>72547.143475663397</v>
      </c>
      <c r="DJ124">
        <v>74056.216895125704</v>
      </c>
      <c r="DK124">
        <v>76299.558273543793</v>
      </c>
      <c r="DL124">
        <v>77157.7590394812</v>
      </c>
      <c r="DM124">
        <v>78347.866779346601</v>
      </c>
      <c r="DN124">
        <v>79123.024707186705</v>
      </c>
      <c r="DO124">
        <v>80586.412545543906</v>
      </c>
      <c r="DP124">
        <v>83500.577388769801</v>
      </c>
      <c r="DQ124">
        <v>83560.042743030499</v>
      </c>
      <c r="DR124">
        <v>86567.076760471304</v>
      </c>
      <c r="DS124">
        <v>87569.460686984399</v>
      </c>
      <c r="DT124">
        <v>88846.271783849093</v>
      </c>
      <c r="DU124">
        <v>91175.799583508706</v>
      </c>
      <c r="DV124">
        <v>94606.040975934506</v>
      </c>
      <c r="DW124">
        <v>99474.816945725004</v>
      </c>
      <c r="DX124">
        <v>101365.297768534</v>
      </c>
      <c r="DY124">
        <v>105899.603213212</v>
      </c>
      <c r="DZ124">
        <v>111594.08931208499</v>
      </c>
      <c r="EA124">
        <v>116337.85970140999</v>
      </c>
      <c r="EB124">
        <v>117732.22220706299</v>
      </c>
      <c r="EC124">
        <v>122358.686871158</v>
      </c>
      <c r="ED124">
        <v>128065.124761595</v>
      </c>
      <c r="EE124">
        <v>131017.94258838599</v>
      </c>
      <c r="EF124">
        <v>134990.90869971301</v>
      </c>
      <c r="EG124">
        <v>139878.41689051199</v>
      </c>
      <c r="EH124">
        <v>143199.983042015</v>
      </c>
      <c r="EI124">
        <v>146095.46237712001</v>
      </c>
      <c r="EJ124">
        <v>159489.64348037299</v>
      </c>
      <c r="EK124">
        <v>163902.479609125</v>
      </c>
      <c r="EL124">
        <v>166822.75557937799</v>
      </c>
      <c r="EM124">
        <v>169157.26671632301</v>
      </c>
      <c r="EN124">
        <v>174781.97904421101</v>
      </c>
      <c r="EO124">
        <v>183718.59009687</v>
      </c>
      <c r="EP124">
        <v>187126.70136327599</v>
      </c>
      <c r="EQ124">
        <v>194278.53174324799</v>
      </c>
      <c r="ER124">
        <v>201465.72784640401</v>
      </c>
      <c r="ES124">
        <v>204338.51552058899</v>
      </c>
      <c r="ET124">
        <v>210905.654589112</v>
      </c>
      <c r="EU124">
        <v>221548.661402303</v>
      </c>
      <c r="EV124">
        <v>224715.882523395</v>
      </c>
      <c r="EW124">
        <v>230422.92053421601</v>
      </c>
      <c r="EX124">
        <v>237814.239623103</v>
      </c>
      <c r="EY124">
        <v>262849.15930421703</v>
      </c>
      <c r="EZ124">
        <v>279899.83879741799</v>
      </c>
      <c r="FA124">
        <v>285432.08467418503</v>
      </c>
      <c r="FB124">
        <v>292663.26999222703</v>
      </c>
      <c r="FC124">
        <v>314146.143222627</v>
      </c>
      <c r="FD124">
        <v>316804.05862528301</v>
      </c>
      <c r="FE124">
        <v>322797.95902585902</v>
      </c>
      <c r="FF124">
        <v>330655.00965106202</v>
      </c>
      <c r="FG124">
        <v>358220.96942571801</v>
      </c>
      <c r="FH124">
        <v>386093.92777602398</v>
      </c>
      <c r="FI124">
        <v>409812.98869187298</v>
      </c>
      <c r="FJ124">
        <v>436726.38902113499</v>
      </c>
      <c r="FK124">
        <v>463133.51670566801</v>
      </c>
      <c r="FL124">
        <v>488854.90404235403</v>
      </c>
      <c r="FM124">
        <v>514022.52024501702</v>
      </c>
      <c r="FN124">
        <v>538883.67880634905</v>
      </c>
      <c r="FO124">
        <v>563524.25445342099</v>
      </c>
      <c r="FP124">
        <v>588148.57425327494</v>
      </c>
      <c r="FQ124">
        <v>610534.82886586897</v>
      </c>
      <c r="FR124">
        <v>628328.28585662902</v>
      </c>
      <c r="FS124">
        <v>642146.83527810103</v>
      </c>
      <c r="FT124">
        <v>652668.89288708102</v>
      </c>
      <c r="FU124">
        <v>660633.57612318697</v>
      </c>
      <c r="FV124">
        <v>666840.92760725296</v>
      </c>
      <c r="FW124">
        <v>672152.05652729399</v>
      </c>
      <c r="FX124">
        <v>677489.26451512903</v>
      </c>
      <c r="FY124">
        <v>683836.26551750605</v>
      </c>
      <c r="FZ124">
        <v>692238.36443780095</v>
      </c>
      <c r="GA124">
        <v>700659.52369095897</v>
      </c>
      <c r="GB124">
        <v>706733.18971139903</v>
      </c>
      <c r="GC124">
        <v>711117.02986510599</v>
      </c>
      <c r="GD124">
        <v>714513.92899092205</v>
      </c>
      <c r="GE124">
        <v>717672.11965447001</v>
      </c>
      <c r="GF124">
        <v>721385.34117880103</v>
      </c>
      <c r="GG124">
        <v>726492.95983897697</v>
      </c>
      <c r="GH124">
        <v>733880.06680385803</v>
      </c>
      <c r="GI124">
        <v>744477.63113298896</v>
      </c>
      <c r="GJ124">
        <v>759262.63268670102</v>
      </c>
      <c r="GK124">
        <v>779178.54630959302</v>
      </c>
      <c r="GL124">
        <v>800219.23774741695</v>
      </c>
      <c r="GM124">
        <v>786422.35433797794</v>
      </c>
      <c r="GN124">
        <v>772625.47092853999</v>
      </c>
      <c r="GO124">
        <v>758828.58751910203</v>
      </c>
      <c r="GP124">
        <v>745031.70410966396</v>
      </c>
      <c r="GQ124">
        <v>731234.820700226</v>
      </c>
      <c r="GR124">
        <v>717437.937290787</v>
      </c>
      <c r="GS124">
        <v>703641.05388134904</v>
      </c>
      <c r="GT124">
        <v>689844.17047191097</v>
      </c>
      <c r="GU124">
        <v>676047.28706247301</v>
      </c>
      <c r="GV124">
        <v>662250.40365303506</v>
      </c>
      <c r="GW124">
        <v>648453.52024359605</v>
      </c>
      <c r="GX124">
        <v>634656.63683415798</v>
      </c>
      <c r="GY124">
        <v>620859.75342472002</v>
      </c>
      <c r="GZ124">
        <v>607062.87001528195</v>
      </c>
      <c r="HA124">
        <v>593265.98660584295</v>
      </c>
      <c r="HB124">
        <v>579469.10319640499</v>
      </c>
      <c r="HC124">
        <v>565672.21978696703</v>
      </c>
      <c r="HD124">
        <v>551875.33637752896</v>
      </c>
      <c r="HE124">
        <v>538078.45296809101</v>
      </c>
      <c r="HF124">
        <v>524281.569558652</v>
      </c>
      <c r="HG124">
        <v>510484.68614921399</v>
      </c>
      <c r="HH124">
        <v>496687.80273977597</v>
      </c>
      <c r="HI124">
        <v>482890.91933033802</v>
      </c>
      <c r="HJ124">
        <v>469094.0359209</v>
      </c>
      <c r="HK124">
        <v>455297.152511461</v>
      </c>
      <c r="HL124">
        <v>441500.26910202298</v>
      </c>
      <c r="HM124">
        <v>427703.38569258503</v>
      </c>
      <c r="HN124">
        <v>413906.50228314602</v>
      </c>
      <c r="HO124">
        <v>400109.61887370801</v>
      </c>
      <c r="HP124">
        <v>386312.73546426999</v>
      </c>
      <c r="HQ124">
        <v>372515.85205483198</v>
      </c>
      <c r="HR124">
        <v>358718.96864539402</v>
      </c>
      <c r="HS124">
        <v>344922.08523595502</v>
      </c>
      <c r="HT124">
        <v>331125.201826517</v>
      </c>
      <c r="HU124">
        <v>317328.31841707899</v>
      </c>
      <c r="HV124">
        <v>303531.43500764098</v>
      </c>
      <c r="HW124">
        <v>289734.55159820302</v>
      </c>
      <c r="HX124">
        <v>275937.66818876402</v>
      </c>
      <c r="HY124">
        <v>262140.784779326</v>
      </c>
      <c r="HZ124">
        <v>248343.90136988799</v>
      </c>
      <c r="IA124">
        <v>234547.01796045</v>
      </c>
      <c r="IB124">
        <v>220750.134551011</v>
      </c>
      <c r="IC124">
        <v>206953.25114157301</v>
      </c>
      <c r="ID124">
        <v>193156.367732135</v>
      </c>
      <c r="IE124">
        <v>179359.48432269701</v>
      </c>
      <c r="IF124">
        <v>165562.600913259</v>
      </c>
      <c r="IG124">
        <v>151765.71750381999</v>
      </c>
      <c r="IH124">
        <v>137968.83409438201</v>
      </c>
      <c r="II124">
        <v>124171.95068494399</v>
      </c>
      <c r="IJ124">
        <v>110375.06727550599</v>
      </c>
      <c r="IK124">
        <v>96578.183866067498</v>
      </c>
      <c r="IL124">
        <v>82781.300456629295</v>
      </c>
      <c r="IM124">
        <v>68984.417047191106</v>
      </c>
      <c r="IN124">
        <v>55187.533637752902</v>
      </c>
      <c r="IO124">
        <v>41390.650228314698</v>
      </c>
      <c r="IP124">
        <v>27593.7668188764</v>
      </c>
      <c r="IQ124">
        <v>13796.8834094382</v>
      </c>
      <c r="IR124">
        <v>0</v>
      </c>
    </row>
    <row r="125" spans="1:252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48.676240212290402</v>
      </c>
      <c r="AQ125">
        <v>52.439356955644598</v>
      </c>
      <c r="AR125">
        <v>56.596254929737199</v>
      </c>
      <c r="AS125">
        <v>61.192094762899103</v>
      </c>
      <c r="AT125">
        <v>66.277361936955799</v>
      </c>
      <c r="AU125">
        <v>71.908501604899698</v>
      </c>
      <c r="AV125">
        <v>78.148629577954495</v>
      </c>
      <c r="AW125">
        <v>85.068328668187505</v>
      </c>
      <c r="AX125">
        <v>92.746540686024304</v>
      </c>
      <c r="AY125">
        <v>101.27156564076699</v>
      </c>
      <c r="AZ125">
        <v>110.742181093103</v>
      </c>
      <c r="BA125">
        <v>123.059538282877</v>
      </c>
      <c r="BB125">
        <v>136.89508720472699</v>
      </c>
      <c r="BC125">
        <v>152.44469360842501</v>
      </c>
      <c r="BD125">
        <v>169.929961771443</v>
      </c>
      <c r="BE125">
        <v>189.60164111408901</v>
      </c>
      <c r="BF125">
        <v>211.74348495338401</v>
      </c>
      <c r="BG125">
        <v>236.67662147137401</v>
      </c>
      <c r="BH125">
        <v>264.76450495944198</v>
      </c>
      <c r="BI125">
        <v>296.41852444791903</v>
      </c>
      <c r="BJ125">
        <v>332.10435708097702</v>
      </c>
      <c r="BK125">
        <v>336.74388426721299</v>
      </c>
      <c r="BL125">
        <v>341.50322966906498</v>
      </c>
      <c r="BM125">
        <v>346.38759240692002</v>
      </c>
      <c r="BN125">
        <v>351.40244327071701</v>
      </c>
      <c r="BO125">
        <v>356.553539574588</v>
      </c>
      <c r="BP125">
        <v>361.84694083300502</v>
      </c>
      <c r="BQ125">
        <v>367.28902530407402</v>
      </c>
      <c r="BR125">
        <v>372.88650744805898</v>
      </c>
      <c r="BS125">
        <v>378.64645635198099</v>
      </c>
      <c r="BT125">
        <v>384.57631517388302</v>
      </c>
      <c r="BU125">
        <v>388.19131190482301</v>
      </c>
      <c r="BV125">
        <v>392.090459617703</v>
      </c>
      <c r="BW125">
        <v>396.29353589669103</v>
      </c>
      <c r="BX125">
        <v>400.82180328828298</v>
      </c>
      <c r="BY125">
        <v>405.69811989690101</v>
      </c>
      <c r="BZ125">
        <v>410.947058247668</v>
      </c>
      <c r="CA125">
        <v>416.59503303449401</v>
      </c>
      <c r="CB125">
        <v>422.67043841778701</v>
      </c>
      <c r="CC125">
        <v>429.20379558584</v>
      </c>
      <c r="CD125">
        <v>436.22791134730602</v>
      </c>
      <c r="CE125">
        <v>451.24161663357899</v>
      </c>
      <c r="CF125">
        <v>466.95819065615098</v>
      </c>
      <c r="CG125">
        <v>483.41897817451201</v>
      </c>
      <c r="CH125">
        <v>500.66807611279802</v>
      </c>
      <c r="CI125">
        <v>518.75252949281401</v>
      </c>
      <c r="CJ125">
        <v>537.72254213010899</v>
      </c>
      <c r="CK125">
        <v>557.63170329490799</v>
      </c>
      <c r="CL125">
        <v>578.53723164963105</v>
      </c>
      <c r="CM125">
        <v>600.50023789625095</v>
      </c>
      <c r="CN125">
        <v>623.58600770134694</v>
      </c>
      <c r="CO125">
        <v>656.68835707748894</v>
      </c>
      <c r="CP125">
        <v>692.06154077642896</v>
      </c>
      <c r="CQ125">
        <v>729.90232675616301</v>
      </c>
      <c r="CR125">
        <v>770.42758417677896</v>
      </c>
      <c r="CS125">
        <v>813.87653719590605</v>
      </c>
      <c r="CT125">
        <v>860.51328356244505</v>
      </c>
      <c r="CU125">
        <v>910.62960982831805</v>
      </c>
      <c r="CV125">
        <v>964.54813886311899</v>
      </c>
      <c r="CW125">
        <v>1024.55779605972</v>
      </c>
      <c r="CX125">
        <v>1555.2242169101501</v>
      </c>
      <c r="CY125">
        <v>1659.36222546257</v>
      </c>
      <c r="CZ125">
        <v>1849.8325952144201</v>
      </c>
      <c r="DA125">
        <v>1876.5690621011199</v>
      </c>
      <c r="DB125">
        <v>1905.5590536802999</v>
      </c>
      <c r="DC125">
        <v>2060.2425507582002</v>
      </c>
      <c r="DD125">
        <v>2138.3345606570001</v>
      </c>
      <c r="DE125">
        <v>2381.1867444202198</v>
      </c>
      <c r="DF125">
        <v>2654.3176302124698</v>
      </c>
      <c r="DG125">
        <v>2921.0623645870101</v>
      </c>
      <c r="DH125">
        <v>3052.12152933578</v>
      </c>
      <c r="DI125">
        <v>3182.0428451426801</v>
      </c>
      <c r="DJ125">
        <v>3340.1855255875398</v>
      </c>
      <c r="DK125">
        <v>3611.91069015418</v>
      </c>
      <c r="DL125">
        <v>3897.14057270694</v>
      </c>
      <c r="DM125">
        <v>4048.1914310603202</v>
      </c>
      <c r="DN125">
        <v>4127.8966081792796</v>
      </c>
      <c r="DO125">
        <v>4254.23233060862</v>
      </c>
      <c r="DP125">
        <v>4662.9702011198597</v>
      </c>
      <c r="DQ125">
        <v>4620.1408929299496</v>
      </c>
      <c r="DR125">
        <v>4939.6497257348301</v>
      </c>
      <c r="DS125">
        <v>5084.1110055257705</v>
      </c>
      <c r="DT125">
        <v>6141.8650953244096</v>
      </c>
      <c r="DU125">
        <v>5588.9260921406303</v>
      </c>
      <c r="DV125">
        <v>5800.0641460736197</v>
      </c>
      <c r="DW125">
        <v>5960.7977475858697</v>
      </c>
      <c r="DX125">
        <v>5915.4788944294096</v>
      </c>
      <c r="DY125">
        <v>5944.5880594926002</v>
      </c>
      <c r="DZ125">
        <v>6056.9390897368803</v>
      </c>
      <c r="EA125">
        <v>6251.2737540578701</v>
      </c>
      <c r="EB125">
        <v>5995.6859873115</v>
      </c>
      <c r="EC125">
        <v>5934.8746343493003</v>
      </c>
      <c r="ED125">
        <v>5993.9758363952596</v>
      </c>
      <c r="EE125">
        <v>6273.9985804276603</v>
      </c>
      <c r="EF125">
        <v>6037.6383820947203</v>
      </c>
      <c r="EG125">
        <v>6060.6867509486401</v>
      </c>
      <c r="EH125">
        <v>6209.7175358077702</v>
      </c>
      <c r="EI125">
        <v>6205.3494279507204</v>
      </c>
      <c r="EJ125">
        <v>5863.8208601673696</v>
      </c>
      <c r="EK125">
        <v>5935.58113531856</v>
      </c>
      <c r="EL125">
        <v>6083.2791929983996</v>
      </c>
      <c r="EM125">
        <v>6520.1311656143898</v>
      </c>
      <c r="EN125">
        <v>7128.3877687356799</v>
      </c>
      <c r="EO125">
        <v>7289.7232669054401</v>
      </c>
      <c r="EP125">
        <v>7486.7712446055702</v>
      </c>
      <c r="EQ125">
        <v>7820.2093643619701</v>
      </c>
      <c r="ER125">
        <v>7815.8193287765198</v>
      </c>
      <c r="ES125">
        <v>7853.6335886654797</v>
      </c>
      <c r="ET125">
        <v>9061.5597593907205</v>
      </c>
      <c r="EU125">
        <v>7932.0718275578301</v>
      </c>
      <c r="EV125">
        <v>7939.2486195627098</v>
      </c>
      <c r="EW125">
        <v>9072.1550558551407</v>
      </c>
      <c r="EX125">
        <v>8936.8776710541406</v>
      </c>
      <c r="EY125">
        <v>9155.4455213479505</v>
      </c>
      <c r="EZ125">
        <v>8964.1489023536506</v>
      </c>
      <c r="FA125">
        <v>9012.6267033251697</v>
      </c>
      <c r="FB125">
        <v>9705.3571769052105</v>
      </c>
      <c r="FC125">
        <v>9787.2941077705691</v>
      </c>
      <c r="FD125">
        <v>11962.3318923483</v>
      </c>
      <c r="FE125">
        <v>13055.536121044001</v>
      </c>
      <c r="FF125">
        <v>14116.7224791475</v>
      </c>
      <c r="FG125">
        <v>14718.0442870427</v>
      </c>
      <c r="FH125">
        <v>15268.345517604899</v>
      </c>
      <c r="FI125">
        <v>15600.2594661324</v>
      </c>
      <c r="FJ125">
        <v>16004.335171537001</v>
      </c>
      <c r="FK125">
        <v>16339.527446715199</v>
      </c>
      <c r="FL125">
        <v>16604.636836791698</v>
      </c>
      <c r="FM125">
        <v>16809.192201965201</v>
      </c>
      <c r="FN125">
        <v>16965.3295232413</v>
      </c>
      <c r="FO125">
        <v>17078.817455698401</v>
      </c>
      <c r="FP125">
        <v>17158.2677638106</v>
      </c>
      <c r="FQ125">
        <v>17143.091058065402</v>
      </c>
      <c r="FR125">
        <v>16978.380350379299</v>
      </c>
      <c r="FS125">
        <v>16695.557320472199</v>
      </c>
      <c r="FT125">
        <v>16324.104032585199</v>
      </c>
      <c r="FU125">
        <v>15891.557316631901</v>
      </c>
      <c r="FV125">
        <v>15423.5042126523</v>
      </c>
      <c r="FW125">
        <v>14943.5753021541</v>
      </c>
      <c r="FX125">
        <v>14473.437879823799</v>
      </c>
      <c r="FY125">
        <v>14032.791285911901</v>
      </c>
      <c r="FZ125">
        <v>13639.3611728007</v>
      </c>
      <c r="GA125">
        <v>13249.4575539533</v>
      </c>
      <c r="GB125">
        <v>12819.969558351801</v>
      </c>
      <c r="GC125">
        <v>12367.474921831001</v>
      </c>
      <c r="GD125">
        <v>11907.1019039198</v>
      </c>
      <c r="GE125">
        <v>11452.5250617365</v>
      </c>
      <c r="GF125">
        <v>11015.9614460094</v>
      </c>
      <c r="GG125">
        <v>10608.166098894801</v>
      </c>
      <c r="GH125">
        <v>10238.427274141501</v>
      </c>
      <c r="GI125">
        <v>9914.5625048182901</v>
      </c>
      <c r="GJ125">
        <v>9642.9143160190506</v>
      </c>
      <c r="GK125">
        <v>9427.3822388434091</v>
      </c>
      <c r="GL125">
        <v>9213.0504345919708</v>
      </c>
      <c r="GM125">
        <v>9054.2047374438298</v>
      </c>
      <c r="GN125">
        <v>8895.3590402956906</v>
      </c>
      <c r="GO125">
        <v>8736.5133431475606</v>
      </c>
      <c r="GP125">
        <v>8577.6676459994196</v>
      </c>
      <c r="GQ125">
        <v>8418.8219488512805</v>
      </c>
      <c r="GR125">
        <v>8259.9762517031395</v>
      </c>
      <c r="GS125">
        <v>8101.1305545550103</v>
      </c>
      <c r="GT125">
        <v>7942.2848574068703</v>
      </c>
      <c r="GU125">
        <v>7783.4391602587302</v>
      </c>
      <c r="GV125">
        <v>7624.5934631105902</v>
      </c>
      <c r="GW125">
        <v>7465.7477659624601</v>
      </c>
      <c r="GX125">
        <v>7306.90206881432</v>
      </c>
      <c r="GY125">
        <v>7148.05637166618</v>
      </c>
      <c r="GZ125">
        <v>6989.2106745180399</v>
      </c>
      <c r="HA125">
        <v>6830.3649773699099</v>
      </c>
      <c r="HB125">
        <v>6671.5192802217698</v>
      </c>
      <c r="HC125">
        <v>6512.6735830736297</v>
      </c>
      <c r="HD125">
        <v>6353.8278859254997</v>
      </c>
      <c r="HE125">
        <v>6194.9821887773596</v>
      </c>
      <c r="HF125">
        <v>6036.1364916292196</v>
      </c>
      <c r="HG125">
        <v>5877.2907944810804</v>
      </c>
      <c r="HH125">
        <v>5718.4450973329504</v>
      </c>
      <c r="HI125">
        <v>5559.5994001848103</v>
      </c>
      <c r="HJ125">
        <v>5400.7537030366702</v>
      </c>
      <c r="HK125">
        <v>5241.9080058885302</v>
      </c>
      <c r="HL125">
        <v>5083.0623087404001</v>
      </c>
      <c r="HM125">
        <v>4924.2166115922601</v>
      </c>
      <c r="HN125">
        <v>4765.37091444412</v>
      </c>
      <c r="HO125">
        <v>4606.5252172959799</v>
      </c>
      <c r="HP125">
        <v>4447.6795201478499</v>
      </c>
      <c r="HQ125">
        <v>4288.8338229997098</v>
      </c>
      <c r="HR125">
        <v>4129.9881258515697</v>
      </c>
      <c r="HS125">
        <v>3971.1424287034301</v>
      </c>
      <c r="HT125">
        <v>3812.2967315553001</v>
      </c>
      <c r="HU125">
        <v>3653.45103440716</v>
      </c>
      <c r="HV125">
        <v>3494.60533725902</v>
      </c>
      <c r="HW125">
        <v>3335.7596401108799</v>
      </c>
      <c r="HX125">
        <v>3176.9139429627498</v>
      </c>
      <c r="HY125">
        <v>3018.0682458146098</v>
      </c>
      <c r="HZ125">
        <v>2859.2225486664702</v>
      </c>
      <c r="IA125">
        <v>2700.3768515183401</v>
      </c>
      <c r="IB125">
        <v>2541.5311543702001</v>
      </c>
      <c r="IC125">
        <v>2382.68545722206</v>
      </c>
      <c r="ID125">
        <v>2223.8397600739199</v>
      </c>
      <c r="IE125">
        <v>2064.9940629257899</v>
      </c>
      <c r="IF125">
        <v>1906.14836577765</v>
      </c>
      <c r="IG125">
        <v>1747.30266862951</v>
      </c>
      <c r="IH125">
        <v>1588.4569714813699</v>
      </c>
      <c r="II125">
        <v>1429.6112743332401</v>
      </c>
      <c r="IJ125">
        <v>1270.7655771851</v>
      </c>
      <c r="IK125">
        <v>1111.91988003696</v>
      </c>
      <c r="IL125">
        <v>953.074182888824</v>
      </c>
      <c r="IM125">
        <v>794.22848574068598</v>
      </c>
      <c r="IN125">
        <v>635.38278859255001</v>
      </c>
      <c r="IO125">
        <v>476.537091444412</v>
      </c>
      <c r="IP125">
        <v>317.69139429627398</v>
      </c>
      <c r="IQ125">
        <v>158.84569714813799</v>
      </c>
      <c r="IR125">
        <v>0</v>
      </c>
    </row>
    <row r="126" spans="1:252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>
        <v>3.5645950494845402</v>
      </c>
      <c r="AK126">
        <v>3.5645950494845402</v>
      </c>
      <c r="AL126">
        <v>7.1291900989690697</v>
      </c>
      <c r="AM126">
        <v>7.1291900989690697</v>
      </c>
      <c r="AN126">
        <v>7.1291900989690697</v>
      </c>
      <c r="AO126">
        <v>7.1291900989690697</v>
      </c>
      <c r="AP126">
        <v>305.41584072278403</v>
      </c>
      <c r="AQ126">
        <v>366.699143149647</v>
      </c>
      <c r="AR126">
        <v>412.881411627945</v>
      </c>
      <c r="AS126">
        <v>426.45020456524202</v>
      </c>
      <c r="AT126">
        <v>454.09219211055199</v>
      </c>
      <c r="AU126">
        <v>492.63043218232099</v>
      </c>
      <c r="AV126">
        <v>535.36893928939503</v>
      </c>
      <c r="AW126">
        <v>582.79188030024204</v>
      </c>
      <c r="AX126">
        <v>681.78017738896699</v>
      </c>
      <c r="AY126">
        <v>811.55124833696004</v>
      </c>
      <c r="AZ126">
        <v>958.52309602169305</v>
      </c>
      <c r="BA126">
        <v>1033.7461149487001</v>
      </c>
      <c r="BB126">
        <v>990.97101367724895</v>
      </c>
      <c r="BC126">
        <v>1205.8236435731001</v>
      </c>
      <c r="BD126">
        <v>1387.5277023195399</v>
      </c>
      <c r="BE126">
        <v>1591.2731952562301</v>
      </c>
      <c r="BF126">
        <v>1815.44377690889</v>
      </c>
      <c r="BG126">
        <v>2343.8479864195301</v>
      </c>
      <c r="BH126">
        <v>2936.5902792414199</v>
      </c>
      <c r="BI126">
        <v>3439.65541674019</v>
      </c>
      <c r="BJ126">
        <v>3506.9138181949302</v>
      </c>
      <c r="BK126">
        <v>3703.5131642463498</v>
      </c>
      <c r="BL126">
        <v>3683.10686275647</v>
      </c>
      <c r="BM126">
        <v>3819.9912629606802</v>
      </c>
      <c r="BN126">
        <v>3818.3195029052099</v>
      </c>
      <c r="BO126">
        <v>4180.7147051725397</v>
      </c>
      <c r="BP126">
        <v>4283.3886874518603</v>
      </c>
      <c r="BQ126">
        <v>4350.9276593092</v>
      </c>
      <c r="BR126">
        <v>4322.7510379851301</v>
      </c>
      <c r="BS126">
        <v>4387.8007496512801</v>
      </c>
      <c r="BT126">
        <v>4578.1774400304803</v>
      </c>
      <c r="BU126">
        <v>4878.9948150239397</v>
      </c>
      <c r="BV126">
        <v>5380.08637540784</v>
      </c>
      <c r="BW126">
        <v>5414.9135558972703</v>
      </c>
      <c r="BX126">
        <v>6045.7694978132504</v>
      </c>
      <c r="BY126">
        <v>7194.2802647315702</v>
      </c>
      <c r="BZ126">
        <v>7156.6201634728905</v>
      </c>
      <c r="CA126">
        <v>7119.8539380440698</v>
      </c>
      <c r="CB126">
        <v>7811.2177092760903</v>
      </c>
      <c r="CC126">
        <v>9483.8609021767297</v>
      </c>
      <c r="CD126">
        <v>8081.3423032329201</v>
      </c>
      <c r="CE126">
        <v>7056.5649947343099</v>
      </c>
      <c r="CF126">
        <v>6747.1113052011397</v>
      </c>
      <c r="CG126">
        <v>9306.1092859228502</v>
      </c>
      <c r="CH126">
        <v>9468.7714629297807</v>
      </c>
      <c r="CI126">
        <v>9955.0105300899795</v>
      </c>
      <c r="CJ126">
        <v>10269.4822279853</v>
      </c>
      <c r="CK126">
        <v>11713.406551808701</v>
      </c>
      <c r="CL126">
        <v>11028.895394748701</v>
      </c>
      <c r="CM126">
        <v>9025.2732374761999</v>
      </c>
      <c r="CN126">
        <v>8582.9046486807692</v>
      </c>
      <c r="CO126">
        <v>8702.3286988247892</v>
      </c>
      <c r="CP126">
        <v>9649.3830839496004</v>
      </c>
      <c r="CQ126">
        <v>10359.2900597468</v>
      </c>
      <c r="CR126">
        <v>10444.6569985019</v>
      </c>
      <c r="CS126">
        <v>10480.6570549023</v>
      </c>
      <c r="CT126">
        <v>10226.3108672951</v>
      </c>
      <c r="CU126">
        <v>10617.1115811868</v>
      </c>
      <c r="CV126">
        <v>11351.8123655696</v>
      </c>
      <c r="CW126">
        <v>11883.404415764</v>
      </c>
      <c r="CX126">
        <v>10167.9671540444</v>
      </c>
      <c r="CY126">
        <v>10849.776634219001</v>
      </c>
      <c r="CZ126">
        <v>11749.298264533099</v>
      </c>
      <c r="DA126">
        <v>12606.3738317156</v>
      </c>
      <c r="DB126">
        <v>13895.4990580343</v>
      </c>
      <c r="DC126">
        <v>14426.885759590899</v>
      </c>
      <c r="DD126">
        <v>15303.2005888433</v>
      </c>
      <c r="DE126">
        <v>16412.045756292198</v>
      </c>
      <c r="DF126">
        <v>17916.006475252801</v>
      </c>
      <c r="DG126">
        <v>18659.3286593794</v>
      </c>
      <c r="DH126">
        <v>20559.557249445301</v>
      </c>
      <c r="DI126">
        <v>21413.747550586701</v>
      </c>
      <c r="DJ126">
        <v>23118.287134762501</v>
      </c>
      <c r="DK126">
        <v>23806.1355867497</v>
      </c>
      <c r="DL126">
        <v>26230.012537779701</v>
      </c>
      <c r="DM126">
        <v>26405.600468602399</v>
      </c>
      <c r="DN126">
        <v>28147.966111433401</v>
      </c>
      <c r="DO126">
        <v>29044.881992641702</v>
      </c>
      <c r="DP126">
        <v>30398.496175796099</v>
      </c>
      <c r="DQ126">
        <v>31729.884809554202</v>
      </c>
      <c r="DR126">
        <v>34846.208029420297</v>
      </c>
      <c r="DS126">
        <v>35072.836106182302</v>
      </c>
      <c r="DT126">
        <v>34988.190764498497</v>
      </c>
      <c r="DU126">
        <v>35191.767085429798</v>
      </c>
      <c r="DV126">
        <v>37375.633212605098</v>
      </c>
      <c r="DW126">
        <v>37087.952712933402</v>
      </c>
      <c r="DX126">
        <v>38012.339304004403</v>
      </c>
      <c r="DY126">
        <v>37652.099822784599</v>
      </c>
      <c r="DZ126">
        <v>37370.461000403702</v>
      </c>
      <c r="EA126">
        <v>38510.845582916198</v>
      </c>
      <c r="EB126">
        <v>38638.4207804662</v>
      </c>
      <c r="EC126">
        <v>40158.758469530898</v>
      </c>
      <c r="ED126">
        <v>39775.943843226501</v>
      </c>
      <c r="EE126">
        <v>35976.4963108667</v>
      </c>
      <c r="EF126">
        <v>37133.1838125754</v>
      </c>
      <c r="EG126">
        <v>36129.3804012498</v>
      </c>
      <c r="EH126">
        <v>38411.567848138002</v>
      </c>
      <c r="EI126">
        <v>39554.611192098499</v>
      </c>
      <c r="EJ126">
        <v>41027.121196437904</v>
      </c>
      <c r="EK126">
        <v>38382.225877447898</v>
      </c>
      <c r="EL126">
        <v>37369.782516325999</v>
      </c>
      <c r="EM126">
        <v>36478.522788462898</v>
      </c>
      <c r="EN126">
        <v>37024.426963739497</v>
      </c>
      <c r="EO126">
        <v>38648.455250341198</v>
      </c>
      <c r="EP126">
        <v>40308.606791889397</v>
      </c>
      <c r="EQ126">
        <v>44351.573519265003</v>
      </c>
      <c r="ER126">
        <v>46669.784491890299</v>
      </c>
      <c r="ES126">
        <v>46946.592939406801</v>
      </c>
      <c r="ET126">
        <v>46310.441145329001</v>
      </c>
      <c r="EU126">
        <v>49322.908520815297</v>
      </c>
      <c r="EV126">
        <v>49977.673929031698</v>
      </c>
      <c r="EW126">
        <v>47424.510770141802</v>
      </c>
      <c r="EX126">
        <v>49163.774102626201</v>
      </c>
      <c r="EY126">
        <v>49609.608044774403</v>
      </c>
      <c r="EZ126">
        <v>53219.283869417799</v>
      </c>
      <c r="FA126">
        <v>54216.965979356602</v>
      </c>
      <c r="FB126">
        <v>54133.3159388926</v>
      </c>
      <c r="FC126">
        <v>57625.746709084</v>
      </c>
      <c r="FD126">
        <v>60805.503964655698</v>
      </c>
      <c r="FE126">
        <v>66554.412192604694</v>
      </c>
      <c r="FF126">
        <v>75866.504626793205</v>
      </c>
      <c r="FG126">
        <v>79595.462177242895</v>
      </c>
      <c r="FH126">
        <v>83105.633315336003</v>
      </c>
      <c r="FI126">
        <v>85477.605664717004</v>
      </c>
      <c r="FJ126">
        <v>88292.877328850795</v>
      </c>
      <c r="FK126">
        <v>90778.796923587695</v>
      </c>
      <c r="FL126">
        <v>92923.334230770706</v>
      </c>
      <c r="FM126">
        <v>94774.334300354996</v>
      </c>
      <c r="FN126">
        <v>96395.655730952494</v>
      </c>
      <c r="FO126">
        <v>97816.484008680301</v>
      </c>
      <c r="FP126">
        <v>99083.197171593099</v>
      </c>
      <c r="FQ126">
        <v>99840.565387297305</v>
      </c>
      <c r="FR126">
        <v>99754.083948850894</v>
      </c>
      <c r="FS126">
        <v>98988.263602874096</v>
      </c>
      <c r="FT126">
        <v>97701.099864937496</v>
      </c>
      <c r="FU126">
        <v>96044.054169366806</v>
      </c>
      <c r="FV126">
        <v>94162.041567701497</v>
      </c>
      <c r="FW126">
        <v>92193.4058675743</v>
      </c>
      <c r="FX126">
        <v>90269.893479499398</v>
      </c>
      <c r="FY126">
        <v>88516.640476072804</v>
      </c>
      <c r="FZ126">
        <v>87052.153323229999</v>
      </c>
      <c r="GA126">
        <v>85604.274382315096</v>
      </c>
      <c r="GB126">
        <v>83891.265354577699</v>
      </c>
      <c r="GC126">
        <v>82012.155653393595</v>
      </c>
      <c r="GD126">
        <v>80061.105358695699</v>
      </c>
      <c r="GE126">
        <v>78127.390961527999</v>
      </c>
      <c r="GF126">
        <v>76295.394074017197</v>
      </c>
      <c r="GG126">
        <v>74644.585557684899</v>
      </c>
      <c r="GH126">
        <v>73249.507578608798</v>
      </c>
      <c r="GI126">
        <v>72179.761516183004</v>
      </c>
      <c r="GJ126">
        <v>71499.993529682004</v>
      </c>
      <c r="GK126">
        <v>71262.595478868403</v>
      </c>
      <c r="GL126">
        <v>71072.103352566599</v>
      </c>
      <c r="GM126">
        <v>69846.722260281007</v>
      </c>
      <c r="GN126">
        <v>68621.341167995401</v>
      </c>
      <c r="GO126">
        <v>67395.960075709707</v>
      </c>
      <c r="GP126">
        <v>66170.5789834241</v>
      </c>
      <c r="GQ126">
        <v>64945.197891138501</v>
      </c>
      <c r="GR126">
        <v>63719.8167988528</v>
      </c>
      <c r="GS126">
        <v>62494.435706567201</v>
      </c>
      <c r="GT126">
        <v>61269.054614281602</v>
      </c>
      <c r="GU126">
        <v>60043.673521995901</v>
      </c>
      <c r="GV126">
        <v>58818.292429710302</v>
      </c>
      <c r="GW126">
        <v>57592.911337424703</v>
      </c>
      <c r="GX126">
        <v>56367.530245139002</v>
      </c>
      <c r="GY126">
        <v>55142.149152853402</v>
      </c>
      <c r="GZ126">
        <v>53916.768060567803</v>
      </c>
      <c r="HA126">
        <v>52691.386968282102</v>
      </c>
      <c r="HB126">
        <v>51466.005875996503</v>
      </c>
      <c r="HC126">
        <v>50240.624783710897</v>
      </c>
      <c r="HD126">
        <v>49015.243691425298</v>
      </c>
      <c r="HE126">
        <v>47789.862599139597</v>
      </c>
      <c r="HF126">
        <v>46564.481506853997</v>
      </c>
      <c r="HG126">
        <v>45339.100414568398</v>
      </c>
      <c r="HH126">
        <v>44113.719322282697</v>
      </c>
      <c r="HI126">
        <v>42888.338229997098</v>
      </c>
      <c r="HJ126">
        <v>41662.957137711499</v>
      </c>
      <c r="HK126">
        <v>40437.576045425798</v>
      </c>
      <c r="HL126">
        <v>39212.194953140199</v>
      </c>
      <c r="HM126">
        <v>37986.8138608546</v>
      </c>
      <c r="HN126">
        <v>36761.432768568899</v>
      </c>
      <c r="HO126">
        <v>35536.051676283299</v>
      </c>
      <c r="HP126">
        <v>34310.6705839977</v>
      </c>
      <c r="HQ126">
        <v>33085.289491711999</v>
      </c>
      <c r="HR126">
        <v>31859.9083994264</v>
      </c>
      <c r="HS126">
        <v>30634.527307140801</v>
      </c>
      <c r="HT126">
        <v>29409.146214855198</v>
      </c>
      <c r="HU126">
        <v>28183.765122569501</v>
      </c>
      <c r="HV126">
        <v>26958.384030283902</v>
      </c>
      <c r="HW126">
        <v>25733.002937998299</v>
      </c>
      <c r="HX126">
        <v>24507.621845712601</v>
      </c>
      <c r="HY126">
        <v>23282.240753426999</v>
      </c>
      <c r="HZ126">
        <v>22056.8596611414</v>
      </c>
      <c r="IA126">
        <v>20831.478568855699</v>
      </c>
      <c r="IB126">
        <v>19606.097476570099</v>
      </c>
      <c r="IC126">
        <v>18380.7163842845</v>
      </c>
      <c r="ID126">
        <v>17155.335291998799</v>
      </c>
      <c r="IE126">
        <v>15929.9541997132</v>
      </c>
      <c r="IF126">
        <v>14704.573107427599</v>
      </c>
      <c r="IG126">
        <v>13479.1920151419</v>
      </c>
      <c r="IH126">
        <v>12253.810922856301</v>
      </c>
      <c r="II126">
        <v>11028.4298305707</v>
      </c>
      <c r="IJ126">
        <v>9803.0487382850497</v>
      </c>
      <c r="IK126">
        <v>8577.6676459994196</v>
      </c>
      <c r="IL126">
        <v>7352.2865537137905</v>
      </c>
      <c r="IM126">
        <v>6126.9054614281504</v>
      </c>
      <c r="IN126">
        <v>4901.5243691425303</v>
      </c>
      <c r="IO126">
        <v>3676.1432768568902</v>
      </c>
      <c r="IP126">
        <v>2450.7621845712601</v>
      </c>
      <c r="IQ126">
        <v>1225.3810922856301</v>
      </c>
      <c r="IR126">
        <v>0</v>
      </c>
    </row>
    <row r="127" spans="1:252">
      <c r="A127" t="s">
        <v>484</v>
      </c>
      <c r="B127" t="s">
        <v>359</v>
      </c>
      <c r="C127" t="s">
        <v>359</v>
      </c>
      <c r="D127" t="s">
        <v>359</v>
      </c>
      <c r="E127" t="s">
        <v>359</v>
      </c>
      <c r="F127" t="s">
        <v>359</v>
      </c>
      <c r="G127" t="s">
        <v>359</v>
      </c>
      <c r="H127" t="s">
        <v>359</v>
      </c>
      <c r="I127" t="s">
        <v>359</v>
      </c>
      <c r="J127" t="s">
        <v>359</v>
      </c>
      <c r="K127" t="s">
        <v>359</v>
      </c>
      <c r="L127" t="s">
        <v>359</v>
      </c>
      <c r="M127" t="s">
        <v>359</v>
      </c>
      <c r="N127" t="s">
        <v>359</v>
      </c>
      <c r="O127" t="s">
        <v>359</v>
      </c>
      <c r="P127" t="s">
        <v>359</v>
      </c>
      <c r="Q127" t="s">
        <v>359</v>
      </c>
      <c r="R127" t="s">
        <v>359</v>
      </c>
      <c r="S127" t="s">
        <v>359</v>
      </c>
      <c r="T127" t="s">
        <v>359</v>
      </c>
      <c r="U127" t="s">
        <v>359</v>
      </c>
      <c r="V127" t="s">
        <v>359</v>
      </c>
      <c r="W127" t="s">
        <v>359</v>
      </c>
      <c r="X127" t="s">
        <v>359</v>
      </c>
      <c r="Y127" t="s">
        <v>359</v>
      </c>
      <c r="Z127" t="s">
        <v>359</v>
      </c>
      <c r="AA127" t="s">
        <v>359</v>
      </c>
      <c r="AB127" t="s">
        <v>359</v>
      </c>
      <c r="AC127" t="s">
        <v>359</v>
      </c>
      <c r="AD127" t="s">
        <v>359</v>
      </c>
      <c r="AE127" t="s">
        <v>359</v>
      </c>
      <c r="AF127" t="s">
        <v>359</v>
      </c>
      <c r="AG127" t="s">
        <v>359</v>
      </c>
      <c r="AH127" t="s">
        <v>359</v>
      </c>
      <c r="AI127" t="s">
        <v>359</v>
      </c>
      <c r="AJ127" t="s">
        <v>359</v>
      </c>
      <c r="AK127" t="s">
        <v>359</v>
      </c>
      <c r="AL127" t="s">
        <v>359</v>
      </c>
      <c r="AM127" t="s">
        <v>359</v>
      </c>
      <c r="AN127" t="s">
        <v>359</v>
      </c>
      <c r="AO127" t="s">
        <v>359</v>
      </c>
      <c r="AP127">
        <v>9356.3636409820501</v>
      </c>
      <c r="AQ127">
        <v>9469.7234920169994</v>
      </c>
      <c r="AR127">
        <v>9584.5871175536304</v>
      </c>
      <c r="AS127">
        <v>9700.9790060375199</v>
      </c>
      <c r="AT127">
        <v>9818.9242002845294</v>
      </c>
      <c r="AU127">
        <v>9938.4483146173607</v>
      </c>
      <c r="AV127">
        <v>10059.5775526342</v>
      </c>
      <c r="AW127">
        <v>10182.338725634399</v>
      </c>
      <c r="AX127">
        <v>10306.7592717277</v>
      </c>
      <c r="AY127">
        <v>10432.867275653</v>
      </c>
      <c r="AZ127">
        <v>10560.6914893372</v>
      </c>
      <c r="BA127">
        <v>10787.723699972699</v>
      </c>
      <c r="BB127">
        <v>11019.8204149342</v>
      </c>
      <c r="BC127">
        <v>11257.101846171099</v>
      </c>
      <c r="BD127">
        <v>11499.691369795601</v>
      </c>
      <c r="BE127">
        <v>11747.7156272555</v>
      </c>
      <c r="BF127">
        <v>12001.304631463099</v>
      </c>
      <c r="BG127">
        <v>12260.5918783413</v>
      </c>
      <c r="BH127">
        <v>12534.563065361999</v>
      </c>
      <c r="BI127">
        <v>12835.811123989801</v>
      </c>
      <c r="BJ127">
        <v>13109.672295103001</v>
      </c>
      <c r="BK127">
        <v>13541.116528443399</v>
      </c>
      <c r="BL127">
        <v>13973.0096468758</v>
      </c>
      <c r="BM127">
        <v>14451.605301425599</v>
      </c>
      <c r="BN127">
        <v>14953.147861958099</v>
      </c>
      <c r="BO127">
        <v>15493.489009582499</v>
      </c>
      <c r="BP127">
        <v>16018.4731555546</v>
      </c>
      <c r="BQ127">
        <v>16531.823396946402</v>
      </c>
      <c r="BR127">
        <v>17113.411913611999</v>
      </c>
      <c r="BS127">
        <v>17724.388955320199</v>
      </c>
      <c r="BT127">
        <v>18368.562617688702</v>
      </c>
      <c r="BU127">
        <v>19283.217533345</v>
      </c>
      <c r="BV127">
        <v>20280.436623660898</v>
      </c>
      <c r="BW127">
        <v>21323.209072231599</v>
      </c>
      <c r="BX127">
        <v>22426.4223933416</v>
      </c>
      <c r="BY127">
        <v>23580.747625945201</v>
      </c>
      <c r="BZ127">
        <v>24767.8712470926</v>
      </c>
      <c r="CA127">
        <v>26036.625044305001</v>
      </c>
      <c r="CB127">
        <v>27414.692992111301</v>
      </c>
      <c r="CC127">
        <v>28820.318569803101</v>
      </c>
      <c r="CD127">
        <v>30324.173519861801</v>
      </c>
      <c r="CE127">
        <v>29773.5249172433</v>
      </c>
      <c r="CF127">
        <v>29254.638875312299</v>
      </c>
      <c r="CG127">
        <v>28740.141284158399</v>
      </c>
      <c r="CH127">
        <v>28263.597491511398</v>
      </c>
      <c r="CI127">
        <v>27806.8564519922</v>
      </c>
      <c r="CJ127">
        <v>27379.223090346801</v>
      </c>
      <c r="CK127">
        <v>26953.522480901302</v>
      </c>
      <c r="CL127">
        <v>26578.7682682138</v>
      </c>
      <c r="CM127">
        <v>26133.537071835599</v>
      </c>
      <c r="CN127">
        <v>25794.8911699325</v>
      </c>
      <c r="CO127">
        <v>26031.9719427165</v>
      </c>
      <c r="CP127">
        <v>26297.7896306168</v>
      </c>
      <c r="CQ127">
        <v>26590.9335217183</v>
      </c>
      <c r="CR127">
        <v>26912.499805012299</v>
      </c>
      <c r="CS127">
        <v>27263.815492893998</v>
      </c>
      <c r="CT127">
        <v>27744.6454310798</v>
      </c>
      <c r="CU127">
        <v>28246.432716715299</v>
      </c>
      <c r="CV127">
        <v>28728.635550939802</v>
      </c>
      <c r="CW127">
        <v>29318.463571548898</v>
      </c>
      <c r="CX127">
        <v>32594.555518339599</v>
      </c>
      <c r="CY127">
        <v>33425.744900282603</v>
      </c>
      <c r="CZ127">
        <v>34744.248005500202</v>
      </c>
      <c r="DA127">
        <v>35665.406476812801</v>
      </c>
      <c r="DB127">
        <v>37713.155824736197</v>
      </c>
      <c r="DC127">
        <v>39786.850932917798</v>
      </c>
      <c r="DD127">
        <v>40527.146199629096</v>
      </c>
      <c r="DE127">
        <v>42003.353832798799</v>
      </c>
      <c r="DF127">
        <v>43815.527237499897</v>
      </c>
      <c r="DG127">
        <v>44702.170142299197</v>
      </c>
      <c r="DH127">
        <v>46824.395026462204</v>
      </c>
      <c r="DI127">
        <v>47955.500637687401</v>
      </c>
      <c r="DJ127">
        <v>50140.861762245499</v>
      </c>
      <c r="DK127">
        <v>51950.8358707726</v>
      </c>
      <c r="DL127">
        <v>53971.580044131901</v>
      </c>
      <c r="DM127">
        <v>55851.525501944197</v>
      </c>
      <c r="DN127">
        <v>58594.177489189198</v>
      </c>
      <c r="DO127">
        <v>61345.776953774097</v>
      </c>
      <c r="DP127">
        <v>65722.137634083803</v>
      </c>
      <c r="DQ127">
        <v>67311.386984807104</v>
      </c>
      <c r="DR127">
        <v>70327.866355272505</v>
      </c>
      <c r="DS127">
        <v>71906.296916575899</v>
      </c>
      <c r="DT127">
        <v>76757.717710336598</v>
      </c>
      <c r="DU127">
        <v>78576.959687478506</v>
      </c>
      <c r="DV127">
        <v>76107.482788251305</v>
      </c>
      <c r="DW127">
        <v>77028.835537859399</v>
      </c>
      <c r="DX127">
        <v>76192.193152861393</v>
      </c>
      <c r="DY127">
        <v>77537.436836493405</v>
      </c>
      <c r="DZ127">
        <v>79624.577275707794</v>
      </c>
      <c r="EA127">
        <v>82456.104905190805</v>
      </c>
      <c r="EB127">
        <v>77654.938296627006</v>
      </c>
      <c r="EC127">
        <v>75404.358959707606</v>
      </c>
      <c r="ED127">
        <v>75394.984770796407</v>
      </c>
      <c r="EE127">
        <v>76313.511421400195</v>
      </c>
      <c r="EF127">
        <v>73063.042175068796</v>
      </c>
      <c r="EG127">
        <v>73712.996129241801</v>
      </c>
      <c r="EH127">
        <v>74408.791957727895</v>
      </c>
      <c r="EI127">
        <v>74050.0730143822</v>
      </c>
      <c r="EJ127">
        <v>80370.111465011301</v>
      </c>
      <c r="EK127">
        <v>83544.061168966495</v>
      </c>
      <c r="EL127">
        <v>83491.214211025494</v>
      </c>
      <c r="EM127">
        <v>83897.390185924494</v>
      </c>
      <c r="EN127">
        <v>87463.657409142805</v>
      </c>
      <c r="EO127">
        <v>94863.431117440196</v>
      </c>
      <c r="EP127">
        <v>102586.65966716</v>
      </c>
      <c r="EQ127">
        <v>108205.62888661301</v>
      </c>
      <c r="ER127">
        <v>118247.280936166</v>
      </c>
      <c r="ES127">
        <v>123101.596781745</v>
      </c>
      <c r="ET127">
        <v>116661.622902622</v>
      </c>
      <c r="EU127">
        <v>126634.657245956</v>
      </c>
      <c r="EV127">
        <v>131168.08232946001</v>
      </c>
      <c r="EW127">
        <v>130932.928160846</v>
      </c>
      <c r="EX127">
        <v>130255.80882960799</v>
      </c>
      <c r="EY127">
        <v>133462.53459220199</v>
      </c>
      <c r="EZ127">
        <v>136731.33074647299</v>
      </c>
      <c r="FA127">
        <v>140164.70718182001</v>
      </c>
      <c r="FB127">
        <v>136813.09968253699</v>
      </c>
      <c r="FC127">
        <v>143916.83895989199</v>
      </c>
      <c r="FD127">
        <v>148780.69378955901</v>
      </c>
      <c r="FE127">
        <v>148778.79977062799</v>
      </c>
      <c r="FF127">
        <v>157256.76629424299</v>
      </c>
      <c r="FG127">
        <v>171212.15018752299</v>
      </c>
      <c r="FH127">
        <v>185407.71517172299</v>
      </c>
      <c r="FI127">
        <v>197687.997049016</v>
      </c>
      <c r="FJ127">
        <v>211581.78375542199</v>
      </c>
      <c r="FK127">
        <v>225304.20903286</v>
      </c>
      <c r="FL127">
        <v>238760.42879695899</v>
      </c>
      <c r="FM127">
        <v>252007.48692928799</v>
      </c>
      <c r="FN127">
        <v>265160.687188196</v>
      </c>
      <c r="FO127">
        <v>278257.78338596597</v>
      </c>
      <c r="FP127">
        <v>291396.115683507</v>
      </c>
      <c r="FQ127">
        <v>303468.68710753601</v>
      </c>
      <c r="FR127">
        <v>313288.60461909598</v>
      </c>
      <c r="FS127">
        <v>321142.32711445499</v>
      </c>
      <c r="FT127">
        <v>327351.742285221</v>
      </c>
      <c r="FU127">
        <v>332274.269597376</v>
      </c>
      <c r="FV127">
        <v>336302.98728821601</v>
      </c>
      <c r="FW127">
        <v>339866.71826626</v>
      </c>
      <c r="FX127">
        <v>343430.10789709497</v>
      </c>
      <c r="FY127">
        <v>347493.74921235902</v>
      </c>
      <c r="FZ127">
        <v>352594.28749059001</v>
      </c>
      <c r="GA127">
        <v>357699.90685925301</v>
      </c>
      <c r="GB127">
        <v>361600.02773007902</v>
      </c>
      <c r="GC127">
        <v>364624.31999572797</v>
      </c>
      <c r="GD127">
        <v>367128.92228454899</v>
      </c>
      <c r="GE127">
        <v>369496.51828119002</v>
      </c>
      <c r="GF127">
        <v>372136.42791750398</v>
      </c>
      <c r="GG127">
        <v>375484.67868375801</v>
      </c>
      <c r="GH127">
        <v>380004.065369157</v>
      </c>
      <c r="GI127">
        <v>386184.23819324502</v>
      </c>
      <c r="GJ127">
        <v>394541.780646167</v>
      </c>
      <c r="GK127">
        <v>405578.828517902</v>
      </c>
      <c r="GL127">
        <v>417219.569680808</v>
      </c>
      <c r="GM127">
        <v>410026.12882424198</v>
      </c>
      <c r="GN127">
        <v>402832.68796767603</v>
      </c>
      <c r="GO127">
        <v>395639.24711111101</v>
      </c>
      <c r="GP127">
        <v>388445.80625454499</v>
      </c>
      <c r="GQ127">
        <v>381252.36539797898</v>
      </c>
      <c r="GR127">
        <v>374058.92454141402</v>
      </c>
      <c r="GS127">
        <v>366865.483684848</v>
      </c>
      <c r="GT127">
        <v>359672.04282828199</v>
      </c>
      <c r="GU127">
        <v>352478.60197171703</v>
      </c>
      <c r="GV127">
        <v>345285.16111515102</v>
      </c>
      <c r="GW127">
        <v>338091.720258585</v>
      </c>
      <c r="GX127">
        <v>330898.27940201998</v>
      </c>
      <c r="GY127">
        <v>323704.83854545403</v>
      </c>
      <c r="GZ127">
        <v>316511.397688889</v>
      </c>
      <c r="HA127">
        <v>309317.95683232299</v>
      </c>
      <c r="HB127">
        <v>302124.51597575698</v>
      </c>
      <c r="HC127">
        <v>294931.07511919201</v>
      </c>
      <c r="HD127">
        <v>287737.634262626</v>
      </c>
      <c r="HE127">
        <v>280544.19340605999</v>
      </c>
      <c r="HF127">
        <v>273350.75254949502</v>
      </c>
      <c r="HG127">
        <v>266157.31169292901</v>
      </c>
      <c r="HH127">
        <v>258963.870836363</v>
      </c>
      <c r="HI127">
        <v>251770.42997979801</v>
      </c>
      <c r="HJ127">
        <v>244576.98912323199</v>
      </c>
      <c r="HK127">
        <v>237383.54826666601</v>
      </c>
      <c r="HL127">
        <v>230190.10741010099</v>
      </c>
      <c r="HM127">
        <v>222996.666553535</v>
      </c>
      <c r="HN127">
        <v>215803.22569696899</v>
      </c>
      <c r="HO127">
        <v>208609.784840404</v>
      </c>
      <c r="HP127">
        <v>201416.34398383801</v>
      </c>
      <c r="HQ127">
        <v>194222.90312727299</v>
      </c>
      <c r="HR127">
        <v>187029.46227070701</v>
      </c>
      <c r="HS127">
        <v>179836.021414141</v>
      </c>
      <c r="HT127">
        <v>172642.580557576</v>
      </c>
      <c r="HU127">
        <v>165449.13970100999</v>
      </c>
      <c r="HV127">
        <v>158255.69884444401</v>
      </c>
      <c r="HW127">
        <v>151062.25798787901</v>
      </c>
      <c r="HX127">
        <v>143868.817131313</v>
      </c>
      <c r="HY127">
        <v>136675.37627474699</v>
      </c>
      <c r="HZ127">
        <v>129481.93541818199</v>
      </c>
      <c r="IA127">
        <v>122288.494561616</v>
      </c>
      <c r="IB127">
        <v>115095.05370505</v>
      </c>
      <c r="IC127">
        <v>107901.61284848501</v>
      </c>
      <c r="ID127">
        <v>100708.17199191901</v>
      </c>
      <c r="IE127">
        <v>93514.731135353504</v>
      </c>
      <c r="IF127">
        <v>86321.290278787797</v>
      </c>
      <c r="IG127">
        <v>79127.849422222207</v>
      </c>
      <c r="IH127">
        <v>71934.4085656565</v>
      </c>
      <c r="II127">
        <v>64740.967709090801</v>
      </c>
      <c r="IJ127">
        <v>57547.526852525203</v>
      </c>
      <c r="IK127">
        <v>50354.085995959598</v>
      </c>
      <c r="IL127">
        <v>43160.645139393899</v>
      </c>
      <c r="IM127">
        <v>35967.204282828199</v>
      </c>
      <c r="IN127">
        <v>28773.763426262602</v>
      </c>
      <c r="IO127">
        <v>21580.322569696898</v>
      </c>
      <c r="IP127">
        <v>14386.881713131301</v>
      </c>
      <c r="IQ127">
        <v>7193.4408565656604</v>
      </c>
      <c r="IR127">
        <v>0</v>
      </c>
    </row>
    <row r="128" spans="1:252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>
        <v>200.039660054612</v>
      </c>
      <c r="AQ128">
        <v>201.06298309523501</v>
      </c>
      <c r="AR128">
        <v>202.30230604380799</v>
      </c>
      <c r="AS128">
        <v>203.76315775162101</v>
      </c>
      <c r="AT128">
        <v>205.45144131093301</v>
      </c>
      <c r="AU128">
        <v>207.373450606836</v>
      </c>
      <c r="AV128">
        <v>209.53588782701701</v>
      </c>
      <c r="AW128">
        <v>211.94588198154699</v>
      </c>
      <c r="AX128">
        <v>214.611008487834</v>
      </c>
      <c r="AY128">
        <v>217.53930987909101</v>
      </c>
      <c r="AZ128">
        <v>220.739317698138</v>
      </c>
      <c r="BA128">
        <v>228.99974092370999</v>
      </c>
      <c r="BB128">
        <v>237.580183771479</v>
      </c>
      <c r="BC128">
        <v>246.49346163714901</v>
      </c>
      <c r="BD128">
        <v>255.75291873150701</v>
      </c>
      <c r="BE128">
        <v>265.37245047252901</v>
      </c>
      <c r="BF128">
        <v>275.36652684613</v>
      </c>
      <c r="BG128">
        <v>285.75021677818597</v>
      </c>
      <c r="BH128">
        <v>296.53921356235202</v>
      </c>
      <c r="BI128">
        <v>307.74986139018603</v>
      </c>
      <c r="BJ128">
        <v>319.399183032172</v>
      </c>
      <c r="BK128">
        <v>324.41105324271803</v>
      </c>
      <c r="BL128">
        <v>329.51405343454798</v>
      </c>
      <c r="BM128">
        <v>334.71007114507398</v>
      </c>
      <c r="BN128">
        <v>340.00103713884698</v>
      </c>
      <c r="BO128">
        <v>345.38892646830999</v>
      </c>
      <c r="BP128">
        <v>350.87575956172799</v>
      </c>
      <c r="BQ128">
        <v>356.46360333903499</v>
      </c>
      <c r="BR128">
        <v>362.15457235631902</v>
      </c>
      <c r="BS128">
        <v>367.95082997971002</v>
      </c>
      <c r="BT128">
        <v>373.854589589434</v>
      </c>
      <c r="BU128">
        <v>375.24357035541902</v>
      </c>
      <c r="BV128">
        <v>376.73681188476098</v>
      </c>
      <c r="BW128">
        <v>378.33523278988099</v>
      </c>
      <c r="BX128">
        <v>380.039807989878</v>
      </c>
      <c r="BY128">
        <v>381.85156937339599</v>
      </c>
      <c r="BZ128">
        <v>383.77160649795502</v>
      </c>
      <c r="CA128">
        <v>385.80106732621499</v>
      </c>
      <c r="CB128">
        <v>387.94115899970302</v>
      </c>
      <c r="CC128">
        <v>390.19314865054997</v>
      </c>
      <c r="CD128">
        <v>392.55836425177398</v>
      </c>
      <c r="CE128">
        <v>398.28396201978501</v>
      </c>
      <c r="CF128">
        <v>404.15739324972299</v>
      </c>
      <c r="CG128">
        <v>410.18257604527003</v>
      </c>
      <c r="CH128">
        <v>416.36355762054899</v>
      </c>
      <c r="CI128">
        <v>422.70452058770798</v>
      </c>
      <c r="CJ128">
        <v>429.20978969412602</v>
      </c>
      <c r="CK128">
        <v>435.883839048308</v>
      </c>
      <c r="CL128">
        <v>442.73129987721899</v>
      </c>
      <c r="CM128">
        <v>449.756968861747</v>
      </c>
      <c r="CN128">
        <v>456.965817101357</v>
      </c>
      <c r="CO128">
        <v>471.65473635938503</v>
      </c>
      <c r="CP128">
        <v>486.89540782873001</v>
      </c>
      <c r="CQ128">
        <v>502.71091419793999</v>
      </c>
      <c r="CR128">
        <v>519.12537692990304</v>
      </c>
      <c r="CS128">
        <v>536.16400536279298</v>
      </c>
      <c r="CT128">
        <v>553.85314820985298</v>
      </c>
      <c r="CU128">
        <v>572.22034757785502</v>
      </c>
      <c r="CV128">
        <v>591.29439563013602</v>
      </c>
      <c r="CW128">
        <v>611.10539402651898</v>
      </c>
      <c r="CX128">
        <v>631.68481627911899</v>
      </c>
      <c r="CY128">
        <v>656.01429781315903</v>
      </c>
      <c r="CZ128">
        <v>698.415610870367</v>
      </c>
      <c r="DA128">
        <v>728.04057683052804</v>
      </c>
      <c r="DB128">
        <v>744.90217979836996</v>
      </c>
      <c r="DC128">
        <v>801.91800012199496</v>
      </c>
      <c r="DD128">
        <v>819.74547766858404</v>
      </c>
      <c r="DE128">
        <v>860.12036141164197</v>
      </c>
      <c r="DF128">
        <v>878.97039068646097</v>
      </c>
      <c r="DG128">
        <v>915.98874037664302</v>
      </c>
      <c r="DH128">
        <v>957.96481492976602</v>
      </c>
      <c r="DI128">
        <v>1014.45772276016</v>
      </c>
      <c r="DJ128">
        <v>1041.5465492419701</v>
      </c>
      <c r="DK128">
        <v>1145.1213946361299</v>
      </c>
      <c r="DL128">
        <v>1193.0084284713701</v>
      </c>
      <c r="DM128">
        <v>1273.47340328524</v>
      </c>
      <c r="DN128">
        <v>1355.7532998540501</v>
      </c>
      <c r="DO128">
        <v>1510.49094679256</v>
      </c>
      <c r="DP128">
        <v>1631.9896996998</v>
      </c>
      <c r="DQ128">
        <v>1742.50222589342</v>
      </c>
      <c r="DR128">
        <v>1958.2164766982</v>
      </c>
      <c r="DS128">
        <v>1867.6558893296899</v>
      </c>
      <c r="DT128">
        <v>3180.1659752599799</v>
      </c>
      <c r="DU128">
        <v>2450.1055046871002</v>
      </c>
      <c r="DV128">
        <v>2292.9462848501098</v>
      </c>
      <c r="DW128">
        <v>2252.3527707778298</v>
      </c>
      <c r="DX128">
        <v>2609.7629634694299</v>
      </c>
      <c r="DY128">
        <v>3294.1106374240799</v>
      </c>
      <c r="DZ128">
        <v>2334.19380410846</v>
      </c>
      <c r="EA128">
        <v>2916.75762464631</v>
      </c>
      <c r="EB128">
        <v>3437.9878153931299</v>
      </c>
      <c r="EC128">
        <v>3752.8603221677199</v>
      </c>
      <c r="ED128">
        <v>9007.71392515558</v>
      </c>
      <c r="EE128">
        <v>4859.3976694565599</v>
      </c>
      <c r="EF128">
        <v>3116.8420742538301</v>
      </c>
      <c r="EG128">
        <v>3796.33103002291</v>
      </c>
      <c r="EH128">
        <v>4743.5004273790701</v>
      </c>
      <c r="EI128">
        <v>6369.6282838842299</v>
      </c>
      <c r="EJ128">
        <v>3695.56505197865</v>
      </c>
      <c r="EK128">
        <v>3854.7365608971099</v>
      </c>
      <c r="EL128">
        <v>4431.5141294415098</v>
      </c>
      <c r="EM128">
        <v>7270.7438362474704</v>
      </c>
      <c r="EN128">
        <v>6719.3749488571002</v>
      </c>
      <c r="EO128">
        <v>4766.80535682955</v>
      </c>
      <c r="EP128">
        <v>6592.6169180751303</v>
      </c>
      <c r="EQ128">
        <v>4240.0665398052697</v>
      </c>
      <c r="ER128">
        <v>3636.7214190864202</v>
      </c>
      <c r="ES128">
        <v>14580.531099407801</v>
      </c>
      <c r="ET128">
        <v>4413.0802092188396</v>
      </c>
      <c r="EU128">
        <v>3637.0642009491398</v>
      </c>
      <c r="EV128">
        <v>3890.7663538911502</v>
      </c>
      <c r="EW128">
        <v>3974.74615046914</v>
      </c>
      <c r="EX128">
        <v>4213.8943928957297</v>
      </c>
      <c r="EY128">
        <v>4030.30510581116</v>
      </c>
      <c r="EZ128">
        <v>4449.0798864253802</v>
      </c>
      <c r="FA128">
        <v>5170.0073522742896</v>
      </c>
      <c r="FB128">
        <v>5668.5507789335898</v>
      </c>
      <c r="FC128">
        <v>5533.72130307732</v>
      </c>
      <c r="FD128">
        <v>6145.9032259614096</v>
      </c>
      <c r="FE128">
        <v>5982.0122050591299</v>
      </c>
      <c r="FF128">
        <v>5816.5851734830603</v>
      </c>
      <c r="FG128">
        <v>6796.5161388195802</v>
      </c>
      <c r="FH128">
        <v>7837.0010694175198</v>
      </c>
      <c r="FI128">
        <v>8839.7148599343</v>
      </c>
      <c r="FJ128">
        <v>9953.84937398279</v>
      </c>
      <c r="FK128">
        <v>11099.7323214481</v>
      </c>
      <c r="FL128">
        <v>12268.648429938101</v>
      </c>
      <c r="FM128">
        <v>13459.5695216162</v>
      </c>
      <c r="FN128">
        <v>14675.489471323701</v>
      </c>
      <c r="FO128">
        <v>15916.1107248069</v>
      </c>
      <c r="FP128">
        <v>17185.1236141033</v>
      </c>
      <c r="FQ128">
        <v>18413.972496717601</v>
      </c>
      <c r="FR128">
        <v>19521.995464641801</v>
      </c>
      <c r="FS128">
        <v>20515.725471110101</v>
      </c>
      <c r="FT128">
        <v>21406.6508070856</v>
      </c>
      <c r="FU128">
        <v>22211.229491206999</v>
      </c>
      <c r="FV128">
        <v>22950.905326026401</v>
      </c>
      <c r="FW128">
        <v>23652.121312135499</v>
      </c>
      <c r="FX128">
        <v>24346.332357272699</v>
      </c>
      <c r="FY128">
        <v>25070.021231950501</v>
      </c>
      <c r="FZ128">
        <v>25864.713202584298</v>
      </c>
      <c r="GA128">
        <v>26657.407332558301</v>
      </c>
      <c r="GB128">
        <v>27356.6543092104</v>
      </c>
      <c r="GC128">
        <v>27983.914110838901</v>
      </c>
      <c r="GD128">
        <v>28564.3491140646</v>
      </c>
      <c r="GE128">
        <v>29126.8348026276</v>
      </c>
      <c r="GF128">
        <v>29703.971675991699</v>
      </c>
      <c r="GG128">
        <v>30332.095649262399</v>
      </c>
      <c r="GH128">
        <v>31051.2874833567</v>
      </c>
      <c r="GI128">
        <v>31905.384476255</v>
      </c>
      <c r="GJ128">
        <v>32941.991368680799</v>
      </c>
      <c r="GK128">
        <v>34208.994374149202</v>
      </c>
      <c r="GL128">
        <v>35536.051676283299</v>
      </c>
      <c r="GM128">
        <v>34923.361130140504</v>
      </c>
      <c r="GN128">
        <v>34310.6705839977</v>
      </c>
      <c r="GO128">
        <v>33697.980037854897</v>
      </c>
      <c r="GP128">
        <v>33085.289491711999</v>
      </c>
      <c r="GQ128">
        <v>32472.5989455692</v>
      </c>
      <c r="GR128">
        <v>31859.9083994264</v>
      </c>
      <c r="GS128">
        <v>31247.217853283601</v>
      </c>
      <c r="GT128">
        <v>30634.527307140801</v>
      </c>
      <c r="GU128">
        <v>30021.836760998001</v>
      </c>
      <c r="GV128">
        <v>29409.1462148551</v>
      </c>
      <c r="GW128">
        <v>28796.4556687123</v>
      </c>
      <c r="GX128">
        <v>28183.765122569501</v>
      </c>
      <c r="GY128">
        <v>27571.074576426701</v>
      </c>
      <c r="GZ128">
        <v>26958.384030283902</v>
      </c>
      <c r="HA128">
        <v>26345.693484141098</v>
      </c>
      <c r="HB128">
        <v>25733.002937998299</v>
      </c>
      <c r="HC128">
        <v>25120.312391855401</v>
      </c>
      <c r="HD128">
        <v>24507.621845712601</v>
      </c>
      <c r="HE128">
        <v>23894.931299569798</v>
      </c>
      <c r="HF128">
        <v>23282.240753426999</v>
      </c>
      <c r="HG128">
        <v>22669.550207284199</v>
      </c>
      <c r="HH128">
        <v>22056.8596611414</v>
      </c>
      <c r="HI128">
        <v>21444.169114998502</v>
      </c>
      <c r="HJ128">
        <v>20831.478568855699</v>
      </c>
      <c r="HK128">
        <v>20218.788022712899</v>
      </c>
      <c r="HL128">
        <v>19606.097476570099</v>
      </c>
      <c r="HM128">
        <v>18993.4069304273</v>
      </c>
      <c r="HN128">
        <v>18380.7163842845</v>
      </c>
      <c r="HO128">
        <v>17768.025838141701</v>
      </c>
      <c r="HP128">
        <v>17155.335291998799</v>
      </c>
      <c r="HQ128">
        <v>16542.644745856</v>
      </c>
      <c r="HR128">
        <v>15929.9541997132</v>
      </c>
      <c r="HS128">
        <v>15317.2636535704</v>
      </c>
      <c r="HT128">
        <v>14704.573107427599</v>
      </c>
      <c r="HU128">
        <v>14091.8825612848</v>
      </c>
      <c r="HV128">
        <v>13479.1920151419</v>
      </c>
      <c r="HW128">
        <v>12866.5014689991</v>
      </c>
      <c r="HX128">
        <v>12253.810922856301</v>
      </c>
      <c r="HY128">
        <v>11641.120376713499</v>
      </c>
      <c r="HZ128">
        <v>11028.4298305707</v>
      </c>
      <c r="IA128">
        <v>10415.7392844279</v>
      </c>
      <c r="IB128">
        <v>9803.0487382850497</v>
      </c>
      <c r="IC128">
        <v>9190.3581921422301</v>
      </c>
      <c r="ID128">
        <v>8577.6676459994196</v>
      </c>
      <c r="IE128">
        <v>7964.9770998566</v>
      </c>
      <c r="IF128">
        <v>7352.2865537137905</v>
      </c>
      <c r="IG128">
        <v>6739.59600757097</v>
      </c>
      <c r="IH128">
        <v>6126.9054614281604</v>
      </c>
      <c r="II128">
        <v>5514.2149152853399</v>
      </c>
      <c r="IJ128">
        <v>4901.5243691425303</v>
      </c>
      <c r="IK128">
        <v>4288.8338229997098</v>
      </c>
      <c r="IL128">
        <v>3676.1432768568902</v>
      </c>
      <c r="IM128">
        <v>3063.4527307140802</v>
      </c>
      <c r="IN128">
        <v>2450.7621845712601</v>
      </c>
      <c r="IO128">
        <v>1838.0716384284499</v>
      </c>
      <c r="IP128">
        <v>1225.3810922856301</v>
      </c>
      <c r="IQ128">
        <v>612.69054614281697</v>
      </c>
      <c r="IR128">
        <v>0</v>
      </c>
    </row>
    <row r="129" spans="1:252">
      <c r="A129" t="s">
        <v>486</v>
      </c>
      <c r="B129">
        <v>4218.1607447270999</v>
      </c>
      <c r="C129">
        <v>4555.9997059752704</v>
      </c>
      <c r="D129">
        <v>5439.2072760954698</v>
      </c>
      <c r="E129">
        <v>5685.3470907191404</v>
      </c>
      <c r="F129">
        <v>6293.4572209658299</v>
      </c>
      <c r="G129">
        <v>7403.4995222098096</v>
      </c>
      <c r="H129">
        <v>8320.4909884548306</v>
      </c>
      <c r="I129">
        <v>8846.5545138269699</v>
      </c>
      <c r="J129">
        <v>10149.647650069899</v>
      </c>
      <c r="K129">
        <v>9367.7917683241503</v>
      </c>
      <c r="L129">
        <v>9860.0713975714698</v>
      </c>
      <c r="M129">
        <v>10101.384941320201</v>
      </c>
      <c r="N129">
        <v>11597.528912562</v>
      </c>
      <c r="O129">
        <v>13243.2872809281</v>
      </c>
      <c r="P129">
        <v>14778.0414191698</v>
      </c>
      <c r="Q129">
        <v>16361.058266161201</v>
      </c>
      <c r="R129">
        <v>16008.7404922881</v>
      </c>
      <c r="S129">
        <v>17509.7107344049</v>
      </c>
      <c r="T129">
        <v>19913.193630141901</v>
      </c>
      <c r="U129">
        <v>20564.7401982634</v>
      </c>
      <c r="V129">
        <v>21949.8799393808</v>
      </c>
      <c r="W129">
        <v>24990.430590614302</v>
      </c>
      <c r="X129">
        <v>27176.731296977501</v>
      </c>
      <c r="Y129">
        <v>29440.2523373402</v>
      </c>
      <c r="Z129">
        <v>32268.447070074799</v>
      </c>
      <c r="AA129">
        <v>31689.294565077998</v>
      </c>
      <c r="AB129">
        <v>32389.1038419492</v>
      </c>
      <c r="AC129">
        <v>30473.074304584599</v>
      </c>
      <c r="AD129">
        <v>32051.264880701001</v>
      </c>
      <c r="AE129">
        <v>34889.112155185598</v>
      </c>
      <c r="AF129">
        <v>34705.713861936601</v>
      </c>
      <c r="AG129">
        <v>34551.273193937399</v>
      </c>
      <c r="AH129">
        <v>35888.150226305203</v>
      </c>
      <c r="AI129">
        <v>39420.980506786</v>
      </c>
      <c r="AJ129">
        <v>41100.522771276897</v>
      </c>
      <c r="AK129">
        <v>42939.3319746419</v>
      </c>
      <c r="AL129">
        <v>44034.895463260902</v>
      </c>
      <c r="AM129">
        <v>44358.255611884197</v>
      </c>
      <c r="AN129">
        <v>49396.882405356802</v>
      </c>
      <c r="AO129">
        <v>53368.903335460302</v>
      </c>
      <c r="AP129">
        <v>62467.6022657637</v>
      </c>
      <c r="AQ129">
        <v>66959.486752328696</v>
      </c>
      <c r="AR129">
        <v>63923.489546719102</v>
      </c>
      <c r="AS129">
        <v>66805.292827675206</v>
      </c>
      <c r="AT129">
        <v>67747.441600155697</v>
      </c>
      <c r="AU129">
        <v>71518.027110045601</v>
      </c>
      <c r="AV129">
        <v>76398.653392809196</v>
      </c>
      <c r="AW129">
        <v>79488.508226422695</v>
      </c>
      <c r="AX129">
        <v>85729.4889746915</v>
      </c>
      <c r="AY129">
        <v>88451.504041232605</v>
      </c>
      <c r="AZ129">
        <v>90279.877692954396</v>
      </c>
      <c r="BA129">
        <v>95168.562840973595</v>
      </c>
      <c r="BB129">
        <v>93478.542199497693</v>
      </c>
      <c r="BC129">
        <v>97594.1581578607</v>
      </c>
      <c r="BD129">
        <v>98944.089209854603</v>
      </c>
      <c r="BE129">
        <v>106370.203552013</v>
      </c>
      <c r="BF129">
        <v>111566.633495046</v>
      </c>
      <c r="BG129">
        <v>122955.37088746</v>
      </c>
      <c r="BH129">
        <v>130821.28647214999</v>
      </c>
      <c r="BI129">
        <v>134329.594407325</v>
      </c>
      <c r="BJ129">
        <v>133229.49280084399</v>
      </c>
      <c r="BK129">
        <v>140146.265224673</v>
      </c>
      <c r="BL129">
        <v>155365.96695533901</v>
      </c>
      <c r="BM129">
        <v>162642.12137233501</v>
      </c>
      <c r="BN129">
        <v>137721.87743987699</v>
      </c>
      <c r="BO129">
        <v>135165.84288295999</v>
      </c>
      <c r="BP129">
        <v>154124.71659427299</v>
      </c>
      <c r="BQ129">
        <v>170602.967055405</v>
      </c>
      <c r="BR129">
        <v>145702.16720044601</v>
      </c>
      <c r="BS129">
        <v>16233.9691137224</v>
      </c>
      <c r="BT129">
        <v>113992.813480807</v>
      </c>
      <c r="BU129">
        <v>112786.920526442</v>
      </c>
      <c r="BV129">
        <v>109327.828484023</v>
      </c>
      <c r="BW129">
        <v>84781.787484606393</v>
      </c>
      <c r="BX129">
        <v>79398.494886407105</v>
      </c>
      <c r="BY129">
        <v>80589.891875914895</v>
      </c>
      <c r="BZ129">
        <v>81598.331805715599</v>
      </c>
      <c r="CA129">
        <v>99112.489966049601</v>
      </c>
      <c r="CB129">
        <v>103107.886564029</v>
      </c>
      <c r="CC129">
        <v>117156.125011931</v>
      </c>
      <c r="CD129">
        <v>97131.078587083699</v>
      </c>
      <c r="CE129">
        <v>94304.826929726099</v>
      </c>
      <c r="CF129">
        <v>76924.689811224802</v>
      </c>
      <c r="CG129">
        <v>78165.927096929401</v>
      </c>
      <c r="CH129">
        <v>80519.839824713694</v>
      </c>
      <c r="CI129">
        <v>81538.036937541401</v>
      </c>
      <c r="CJ129">
        <v>86353.052733655</v>
      </c>
      <c r="CK129">
        <v>94818.551198720699</v>
      </c>
      <c r="CL129">
        <v>99669.358123443104</v>
      </c>
      <c r="CM129">
        <v>89346.068118401206</v>
      </c>
      <c r="CN129">
        <v>241779.845050884</v>
      </c>
      <c r="CO129">
        <v>239558.69942547401</v>
      </c>
      <c r="CP129">
        <v>262789.019217917</v>
      </c>
      <c r="CQ129">
        <v>285278.916178755</v>
      </c>
      <c r="CR129">
        <v>275055.87880430499</v>
      </c>
      <c r="CS129">
        <v>105790.39151344101</v>
      </c>
      <c r="CT129">
        <v>166807.80778737701</v>
      </c>
      <c r="CU129">
        <v>151332.60940432799</v>
      </c>
      <c r="CV129">
        <v>149764.49269775901</v>
      </c>
      <c r="CW129">
        <v>173576.68460441899</v>
      </c>
      <c r="CX129">
        <v>184688.952883235</v>
      </c>
      <c r="CY129">
        <v>199038.10658438501</v>
      </c>
      <c r="CZ129">
        <v>208064.35787911399</v>
      </c>
      <c r="DA129">
        <v>224084.09908669401</v>
      </c>
      <c r="DB129">
        <v>236543.53488652801</v>
      </c>
      <c r="DC129">
        <v>246820.828108841</v>
      </c>
      <c r="DD129">
        <v>264573.18416819902</v>
      </c>
      <c r="DE129">
        <v>282534.25720579899</v>
      </c>
      <c r="DF129">
        <v>281934.39737707598</v>
      </c>
      <c r="DG129">
        <v>301106.491531284</v>
      </c>
      <c r="DH129">
        <v>316528.50278896099</v>
      </c>
      <c r="DI129">
        <v>328744.819404412</v>
      </c>
      <c r="DJ129">
        <v>343347.47431769897</v>
      </c>
      <c r="DK129">
        <v>364704.04937200999</v>
      </c>
      <c r="DL129">
        <v>382911.57028738799</v>
      </c>
      <c r="DM129">
        <v>391031.17732568801</v>
      </c>
      <c r="DN129">
        <v>401101.75403812103</v>
      </c>
      <c r="DO129">
        <v>412870.58591553598</v>
      </c>
      <c r="DP129">
        <v>438248.21835318703</v>
      </c>
      <c r="DQ129">
        <v>464887.16569349298</v>
      </c>
      <c r="DR129">
        <v>483596.68433974002</v>
      </c>
      <c r="DS129">
        <v>481101.51681728102</v>
      </c>
      <c r="DT129">
        <v>508305.06384558702</v>
      </c>
      <c r="DU129">
        <v>528676.99048097804</v>
      </c>
      <c r="DV129">
        <v>554039.73264696205</v>
      </c>
      <c r="DW129">
        <v>578221.61728478095</v>
      </c>
      <c r="DX129">
        <v>597180.77700647304</v>
      </c>
      <c r="DY129">
        <v>613480.57218289201</v>
      </c>
      <c r="DZ129">
        <v>633973.15141292999</v>
      </c>
      <c r="EA129">
        <v>621597.68487392296</v>
      </c>
      <c r="EB129">
        <v>609840.76213356794</v>
      </c>
      <c r="EC129">
        <v>578546.81179764995</v>
      </c>
      <c r="ED129">
        <v>576045.26219420996</v>
      </c>
      <c r="EE129">
        <v>568196.56881926302</v>
      </c>
      <c r="EF129">
        <v>572669.25414556696</v>
      </c>
      <c r="EG129">
        <v>566996.52834882401</v>
      </c>
      <c r="EH129">
        <v>583371.99377705494</v>
      </c>
      <c r="EI129">
        <v>574148.43618023302</v>
      </c>
      <c r="EJ129">
        <v>568880.10974722402</v>
      </c>
      <c r="EK129">
        <v>550174.18993271596</v>
      </c>
      <c r="EL129">
        <v>465347.62701493502</v>
      </c>
      <c r="EM129">
        <v>455326.24915492698</v>
      </c>
      <c r="EN129">
        <v>441211.89246617502</v>
      </c>
      <c r="EO129">
        <v>441031.02296035999</v>
      </c>
      <c r="EP129">
        <v>437651.45711713098</v>
      </c>
      <c r="EQ129">
        <v>440355.088903745</v>
      </c>
      <c r="ER129">
        <v>453313.58326935198</v>
      </c>
      <c r="ES129">
        <v>444905.22299116798</v>
      </c>
      <c r="ET129">
        <v>415803.03983205598</v>
      </c>
      <c r="EU129">
        <v>405380.72902954498</v>
      </c>
      <c r="EV129">
        <v>395005.965124988</v>
      </c>
      <c r="EW129">
        <v>391944.99883468897</v>
      </c>
      <c r="EX129">
        <v>379228.00426504097</v>
      </c>
      <c r="EY129">
        <v>392732.04501702799</v>
      </c>
      <c r="EZ129">
        <v>397514.121692619</v>
      </c>
      <c r="FA129">
        <v>398670.36513321201</v>
      </c>
      <c r="FB129">
        <v>413792.16515212401</v>
      </c>
      <c r="FC129">
        <v>414979.76619606401</v>
      </c>
      <c r="FD129">
        <v>406910.46334797097</v>
      </c>
      <c r="FE129">
        <v>388393.37541049998</v>
      </c>
      <c r="FF129">
        <v>408441.20969740499</v>
      </c>
      <c r="FG129">
        <v>396835.639946535</v>
      </c>
      <c r="FH129">
        <v>384984.53982040897</v>
      </c>
      <c r="FI129">
        <v>372030.05319099699</v>
      </c>
      <c r="FJ129">
        <v>359854.83698598098</v>
      </c>
      <c r="FK129">
        <v>347451.39116148802</v>
      </c>
      <c r="FL129">
        <v>334962.38588204503</v>
      </c>
      <c r="FM129">
        <v>322452.67448126501</v>
      </c>
      <c r="FN129">
        <v>309981.74305445002</v>
      </c>
      <c r="FO129">
        <v>297606.084244592</v>
      </c>
      <c r="FP129">
        <v>285371.98441367003</v>
      </c>
      <c r="FQ129">
        <v>272921.85726905998</v>
      </c>
      <c r="FR129">
        <v>259924.570823104</v>
      </c>
      <c r="FS129">
        <v>246577.17701982701</v>
      </c>
      <c r="FT129">
        <v>233063.54248887199</v>
      </c>
      <c r="FU129">
        <v>219554.310342468</v>
      </c>
      <c r="FV129">
        <v>206206.86836507401</v>
      </c>
      <c r="FW129">
        <v>193165.30437119401</v>
      </c>
      <c r="FX129">
        <v>180560.36069019901</v>
      </c>
      <c r="FY129">
        <v>168509.40166789599</v>
      </c>
      <c r="FZ129">
        <v>157116.37469402401</v>
      </c>
      <c r="GA129">
        <v>146119.476050411</v>
      </c>
      <c r="GB129">
        <v>135264.07377453701</v>
      </c>
      <c r="GC129">
        <v>124650.69622951699</v>
      </c>
      <c r="GD129">
        <v>114370.018520888</v>
      </c>
      <c r="GE129">
        <v>104502.833784751</v>
      </c>
      <c r="GF129">
        <v>95120.026911156601</v>
      </c>
      <c r="GG129">
        <v>86282.544148851797</v>
      </c>
      <c r="GH129">
        <v>78041.361142686001</v>
      </c>
      <c r="GI129">
        <v>70437.455888785305</v>
      </c>
      <c r="GJ129">
        <v>63501.779599008398</v>
      </c>
      <c r="GK129">
        <v>59222.012133901502</v>
      </c>
      <c r="GL129">
        <v>55079.057184659898</v>
      </c>
      <c r="GM129">
        <v>52276.021350133698</v>
      </c>
      <c r="GN129">
        <v>49587.619831613403</v>
      </c>
      <c r="GO129">
        <v>46990.627939598096</v>
      </c>
      <c r="GP129">
        <v>44462.430316432998</v>
      </c>
      <c r="GQ129">
        <v>41980.400121802901</v>
      </c>
      <c r="GR129">
        <v>39522.5054246121</v>
      </c>
      <c r="GS129">
        <v>37067.321087653698</v>
      </c>
      <c r="GT129">
        <v>34614.970434901799</v>
      </c>
      <c r="GU129">
        <v>32051.967532194001</v>
      </c>
      <c r="GV129">
        <v>29251.8608644087</v>
      </c>
      <c r="GW129">
        <v>26292.776850294402</v>
      </c>
      <c r="GX129">
        <v>23251.665536121702</v>
      </c>
      <c r="GY129">
        <v>20204.5164227729</v>
      </c>
      <c r="GZ129">
        <v>17227.7746885415</v>
      </c>
      <c r="HA129">
        <v>14396.2108695759</v>
      </c>
      <c r="HB129">
        <v>11782.4216824739</v>
      </c>
      <c r="HC129">
        <v>9458.6668819842107</v>
      </c>
      <c r="HD129">
        <v>7496.8214594494702</v>
      </c>
      <c r="HE129">
        <v>5735.5856214903697</v>
      </c>
      <c r="HF129">
        <v>3955.0822360104999</v>
      </c>
      <c r="HG129">
        <v>2192.3931921308899</v>
      </c>
      <c r="HH129">
        <v>478.00898084016001</v>
      </c>
      <c r="HI129">
        <v>-2787.6359176107899</v>
      </c>
      <c r="HJ129">
        <v>-6033.6583455240698</v>
      </c>
      <c r="HK129">
        <v>-8935.0925844070498</v>
      </c>
      <c r="HL129">
        <v>-11394.7666749538</v>
      </c>
      <c r="HM129">
        <v>-13339.1569998874</v>
      </c>
      <c r="HN129">
        <v>-14696.8788066622</v>
      </c>
      <c r="HO129">
        <v>-15644.085396365699</v>
      </c>
      <c r="HP129">
        <v>-16447.618010969902</v>
      </c>
      <c r="HQ129">
        <v>-17130.716133329399</v>
      </c>
      <c r="HR129">
        <v>-17707.2403731058</v>
      </c>
      <c r="HS129">
        <v>-18197.547040309699</v>
      </c>
      <c r="HT129">
        <v>-18620.0750079666</v>
      </c>
      <c r="HU129">
        <v>-18992.6201855607</v>
      </c>
      <c r="HV129">
        <v>-19334.174782321101</v>
      </c>
      <c r="HW129">
        <v>-19663.4497990987</v>
      </c>
      <c r="HX129">
        <v>-19998.884194904698</v>
      </c>
      <c r="HY129">
        <v>-20351.590410058401</v>
      </c>
      <c r="HZ129">
        <v>-20752.894314487101</v>
      </c>
      <c r="IA129">
        <v>-21172.823574940299</v>
      </c>
      <c r="IB129">
        <v>-21581.9772296263</v>
      </c>
      <c r="IC129">
        <v>-21951.936419455698</v>
      </c>
      <c r="ID129">
        <v>-22263.6195826191</v>
      </c>
      <c r="IE129">
        <v>-22477.0409009342</v>
      </c>
      <c r="IF129">
        <v>-22564.136637244799</v>
      </c>
      <c r="IG129">
        <v>-22497.212272356301</v>
      </c>
      <c r="IH129">
        <v>-22248.909788428598</v>
      </c>
      <c r="II129">
        <v>-21815.374831544701</v>
      </c>
      <c r="IJ129">
        <v>-21253.652334365401</v>
      </c>
      <c r="IK129">
        <v>-20566.696017239199</v>
      </c>
      <c r="IL129">
        <v>-19757.386344519899</v>
      </c>
      <c r="IM129">
        <v>-18828.554699849999</v>
      </c>
      <c r="IN129">
        <v>-17783.218846579901</v>
      </c>
      <c r="IO129">
        <v>-16624.5751451262</v>
      </c>
      <c r="IP129">
        <v>-15355.631954960299</v>
      </c>
      <c r="IQ129">
        <v>-13979.3043982092</v>
      </c>
      <c r="IR129">
        <v>-12498.4123844759</v>
      </c>
    </row>
    <row r="130" spans="1:252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 t="s">
        <v>359</v>
      </c>
      <c r="AQ130" t="s">
        <v>359</v>
      </c>
      <c r="AR130" t="s">
        <v>359</v>
      </c>
      <c r="AS130" t="s">
        <v>359</v>
      </c>
      <c r="AT130" t="s">
        <v>359</v>
      </c>
      <c r="AU130" t="s">
        <v>359</v>
      </c>
      <c r="AV130" t="s">
        <v>359</v>
      </c>
      <c r="AW130" t="s">
        <v>359</v>
      </c>
      <c r="AX130" t="s">
        <v>359</v>
      </c>
      <c r="AY130" t="s">
        <v>359</v>
      </c>
      <c r="AZ130" t="s">
        <v>359</v>
      </c>
      <c r="BA130" t="s">
        <v>359</v>
      </c>
      <c r="BB130" t="s">
        <v>359</v>
      </c>
      <c r="BC130" t="s">
        <v>359</v>
      </c>
      <c r="BD130" t="s">
        <v>359</v>
      </c>
      <c r="BE130" t="s">
        <v>359</v>
      </c>
      <c r="BF130" t="s">
        <v>359</v>
      </c>
      <c r="BG130" t="s">
        <v>359</v>
      </c>
      <c r="BH130" t="s">
        <v>359</v>
      </c>
      <c r="BI130" t="s">
        <v>359</v>
      </c>
      <c r="BJ130" t="s">
        <v>359</v>
      </c>
      <c r="BK130" t="s">
        <v>359</v>
      </c>
      <c r="BL130" t="s">
        <v>359</v>
      </c>
      <c r="BM130" t="s">
        <v>359</v>
      </c>
      <c r="BN130" t="s">
        <v>359</v>
      </c>
      <c r="BO130" t="s">
        <v>359</v>
      </c>
      <c r="BP130" t="s">
        <v>359</v>
      </c>
      <c r="BQ130" t="s">
        <v>359</v>
      </c>
      <c r="BR130" t="s">
        <v>359</v>
      </c>
      <c r="BS130" t="s">
        <v>359</v>
      </c>
      <c r="BT130" t="s">
        <v>359</v>
      </c>
      <c r="BU130" t="s">
        <v>359</v>
      </c>
      <c r="BV130" t="s">
        <v>359</v>
      </c>
      <c r="BW130" t="s">
        <v>359</v>
      </c>
      <c r="BX130" t="s">
        <v>359</v>
      </c>
      <c r="BY130" t="s">
        <v>359</v>
      </c>
      <c r="BZ130" t="s">
        <v>359</v>
      </c>
      <c r="CA130" t="s">
        <v>359</v>
      </c>
      <c r="CB130" t="s">
        <v>359</v>
      </c>
      <c r="CC130" t="s">
        <v>359</v>
      </c>
      <c r="CD130" t="s">
        <v>359</v>
      </c>
      <c r="CE130" t="s">
        <v>359</v>
      </c>
      <c r="CF130" t="s">
        <v>359</v>
      </c>
      <c r="CG130" t="s">
        <v>359</v>
      </c>
      <c r="CH130" t="s">
        <v>359</v>
      </c>
      <c r="CI130" t="s">
        <v>359</v>
      </c>
      <c r="CJ130" t="s">
        <v>359</v>
      </c>
      <c r="CK130" t="s">
        <v>359</v>
      </c>
      <c r="CL130" t="s">
        <v>359</v>
      </c>
      <c r="CM130" t="s">
        <v>359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2347.4704024503799</v>
      </c>
      <c r="DS130">
        <v>2452.0748569161401</v>
      </c>
      <c r="DT130">
        <v>2523.0103014379101</v>
      </c>
      <c r="DU130">
        <v>2576.4033975784801</v>
      </c>
      <c r="DV130">
        <v>2572.6259669761998</v>
      </c>
      <c r="DW130">
        <v>2453.8867291582601</v>
      </c>
      <c r="DX130">
        <v>2475.1733779718702</v>
      </c>
      <c r="DY130">
        <v>2428.3212668218798</v>
      </c>
      <c r="DZ130">
        <v>2440.41435738979</v>
      </c>
      <c r="EA130">
        <v>2396.23412269442</v>
      </c>
      <c r="EB130">
        <v>2317.2374511671801</v>
      </c>
      <c r="EC130">
        <v>2336.2654587176298</v>
      </c>
      <c r="ED130">
        <v>2327.3166688433398</v>
      </c>
      <c r="EE130">
        <v>2322.9322214061199</v>
      </c>
      <c r="EF130">
        <v>2380.7556863466598</v>
      </c>
      <c r="EG130">
        <v>2393.3022818004301</v>
      </c>
      <c r="EH130">
        <v>2444.9279479162401</v>
      </c>
      <c r="EI130">
        <v>2445.4368100975998</v>
      </c>
      <c r="EJ130">
        <v>2566.6565522891701</v>
      </c>
      <c r="EK130">
        <v>2687.9668592297699</v>
      </c>
      <c r="EL130">
        <v>2767.21219062202</v>
      </c>
      <c r="EM130">
        <v>2809.7699723908199</v>
      </c>
      <c r="EN130">
        <v>2562.8616645294301</v>
      </c>
      <c r="EO130">
        <v>2635.4948082682199</v>
      </c>
      <c r="EP130">
        <v>2721.9496136191401</v>
      </c>
      <c r="EQ130">
        <v>2701.2641169223698</v>
      </c>
      <c r="ER130">
        <v>2747.2748670607102</v>
      </c>
      <c r="ES130">
        <v>2825.0193429051901</v>
      </c>
      <c r="ET130">
        <v>2861.95991537283</v>
      </c>
      <c r="EU130">
        <v>2897.7437007511799</v>
      </c>
      <c r="EV130">
        <v>2960.5784947192701</v>
      </c>
      <c r="EW130">
        <v>2994.2428107273099</v>
      </c>
      <c r="EX130">
        <v>3026.0468716957498</v>
      </c>
      <c r="EY130">
        <v>3088.9828206439402</v>
      </c>
      <c r="EZ130">
        <v>3089.7816737350499</v>
      </c>
      <c r="FA130">
        <v>3103.6326910110402</v>
      </c>
      <c r="FB130">
        <v>3091.8121727277698</v>
      </c>
      <c r="FC130">
        <v>3045.5430634845202</v>
      </c>
      <c r="FD130">
        <v>3049.9335995638698</v>
      </c>
      <c r="FE130">
        <v>3020.8887858006101</v>
      </c>
      <c r="FF130">
        <v>3002.37436922099</v>
      </c>
      <c r="FG130">
        <v>3297.58806707647</v>
      </c>
      <c r="FH130">
        <v>3600.5933929705202</v>
      </c>
      <c r="FI130">
        <v>3869.0837904872701</v>
      </c>
      <c r="FJ130">
        <v>4171.5899337399596</v>
      </c>
      <c r="FK130">
        <v>4473.1876301737902</v>
      </c>
      <c r="FL130">
        <v>4771.7430018336599</v>
      </c>
      <c r="FM130">
        <v>5068.1504265338399</v>
      </c>
      <c r="FN130">
        <v>5364.53244338686</v>
      </c>
      <c r="FO130">
        <v>5661.5047460174601</v>
      </c>
      <c r="FP130">
        <v>5960.9313503257799</v>
      </c>
      <c r="FQ130">
        <v>6239.9641033747603</v>
      </c>
      <c r="FR130">
        <v>6473.6616529817002</v>
      </c>
      <c r="FS130">
        <v>6667.2410501987197</v>
      </c>
      <c r="FT130">
        <v>6826.8219190825903</v>
      </c>
      <c r="FU130">
        <v>6959.4290793205701</v>
      </c>
      <c r="FV130">
        <v>7072.9956756789898</v>
      </c>
      <c r="FW130">
        <v>7176.3654532006403</v>
      </c>
      <c r="FX130">
        <v>7279.2948523634504</v>
      </c>
      <c r="FY130">
        <v>7392.4561022539901</v>
      </c>
      <c r="FZ130">
        <v>7527.4398851881997</v>
      </c>
      <c r="GA130">
        <v>7662.3850533264504</v>
      </c>
      <c r="GB130">
        <v>7771.2830478670403</v>
      </c>
      <c r="GC130">
        <v>7861.0029379236603</v>
      </c>
      <c r="GD130">
        <v>7939.08811940538</v>
      </c>
      <c r="GE130">
        <v>8013.7582614480598</v>
      </c>
      <c r="GF130">
        <v>8093.91157706996</v>
      </c>
      <c r="GG130">
        <v>8189.1266662940698</v>
      </c>
      <c r="GH130">
        <v>8309.6641047444791</v>
      </c>
      <c r="GI130">
        <v>8466.4686494248599</v>
      </c>
      <c r="GJ130">
        <v>8671.1712228918495</v>
      </c>
      <c r="GK130">
        <v>8935.1775324574501</v>
      </c>
      <c r="GL130">
        <v>9213.0504345919708</v>
      </c>
      <c r="GM130">
        <v>9054.2047374438298</v>
      </c>
      <c r="GN130">
        <v>8895.3590402956906</v>
      </c>
      <c r="GO130">
        <v>8736.5133431475606</v>
      </c>
      <c r="GP130">
        <v>8577.6676459994196</v>
      </c>
      <c r="GQ130">
        <v>8418.8219488512805</v>
      </c>
      <c r="GR130">
        <v>8259.9762517031395</v>
      </c>
      <c r="GS130">
        <v>8101.1305545550103</v>
      </c>
      <c r="GT130">
        <v>7942.2848574068703</v>
      </c>
      <c r="GU130">
        <v>7783.4391602587302</v>
      </c>
      <c r="GV130">
        <v>7624.5934631105902</v>
      </c>
      <c r="GW130">
        <v>7465.7477659624601</v>
      </c>
      <c r="GX130">
        <v>7306.90206881432</v>
      </c>
      <c r="GY130">
        <v>7148.05637166618</v>
      </c>
      <c r="GZ130">
        <v>6989.2106745180399</v>
      </c>
      <c r="HA130">
        <v>6830.3649773699099</v>
      </c>
      <c r="HB130">
        <v>6671.5192802217698</v>
      </c>
      <c r="HC130">
        <v>6512.6735830736297</v>
      </c>
      <c r="HD130">
        <v>6353.8278859254997</v>
      </c>
      <c r="HE130">
        <v>6194.9821887773596</v>
      </c>
      <c r="HF130">
        <v>6036.1364916292196</v>
      </c>
      <c r="HG130">
        <v>5877.2907944810804</v>
      </c>
      <c r="HH130">
        <v>5718.4450973329504</v>
      </c>
      <c r="HI130">
        <v>5559.5994001848103</v>
      </c>
      <c r="HJ130">
        <v>5400.7537030366702</v>
      </c>
      <c r="HK130">
        <v>5241.9080058885302</v>
      </c>
      <c r="HL130">
        <v>5083.0623087404001</v>
      </c>
      <c r="HM130">
        <v>4924.2166115922601</v>
      </c>
      <c r="HN130">
        <v>4765.37091444412</v>
      </c>
      <c r="HO130">
        <v>4606.5252172959799</v>
      </c>
      <c r="HP130">
        <v>4447.6795201478499</v>
      </c>
      <c r="HQ130">
        <v>4288.8338229997098</v>
      </c>
      <c r="HR130">
        <v>4129.9881258515697</v>
      </c>
      <c r="HS130">
        <v>3971.1424287034301</v>
      </c>
      <c r="HT130">
        <v>3812.2967315553001</v>
      </c>
      <c r="HU130">
        <v>3653.45103440716</v>
      </c>
      <c r="HV130">
        <v>3494.60533725902</v>
      </c>
      <c r="HW130">
        <v>3335.7596401108799</v>
      </c>
      <c r="HX130">
        <v>3176.9139429627498</v>
      </c>
      <c r="HY130">
        <v>3018.0682458146098</v>
      </c>
      <c r="HZ130">
        <v>2859.2225486664702</v>
      </c>
      <c r="IA130">
        <v>2700.3768515183401</v>
      </c>
      <c r="IB130">
        <v>2541.5311543702001</v>
      </c>
      <c r="IC130">
        <v>2382.68545722206</v>
      </c>
      <c r="ID130">
        <v>2223.8397600739199</v>
      </c>
      <c r="IE130">
        <v>2064.9940629257899</v>
      </c>
      <c r="IF130">
        <v>1906.14836577765</v>
      </c>
      <c r="IG130">
        <v>1747.30266862951</v>
      </c>
      <c r="IH130">
        <v>1588.4569714813699</v>
      </c>
      <c r="II130">
        <v>1429.6112743332401</v>
      </c>
      <c r="IJ130">
        <v>1270.7655771851</v>
      </c>
      <c r="IK130">
        <v>1111.91988003696</v>
      </c>
      <c r="IL130">
        <v>953.074182888824</v>
      </c>
      <c r="IM130">
        <v>794.22848574068598</v>
      </c>
      <c r="IN130">
        <v>635.38278859255001</v>
      </c>
      <c r="IO130">
        <v>476.537091444412</v>
      </c>
      <c r="IP130">
        <v>317.69139429627398</v>
      </c>
      <c r="IQ130">
        <v>158.84569714813799</v>
      </c>
      <c r="IR130">
        <v>0</v>
      </c>
    </row>
    <row r="131" spans="1:252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 t="s">
        <v>359</v>
      </c>
      <c r="J131" t="s">
        <v>359</v>
      </c>
      <c r="K131" t="s">
        <v>359</v>
      </c>
      <c r="L131" t="s">
        <v>359</v>
      </c>
      <c r="M131" t="s">
        <v>359</v>
      </c>
      <c r="N131" t="s">
        <v>359</v>
      </c>
      <c r="O131" t="s">
        <v>359</v>
      </c>
      <c r="P131" t="s">
        <v>359</v>
      </c>
      <c r="Q131" t="s">
        <v>359</v>
      </c>
      <c r="R131" t="s">
        <v>359</v>
      </c>
      <c r="S131" t="s">
        <v>359</v>
      </c>
      <c r="T131" t="s">
        <v>359</v>
      </c>
      <c r="U131" t="s">
        <v>359</v>
      </c>
      <c r="V131">
        <v>26.991004776167799</v>
      </c>
      <c r="W131">
        <v>44.985007960279603</v>
      </c>
      <c r="X131">
        <v>638.78711303597095</v>
      </c>
      <c r="Y131">
        <v>890.70315761353697</v>
      </c>
      <c r="Z131">
        <v>652.28261542405505</v>
      </c>
      <c r="AA131">
        <v>1435.0217539329201</v>
      </c>
      <c r="AB131">
        <v>1408.0307491567501</v>
      </c>
      <c r="AC131">
        <v>823.22564567311701</v>
      </c>
      <c r="AD131">
        <v>787.23763930489395</v>
      </c>
      <c r="AE131">
        <v>868.21065363339699</v>
      </c>
      <c r="AF131">
        <v>1079.64019104671</v>
      </c>
      <c r="AG131">
        <v>1093.13569343479</v>
      </c>
      <c r="AH131">
        <v>1331.5562356242799</v>
      </c>
      <c r="AI131">
        <v>1399.0337475647</v>
      </c>
      <c r="AJ131">
        <v>1475.5082610971699</v>
      </c>
      <c r="AK131">
        <v>1367.5442419925</v>
      </c>
      <c r="AL131">
        <v>1511.4962674654</v>
      </c>
      <c r="AM131">
        <v>1556.48127542568</v>
      </c>
      <c r="AN131">
        <v>1677.9407969184299</v>
      </c>
      <c r="AO131">
        <v>1929.856841496</v>
      </c>
      <c r="AP131">
        <v>4923.6814464722002</v>
      </c>
      <c r="AQ131">
        <v>5113.7263030331596</v>
      </c>
      <c r="AR131">
        <v>5174.7696926589097</v>
      </c>
      <c r="AS131">
        <v>5080.1664697578799</v>
      </c>
      <c r="AT131">
        <v>5536.5478545362803</v>
      </c>
      <c r="AU131">
        <v>5577.1247634142201</v>
      </c>
      <c r="AV131">
        <v>5764.6217085343997</v>
      </c>
      <c r="AW131">
        <v>6027.4993287180196</v>
      </c>
      <c r="AX131">
        <v>6514.67104061189</v>
      </c>
      <c r="AY131">
        <v>6763.2819826311797</v>
      </c>
      <c r="AZ131">
        <v>7340.6634935947604</v>
      </c>
      <c r="BA131">
        <v>7218.4834477508502</v>
      </c>
      <c r="BB131">
        <v>7476.3454241126601</v>
      </c>
      <c r="BC131">
        <v>7331.5040467434501</v>
      </c>
      <c r="BD131">
        <v>7382.2554611187297</v>
      </c>
      <c r="BE131">
        <v>7291.2094502720502</v>
      </c>
      <c r="BF131">
        <v>7737.6388086748602</v>
      </c>
      <c r="BG131">
        <v>8046.7694535113196</v>
      </c>
      <c r="BH131">
        <v>8011.6732803063096</v>
      </c>
      <c r="BI131">
        <v>8064.2112289483102</v>
      </c>
      <c r="BJ131">
        <v>8123.4171183031503</v>
      </c>
      <c r="BK131">
        <v>8029.8152751933603</v>
      </c>
      <c r="BL131">
        <v>8692.4147729337601</v>
      </c>
      <c r="BM131">
        <v>8982.0968301864796</v>
      </c>
      <c r="BN131">
        <v>8426.5238560910002</v>
      </c>
      <c r="BO131">
        <v>8109.8396102955903</v>
      </c>
      <c r="BP131">
        <v>8032.0492365283199</v>
      </c>
      <c r="BQ131">
        <v>6434.2441440460098</v>
      </c>
      <c r="BR131">
        <v>5786.1065680144802</v>
      </c>
      <c r="BS131">
        <v>7131.2940697824297</v>
      </c>
      <c r="BT131">
        <v>7104.9335100101298</v>
      </c>
      <c r="BU131">
        <v>7232.0213737873701</v>
      </c>
      <c r="BV131">
        <v>8305.0374749420407</v>
      </c>
      <c r="BW131">
        <v>8034.2672228431502</v>
      </c>
      <c r="BX131">
        <v>8543.0257311474106</v>
      </c>
      <c r="BY131">
        <v>8733.7019754154098</v>
      </c>
      <c r="BZ131">
        <v>8831.2446057538109</v>
      </c>
      <c r="CA131">
        <v>9519.4498028140006</v>
      </c>
      <c r="CB131">
        <v>10047.0924516865</v>
      </c>
      <c r="CC131">
        <v>10099.3024822609</v>
      </c>
      <c r="CD131">
        <v>10620.790524305899</v>
      </c>
      <c r="CE131">
        <v>10193.339121024899</v>
      </c>
      <c r="CF131">
        <v>9609.9193180261609</v>
      </c>
      <c r="CG131">
        <v>10427.093107087099</v>
      </c>
      <c r="CH131">
        <v>10620.623095963399</v>
      </c>
      <c r="CI131">
        <v>11040.8218714007</v>
      </c>
      <c r="CJ131">
        <v>10810.586478208599</v>
      </c>
      <c r="CK131">
        <v>11873.3835974995</v>
      </c>
      <c r="CL131">
        <v>10954.4295857783</v>
      </c>
      <c r="CM131">
        <v>11814.6077019568</v>
      </c>
      <c r="CN131">
        <v>10850.7682247558</v>
      </c>
      <c r="CO131">
        <v>10852.684002043799</v>
      </c>
      <c r="CP131">
        <v>10084.1525163762</v>
      </c>
      <c r="CQ131">
        <v>10152.30619402</v>
      </c>
      <c r="CR131">
        <v>10712.0578685854</v>
      </c>
      <c r="CS131">
        <v>11027.095761295301</v>
      </c>
      <c r="CT131">
        <v>11926.7483461682</v>
      </c>
      <c r="CU131">
        <v>14195.5401167376</v>
      </c>
      <c r="CV131">
        <v>14101.703123425799</v>
      </c>
      <c r="CW131">
        <v>14715.428855419699</v>
      </c>
      <c r="CX131">
        <v>15148.481072509199</v>
      </c>
      <c r="CY131">
        <v>15000.824204854</v>
      </c>
      <c r="CZ131">
        <v>15078.8226744394</v>
      </c>
      <c r="DA131">
        <v>15927.302701873999</v>
      </c>
      <c r="DB131">
        <v>15900.5289276969</v>
      </c>
      <c r="DC131">
        <v>16874.861699292898</v>
      </c>
      <c r="DD131">
        <v>17897.3278964889</v>
      </c>
      <c r="DE131">
        <v>18824.768457378101</v>
      </c>
      <c r="DF131">
        <v>18722.382199084601</v>
      </c>
      <c r="DG131">
        <v>19431.048272141201</v>
      </c>
      <c r="DH131">
        <v>19917.221849874299</v>
      </c>
      <c r="DI131">
        <v>21130.773918125498</v>
      </c>
      <c r="DJ131">
        <v>21551.798868983198</v>
      </c>
      <c r="DK131">
        <v>22606.7766166615</v>
      </c>
      <c r="DL131">
        <v>24008.284170705501</v>
      </c>
      <c r="DM131">
        <v>24902.114848920199</v>
      </c>
      <c r="DN131">
        <v>25410.265651485599</v>
      </c>
      <c r="DO131">
        <v>26302.548548599902</v>
      </c>
      <c r="DP131">
        <v>27260.1907308476</v>
      </c>
      <c r="DQ131">
        <v>29460.573235745102</v>
      </c>
      <c r="DR131">
        <v>30848.792143893501</v>
      </c>
      <c r="DS131">
        <v>32146.585875621498</v>
      </c>
      <c r="DT131">
        <v>34716.016301219301</v>
      </c>
      <c r="DU131">
        <v>36072.775297881199</v>
      </c>
      <c r="DV131">
        <v>34902.751854261303</v>
      </c>
      <c r="DW131">
        <v>35802.826020598201</v>
      </c>
      <c r="DX131">
        <v>36722.586759554797</v>
      </c>
      <c r="DY131">
        <v>38499.003418430199</v>
      </c>
      <c r="DZ131">
        <v>40918.946709124597</v>
      </c>
      <c r="EA131">
        <v>43105.969190035801</v>
      </c>
      <c r="EB131">
        <v>43089.935070875697</v>
      </c>
      <c r="EC131">
        <v>43787.559732274603</v>
      </c>
      <c r="ED131">
        <v>44525.541671256397</v>
      </c>
      <c r="EE131">
        <v>44231.662977643602</v>
      </c>
      <c r="EF131">
        <v>42622.329951863903</v>
      </c>
      <c r="EG131">
        <v>42993.125410470202</v>
      </c>
      <c r="EH131">
        <v>46952.225433875697</v>
      </c>
      <c r="EI131">
        <v>47390.2863404936</v>
      </c>
      <c r="EJ131">
        <v>53275.118495853603</v>
      </c>
      <c r="EK131">
        <v>57013.732031040097</v>
      </c>
      <c r="EL131">
        <v>60815.247509560599</v>
      </c>
      <c r="EM131">
        <v>62711.516495431701</v>
      </c>
      <c r="EN131">
        <v>67165.886583106694</v>
      </c>
      <c r="EO131">
        <v>65856.834065167597</v>
      </c>
      <c r="EP131">
        <v>66959.700066648802</v>
      </c>
      <c r="EQ131">
        <v>71455.780295297503</v>
      </c>
      <c r="ER131">
        <v>69163.733138296899</v>
      </c>
      <c r="ES131">
        <v>72256.705251415202</v>
      </c>
      <c r="ET131">
        <v>77150.250849003802</v>
      </c>
      <c r="EU131">
        <v>85254.321303413497</v>
      </c>
      <c r="EV131">
        <v>84147.773137625205</v>
      </c>
      <c r="EW131">
        <v>83937.454317563606</v>
      </c>
      <c r="EX131">
        <v>88106.7791327163</v>
      </c>
      <c r="EY131">
        <v>82403.618600933594</v>
      </c>
      <c r="EZ131">
        <v>85394.640195710701</v>
      </c>
      <c r="FA131">
        <v>87823.639088158801</v>
      </c>
      <c r="FB131">
        <v>82764.534993379202</v>
      </c>
      <c r="FC131">
        <v>80409.328890250807</v>
      </c>
      <c r="FD131">
        <v>78151.385303012794</v>
      </c>
      <c r="FE131">
        <v>75004.569073139297</v>
      </c>
      <c r="FF131">
        <v>70746.467085021606</v>
      </c>
      <c r="FG131">
        <v>69525.785894952496</v>
      </c>
      <c r="FH131">
        <v>68244.934783323493</v>
      </c>
      <c r="FI131">
        <v>66747.439443139505</v>
      </c>
      <c r="FJ131">
        <v>65366.763697759503</v>
      </c>
      <c r="FK131">
        <v>63921.473020238504</v>
      </c>
      <c r="FL131">
        <v>62435.0849740665</v>
      </c>
      <c r="FM131">
        <v>60917.594792456301</v>
      </c>
      <c r="FN131">
        <v>59378.456527416303</v>
      </c>
      <c r="FO131">
        <v>57827.024648074701</v>
      </c>
      <c r="FP131">
        <v>56271.143605293997</v>
      </c>
      <c r="FQ131">
        <v>54638.241705603301</v>
      </c>
      <c r="FR131">
        <v>52856.518856819297</v>
      </c>
      <c r="FS131">
        <v>50958.510331795202</v>
      </c>
      <c r="FT131">
        <v>48975.899735399697</v>
      </c>
      <c r="FU131">
        <v>46939.516544861101</v>
      </c>
      <c r="FV131">
        <v>44879.335063057202</v>
      </c>
      <c r="FW131">
        <v>42824.4707083209</v>
      </c>
      <c r="FX131">
        <v>40803.175993941702</v>
      </c>
      <c r="FY131">
        <v>38842.839348725603</v>
      </c>
      <c r="FZ131">
        <v>36969.982596331</v>
      </c>
      <c r="GA131">
        <v>35125.570437748698</v>
      </c>
      <c r="GB131">
        <v>33247.159029250499</v>
      </c>
      <c r="GC131">
        <v>31355.801898610702</v>
      </c>
      <c r="GD131">
        <v>29471.915963858701</v>
      </c>
      <c r="GE131">
        <v>27615.279658623102</v>
      </c>
      <c r="GF131">
        <v>25805.031734601798</v>
      </c>
      <c r="GG131">
        <v>24059.6690467607</v>
      </c>
      <c r="GH131">
        <v>22397.043854174499</v>
      </c>
      <c r="GI131">
        <v>20834.362448497301</v>
      </c>
      <c r="GJ131">
        <v>19388.1832611926</v>
      </c>
      <c r="GK131">
        <v>18171.271116390501</v>
      </c>
      <c r="GL131">
        <v>16984.009476180199</v>
      </c>
      <c r="GM131">
        <v>16198.956211315999</v>
      </c>
      <c r="GN131">
        <v>15439.961831426601</v>
      </c>
      <c r="GO131">
        <v>14699.7082721447</v>
      </c>
      <c r="GP131">
        <v>13972.6133479412</v>
      </c>
      <c r="GQ131">
        <v>13252.7712215844</v>
      </c>
      <c r="GR131">
        <v>12532.7738409881</v>
      </c>
      <c r="GS131">
        <v>11805.4329409825</v>
      </c>
      <c r="GT131">
        <v>11070.4861837758</v>
      </c>
      <c r="GU131">
        <v>10292.412647407</v>
      </c>
      <c r="GV131">
        <v>9431.3019059205399</v>
      </c>
      <c r="GW131">
        <v>8511.8052726956394</v>
      </c>
      <c r="GX131">
        <v>7558.4641075519103</v>
      </c>
      <c r="GY131">
        <v>6595.76851959551</v>
      </c>
      <c r="GZ131">
        <v>5647.8170046017804</v>
      </c>
      <c r="HA131">
        <v>4739.0878030071899</v>
      </c>
      <c r="HB131">
        <v>3894.6450356089599</v>
      </c>
      <c r="HC131">
        <v>3139.5898657765201</v>
      </c>
      <c r="HD131">
        <v>2499.10375107762</v>
      </c>
      <c r="HE131">
        <v>1920.32596082803</v>
      </c>
      <c r="HF131">
        <v>1329.9365635696699</v>
      </c>
      <c r="HG131">
        <v>740.41989675955301</v>
      </c>
      <c r="HH131">
        <v>162.145056230676</v>
      </c>
      <c r="HI131">
        <v>-949.84613471796695</v>
      </c>
      <c r="HJ131">
        <v>-2065.3396430298098</v>
      </c>
      <c r="HK131">
        <v>-3072.78538687637</v>
      </c>
      <c r="HL131">
        <v>-3937.1393221001399</v>
      </c>
      <c r="HM131">
        <v>-4630.8009381953598</v>
      </c>
      <c r="HN131">
        <v>-5126.31580516126</v>
      </c>
      <c r="HO131">
        <v>-5482.62897728197</v>
      </c>
      <c r="HP131">
        <v>-5791.75808085479</v>
      </c>
      <c r="HQ131">
        <v>-6061.0645214341903</v>
      </c>
      <c r="HR131">
        <v>-6294.6835335816804</v>
      </c>
      <c r="HS131">
        <v>-6499.1252773258302</v>
      </c>
      <c r="HT131">
        <v>-6680.6297380348597</v>
      </c>
      <c r="HU131">
        <v>-6845.38678083782</v>
      </c>
      <c r="HV131">
        <v>-6999.84441995823</v>
      </c>
      <c r="HW131">
        <v>-7150.4516963509896</v>
      </c>
      <c r="HX131">
        <v>-7303.6570803388304</v>
      </c>
      <c r="HY131">
        <v>-7463.60912793433</v>
      </c>
      <c r="HZ131">
        <v>-7642.0204471915804</v>
      </c>
      <c r="IA131">
        <v>-7827.8490104948596</v>
      </c>
      <c r="IB131">
        <v>-8010.0657925419</v>
      </c>
      <c r="IC131">
        <v>-8177.8217806426701</v>
      </c>
      <c r="ID131">
        <v>-8323.8055924753698</v>
      </c>
      <c r="IE131">
        <v>-8432.8485985465904</v>
      </c>
      <c r="IF131">
        <v>-8493.9081404880508</v>
      </c>
      <c r="IG131">
        <v>-8495.9679102812806</v>
      </c>
      <c r="IH131">
        <v>-8428.0446860403408</v>
      </c>
      <c r="II131">
        <v>-8288.1564950859101</v>
      </c>
      <c r="IJ131">
        <v>-8097.5056820524696</v>
      </c>
      <c r="IK131">
        <v>-7856.7511472650904</v>
      </c>
      <c r="IL131">
        <v>-7566.5899753796602</v>
      </c>
      <c r="IM131">
        <v>-7227.7728441659701</v>
      </c>
      <c r="IN131">
        <v>-6841.2227200921398</v>
      </c>
      <c r="IO131">
        <v>-6408.0887745968903</v>
      </c>
      <c r="IP131">
        <v>-5929.5257992663101</v>
      </c>
      <c r="IQ131">
        <v>-5406.7060234397104</v>
      </c>
      <c r="IR131">
        <v>-4840.8153037290003</v>
      </c>
    </row>
    <row r="132" spans="1:252">
      <c r="A132" t="s">
        <v>489</v>
      </c>
      <c r="B132" t="s">
        <v>359</v>
      </c>
      <c r="C132" t="s">
        <v>359</v>
      </c>
      <c r="D132" t="s">
        <v>359</v>
      </c>
      <c r="E132" t="s">
        <v>359</v>
      </c>
      <c r="F132" t="s">
        <v>359</v>
      </c>
      <c r="G132" t="s">
        <v>359</v>
      </c>
      <c r="H132" t="s">
        <v>359</v>
      </c>
      <c r="I132" t="s">
        <v>359</v>
      </c>
      <c r="J132" t="s">
        <v>359</v>
      </c>
      <c r="K132" t="s">
        <v>359</v>
      </c>
      <c r="L132" t="s">
        <v>359</v>
      </c>
      <c r="M132" t="s">
        <v>359</v>
      </c>
      <c r="N132" t="s">
        <v>359</v>
      </c>
      <c r="O132" t="s">
        <v>359</v>
      </c>
      <c r="P132" t="s">
        <v>359</v>
      </c>
      <c r="Q132" t="s">
        <v>359</v>
      </c>
      <c r="R132" t="s">
        <v>359</v>
      </c>
      <c r="S132" t="s">
        <v>359</v>
      </c>
      <c r="T132" t="s">
        <v>359</v>
      </c>
      <c r="U132" t="s">
        <v>359</v>
      </c>
      <c r="V132" t="s">
        <v>359</v>
      </c>
      <c r="W132" t="s">
        <v>359</v>
      </c>
      <c r="X132" t="s">
        <v>359</v>
      </c>
      <c r="Y132" t="s">
        <v>359</v>
      </c>
      <c r="Z132" t="s">
        <v>359</v>
      </c>
      <c r="AA132" t="s">
        <v>359</v>
      </c>
      <c r="AB132" t="s">
        <v>359</v>
      </c>
      <c r="AC132" t="s">
        <v>359</v>
      </c>
      <c r="AD132" t="s">
        <v>359</v>
      </c>
      <c r="AE132" t="s">
        <v>359</v>
      </c>
      <c r="AF132" t="s">
        <v>359</v>
      </c>
      <c r="AG132" t="s">
        <v>359</v>
      </c>
      <c r="AH132" t="s">
        <v>359</v>
      </c>
      <c r="AI132" t="s">
        <v>359</v>
      </c>
      <c r="AJ132" t="s">
        <v>359</v>
      </c>
      <c r="AK132" t="s">
        <v>359</v>
      </c>
      <c r="AL132" t="s">
        <v>359</v>
      </c>
      <c r="AM132" t="s">
        <v>359</v>
      </c>
      <c r="AN132" t="s">
        <v>359</v>
      </c>
      <c r="AO132" t="s">
        <v>359</v>
      </c>
      <c r="AP132">
        <v>170.858693838037</v>
      </c>
      <c r="AQ132">
        <v>189.38733537925799</v>
      </c>
      <c r="AR132">
        <v>210.04435166001599</v>
      </c>
      <c r="AS132">
        <v>233.08028107265201</v>
      </c>
      <c r="AT132">
        <v>258.77549612599603</v>
      </c>
      <c r="AU132">
        <v>287.44378059448098</v>
      </c>
      <c r="AV132">
        <v>319.43633785583899</v>
      </c>
      <c r="AW132">
        <v>355.14628264654402</v>
      </c>
      <c r="AX132">
        <v>395.01367482109202</v>
      </c>
      <c r="AY132">
        <v>439.53116083572399</v>
      </c>
      <c r="AZ132">
        <v>489.25029668472899</v>
      </c>
      <c r="BA132">
        <v>551.35780920017999</v>
      </c>
      <c r="BB132">
        <v>621.59028625143299</v>
      </c>
      <c r="BC132">
        <v>701.02211527588497</v>
      </c>
      <c r="BD132">
        <v>790.87028785116695</v>
      </c>
      <c r="BE132">
        <v>892.51335280522403</v>
      </c>
      <c r="BF132">
        <v>1007.51288957339</v>
      </c>
      <c r="BG132">
        <v>1137.63783699591</v>
      </c>
      <c r="BH132">
        <v>1284.8920573350299</v>
      </c>
      <c r="BI132">
        <v>1451.54556580744</v>
      </c>
      <c r="BJ132">
        <v>1640.1699131645601</v>
      </c>
      <c r="BK132">
        <v>1656.3796674888799</v>
      </c>
      <c r="BL132">
        <v>1672.76112722874</v>
      </c>
      <c r="BM132">
        <v>1689.31647758692</v>
      </c>
      <c r="BN132">
        <v>1706.04794426585</v>
      </c>
      <c r="BO132">
        <v>1722.9577946484101</v>
      </c>
      <c r="BP132">
        <v>1740.0483390254501</v>
      </c>
      <c r="BQ132">
        <v>1757.32193187245</v>
      </c>
      <c r="BR132">
        <v>1774.7809731771499</v>
      </c>
      <c r="BS132">
        <v>1792.42790982111</v>
      </c>
      <c r="BT132">
        <v>1810.26523701715</v>
      </c>
      <c r="BU132">
        <v>1809.4508430560099</v>
      </c>
      <c r="BV132">
        <v>1808.74919302016</v>
      </c>
      <c r="BW132">
        <v>1808.16066784448</v>
      </c>
      <c r="BX132">
        <v>1807.68573745973</v>
      </c>
      <c r="BY132">
        <v>1807.32496524561</v>
      </c>
      <c r="BZ132">
        <v>1807.07901280535</v>
      </c>
      <c r="CA132">
        <v>1806.94864508462</v>
      </c>
      <c r="CB132">
        <v>1806.93473585935</v>
      </c>
      <c r="CC132">
        <v>1807.03827361871</v>
      </c>
      <c r="CD132">
        <v>1807.26036787156</v>
      </c>
      <c r="CE132">
        <v>1851.573584468</v>
      </c>
      <c r="CF132">
        <v>1897.0559724382899</v>
      </c>
      <c r="CG132">
        <v>1943.74150282801</v>
      </c>
      <c r="CH132">
        <v>1991.66529475932</v>
      </c>
      <c r="CI132">
        <v>2040.86366737034</v>
      </c>
      <c r="CJ132">
        <v>2091.3741955516598</v>
      </c>
      <c r="CK132">
        <v>2143.2357699101099</v>
      </c>
      <c r="CL132">
        <v>2196.4886614504298</v>
      </c>
      <c r="CM132">
        <v>2251.1745915349202</v>
      </c>
      <c r="CN132">
        <v>2307.3368077611499</v>
      </c>
      <c r="CO132">
        <v>2428.6914181840302</v>
      </c>
      <c r="CP132">
        <v>2559.2919303081699</v>
      </c>
      <c r="CQ132">
        <v>2700.07150681858</v>
      </c>
      <c r="CR132">
        <v>2852.07057614528</v>
      </c>
      <c r="CS132">
        <v>3016.4497331505299</v>
      </c>
      <c r="CT132">
        <v>3194.5042133259699</v>
      </c>
      <c r="CU132">
        <v>3387.6801332344298</v>
      </c>
      <c r="CV132">
        <v>3597.59271356931</v>
      </c>
      <c r="CW132">
        <v>3826.0467277417501</v>
      </c>
      <c r="CX132">
        <v>4075.05944869933</v>
      </c>
      <c r="CY132">
        <v>4398.3440455241498</v>
      </c>
      <c r="CZ132">
        <v>4811.2878845497899</v>
      </c>
      <c r="DA132">
        <v>5225.0887751046303</v>
      </c>
      <c r="DB132">
        <v>5712.1874636391804</v>
      </c>
      <c r="DC132">
        <v>6190.6404119096196</v>
      </c>
      <c r="DD132">
        <v>6711.3913891776801</v>
      </c>
      <c r="DE132">
        <v>7284.6931561881902</v>
      </c>
      <c r="DF132">
        <v>7921.1759061364401</v>
      </c>
      <c r="DG132">
        <v>8641.3538124313709</v>
      </c>
      <c r="DH132">
        <v>9368.3438492921596</v>
      </c>
      <c r="DI132">
        <v>9712.2905679216001</v>
      </c>
      <c r="DJ132">
        <v>10043.667227546901</v>
      </c>
      <c r="DK132">
        <v>10378.9291604317</v>
      </c>
      <c r="DL132">
        <v>10731.4144698093</v>
      </c>
      <c r="DM132">
        <v>11180.789965312601</v>
      </c>
      <c r="DN132">
        <v>11513.2098236936</v>
      </c>
      <c r="DO132">
        <v>11871.562462412499</v>
      </c>
      <c r="DP132">
        <v>12357.752048873799</v>
      </c>
      <c r="DQ132">
        <v>12713.9796808924</v>
      </c>
      <c r="DR132">
        <v>13351.4634032874</v>
      </c>
      <c r="DS132">
        <v>11353.815710569799</v>
      </c>
      <c r="DT132">
        <v>12792.335905034901</v>
      </c>
      <c r="DU132">
        <v>12259.975543345599</v>
      </c>
      <c r="DV132">
        <v>12945.276655645999</v>
      </c>
      <c r="DW132">
        <v>14177.522069550099</v>
      </c>
      <c r="DX132">
        <v>16171.0256553286</v>
      </c>
      <c r="DY132">
        <v>15125.889501232101</v>
      </c>
      <c r="DZ132">
        <v>16491.574765702899</v>
      </c>
      <c r="EA132">
        <v>16748.3508117616</v>
      </c>
      <c r="EB132">
        <v>17344.205987003501</v>
      </c>
      <c r="EC132">
        <v>17543.685677244299</v>
      </c>
      <c r="ED132">
        <v>18463.033809808501</v>
      </c>
      <c r="EE132">
        <v>18930.0769177158</v>
      </c>
      <c r="EF132">
        <v>17973.5592131183</v>
      </c>
      <c r="EG132">
        <v>19008.022129356101</v>
      </c>
      <c r="EH132">
        <v>19646.341469470099</v>
      </c>
      <c r="EI132">
        <v>21685.4654071779</v>
      </c>
      <c r="EJ132">
        <v>21349.812198632499</v>
      </c>
      <c r="EK132">
        <v>21710.284626315199</v>
      </c>
      <c r="EL132">
        <v>22935.2905242665</v>
      </c>
      <c r="EM132">
        <v>21257.8309792648</v>
      </c>
      <c r="EN132">
        <v>22723.684490456799</v>
      </c>
      <c r="EO132">
        <v>25045.004002538</v>
      </c>
      <c r="EP132">
        <v>23757.784689546799</v>
      </c>
      <c r="EQ132">
        <v>26318.965022127501</v>
      </c>
      <c r="ER132">
        <v>26633.961399443098</v>
      </c>
      <c r="ES132">
        <v>27309.624742517099</v>
      </c>
      <c r="ET132">
        <v>25373.790027690498</v>
      </c>
      <c r="EU132">
        <v>30379.636264842298</v>
      </c>
      <c r="EV132">
        <v>24460.490904758099</v>
      </c>
      <c r="EW132">
        <v>30064.116505707701</v>
      </c>
      <c r="EX132">
        <v>28369.005291951598</v>
      </c>
      <c r="EY132">
        <v>26848.4923123753</v>
      </c>
      <c r="EZ132">
        <v>25788.923809699299</v>
      </c>
      <c r="FA132">
        <v>26954.4120538063</v>
      </c>
      <c r="FB132">
        <v>24972.561525708501</v>
      </c>
      <c r="FC132">
        <v>25514.321948420798</v>
      </c>
      <c r="FD132">
        <v>25729.787676071101</v>
      </c>
      <c r="FE132">
        <v>25037.0876271282</v>
      </c>
      <c r="FF132">
        <v>25156.07263572</v>
      </c>
      <c r="FG132">
        <v>26152.5183471161</v>
      </c>
      <c r="FH132">
        <v>27049.6762158161</v>
      </c>
      <c r="FI132">
        <v>27552.310375702498</v>
      </c>
      <c r="FJ132">
        <v>28175.156831425</v>
      </c>
      <c r="FK132">
        <v>28669.083833490298</v>
      </c>
      <c r="FL132">
        <v>29032.797345472402</v>
      </c>
      <c r="FM132">
        <v>29283.786118031301</v>
      </c>
      <c r="FN132">
        <v>29443.8823868789</v>
      </c>
      <c r="FO132">
        <v>29523.640296454701</v>
      </c>
      <c r="FP132">
        <v>29538.3914896721</v>
      </c>
      <c r="FQ132">
        <v>29384.637330849098</v>
      </c>
      <c r="FR132">
        <v>28970.4874344944</v>
      </c>
      <c r="FS132">
        <v>28352.593397160301</v>
      </c>
      <c r="FT132">
        <v>27583.560053344801</v>
      </c>
      <c r="FU132">
        <v>26711.933748896899</v>
      </c>
      <c r="FV132">
        <v>25782.192383232901</v>
      </c>
      <c r="FW132">
        <v>24834.7318677074</v>
      </c>
      <c r="FX132">
        <v>23905.8523651039</v>
      </c>
      <c r="FY132">
        <v>23027.7481377271</v>
      </c>
      <c r="FZ132">
        <v>22228.4955868295</v>
      </c>
      <c r="GA132">
        <v>21435.881292928501</v>
      </c>
      <c r="GB132">
        <v>20580.640922721501</v>
      </c>
      <c r="GC132">
        <v>19690.815259771902</v>
      </c>
      <c r="GD132">
        <v>18791.421013769999</v>
      </c>
      <c r="GE132">
        <v>17904.4420123364</v>
      </c>
      <c r="GF132">
        <v>17048.821039809402</v>
      </c>
      <c r="GG132">
        <v>16240.4505570948</v>
      </c>
      <c r="GH132">
        <v>15492.163014486599</v>
      </c>
      <c r="GI132">
        <v>14813.7224787101</v>
      </c>
      <c r="GJ132">
        <v>14211.8156928996</v>
      </c>
      <c r="GK132">
        <v>13688.643828857699</v>
      </c>
      <c r="GL132">
        <v>13161.5006208457</v>
      </c>
      <c r="GM132">
        <v>12934.5781963483</v>
      </c>
      <c r="GN132">
        <v>12707.655771850999</v>
      </c>
      <c r="GO132">
        <v>12480.7333473537</v>
      </c>
      <c r="GP132">
        <v>12253.810922856301</v>
      </c>
      <c r="GQ132">
        <v>12026.888498359</v>
      </c>
      <c r="GR132">
        <v>11799.9660738616</v>
      </c>
      <c r="GS132">
        <v>11573.043649364299</v>
      </c>
      <c r="GT132">
        <v>11346.121224867</v>
      </c>
      <c r="GU132">
        <v>11119.198800369601</v>
      </c>
      <c r="GV132">
        <v>10892.276375872299</v>
      </c>
      <c r="GW132">
        <v>10665.3539513749</v>
      </c>
      <c r="GX132">
        <v>10438.431526877601</v>
      </c>
      <c r="GY132">
        <v>10211.5091023803</v>
      </c>
      <c r="GZ132">
        <v>9984.5866778829204</v>
      </c>
      <c r="HA132">
        <v>9757.6642533855793</v>
      </c>
      <c r="HB132">
        <v>9530.74182888824</v>
      </c>
      <c r="HC132">
        <v>9303.8194043909007</v>
      </c>
      <c r="HD132">
        <v>9076.8969798935705</v>
      </c>
      <c r="HE132">
        <v>8849.9745553962293</v>
      </c>
      <c r="HF132">
        <v>8623.05213089889</v>
      </c>
      <c r="HG132">
        <v>8396.1297064015507</v>
      </c>
      <c r="HH132">
        <v>8169.2072819042096</v>
      </c>
      <c r="HI132">
        <v>7942.2848574068703</v>
      </c>
      <c r="HJ132">
        <v>7715.3624329095301</v>
      </c>
      <c r="HK132">
        <v>7488.4400084121899</v>
      </c>
      <c r="HL132">
        <v>7261.5175839148496</v>
      </c>
      <c r="HM132">
        <v>7034.5951594175103</v>
      </c>
      <c r="HN132">
        <v>6807.6727349201701</v>
      </c>
      <c r="HO132">
        <v>6580.7503104228299</v>
      </c>
      <c r="HP132">
        <v>6353.8278859254897</v>
      </c>
      <c r="HQ132">
        <v>6126.9054614281604</v>
      </c>
      <c r="HR132">
        <v>5899.9830369308202</v>
      </c>
      <c r="HS132">
        <v>5673.0606124334799</v>
      </c>
      <c r="HT132">
        <v>5446.1381879361397</v>
      </c>
      <c r="HU132">
        <v>5219.2157634388004</v>
      </c>
      <c r="HV132">
        <v>4992.2933389414602</v>
      </c>
      <c r="HW132">
        <v>4765.37091444412</v>
      </c>
      <c r="HX132">
        <v>4538.4484899467798</v>
      </c>
      <c r="HY132">
        <v>4311.5260654494396</v>
      </c>
      <c r="HZ132">
        <v>4084.6036409520998</v>
      </c>
      <c r="IA132">
        <v>3857.68121645477</v>
      </c>
      <c r="IB132">
        <v>3630.7587919574298</v>
      </c>
      <c r="IC132">
        <v>3403.8363674600901</v>
      </c>
      <c r="ID132">
        <v>3176.9139429627498</v>
      </c>
      <c r="IE132">
        <v>2949.9915184654101</v>
      </c>
      <c r="IF132">
        <v>2723.0690939680699</v>
      </c>
      <c r="IG132">
        <v>2496.1466694707301</v>
      </c>
      <c r="IH132">
        <v>2269.2242449733899</v>
      </c>
      <c r="II132">
        <v>2042.3018204760499</v>
      </c>
      <c r="IJ132">
        <v>1815.3793959787099</v>
      </c>
      <c r="IK132">
        <v>1588.4569714813699</v>
      </c>
      <c r="IL132">
        <v>1361.5345469840299</v>
      </c>
      <c r="IM132">
        <v>1134.6121224866999</v>
      </c>
      <c r="IN132">
        <v>907.689697989357</v>
      </c>
      <c r="IO132">
        <v>680.76727349201701</v>
      </c>
      <c r="IP132">
        <v>453.84484899467799</v>
      </c>
      <c r="IQ132">
        <v>226.92242449733999</v>
      </c>
      <c r="IR132">
        <v>0</v>
      </c>
    </row>
    <row r="133" spans="1:252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>
        <v>0</v>
      </c>
      <c r="J133">
        <v>3.87123886369106</v>
      </c>
      <c r="K133">
        <v>3.87123886369106</v>
      </c>
      <c r="L133">
        <v>3.87123886369106</v>
      </c>
      <c r="M133">
        <v>7.7424777273821199</v>
      </c>
      <c r="N133">
        <v>11.613716591073199</v>
      </c>
      <c r="O133">
        <v>11.613716591073199</v>
      </c>
      <c r="P133">
        <v>15.484955454764201</v>
      </c>
      <c r="Q133">
        <v>15.484955454764201</v>
      </c>
      <c r="R133">
        <v>19.356194318455302</v>
      </c>
      <c r="S133">
        <v>23.227433182146399</v>
      </c>
      <c r="T133">
        <v>27.0986720458374</v>
      </c>
      <c r="U133">
        <v>27.0986720458374</v>
      </c>
      <c r="V133">
        <v>38.712388636910603</v>
      </c>
      <c r="W133">
        <v>42.5836275006017</v>
      </c>
      <c r="X133">
        <v>42.5836275006017</v>
      </c>
      <c r="Y133">
        <v>46.454866364292698</v>
      </c>
      <c r="Z133">
        <v>46.454866364292698</v>
      </c>
      <c r="AA133">
        <v>50.326105227983803</v>
      </c>
      <c r="AB133">
        <v>50.326105227983803</v>
      </c>
      <c r="AC133">
        <v>50.326105227983803</v>
      </c>
      <c r="AD133">
        <v>50.326105227983803</v>
      </c>
      <c r="AE133">
        <v>50.326105227983803</v>
      </c>
      <c r="AF133">
        <v>50.326105227983803</v>
      </c>
      <c r="AG133">
        <v>54.1973440916749</v>
      </c>
      <c r="AH133">
        <v>236.14557068515501</v>
      </c>
      <c r="AI133">
        <v>429.70751386970801</v>
      </c>
      <c r="AJ133">
        <v>499.38981341614698</v>
      </c>
      <c r="AK133">
        <v>476.16238023400098</v>
      </c>
      <c r="AL133">
        <v>511.00353000721998</v>
      </c>
      <c r="AM133">
        <v>557.458396371513</v>
      </c>
      <c r="AN133">
        <v>665.85308455486302</v>
      </c>
      <c r="AO133">
        <v>681.33804000962698</v>
      </c>
      <c r="AP133">
        <v>7344.0586963292999</v>
      </c>
      <c r="AQ133">
        <v>7600.7922649327902</v>
      </c>
      <c r="AR133">
        <v>7469.62487696274</v>
      </c>
      <c r="AS133">
        <v>7507.7426589546903</v>
      </c>
      <c r="AT133">
        <v>7366.4835931459202</v>
      </c>
      <c r="AU133">
        <v>7374.6734597906898</v>
      </c>
      <c r="AV133">
        <v>7396.60966609972</v>
      </c>
      <c r="AW133">
        <v>7575.3384465583104</v>
      </c>
      <c r="AX133">
        <v>8011.3414186937198</v>
      </c>
      <c r="AY133">
        <v>7914.7336946474197</v>
      </c>
      <c r="AZ133">
        <v>7537.01153654272</v>
      </c>
      <c r="BA133">
        <v>8066.7182975013102</v>
      </c>
      <c r="BB133">
        <v>8221.5186882711405</v>
      </c>
      <c r="BC133">
        <v>8655.7930516306806</v>
      </c>
      <c r="BD133">
        <v>9183.86751065321</v>
      </c>
      <c r="BE133">
        <v>9856.2185266506895</v>
      </c>
      <c r="BF133">
        <v>11025.2841188804</v>
      </c>
      <c r="BG133">
        <v>12222.8047584616</v>
      </c>
      <c r="BH133">
        <v>12229.5058378535</v>
      </c>
      <c r="BI133">
        <v>12923.1092770305</v>
      </c>
      <c r="BJ133">
        <v>13080.480284307199</v>
      </c>
      <c r="BK133">
        <v>14269.643217244</v>
      </c>
      <c r="BL133">
        <v>14733.722260525799</v>
      </c>
      <c r="BM133">
        <v>16016.910947820101</v>
      </c>
      <c r="BN133">
        <v>15033.8012261234</v>
      </c>
      <c r="BO133">
        <v>14692.1084909112</v>
      </c>
      <c r="BP133">
        <v>12809.365539791101</v>
      </c>
      <c r="BQ133">
        <v>12739.5298998935</v>
      </c>
      <c r="BR133">
        <v>13954.3228128176</v>
      </c>
      <c r="BS133">
        <v>16084.872986485099</v>
      </c>
      <c r="BT133">
        <v>17597.831349168599</v>
      </c>
      <c r="BU133">
        <v>18687.707709031802</v>
      </c>
      <c r="BV133">
        <v>20655.641903419</v>
      </c>
      <c r="BW133">
        <v>22784.614792832799</v>
      </c>
      <c r="BX133">
        <v>25170.7939512454</v>
      </c>
      <c r="BY133">
        <v>27790.582211872399</v>
      </c>
      <c r="BZ133">
        <v>31615.552869093401</v>
      </c>
      <c r="CA133">
        <v>34265.0682394572</v>
      </c>
      <c r="CB133">
        <v>37531.989319357897</v>
      </c>
      <c r="CC133">
        <v>40944.828477143703</v>
      </c>
      <c r="CD133">
        <v>44992.516087465003</v>
      </c>
      <c r="CE133">
        <v>47212.907796354601</v>
      </c>
      <c r="CF133">
        <v>48352.884021942002</v>
      </c>
      <c r="CG133">
        <v>47923.402904632203</v>
      </c>
      <c r="CH133">
        <v>52214.839555968101</v>
      </c>
      <c r="CI133">
        <v>51851.916271944203</v>
      </c>
      <c r="CJ133">
        <v>53418.475922316597</v>
      </c>
      <c r="CK133">
        <v>48399.567873184496</v>
      </c>
      <c r="CL133">
        <v>46580.341292466801</v>
      </c>
      <c r="CM133">
        <v>45113.814275222299</v>
      </c>
      <c r="CN133">
        <v>44087.948079860602</v>
      </c>
      <c r="CO133">
        <v>43398.870486373999</v>
      </c>
      <c r="CP133">
        <v>45442.353532353402</v>
      </c>
      <c r="CQ133">
        <v>44716.381079844003</v>
      </c>
      <c r="CR133">
        <v>38274.749458406499</v>
      </c>
      <c r="CS133">
        <v>43434.216496408801</v>
      </c>
      <c r="CT133">
        <v>43104.982742842803</v>
      </c>
      <c r="CU133">
        <v>43224.523661198102</v>
      </c>
      <c r="CV133">
        <v>52069.839765106801</v>
      </c>
      <c r="CW133">
        <v>53348.646688279798</v>
      </c>
      <c r="CX133">
        <v>51144.6535390563</v>
      </c>
      <c r="CY133">
        <v>55301.452518022103</v>
      </c>
      <c r="CZ133">
        <v>60603.172656107497</v>
      </c>
      <c r="DA133">
        <v>65815.728818654796</v>
      </c>
      <c r="DB133">
        <v>69899.333704017306</v>
      </c>
      <c r="DC133">
        <v>74470.510025257201</v>
      </c>
      <c r="DD133">
        <v>79869.232281023505</v>
      </c>
      <c r="DE133">
        <v>86564.259684049495</v>
      </c>
      <c r="DF133">
        <v>91986.624860702301</v>
      </c>
      <c r="DG133">
        <v>94319.764609765101</v>
      </c>
      <c r="DH133">
        <v>98771.144723046105</v>
      </c>
      <c r="DI133">
        <v>102622.141623645</v>
      </c>
      <c r="DJ133">
        <v>112648.90940441701</v>
      </c>
      <c r="DK133">
        <v>120165.52190758</v>
      </c>
      <c r="DL133">
        <v>124530.858791237</v>
      </c>
      <c r="DM133">
        <v>133233.80152331499</v>
      </c>
      <c r="DN133">
        <v>140822.11126761901</v>
      </c>
      <c r="DO133">
        <v>151138.85883679701</v>
      </c>
      <c r="DP133">
        <v>161686.57258676601</v>
      </c>
      <c r="DQ133">
        <v>175946.37795257999</v>
      </c>
      <c r="DR133">
        <v>187667.72121677399</v>
      </c>
      <c r="DS133">
        <v>190749.94727195601</v>
      </c>
      <c r="DT133">
        <v>201108.73122079199</v>
      </c>
      <c r="DU133">
        <v>209905.52721529399</v>
      </c>
      <c r="DV133">
        <v>212714.693827457</v>
      </c>
      <c r="DW133">
        <v>234517.01666418201</v>
      </c>
      <c r="DX133">
        <v>244013.57838493501</v>
      </c>
      <c r="DY133">
        <v>250555.978269318</v>
      </c>
      <c r="DZ133">
        <v>266085.06576367398</v>
      </c>
      <c r="EA133">
        <v>273979.84747156402</v>
      </c>
      <c r="EB133">
        <v>281258.11629684601</v>
      </c>
      <c r="EC133">
        <v>275935.94293306401</v>
      </c>
      <c r="ED133">
        <v>275288.39559874899</v>
      </c>
      <c r="EE133">
        <v>285767.88490867498</v>
      </c>
      <c r="EF133">
        <v>277341.10219381202</v>
      </c>
      <c r="EG133">
        <v>279933.99631865002</v>
      </c>
      <c r="EH133">
        <v>278951.50580732297</v>
      </c>
      <c r="EI133">
        <v>277168.58935479698</v>
      </c>
      <c r="EJ133">
        <v>292577.42804621602</v>
      </c>
      <c r="EK133">
        <v>285061.48877250298</v>
      </c>
      <c r="EL133">
        <v>247676.75290260799</v>
      </c>
      <c r="EM133">
        <v>202029.67801867399</v>
      </c>
      <c r="EN133">
        <v>182436.447978151</v>
      </c>
      <c r="EO133">
        <v>172317.662242839</v>
      </c>
      <c r="EP133">
        <v>169061.376648754</v>
      </c>
      <c r="EQ133">
        <v>175273.25727587199</v>
      </c>
      <c r="ER133">
        <v>177837.22360549599</v>
      </c>
      <c r="ES133">
        <v>164444.67674506101</v>
      </c>
      <c r="ET133">
        <v>146784.89732344699</v>
      </c>
      <c r="EU133">
        <v>129714.525435954</v>
      </c>
      <c r="EV133">
        <v>134081.06095273601</v>
      </c>
      <c r="EW133">
        <v>139021.61264493901</v>
      </c>
      <c r="EX133">
        <v>139690.94106888599</v>
      </c>
      <c r="EY133">
        <v>144208.40913327201</v>
      </c>
      <c r="EZ133">
        <v>141202.10065399299</v>
      </c>
      <c r="FA133">
        <v>141281.531695276</v>
      </c>
      <c r="FB133">
        <v>145063.117725619</v>
      </c>
      <c r="FC133">
        <v>142778.107551283</v>
      </c>
      <c r="FD133">
        <v>139781.28177554099</v>
      </c>
      <c r="FE133">
        <v>119889.997122083</v>
      </c>
      <c r="FF133">
        <v>115821.756044369</v>
      </c>
      <c r="FG133">
        <v>113989.851214423</v>
      </c>
      <c r="FH133">
        <v>112055.719164989</v>
      </c>
      <c r="FI133">
        <v>109761.52693579299</v>
      </c>
      <c r="FJ133">
        <v>107654.754745069</v>
      </c>
      <c r="FK133">
        <v>105436.90871598999</v>
      </c>
      <c r="FL133">
        <v>103146.238430806</v>
      </c>
      <c r="FM133">
        <v>100798.846348764</v>
      </c>
      <c r="FN133">
        <v>98410.030875249999</v>
      </c>
      <c r="FO133">
        <v>95995.015737900903</v>
      </c>
      <c r="FP133">
        <v>93566.606932302995</v>
      </c>
      <c r="FQ133">
        <v>91003.751776171193</v>
      </c>
      <c r="FR133">
        <v>88185.857120186804</v>
      </c>
      <c r="FS133">
        <v>85165.851039754198</v>
      </c>
      <c r="FT133">
        <v>81995.569370327998</v>
      </c>
      <c r="FU133">
        <v>78725.752557476997</v>
      </c>
      <c r="FV133">
        <v>75406.044884602205</v>
      </c>
      <c r="FW133">
        <v>72084.989247180696</v>
      </c>
      <c r="FX133">
        <v>68810.0213854428</v>
      </c>
      <c r="FY133">
        <v>65627.468891936194</v>
      </c>
      <c r="FZ133">
        <v>62582.547976953902</v>
      </c>
      <c r="GA133">
        <v>59575.722751816997</v>
      </c>
      <c r="GB133">
        <v>56500.896177739698</v>
      </c>
      <c r="GC133">
        <v>53393.303696779898</v>
      </c>
      <c r="GD133">
        <v>50287.364222939003</v>
      </c>
      <c r="GE133">
        <v>47216.677726602204</v>
      </c>
      <c r="GF133">
        <v>44214.023981378603</v>
      </c>
      <c r="GG133">
        <v>41311.359581435499</v>
      </c>
      <c r="GH133">
        <v>38539.814120974501</v>
      </c>
      <c r="GI133">
        <v>35929.688647574701</v>
      </c>
      <c r="GJ133">
        <v>33510.453228638202</v>
      </c>
      <c r="GK133">
        <v>31196.204482335099</v>
      </c>
      <c r="GL133">
        <v>28959.173597714202</v>
      </c>
      <c r="GM133">
        <v>27430.2385724577</v>
      </c>
      <c r="GN133">
        <v>25963.502684077299</v>
      </c>
      <c r="GO133">
        <v>24546.4577671798</v>
      </c>
      <c r="GP133">
        <v>23166.9824144989</v>
      </c>
      <c r="GQ133">
        <v>21813.9878014387</v>
      </c>
      <c r="GR133">
        <v>20477.245556138299</v>
      </c>
      <c r="GS133">
        <v>19146.8017000787</v>
      </c>
      <c r="GT133">
        <v>17823.771774193399</v>
      </c>
      <c r="GU133">
        <v>16449.661094001902</v>
      </c>
      <c r="GV133">
        <v>14960.454741076301</v>
      </c>
      <c r="GW133">
        <v>13398.539275221199</v>
      </c>
      <c r="GX133">
        <v>11804.9467751875</v>
      </c>
      <c r="GY133">
        <v>10219.405557120799</v>
      </c>
      <c r="GZ133">
        <v>8680.3036366272299</v>
      </c>
      <c r="HA133">
        <v>7224.8482164542802</v>
      </c>
      <c r="HB133">
        <v>5889.2291806005396</v>
      </c>
      <c r="HC133">
        <v>4708.5661189632101</v>
      </c>
      <c r="HD133">
        <v>3716.9419554626602</v>
      </c>
      <c r="HE133">
        <v>2832.3514539290099</v>
      </c>
      <c r="HF133">
        <v>1945.28540517481</v>
      </c>
      <c r="HG133">
        <v>1074.02195632952</v>
      </c>
      <c r="HH133">
        <v>233.24777934129099</v>
      </c>
      <c r="HI133">
        <v>-1354.9899702795101</v>
      </c>
      <c r="HJ133">
        <v>-2921.7028506400702</v>
      </c>
      <c r="HK133">
        <v>-4310.6419758203001</v>
      </c>
      <c r="HL133">
        <v>-5477.3031960881299</v>
      </c>
      <c r="HM133">
        <v>-6389.07497419213</v>
      </c>
      <c r="HN133">
        <v>-7014.7469103058302</v>
      </c>
      <c r="HO133">
        <v>-7441.2872049482103</v>
      </c>
      <c r="HP133">
        <v>-7797.3535260929802</v>
      </c>
      <c r="HQ133">
        <v>-8094.6186458830098</v>
      </c>
      <c r="HR133">
        <v>-8340.1504445987503</v>
      </c>
      <c r="HS133">
        <v>-8543.9500142721499</v>
      </c>
      <c r="HT133">
        <v>-8715.08826331399</v>
      </c>
      <c r="HU133">
        <v>-8862.2505272132003</v>
      </c>
      <c r="HV133">
        <v>-8994.4724925932096</v>
      </c>
      <c r="HW133">
        <v>-9120.5456252002405</v>
      </c>
      <c r="HX133">
        <v>-9249.0291251614908</v>
      </c>
      <c r="HY133">
        <v>-9384.9737787419999</v>
      </c>
      <c r="HZ133">
        <v>-9542.7402085907597</v>
      </c>
      <c r="IA133">
        <v>-9708.4945455998804</v>
      </c>
      <c r="IB133">
        <v>-9868.8323968029708</v>
      </c>
      <c r="IC133">
        <v>-10010.9553292897</v>
      </c>
      <c r="ID133">
        <v>-10126.361625687099</v>
      </c>
      <c r="IE133">
        <v>-10197.0553223761</v>
      </c>
      <c r="IF133">
        <v>-10210.651917937001</v>
      </c>
      <c r="IG133">
        <v>-10155.041850907101</v>
      </c>
      <c r="IH133">
        <v>-10018.3701388234</v>
      </c>
      <c r="II133">
        <v>-9799.5034103614198</v>
      </c>
      <c r="IJ133">
        <v>-9524.5917362895907</v>
      </c>
      <c r="IK133">
        <v>-9195.2757283855299</v>
      </c>
      <c r="IL133">
        <v>-8813.1398670899307</v>
      </c>
      <c r="IM133">
        <v>-8379.7280551409694</v>
      </c>
      <c r="IN133">
        <v>-7896.6786212973002</v>
      </c>
      <c r="IO133">
        <v>-7365.7418550584898</v>
      </c>
      <c r="IP133">
        <v>-6788.5581596584498</v>
      </c>
      <c r="IQ133">
        <v>-6166.69947133401</v>
      </c>
      <c r="IR133">
        <v>-5501.6676385607398</v>
      </c>
    </row>
    <row r="134" spans="1:252">
      <c r="A134" t="s">
        <v>491</v>
      </c>
      <c r="B134">
        <v>75.461123852025807</v>
      </c>
      <c r="C134">
        <v>106.132419353172</v>
      </c>
      <c r="D134">
        <v>136.803714854318</v>
      </c>
      <c r="E134">
        <v>167.47501035546401</v>
      </c>
      <c r="F134">
        <v>198.14630585661001</v>
      </c>
      <c r="G134">
        <v>228.81760135775599</v>
      </c>
      <c r="H134">
        <v>259.65117884568002</v>
      </c>
      <c r="I134">
        <v>290.48475633360499</v>
      </c>
      <c r="J134">
        <v>321.318333821529</v>
      </c>
      <c r="K134">
        <v>340.79217223495499</v>
      </c>
      <c r="L134">
        <v>450.332513310477</v>
      </c>
      <c r="M134">
        <v>572.04400339438905</v>
      </c>
      <c r="N134">
        <v>516.05671795578996</v>
      </c>
      <c r="O134">
        <v>540.39901597257199</v>
      </c>
      <c r="P134">
        <v>606.12322061788495</v>
      </c>
      <c r="Q134">
        <v>579.34669279942398</v>
      </c>
      <c r="R134">
        <v>1830.54081086205</v>
      </c>
      <c r="S134">
        <v>2100.7403188483299</v>
      </c>
      <c r="T134">
        <v>1747.7769976049899</v>
      </c>
      <c r="U134">
        <v>2370.9398268346199</v>
      </c>
      <c r="V134">
        <v>2572.9809003739101</v>
      </c>
      <c r="W134">
        <v>3473.64592699487</v>
      </c>
      <c r="X134">
        <v>3566.14665945864</v>
      </c>
      <c r="Y134">
        <v>3347.0659773076</v>
      </c>
      <c r="Z134">
        <v>4062.7295390009999</v>
      </c>
      <c r="AA134">
        <v>4676.1554490239196</v>
      </c>
      <c r="AB134">
        <v>5805.6380770026299</v>
      </c>
      <c r="AC134">
        <v>5924.9153372848696</v>
      </c>
      <c r="AD134">
        <v>7743.2849991385201</v>
      </c>
      <c r="AE134">
        <v>7945.3260726778199</v>
      </c>
      <c r="AF134">
        <v>9320.6659106260304</v>
      </c>
      <c r="AG134">
        <v>9817.2487901683908</v>
      </c>
      <c r="AH134">
        <v>10340.6081975292</v>
      </c>
      <c r="AI134">
        <v>11769.5010911144</v>
      </c>
      <c r="AJ134">
        <v>11949.6340964385</v>
      </c>
      <c r="AK134">
        <v>13015.8267495736</v>
      </c>
      <c r="AL134">
        <v>13349.3162324035</v>
      </c>
      <c r="AM134">
        <v>14125.8355391389</v>
      </c>
      <c r="AN134">
        <v>14734.392989558501</v>
      </c>
      <c r="AO134">
        <v>15912.560213570699</v>
      </c>
      <c r="AP134">
        <v>81272.585381596204</v>
      </c>
      <c r="AQ134">
        <v>84077.331655353497</v>
      </c>
      <c r="AR134">
        <v>86250.741106643007</v>
      </c>
      <c r="AS134">
        <v>90908.140270887801</v>
      </c>
      <c r="AT134">
        <v>92438.330528261198</v>
      </c>
      <c r="AU134">
        <v>97284.627370314993</v>
      </c>
      <c r="AV134">
        <v>98950.210269478499</v>
      </c>
      <c r="AW134">
        <v>104718.686919473</v>
      </c>
      <c r="AX134">
        <v>110070.36419412401</v>
      </c>
      <c r="AY134">
        <v>117435.583438078</v>
      </c>
      <c r="AZ134">
        <v>124622.423896201</v>
      </c>
      <c r="BA134">
        <v>126247.489976486</v>
      </c>
      <c r="BB134">
        <v>124796.92271393399</v>
      </c>
      <c r="BC134">
        <v>124027.060878894</v>
      </c>
      <c r="BD134">
        <v>129804.733333059</v>
      </c>
      <c r="BE134">
        <v>124343.37133357899</v>
      </c>
      <c r="BF134">
        <v>131452.538913845</v>
      </c>
      <c r="BG134">
        <v>138396.72258924699</v>
      </c>
      <c r="BH134">
        <v>139134.55591737901</v>
      </c>
      <c r="BI134">
        <v>142948.164762539</v>
      </c>
      <c r="BJ134">
        <v>142070.345806344</v>
      </c>
      <c r="BK134">
        <v>146442.575951935</v>
      </c>
      <c r="BL134">
        <v>157479.066426609</v>
      </c>
      <c r="BM134">
        <v>166385.85964461399</v>
      </c>
      <c r="BN134">
        <v>161020.981032304</v>
      </c>
      <c r="BO134">
        <v>157751.055935791</v>
      </c>
      <c r="BP134">
        <v>165181.15604885001</v>
      </c>
      <c r="BQ134">
        <v>162587.410597468</v>
      </c>
      <c r="BR134">
        <v>125997.246460183</v>
      </c>
      <c r="BS134">
        <v>125655.864529902</v>
      </c>
      <c r="BT134">
        <v>127368.67226699099</v>
      </c>
      <c r="BU134">
        <v>130494.78411974599</v>
      </c>
      <c r="BV134">
        <v>136877.520136465</v>
      </c>
      <c r="BW134">
        <v>141305.78122080601</v>
      </c>
      <c r="BX134">
        <v>148768.46410232299</v>
      </c>
      <c r="BY134">
        <v>150137.109983164</v>
      </c>
      <c r="BZ134">
        <v>168051.86261184601</v>
      </c>
      <c r="CA134">
        <v>182748.924902709</v>
      </c>
      <c r="CB134">
        <v>192274.716444269</v>
      </c>
      <c r="CC134">
        <v>200457.17080925999</v>
      </c>
      <c r="CD134">
        <v>230979.53372030199</v>
      </c>
      <c r="CE134">
        <v>252423.68386686401</v>
      </c>
      <c r="CF134">
        <v>269003.919649649</v>
      </c>
      <c r="CG134">
        <v>286575.21159322798</v>
      </c>
      <c r="CH134">
        <v>320844.411424633</v>
      </c>
      <c r="CI134">
        <v>347583.30902076</v>
      </c>
      <c r="CJ134">
        <v>381164.59144287498</v>
      </c>
      <c r="CK134">
        <v>389157.34255742998</v>
      </c>
      <c r="CL134">
        <v>406020.68771499</v>
      </c>
      <c r="CM134">
        <v>412658.67290854</v>
      </c>
      <c r="CN134">
        <v>470167.22660993203</v>
      </c>
      <c r="CO134">
        <v>435359.07406498102</v>
      </c>
      <c r="CP134">
        <v>351440.36986184103</v>
      </c>
      <c r="CQ134">
        <v>410163.48164173402</v>
      </c>
      <c r="CR134">
        <v>399203.75274693198</v>
      </c>
      <c r="CS134">
        <v>417932.616344821</v>
      </c>
      <c r="CT134">
        <v>453727.73997851298</v>
      </c>
      <c r="CU134">
        <v>515802.12490684103</v>
      </c>
      <c r="CV134">
        <v>542778.84872033505</v>
      </c>
      <c r="CW134">
        <v>597176.30421711598</v>
      </c>
      <c r="CX134">
        <v>649489.597124486</v>
      </c>
      <c r="CY134">
        <v>696199.41878400196</v>
      </c>
      <c r="CZ134">
        <v>740245.47170087695</v>
      </c>
      <c r="DA134">
        <v>780518.75630682195</v>
      </c>
      <c r="DB134">
        <v>842066.894846346</v>
      </c>
      <c r="DC134">
        <v>934178.05359724001</v>
      </c>
      <c r="DD134">
        <v>1012055.5692850701</v>
      </c>
      <c r="DE134">
        <v>1095435.3782105499</v>
      </c>
      <c r="DF134">
        <v>1164089.7073952199</v>
      </c>
      <c r="DG134">
        <v>1223222.9933686999</v>
      </c>
      <c r="DH134">
        <v>1276099.33273845</v>
      </c>
      <c r="DI134">
        <v>1321363.01971501</v>
      </c>
      <c r="DJ134">
        <v>1386690.2308718001</v>
      </c>
      <c r="DK134">
        <v>1479354.1691414299</v>
      </c>
      <c r="DL134">
        <v>1568676.2578181999</v>
      </c>
      <c r="DM134">
        <v>1660572.73134597</v>
      </c>
      <c r="DN134">
        <v>1752244.6924833299</v>
      </c>
      <c r="DO134">
        <v>1835526.0729803899</v>
      </c>
      <c r="DP134">
        <v>1898790.9743323801</v>
      </c>
      <c r="DQ134">
        <v>1984027.42853944</v>
      </c>
      <c r="DR134">
        <v>2094735.1383271299</v>
      </c>
      <c r="DS134">
        <v>2111213.5995825501</v>
      </c>
      <c r="DT134">
        <v>2296962.9058037298</v>
      </c>
      <c r="DU134">
        <v>2311255.2032873901</v>
      </c>
      <c r="DV134">
        <v>2408181.40074008</v>
      </c>
      <c r="DW134">
        <v>2548661.4454891901</v>
      </c>
      <c r="DX134">
        <v>2638057.6127721798</v>
      </c>
      <c r="DY134">
        <v>2693042.6900532702</v>
      </c>
      <c r="DZ134">
        <v>2769891.93952278</v>
      </c>
      <c r="EA134">
        <v>2815629.20039724</v>
      </c>
      <c r="EB134">
        <v>2877249.1084969998</v>
      </c>
      <c r="EC134">
        <v>2857134.4205681598</v>
      </c>
      <c r="ED134">
        <v>2884467.2622696599</v>
      </c>
      <c r="EE134">
        <v>2913597.08837137</v>
      </c>
      <c r="EF134">
        <v>2951455.7238225499</v>
      </c>
      <c r="EG134">
        <v>2978014.4692865098</v>
      </c>
      <c r="EH134">
        <v>3070224.8286202499</v>
      </c>
      <c r="EI134">
        <v>3140502.20100728</v>
      </c>
      <c r="EJ134">
        <v>3247342.8861897602</v>
      </c>
      <c r="EK134">
        <v>3288383.7739033201</v>
      </c>
      <c r="EL134">
        <v>3362064.7540058298</v>
      </c>
      <c r="EM134">
        <v>3186657.3304259102</v>
      </c>
      <c r="EN134">
        <v>2698655.9629377099</v>
      </c>
      <c r="EO134">
        <v>2561015.7167412699</v>
      </c>
      <c r="EP134">
        <v>2291841.5483508902</v>
      </c>
      <c r="EQ134">
        <v>2207566.0864276402</v>
      </c>
      <c r="ER134">
        <v>2144910.6510766498</v>
      </c>
      <c r="ES134">
        <v>2039392.4408084</v>
      </c>
      <c r="ET134">
        <v>2003416.8138391001</v>
      </c>
      <c r="EU134">
        <v>2035118.1795994099</v>
      </c>
      <c r="EV134">
        <v>2053120.39089106</v>
      </c>
      <c r="EW134">
        <v>2077197.2136073201</v>
      </c>
      <c r="EX134">
        <v>2080366.0390008299</v>
      </c>
      <c r="EY134">
        <v>2118703.28766406</v>
      </c>
      <c r="EZ134">
        <v>2152543.9122883501</v>
      </c>
      <c r="FA134">
        <v>2135398.2499352801</v>
      </c>
      <c r="FB134">
        <v>2201494.0199132301</v>
      </c>
      <c r="FC134">
        <v>2206101.20448606</v>
      </c>
      <c r="FD134">
        <v>2245853.2803286598</v>
      </c>
      <c r="FE134">
        <v>2130348.22505333</v>
      </c>
      <c r="FF134">
        <v>2221105.5188162001</v>
      </c>
      <c r="FG134">
        <v>2148158.45824771</v>
      </c>
      <c r="FH134">
        <v>2074095.97732751</v>
      </c>
      <c r="FI134">
        <v>1994351.2715841699</v>
      </c>
      <c r="FJ134">
        <v>1919070.4603821801</v>
      </c>
      <c r="FK134">
        <v>1842861.0184913101</v>
      </c>
      <c r="FL134">
        <v>1766513.6675825501</v>
      </c>
      <c r="FM134">
        <v>1690396.5042355801</v>
      </c>
      <c r="FN134">
        <v>1614843.5982653899</v>
      </c>
      <c r="FO134">
        <v>1540167.5222545399</v>
      </c>
      <c r="FP134">
        <v>1466622.13506036</v>
      </c>
      <c r="FQ134">
        <v>1392395.35627286</v>
      </c>
      <c r="FR134">
        <v>1315866.4359853</v>
      </c>
      <c r="FS134">
        <v>1238126.82996853</v>
      </c>
      <c r="FT134">
        <v>1160178.45028104</v>
      </c>
      <c r="FU134">
        <v>1082933.4057265201</v>
      </c>
      <c r="FV134">
        <v>1007213.7732668</v>
      </c>
      <c r="FW134">
        <v>933751.30514771002</v>
      </c>
      <c r="FX134">
        <v>863187.13325941295</v>
      </c>
      <c r="FY134">
        <v>796071.53697647899</v>
      </c>
      <c r="FZ134">
        <v>732863.67853066197</v>
      </c>
      <c r="GA134">
        <v>672310.39257147501</v>
      </c>
      <c r="GB134">
        <v>613255.45277721004</v>
      </c>
      <c r="GC134">
        <v>556200.17460189306</v>
      </c>
      <c r="GD134">
        <v>501578.96042606398</v>
      </c>
      <c r="GE134">
        <v>449759.10482005501</v>
      </c>
      <c r="GF134">
        <v>401040.60986935999</v>
      </c>
      <c r="GG134">
        <v>355655.98188856698</v>
      </c>
      <c r="GH134">
        <v>313770.022264064</v>
      </c>
      <c r="GI134">
        <v>275479.639111889</v>
      </c>
      <c r="GJ134">
        <v>240813.649548368</v>
      </c>
      <c r="GK134">
        <v>225270.68832928399</v>
      </c>
      <c r="GL134">
        <v>210171.17318619901</v>
      </c>
      <c r="GM134">
        <v>200114.258418824</v>
      </c>
      <c r="GN134">
        <v>190434.72400751701</v>
      </c>
      <c r="GO134">
        <v>181040.04201051901</v>
      </c>
      <c r="GP134">
        <v>171845.89870334699</v>
      </c>
      <c r="GQ134">
        <v>162771.10063966099</v>
      </c>
      <c r="GR134">
        <v>153731.73097776799</v>
      </c>
      <c r="GS134">
        <v>144645.086438942</v>
      </c>
      <c r="GT134">
        <v>135511.66688251699</v>
      </c>
      <c r="GU134">
        <v>125881.169156907</v>
      </c>
      <c r="GV134">
        <v>115250.827889457</v>
      </c>
      <c r="GW134">
        <v>103925.507809702</v>
      </c>
      <c r="GX134">
        <v>92207.311504373196</v>
      </c>
      <c r="GY134">
        <v>80396.258612587495</v>
      </c>
      <c r="GZ134">
        <v>68793.359382405193</v>
      </c>
      <c r="HA134">
        <v>57695.026654495603</v>
      </c>
      <c r="HB134">
        <v>47395.741371643096</v>
      </c>
      <c r="HC134">
        <v>38193.551733939501</v>
      </c>
      <c r="HD134">
        <v>30390.137432575299</v>
      </c>
      <c r="HE134">
        <v>23343.5599918064</v>
      </c>
      <c r="HF134">
        <v>16162.8706024313</v>
      </c>
      <c r="HG134">
        <v>8997.0204064831105</v>
      </c>
      <c r="HH134">
        <v>1970.06669195013</v>
      </c>
      <c r="HI134">
        <v>-11539.751799444301</v>
      </c>
      <c r="HJ134">
        <v>-25091.490586669999</v>
      </c>
      <c r="HK134">
        <v>-37333.721466479699</v>
      </c>
      <c r="HL134">
        <v>-47842.314519007501</v>
      </c>
      <c r="HM134">
        <v>-56281.286408979999</v>
      </c>
      <c r="HN134">
        <v>-62314.586683482601</v>
      </c>
      <c r="HO134">
        <v>-66659.240602455102</v>
      </c>
      <c r="HP134">
        <v>-70435.439870044298</v>
      </c>
      <c r="HQ134">
        <v>-73730.636899838195</v>
      </c>
      <c r="HR134">
        <v>-76592.607738479201</v>
      </c>
      <c r="HS134">
        <v>-79097.709829837506</v>
      </c>
      <c r="HT134">
        <v>-81321.254290086203</v>
      </c>
      <c r="HU134">
        <v>-83339.531607775105</v>
      </c>
      <c r="HV134">
        <v>-85230.396232094397</v>
      </c>
      <c r="HW134">
        <v>-87071.737889786804</v>
      </c>
      <c r="HX134">
        <v>-88941.439892802795</v>
      </c>
      <c r="HY134">
        <v>-90888.284551680204</v>
      </c>
      <c r="HZ134">
        <v>-93054.4124299674</v>
      </c>
      <c r="IA134">
        <v>-95306.6599366421</v>
      </c>
      <c r="IB134">
        <v>-97512.219240687496</v>
      </c>
      <c r="IC134">
        <v>-99540.720572752194</v>
      </c>
      <c r="ID134">
        <v>-101302.276907982</v>
      </c>
      <c r="IE134">
        <v>-102610.95379985</v>
      </c>
      <c r="IF134">
        <v>-103333.784418068</v>
      </c>
      <c r="IG134">
        <v>-103338.33707150399</v>
      </c>
      <c r="IH134">
        <v>-102492.73165457899</v>
      </c>
      <c r="II134">
        <v>-100771.838181901</v>
      </c>
      <c r="IJ134">
        <v>-98433.144074870303</v>
      </c>
      <c r="IK134">
        <v>-95487.311172558795</v>
      </c>
      <c r="IL134">
        <v>-91945.212984489699</v>
      </c>
      <c r="IM134">
        <v>-87817.983246670206</v>
      </c>
      <c r="IN134">
        <v>-83117.170852968993</v>
      </c>
      <c r="IO134">
        <v>-77855.280378797499</v>
      </c>
      <c r="IP134">
        <v>-72045.200898222494</v>
      </c>
      <c r="IQ134">
        <v>-65699.933543241495</v>
      </c>
      <c r="IR134">
        <v>-58832.570795573898</v>
      </c>
    </row>
    <row r="135" spans="1:252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152.71513089715901</v>
      </c>
      <c r="AQ135">
        <v>157.03717158922899</v>
      </c>
      <c r="AR135">
        <v>161.50446245207399</v>
      </c>
      <c r="AS135">
        <v>166.12236717408501</v>
      </c>
      <c r="AT135">
        <v>170.89645656180599</v>
      </c>
      <c r="AU135">
        <v>175.832516759817</v>
      </c>
      <c r="AV135">
        <v>180.93655781627601</v>
      </c>
      <c r="AW135">
        <v>186.21482261256699</v>
      </c>
      <c r="AX135">
        <v>191.673796177274</v>
      </c>
      <c r="AY135">
        <v>197.32021540683499</v>
      </c>
      <c r="AZ135">
        <v>203.16107921776</v>
      </c>
      <c r="BA135">
        <v>209.752713540603</v>
      </c>
      <c r="BB135">
        <v>216.586823600641</v>
      </c>
      <c r="BC135">
        <v>223.673008662162</v>
      </c>
      <c r="BD135">
        <v>231.02126428776899</v>
      </c>
      <c r="BE135">
        <v>238.64199946119501</v>
      </c>
      <c r="BF135">
        <v>246.546054561039</v>
      </c>
      <c r="BG135">
        <v>254.74472025035399</v>
      </c>
      <c r="BH135">
        <v>263.24975735621598</v>
      </c>
      <c r="BI135">
        <v>272.07341782435901</v>
      </c>
      <c r="BJ135">
        <v>281.22846684722498</v>
      </c>
      <c r="BK135">
        <v>289.26927535956298</v>
      </c>
      <c r="BL135">
        <v>297.71031746273297</v>
      </c>
      <c r="BM135">
        <v>306.576522295742</v>
      </c>
      <c r="BN135">
        <v>315.89446016530502</v>
      </c>
      <c r="BO135">
        <v>325.69245206543701</v>
      </c>
      <c r="BP135">
        <v>336.00068654291198</v>
      </c>
      <c r="BQ135">
        <v>346.85134440496699</v>
      </c>
      <c r="BR135">
        <v>358.27873193377002</v>
      </c>
      <c r="BS135">
        <v>370.31943235573198</v>
      </c>
      <c r="BT135">
        <v>383.01309314876801</v>
      </c>
      <c r="BU135">
        <v>392.926545892734</v>
      </c>
      <c r="BV135">
        <v>403.18648779292801</v>
      </c>
      <c r="BW135">
        <v>413.806813691988</v>
      </c>
      <c r="BX135">
        <v>424.80200459898498</v>
      </c>
      <c r="BY135">
        <v>436.18715295136599</v>
      </c>
      <c r="BZ135">
        <v>447.977988980242</v>
      </c>
      <c r="CA135">
        <v>460.19090822781902</v>
      </c>
      <c r="CB135">
        <v>472.84300026789498</v>
      </c>
      <c r="CC135">
        <v>485.95207868266198</v>
      </c>
      <c r="CD135">
        <v>499.53671235139302</v>
      </c>
      <c r="CE135">
        <v>505.121861737583</v>
      </c>
      <c r="CF135">
        <v>511.20868118481502</v>
      </c>
      <c r="CG135">
        <v>517.82531905650706</v>
      </c>
      <c r="CH135">
        <v>525.00481798485805</v>
      </c>
      <c r="CI135">
        <v>532.78637565919996</v>
      </c>
      <c r="CJ135">
        <v>541.21696605829698</v>
      </c>
      <c r="CK135">
        <v>550.35342577508902</v>
      </c>
      <c r="CL135">
        <v>560.26514054304005</v>
      </c>
      <c r="CM135">
        <v>571.03750640408305</v>
      </c>
      <c r="CN135">
        <v>582.77639074201898</v>
      </c>
      <c r="CO135">
        <v>630.16834044541304</v>
      </c>
      <c r="CP135">
        <v>683.55517720504702</v>
      </c>
      <c r="CQ135">
        <v>743.88434501262702</v>
      </c>
      <c r="CR135">
        <v>812.26638391461699</v>
      </c>
      <c r="CS135">
        <v>890.00407929244295</v>
      </c>
      <c r="CT135">
        <v>978.62693376970196</v>
      </c>
      <c r="CU135">
        <v>1079.93194779176</v>
      </c>
      <c r="CV135">
        <v>1196.03187948707</v>
      </c>
      <c r="CW135">
        <v>1329.4123737877901</v>
      </c>
      <c r="CX135">
        <v>1482.9996115582401</v>
      </c>
      <c r="CY135">
        <v>1462.00856638596</v>
      </c>
      <c r="CZ135">
        <v>1461.26351107392</v>
      </c>
      <c r="DA135">
        <v>1442.56238601581</v>
      </c>
      <c r="DB135">
        <v>1408.78998474266</v>
      </c>
      <c r="DC135">
        <v>1400.98340934415</v>
      </c>
      <c r="DD135">
        <v>1395.6273377652101</v>
      </c>
      <c r="DE135">
        <v>1392.68644377496</v>
      </c>
      <c r="DF135">
        <v>1389.1955403351501</v>
      </c>
      <c r="DG135">
        <v>1455.5543475378399</v>
      </c>
      <c r="DH135">
        <v>1450.8889061985701</v>
      </c>
      <c r="DI135">
        <v>1523.6960705106101</v>
      </c>
      <c r="DJ135">
        <v>1578.9928235580201</v>
      </c>
      <c r="DK135">
        <v>1629.67846850973</v>
      </c>
      <c r="DL135">
        <v>1615.8055434054399</v>
      </c>
      <c r="DM135">
        <v>1686.68281712969</v>
      </c>
      <c r="DN135">
        <v>1739.55629669055</v>
      </c>
      <c r="DO135">
        <v>1795.1427031507001</v>
      </c>
      <c r="DP135">
        <v>1879.3128767141</v>
      </c>
      <c r="DQ135">
        <v>1951.2098175466199</v>
      </c>
      <c r="DR135">
        <v>2033.9596077983099</v>
      </c>
      <c r="DS135">
        <v>1984.3169163887201</v>
      </c>
      <c r="DT135">
        <v>1999.2268758686901</v>
      </c>
      <c r="DU135">
        <v>2058.64720845784</v>
      </c>
      <c r="DV135">
        <v>2003.59889492094</v>
      </c>
      <c r="DW135">
        <v>2079.5871398362301</v>
      </c>
      <c r="DX135">
        <v>2060.1558208874799</v>
      </c>
      <c r="DY135">
        <v>2126.67495661988</v>
      </c>
      <c r="DZ135">
        <v>2200.5754586694802</v>
      </c>
      <c r="EA135">
        <v>2197.4944004819999</v>
      </c>
      <c r="EB135">
        <v>2236.70412469549</v>
      </c>
      <c r="EC135">
        <v>2391.5444860831799</v>
      </c>
      <c r="ED135">
        <v>2466.8007198328201</v>
      </c>
      <c r="EE135">
        <v>2567.7993995982501</v>
      </c>
      <c r="EF135">
        <v>2712.8241145644502</v>
      </c>
      <c r="EG135">
        <v>2874.6172595681601</v>
      </c>
      <c r="EH135">
        <v>2847.1660824995001</v>
      </c>
      <c r="EI135">
        <v>2895.7270426045202</v>
      </c>
      <c r="EJ135">
        <v>2910.52274774532</v>
      </c>
      <c r="EK135">
        <v>3060.9217517372699</v>
      </c>
      <c r="EL135">
        <v>2813.6960054269398</v>
      </c>
      <c r="EM135">
        <v>2855.5823451152401</v>
      </c>
      <c r="EN135">
        <v>2883.9432867435198</v>
      </c>
      <c r="EO135">
        <v>2658.5693528545098</v>
      </c>
      <c r="EP135">
        <v>2526.9218633580499</v>
      </c>
      <c r="EQ135">
        <v>2682.6719042802802</v>
      </c>
      <c r="ER135">
        <v>2848.8819156917798</v>
      </c>
      <c r="ES135">
        <v>3087.8923381167801</v>
      </c>
      <c r="ET135">
        <v>3327.25017927406</v>
      </c>
      <c r="EU135">
        <v>3525.4582601133202</v>
      </c>
      <c r="EV135">
        <v>3418.9463615084401</v>
      </c>
      <c r="EW135">
        <v>3631.4810470837801</v>
      </c>
      <c r="EX135">
        <v>3866.73695568223</v>
      </c>
      <c r="EY135">
        <v>4025.5514977942698</v>
      </c>
      <c r="EZ135">
        <v>4362.9240556595196</v>
      </c>
      <c r="FA135">
        <v>4185.6806891651704</v>
      </c>
      <c r="FB135">
        <v>4418.1420772301399</v>
      </c>
      <c r="FC135">
        <v>4511.0129047482596</v>
      </c>
      <c r="FD135">
        <v>4622.5073416263103</v>
      </c>
      <c r="FE135">
        <v>4795.5238446746298</v>
      </c>
      <c r="FF135">
        <v>4931.5388147025897</v>
      </c>
      <c r="FG135">
        <v>22097.369233146001</v>
      </c>
      <c r="FH135">
        <v>38873.547979743598</v>
      </c>
      <c r="FI135">
        <v>55076.899223212597</v>
      </c>
      <c r="FJ135">
        <v>70891.636794594306</v>
      </c>
      <c r="FK135">
        <v>86153.814823275403</v>
      </c>
      <c r="FL135">
        <v>100838.97409691699</v>
      </c>
      <c r="FM135">
        <v>114920.759994073</v>
      </c>
      <c r="FN135">
        <v>128381.26836973301</v>
      </c>
      <c r="FO135">
        <v>141211.74128116999</v>
      </c>
      <c r="FP135">
        <v>153408.94881022401</v>
      </c>
      <c r="FQ135">
        <v>164735.486669284</v>
      </c>
      <c r="FR135">
        <v>174870.74483421099</v>
      </c>
      <c r="FS135">
        <v>183782.11335972499</v>
      </c>
      <c r="FT135">
        <v>191468.21533482199</v>
      </c>
      <c r="FU135">
        <v>197958.99755162399</v>
      </c>
      <c r="FV135">
        <v>203315.82795136201</v>
      </c>
      <c r="FW135">
        <v>207631.58325186599</v>
      </c>
      <c r="FX135">
        <v>211030.73307727301</v>
      </c>
      <c r="FY135">
        <v>213669.437098761</v>
      </c>
      <c r="FZ135">
        <v>215735.637278271</v>
      </c>
      <c r="GA135">
        <v>216926.14003335501</v>
      </c>
      <c r="GB135">
        <v>216835.89665156</v>
      </c>
      <c r="GC135">
        <v>215545.92739948299</v>
      </c>
      <c r="GD135">
        <v>213160.589037403</v>
      </c>
      <c r="GE135">
        <v>209807.64239069601</v>
      </c>
      <c r="GF135">
        <v>205638.32554704201</v>
      </c>
      <c r="GG135">
        <v>200827.42034306601</v>
      </c>
      <c r="GH135">
        <v>195573.31416594001</v>
      </c>
      <c r="GI135">
        <v>190098.07224399</v>
      </c>
      <c r="GJ135">
        <v>184647.50642456999</v>
      </c>
      <c r="GK135">
        <v>175776.711947409</v>
      </c>
      <c r="GL135">
        <v>166709.992816449</v>
      </c>
      <c r="GM135">
        <v>161173.50831711001</v>
      </c>
      <c r="GN135">
        <v>155542.74920981101</v>
      </c>
      <c r="GO135">
        <v>149761.33470893101</v>
      </c>
      <c r="GP135">
        <v>143784.46564471899</v>
      </c>
      <c r="GQ135">
        <v>137581.769649586</v>
      </c>
      <c r="GR135">
        <v>131117.58847348599</v>
      </c>
      <c r="GS135">
        <v>124352.289023762</v>
      </c>
      <c r="GT135">
        <v>117313.93363142799</v>
      </c>
      <c r="GU135">
        <v>109629.071981427</v>
      </c>
      <c r="GV135">
        <v>100871.405876754</v>
      </c>
      <c r="GW135">
        <v>91326.832116227306</v>
      </c>
      <c r="GX135">
        <v>81285.561522398595</v>
      </c>
      <c r="GY135">
        <v>71039.782359697303</v>
      </c>
      <c r="GZ135">
        <v>60871.2856332191</v>
      </c>
      <c r="HA135">
        <v>51073.165195962298</v>
      </c>
      <c r="HB135">
        <v>41946.174884788401</v>
      </c>
      <c r="HC135">
        <v>33780.323684883799</v>
      </c>
      <c r="HD135">
        <v>26856.6435631028</v>
      </c>
      <c r="HE135">
        <v>20607.974047841999</v>
      </c>
      <c r="HF135">
        <v>14248.878238580999</v>
      </c>
      <c r="HG135">
        <v>7918.3307495583704</v>
      </c>
      <c r="HH135">
        <v>1730.5957065161199</v>
      </c>
      <c r="HI135">
        <v>-255.34232438176099</v>
      </c>
      <c r="HJ135">
        <v>-571.66330359986796</v>
      </c>
      <c r="HK135">
        <v>-875.90180126263499</v>
      </c>
      <c r="HL135">
        <v>-1155.8234993711201</v>
      </c>
      <c r="HM135">
        <v>-1399.8955043534099</v>
      </c>
      <c r="HN135">
        <v>-1595.33448353431</v>
      </c>
      <c r="HO135">
        <v>-1756.12882761367</v>
      </c>
      <c r="HP135">
        <v>-1909.2878345647</v>
      </c>
      <c r="HQ135">
        <v>-2056.14244426305</v>
      </c>
      <c r="HR135">
        <v>-2197.1041069934799</v>
      </c>
      <c r="HS135">
        <v>-2333.5345143381601</v>
      </c>
      <c r="HT135">
        <v>-2467.2006468879199</v>
      </c>
      <c r="HU135">
        <v>-2600.0827300431201</v>
      </c>
      <c r="HV135">
        <v>-2734.19287238162</v>
      </c>
      <c r="HW135">
        <v>-2871.78902856475</v>
      </c>
      <c r="HX135">
        <v>-3015.3906760843602</v>
      </c>
      <c r="HY135">
        <v>-3167.1977373311602</v>
      </c>
      <c r="HZ135">
        <v>-3332.92857587962</v>
      </c>
      <c r="IA135">
        <v>-3508.3103955142301</v>
      </c>
      <c r="IB135">
        <v>-3688.5585856492298</v>
      </c>
      <c r="IC135">
        <v>-3868.4280894291201</v>
      </c>
      <c r="ID135">
        <v>-4044.3659429151298</v>
      </c>
      <c r="IE135">
        <v>-4208.37658941061</v>
      </c>
      <c r="IF135">
        <v>-4353.1320421897999</v>
      </c>
      <c r="IG135">
        <v>-4470.6592772755203</v>
      </c>
      <c r="IH135">
        <v>-4552.3348542614403</v>
      </c>
      <c r="II135">
        <v>-4594.5144856137103</v>
      </c>
      <c r="IJ135">
        <v>-4606.3974889422298</v>
      </c>
      <c r="IK135">
        <v>-4585.6410776373596</v>
      </c>
      <c r="IL135">
        <v>-4529.9599469387103</v>
      </c>
      <c r="IM135">
        <v>-4437.1529044505496</v>
      </c>
      <c r="IN135">
        <v>-4305.6595199387802</v>
      </c>
      <c r="IO135">
        <v>-4134.0397586160398</v>
      </c>
      <c r="IP135">
        <v>-3920.37719473586</v>
      </c>
      <c r="IQ135">
        <v>-3662.7979094196198</v>
      </c>
      <c r="IR135">
        <v>-3359.4784650984602</v>
      </c>
    </row>
    <row r="136" spans="1:252">
      <c r="A136" t="s">
        <v>493</v>
      </c>
      <c r="B136">
        <v>205.24190150719801</v>
      </c>
      <c r="C136">
        <v>233.550776814866</v>
      </c>
      <c r="D136">
        <v>248.574482414502</v>
      </c>
      <c r="E136">
        <v>281.31174762484801</v>
      </c>
      <c r="F136">
        <v>380.474861375356</v>
      </c>
      <c r="G136">
        <v>422.068906391057</v>
      </c>
      <c r="H136">
        <v>494.74117123131799</v>
      </c>
      <c r="I136">
        <v>509.844367336772</v>
      </c>
      <c r="J136">
        <v>1132.0830757342101</v>
      </c>
      <c r="K136">
        <v>1580.8643909545201</v>
      </c>
      <c r="L136">
        <v>2048.7231844092698</v>
      </c>
      <c r="M136">
        <v>2404.5070516836499</v>
      </c>
      <c r="N136">
        <v>2253.27959113833</v>
      </c>
      <c r="O136">
        <v>2379.82609480255</v>
      </c>
      <c r="P136">
        <v>2472.4581347486201</v>
      </c>
      <c r="Q136">
        <v>2868.4847345113799</v>
      </c>
      <c r="R136">
        <v>3974.4741249593399</v>
      </c>
      <c r="S136">
        <v>4561.13292367963</v>
      </c>
      <c r="T136">
        <v>4400.3429801893899</v>
      </c>
      <c r="U136">
        <v>4691.1413166125303</v>
      </c>
      <c r="V136">
        <v>5010.1711472622101</v>
      </c>
      <c r="W136">
        <v>5897.6433653234099</v>
      </c>
      <c r="X136">
        <v>6341.5302282941802</v>
      </c>
      <c r="Y136">
        <v>6488.0353563152003</v>
      </c>
      <c r="Z136">
        <v>7120.6101460270502</v>
      </c>
      <c r="AA136">
        <v>7926.6233372261604</v>
      </c>
      <c r="AB136">
        <v>8707.0518647469999</v>
      </c>
      <c r="AC136">
        <v>9497.3110693377694</v>
      </c>
      <c r="AD136">
        <v>10468.0646869585</v>
      </c>
      <c r="AE136">
        <v>11111.581183721501</v>
      </c>
      <c r="AF136">
        <v>13379.0316659564</v>
      </c>
      <c r="AG136">
        <v>13175.903089248801</v>
      </c>
      <c r="AH136">
        <v>14527.2415106388</v>
      </c>
      <c r="AI136">
        <v>16431.542674200398</v>
      </c>
      <c r="AJ136">
        <v>17324.4749191874</v>
      </c>
      <c r="AK136">
        <v>18338.649173682701</v>
      </c>
      <c r="AL136">
        <v>18885.296498150499</v>
      </c>
      <c r="AM136">
        <v>21018.823399299199</v>
      </c>
      <c r="AN136">
        <v>22686.6214978307</v>
      </c>
      <c r="AO136">
        <v>25385.797113678</v>
      </c>
      <c r="AP136">
        <v>745245.48153989599</v>
      </c>
      <c r="AQ136">
        <v>753257.94806508697</v>
      </c>
      <c r="AR136">
        <v>761011.22528430505</v>
      </c>
      <c r="AS136">
        <v>770505.94618676498</v>
      </c>
      <c r="AT136">
        <v>779825.81655320397</v>
      </c>
      <c r="AU136">
        <v>792041.03795077698</v>
      </c>
      <c r="AV136">
        <v>801745.77685362601</v>
      </c>
      <c r="AW136">
        <v>813601.75285213301</v>
      </c>
      <c r="AX136">
        <v>827806.24317433801</v>
      </c>
      <c r="AY136">
        <v>840949.37274300295</v>
      </c>
      <c r="AZ136">
        <v>855729.186978593</v>
      </c>
      <c r="BA136">
        <v>871075.55720849696</v>
      </c>
      <c r="BB136">
        <v>884250.04842337803</v>
      </c>
      <c r="BC136">
        <v>897999.89333918795</v>
      </c>
      <c r="BD136">
        <v>916502.522184673</v>
      </c>
      <c r="BE136">
        <v>928738.47469577496</v>
      </c>
      <c r="BF136">
        <v>955852.12880638696</v>
      </c>
      <c r="BG136">
        <v>980870.82790170598</v>
      </c>
      <c r="BH136">
        <v>1005244.57072123</v>
      </c>
      <c r="BI136">
        <v>1020518.28580965</v>
      </c>
      <c r="BJ136">
        <v>1045843.83973734</v>
      </c>
      <c r="BK136">
        <v>1073419.19460908</v>
      </c>
      <c r="BL136">
        <v>1104470.9952076401</v>
      </c>
      <c r="BM136">
        <v>1139508.7581510399</v>
      </c>
      <c r="BN136">
        <v>1152360.4520269199</v>
      </c>
      <c r="BO136">
        <v>1170330.28300072</v>
      </c>
      <c r="BP136">
        <v>1196143.4411720701</v>
      </c>
      <c r="BQ136">
        <v>1218716.30705877</v>
      </c>
      <c r="BR136">
        <v>1233140.9288657501</v>
      </c>
      <c r="BS136">
        <v>1270430.9280612599</v>
      </c>
      <c r="BT136">
        <v>1329764.89527618</v>
      </c>
      <c r="BU136">
        <v>1350879.57164793</v>
      </c>
      <c r="BV136">
        <v>1366134.3310752399</v>
      </c>
      <c r="BW136">
        <v>1384185.03965757</v>
      </c>
      <c r="BX136">
        <v>1412801.06135109</v>
      </c>
      <c r="BY136">
        <v>1422835.7185198599</v>
      </c>
      <c r="BZ136">
        <v>1436733.88660844</v>
      </c>
      <c r="CA136">
        <v>1459796.4150204901</v>
      </c>
      <c r="CB136">
        <v>1476026.7723092299</v>
      </c>
      <c r="CC136">
        <v>1505377.91245876</v>
      </c>
      <c r="CD136">
        <v>1526742.5425710201</v>
      </c>
      <c r="CE136">
        <v>1518985.3640731501</v>
      </c>
      <c r="CF136">
        <v>1530105.20238819</v>
      </c>
      <c r="CG136">
        <v>1556745.0807733799</v>
      </c>
      <c r="CH136">
        <v>1607275.87934796</v>
      </c>
      <c r="CI136">
        <v>1650203.6257826099</v>
      </c>
      <c r="CJ136">
        <v>1688541.6798952599</v>
      </c>
      <c r="CK136">
        <v>1738731.4578962901</v>
      </c>
      <c r="CL136">
        <v>1764360.3892776701</v>
      </c>
      <c r="CM136">
        <v>1800767.74386353</v>
      </c>
      <c r="CN136">
        <v>1836319.13347461</v>
      </c>
      <c r="CO136">
        <v>1852646.60210037</v>
      </c>
      <c r="CP136">
        <v>1849096.67886193</v>
      </c>
      <c r="CQ136">
        <v>1928060.45261593</v>
      </c>
      <c r="CR136">
        <v>1993125.1054638501</v>
      </c>
      <c r="CS136">
        <v>2071479.1069670599</v>
      </c>
      <c r="CT136">
        <v>2246304.9843213302</v>
      </c>
      <c r="CU136">
        <v>2353986.4682188099</v>
      </c>
      <c r="CV136">
        <v>2442845.09846472</v>
      </c>
      <c r="CW136">
        <v>2591834.3360486301</v>
      </c>
      <c r="CX136">
        <v>2714997.15962914</v>
      </c>
      <c r="CY136">
        <v>2797502.1865582</v>
      </c>
      <c r="CZ136">
        <v>2869512.24068197</v>
      </c>
      <c r="DA136">
        <v>2916494.9082521</v>
      </c>
      <c r="DB136">
        <v>3015077.19954819</v>
      </c>
      <c r="DC136">
        <v>3167353.5588978501</v>
      </c>
      <c r="DD136">
        <v>3283382.8484604098</v>
      </c>
      <c r="DE136">
        <v>3409104.3728160001</v>
      </c>
      <c r="DF136">
        <v>3511767.4417772698</v>
      </c>
      <c r="DG136">
        <v>3627590.8851914699</v>
      </c>
      <c r="DH136">
        <v>3772251.9008075502</v>
      </c>
      <c r="DI136">
        <v>3896486.96183421</v>
      </c>
      <c r="DJ136">
        <v>4056710.4992547599</v>
      </c>
      <c r="DK136">
        <v>4226449.3749426799</v>
      </c>
      <c r="DL136">
        <v>4424233.3374394504</v>
      </c>
      <c r="DM136">
        <v>4647683.1685463497</v>
      </c>
      <c r="DN136">
        <v>4839342.4688050104</v>
      </c>
      <c r="DO136">
        <v>5026087.2444336601</v>
      </c>
      <c r="DP136">
        <v>5256700.6855359599</v>
      </c>
      <c r="DQ136">
        <v>5486776.7040029103</v>
      </c>
      <c r="DR136">
        <v>5863367.7118733497</v>
      </c>
      <c r="DS136">
        <v>5766804.4706097897</v>
      </c>
      <c r="DT136">
        <v>6206691.0342455702</v>
      </c>
      <c r="DU136">
        <v>6346960.36278925</v>
      </c>
      <c r="DV136">
        <v>6438749.54813297</v>
      </c>
      <c r="DW136">
        <v>6557880.5486770105</v>
      </c>
      <c r="DX136">
        <v>6878153.3538892698</v>
      </c>
      <c r="DY136">
        <v>7112645.3190389499</v>
      </c>
      <c r="DZ136">
        <v>7186512.2763390001</v>
      </c>
      <c r="EA136">
        <v>7522407.2745637801</v>
      </c>
      <c r="EB136">
        <v>7643564.07435585</v>
      </c>
      <c r="EC136">
        <v>7534891.0037711002</v>
      </c>
      <c r="ED136">
        <v>7820343.4690417601</v>
      </c>
      <c r="EE136">
        <v>7840596.5504107503</v>
      </c>
      <c r="EF136">
        <v>7875001.2177677602</v>
      </c>
      <c r="EG136">
        <v>8050458.3775155004</v>
      </c>
      <c r="EH136">
        <v>8278857.9258397203</v>
      </c>
      <c r="EI136">
        <v>8454543.7438410297</v>
      </c>
      <c r="EJ136">
        <v>8758293.6747613903</v>
      </c>
      <c r="EK136">
        <v>9073059.0546217207</v>
      </c>
      <c r="EL136">
        <v>9872702.8138877507</v>
      </c>
      <c r="EM136">
        <v>9849554.4619639292</v>
      </c>
      <c r="EN136">
        <v>10055818.678429101</v>
      </c>
      <c r="EO136">
        <v>9901959.3229891099</v>
      </c>
      <c r="EP136">
        <v>10031571.600195</v>
      </c>
      <c r="EQ136">
        <v>10282022.226474401</v>
      </c>
      <c r="ER136">
        <v>10536285.077432901</v>
      </c>
      <c r="ES136">
        <v>10963032.9584611</v>
      </c>
      <c r="ET136">
        <v>11019161.3991192</v>
      </c>
      <c r="EU136">
        <v>11106281.3420341</v>
      </c>
      <c r="EV136">
        <v>11376764.6667313</v>
      </c>
      <c r="EW136">
        <v>11573719.130442999</v>
      </c>
      <c r="EX136">
        <v>11853266.4351814</v>
      </c>
      <c r="EY136">
        <v>12214699.052786199</v>
      </c>
      <c r="EZ136">
        <v>12718313.249658201</v>
      </c>
      <c r="FA136">
        <v>13089714.692961801</v>
      </c>
      <c r="FB136">
        <v>13715873.776564101</v>
      </c>
      <c r="FC136">
        <v>14452435.719186701</v>
      </c>
      <c r="FD136">
        <v>14354495.760413099</v>
      </c>
      <c r="FE136">
        <v>14835583.3661981</v>
      </c>
      <c r="FF136">
        <v>15330246.1878465</v>
      </c>
      <c r="FG136">
        <v>16310490.851204</v>
      </c>
      <c r="FH136">
        <v>17252376.858243398</v>
      </c>
      <c r="FI136">
        <v>18033561.149290599</v>
      </c>
      <c r="FJ136">
        <v>18864454.446979702</v>
      </c>
      <c r="FK136">
        <v>19637076.425345201</v>
      </c>
      <c r="FL136">
        <v>20350992.3443655</v>
      </c>
      <c r="FM136">
        <v>21010927.3240912</v>
      </c>
      <c r="FN136">
        <v>21621602.395871099</v>
      </c>
      <c r="FO136">
        <v>22188996.501852401</v>
      </c>
      <c r="FP136">
        <v>22718659.657726102</v>
      </c>
      <c r="FQ136">
        <v>23153726.275621001</v>
      </c>
      <c r="FR136">
        <v>23435361.089409899</v>
      </c>
      <c r="FS136">
        <v>23582415.391736198</v>
      </c>
      <c r="FT136">
        <v>23614580.673511099</v>
      </c>
      <c r="FU136">
        <v>23552391.0757313</v>
      </c>
      <c r="FV136">
        <v>23417227.6412903</v>
      </c>
      <c r="FW136">
        <v>23231319.284818001</v>
      </c>
      <c r="FX136">
        <v>23017743.3269336</v>
      </c>
      <c r="FY136">
        <v>22800429.618110001</v>
      </c>
      <c r="FZ136">
        <v>22604163.014373701</v>
      </c>
      <c r="GA136">
        <v>22378830.385611899</v>
      </c>
      <c r="GB136">
        <v>22067721.756365199</v>
      </c>
      <c r="GC136">
        <v>21687518.4835639</v>
      </c>
      <c r="GD136">
        <v>21255529.545986999</v>
      </c>
      <c r="GE136">
        <v>20789693.332988098</v>
      </c>
      <c r="GF136">
        <v>20308580.482783001</v>
      </c>
      <c r="GG136">
        <v>19831395.154391099</v>
      </c>
      <c r="GH136">
        <v>19377975.630836502</v>
      </c>
      <c r="GI136">
        <v>18968796.959558599</v>
      </c>
      <c r="GJ136">
        <v>18624972.793009602</v>
      </c>
      <c r="GK136">
        <v>18176478.447744001</v>
      </c>
      <c r="GL136">
        <v>17742145.411158301</v>
      </c>
      <c r="GM136">
        <v>17240473.082515702</v>
      </c>
      <c r="GN136">
        <v>16745605.091809699</v>
      </c>
      <c r="GO136">
        <v>16254787.1387558</v>
      </c>
      <c r="GP136">
        <v>15765478.7611985</v>
      </c>
      <c r="GQ136">
        <v>15275052.4727057</v>
      </c>
      <c r="GR136">
        <v>14780624.519241501</v>
      </c>
      <c r="GS136">
        <v>14279310.1042591</v>
      </c>
      <c r="GT136">
        <v>13771461.2149432</v>
      </c>
      <c r="GU136">
        <v>13239886.053536</v>
      </c>
      <c r="GV136">
        <v>12664993.892539</v>
      </c>
      <c r="GW136">
        <v>12058804.3053797</v>
      </c>
      <c r="GX136">
        <v>11433443.110258101</v>
      </c>
      <c r="GY136">
        <v>10801135.5518797</v>
      </c>
      <c r="GZ136">
        <v>10174204.531908199</v>
      </c>
      <c r="HA136">
        <v>9565071.7621084806</v>
      </c>
      <c r="HB136">
        <v>8986209.7360371407</v>
      </c>
      <c r="HC136">
        <v>8450125.6809281707</v>
      </c>
      <c r="HD136">
        <v>7969356.6323821899</v>
      </c>
      <c r="HE136">
        <v>7518448.8868556498</v>
      </c>
      <c r="HF136">
        <v>7061825.4990184903</v>
      </c>
      <c r="HG136">
        <v>6605617.16241566</v>
      </c>
      <c r="HH136">
        <v>6154964.1094119996</v>
      </c>
      <c r="HI136">
        <v>5823598.3073324403</v>
      </c>
      <c r="HJ136">
        <v>5555559.2068322804</v>
      </c>
      <c r="HK136">
        <v>5295906.9373785397</v>
      </c>
      <c r="HL136">
        <v>5047932.5437716302</v>
      </c>
      <c r="HM136">
        <v>4814350.80952588</v>
      </c>
      <c r="HN136">
        <v>4597941.2453573896</v>
      </c>
      <c r="HO136">
        <v>4393645.3273417801</v>
      </c>
      <c r="HP136">
        <v>4193224.4710165001</v>
      </c>
      <c r="HQ136">
        <v>3996078.3566741599</v>
      </c>
      <c r="HR136">
        <v>3801892.9463929199</v>
      </c>
      <c r="HS136">
        <v>3610124.10961963</v>
      </c>
      <c r="HT136">
        <v>3420210.8680756702</v>
      </c>
      <c r="HU136">
        <v>3231588.58079773</v>
      </c>
      <c r="HV136">
        <v>3043686.0375288101</v>
      </c>
      <c r="HW136">
        <v>2855917.5498349098</v>
      </c>
      <c r="HX136">
        <v>2667682.46093369</v>
      </c>
      <c r="HY136">
        <v>2478548.36152749</v>
      </c>
      <c r="HZ136">
        <v>2287327.3363199499</v>
      </c>
      <c r="IA136">
        <v>2095092.3279959899</v>
      </c>
      <c r="IB136">
        <v>1902944.6079774599</v>
      </c>
      <c r="IC136">
        <v>1711997.3976350499</v>
      </c>
      <c r="ID136">
        <v>1522998.6736697301</v>
      </c>
      <c r="IE136">
        <v>1337509.5455133801</v>
      </c>
      <c r="IF136">
        <v>1156745.00720726</v>
      </c>
      <c r="IG136">
        <v>981947.416725719</v>
      </c>
      <c r="IH136">
        <v>814385.533435549</v>
      </c>
      <c r="II136">
        <v>654432.22940419905</v>
      </c>
      <c r="IJ136">
        <v>500002.84371212998</v>
      </c>
      <c r="IK136">
        <v>351101.097995524</v>
      </c>
      <c r="IL136">
        <v>207728.06654677601</v>
      </c>
      <c r="IM136">
        <v>69882.680684074207</v>
      </c>
      <c r="IN136">
        <v>-62432.154405718902</v>
      </c>
      <c r="IO136">
        <v>-189209.792050947</v>
      </c>
      <c r="IP136">
        <v>-310449.31412463798</v>
      </c>
      <c r="IQ136">
        <v>-426152.96881917497</v>
      </c>
      <c r="IR136">
        <v>-536326.21496689995</v>
      </c>
    </row>
    <row r="137" spans="1:252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4669.9532233738501</v>
      </c>
      <c r="AQ137">
        <v>4690.1744250369602</v>
      </c>
      <c r="AR137">
        <v>4710.5447429204496</v>
      </c>
      <c r="AS137">
        <v>4731.0693431473301</v>
      </c>
      <c r="AT137">
        <v>4751.7538312376601</v>
      </c>
      <c r="AU137">
        <v>4772.60429634294</v>
      </c>
      <c r="AV137">
        <v>4793.6273601551202</v>
      </c>
      <c r="AW137">
        <v>4814.83023099407</v>
      </c>
      <c r="AX137">
        <v>4836.22076363213</v>
      </c>
      <c r="AY137">
        <v>4857.8075254753703</v>
      </c>
      <c r="AZ137">
        <v>4879.5998697881996</v>
      </c>
      <c r="BA137">
        <v>4949.3160715411404</v>
      </c>
      <c r="BB137">
        <v>5020.2221570841302</v>
      </c>
      <c r="BC137">
        <v>5092.3415912055898</v>
      </c>
      <c r="BD137">
        <v>5165.6984102793303</v>
      </c>
      <c r="BE137">
        <v>5240.3172411169298</v>
      </c>
      <c r="BF137">
        <v>5316.22332064272</v>
      </c>
      <c r="BG137">
        <v>5393.44251643391</v>
      </c>
      <c r="BH137">
        <v>5472.0013481698898</v>
      </c>
      <c r="BI137">
        <v>5551.9270100385902</v>
      </c>
      <c r="BJ137">
        <v>5633.2473941486196</v>
      </c>
      <c r="BK137">
        <v>5715.4271718119599</v>
      </c>
      <c r="BL137">
        <v>5798.9493173349501</v>
      </c>
      <c r="BM137">
        <v>5883.83687806951</v>
      </c>
      <c r="BN137">
        <v>5970.1133058198302</v>
      </c>
      <c r="BO137">
        <v>6057.8024640011499</v>
      </c>
      <c r="BP137">
        <v>6146.9286349259401</v>
      </c>
      <c r="BQ137">
        <v>6237.51652721958</v>
      </c>
      <c r="BR137">
        <v>6329.5912833675602</v>
      </c>
      <c r="BS137">
        <v>6423.17848739693</v>
      </c>
      <c r="BT137">
        <v>6518.3041726942201</v>
      </c>
      <c r="BU137">
        <v>6692.9708491109996</v>
      </c>
      <c r="BV137">
        <v>6873.7013064264102</v>
      </c>
      <c r="BW137">
        <v>7060.7592989492596</v>
      </c>
      <c r="BX137">
        <v>7254.4221064330704</v>
      </c>
      <c r="BY137">
        <v>7454.9813380721498</v>
      </c>
      <c r="BZ137">
        <v>7662.7437929829102</v>
      </c>
      <c r="CA137">
        <v>7878.0323818909201</v>
      </c>
      <c r="CB137">
        <v>8101.1871151990999</v>
      </c>
      <c r="CC137">
        <v>8332.5661631142902</v>
      </c>
      <c r="CD137">
        <v>8572.5469940627809</v>
      </c>
      <c r="CE137">
        <v>8752.8216383461895</v>
      </c>
      <c r="CF137">
        <v>8937.3851522436198</v>
      </c>
      <c r="CG137">
        <v>9126.3817116180999</v>
      </c>
      <c r="CH137">
        <v>9319.9640638416804</v>
      </c>
      <c r="CI137">
        <v>9518.2943260803004</v>
      </c>
      <c r="CJ137">
        <v>9728.9322906901398</v>
      </c>
      <c r="CK137">
        <v>9955.7553167721908</v>
      </c>
      <c r="CL137">
        <v>10350.4013752561</v>
      </c>
      <c r="CM137">
        <v>12028.579161884099</v>
      </c>
      <c r="CN137">
        <v>12752.1282970836</v>
      </c>
      <c r="CO137">
        <v>12663.013461107799</v>
      </c>
      <c r="CP137">
        <v>13013.1493589491</v>
      </c>
      <c r="CQ137">
        <v>13370.687744049899</v>
      </c>
      <c r="CR137">
        <v>14921.648151740201</v>
      </c>
      <c r="CS137">
        <v>20798.6603695944</v>
      </c>
      <c r="CT137">
        <v>37562.143227645996</v>
      </c>
      <c r="CU137">
        <v>50541.132770538898</v>
      </c>
      <c r="CV137">
        <v>30899.3439442815</v>
      </c>
      <c r="CW137">
        <v>31664.120069249901</v>
      </c>
      <c r="CX137">
        <v>18639.699335121099</v>
      </c>
      <c r="CY137">
        <v>14079.1629097402</v>
      </c>
      <c r="CZ137">
        <v>14731.7414540383</v>
      </c>
      <c r="DA137">
        <v>15896.986197915099</v>
      </c>
      <c r="DB137">
        <v>17384.5556761556</v>
      </c>
      <c r="DC137">
        <v>19022.6760996997</v>
      </c>
      <c r="DD137">
        <v>19328.413682669299</v>
      </c>
      <c r="DE137">
        <v>20634.543902788999</v>
      </c>
      <c r="DF137">
        <v>22780.710225341401</v>
      </c>
      <c r="DG137">
        <v>22182.6179367779</v>
      </c>
      <c r="DH137">
        <v>23976.944551689001</v>
      </c>
      <c r="DI137">
        <v>25743.780549300402</v>
      </c>
      <c r="DJ137">
        <v>29361.274966037301</v>
      </c>
      <c r="DK137">
        <v>31020.481636403299</v>
      </c>
      <c r="DL137">
        <v>32142.943735487199</v>
      </c>
      <c r="DM137">
        <v>30371.762900673701</v>
      </c>
      <c r="DN137">
        <v>33718.507028130902</v>
      </c>
      <c r="DO137">
        <v>54154.650880634603</v>
      </c>
      <c r="DP137">
        <v>59050.466375274802</v>
      </c>
      <c r="DQ137">
        <v>66639.626661747505</v>
      </c>
      <c r="DR137">
        <v>78184.696476741403</v>
      </c>
      <c r="DS137">
        <v>93966.967890772299</v>
      </c>
      <c r="DT137">
        <v>121218.185065597</v>
      </c>
      <c r="DU137">
        <v>162427.251891917</v>
      </c>
      <c r="DV137">
        <v>171275.44263721799</v>
      </c>
      <c r="DW137">
        <v>140108.525915551</v>
      </c>
      <c r="DX137">
        <v>173524.890105534</v>
      </c>
      <c r="DY137">
        <v>184357.74970574799</v>
      </c>
      <c r="DZ137">
        <v>187420.26467514399</v>
      </c>
      <c r="EA137">
        <v>216775.73680036399</v>
      </c>
      <c r="EB137">
        <v>260306.51324364301</v>
      </c>
      <c r="EC137">
        <v>236754.55665900299</v>
      </c>
      <c r="ED137">
        <v>230095.06780124799</v>
      </c>
      <c r="EE137">
        <v>222659.52310588799</v>
      </c>
      <c r="EF137">
        <v>170314.18289126901</v>
      </c>
      <c r="EG137">
        <v>168663.55237411501</v>
      </c>
      <c r="EH137">
        <v>177142.855785672</v>
      </c>
      <c r="EI137">
        <v>175450.07615224301</v>
      </c>
      <c r="EJ137">
        <v>197237.02706729999</v>
      </c>
      <c r="EK137">
        <v>200737.55357615501</v>
      </c>
      <c r="EL137">
        <v>204187.507663814</v>
      </c>
      <c r="EM137">
        <v>217169.97283881999</v>
      </c>
      <c r="EN137">
        <v>232336.49897614701</v>
      </c>
      <c r="EO137">
        <v>243845.99185157701</v>
      </c>
      <c r="EP137">
        <v>257647.00624045701</v>
      </c>
      <c r="EQ137">
        <v>260138.445331697</v>
      </c>
      <c r="ER137">
        <v>273908.30417295703</v>
      </c>
      <c r="ES137">
        <v>277225.97516722599</v>
      </c>
      <c r="ET137">
        <v>287920.80140106601</v>
      </c>
      <c r="EU137">
        <v>287416.561437978</v>
      </c>
      <c r="EV137">
        <v>303125.343971294</v>
      </c>
      <c r="EW137">
        <v>314561.99014584901</v>
      </c>
      <c r="EX137">
        <v>328302.954820115</v>
      </c>
      <c r="EY137">
        <v>343113.57597574301</v>
      </c>
      <c r="EZ137">
        <v>350510.14720075199</v>
      </c>
      <c r="FA137">
        <v>370010.07475789101</v>
      </c>
      <c r="FB137">
        <v>383372.19385772001</v>
      </c>
      <c r="FC137">
        <v>399761.73898837803</v>
      </c>
      <c r="FD137">
        <v>424440.28795518802</v>
      </c>
      <c r="FE137">
        <v>436140.82666172698</v>
      </c>
      <c r="FF137">
        <v>466237.90872327302</v>
      </c>
      <c r="FG137">
        <v>454074.62349558302</v>
      </c>
      <c r="FH137">
        <v>441606.83090723102</v>
      </c>
      <c r="FI137">
        <v>427844.45319040999</v>
      </c>
      <c r="FJ137">
        <v>414946.67353828897</v>
      </c>
      <c r="FK137">
        <v>401753.91316343099</v>
      </c>
      <c r="FL137">
        <v>388427.390077413</v>
      </c>
      <c r="FM137">
        <v>375039.434045945</v>
      </c>
      <c r="FN137">
        <v>361656.78174165601</v>
      </c>
      <c r="FO137">
        <v>348343.328237888</v>
      </c>
      <c r="FP137">
        <v>335151.67223683698</v>
      </c>
      <c r="FQ137">
        <v>321659.01981849998</v>
      </c>
      <c r="FR137">
        <v>307467.54040928202</v>
      </c>
      <c r="FS137">
        <v>292799.97718178999</v>
      </c>
      <c r="FT137">
        <v>277865.98950100603</v>
      </c>
      <c r="FU137">
        <v>262862.11502629903</v>
      </c>
      <c r="FV137">
        <v>247971.73953058201</v>
      </c>
      <c r="FW137">
        <v>233365.05146626299</v>
      </c>
      <c r="FX137">
        <v>219198.99531613401</v>
      </c>
      <c r="FY137">
        <v>205617.24060847901</v>
      </c>
      <c r="FZ137">
        <v>192750.143240006</v>
      </c>
      <c r="GA137">
        <v>180280.05024464999</v>
      </c>
      <c r="GB137">
        <v>167891.10672785001</v>
      </c>
      <c r="GC137">
        <v>155703.067721008</v>
      </c>
      <c r="GD137">
        <v>143825.91062422399</v>
      </c>
      <c r="GE137">
        <v>132359.80668787399</v>
      </c>
      <c r="GF137">
        <v>121395.095624744</v>
      </c>
      <c r="GG137">
        <v>111012.255103294</v>
      </c>
      <c r="GH137">
        <v>101281.86815937101</v>
      </c>
      <c r="GI137">
        <v>92264.596875192001</v>
      </c>
      <c r="GJ137">
        <v>84011.153453209496</v>
      </c>
      <c r="GK137">
        <v>79674.554705771094</v>
      </c>
      <c r="GL137">
        <v>75331.022321502503</v>
      </c>
      <c r="GM137">
        <v>72659.914795221295</v>
      </c>
      <c r="GN137">
        <v>70018.597569046498</v>
      </c>
      <c r="GO137">
        <v>67379.941667778403</v>
      </c>
      <c r="GP137">
        <v>64718.661790661499</v>
      </c>
      <c r="GQ137">
        <v>62009.3044454134</v>
      </c>
      <c r="GR137">
        <v>59223.500161016898</v>
      </c>
      <c r="GS137">
        <v>56331.8568099849</v>
      </c>
      <c r="GT137">
        <v>53336.295254977304</v>
      </c>
      <c r="GU137">
        <v>50061.797927503903</v>
      </c>
      <c r="GV137">
        <v>46301.989309125798</v>
      </c>
      <c r="GW137">
        <v>42167.129375141303</v>
      </c>
      <c r="GX137">
        <v>37772.560311326801</v>
      </c>
      <c r="GY137">
        <v>33238.852653558002</v>
      </c>
      <c r="GZ137">
        <v>28695.438720369701</v>
      </c>
      <c r="HA137">
        <v>24274.283673151702</v>
      </c>
      <c r="HB137">
        <v>20108.027639305601</v>
      </c>
      <c r="HC137">
        <v>16334.962627830901</v>
      </c>
      <c r="HD137">
        <v>13098.7677873718</v>
      </c>
      <c r="HE137">
        <v>10137.908419354</v>
      </c>
      <c r="HF137">
        <v>7071.6652297622304</v>
      </c>
      <c r="HG137">
        <v>3964.9024919574299</v>
      </c>
      <c r="HH137">
        <v>874.22772903818202</v>
      </c>
      <c r="HI137">
        <v>-5154.6592312718703</v>
      </c>
      <c r="HJ137">
        <v>-11278.925485476</v>
      </c>
      <c r="HK137">
        <v>-16884.916713001301</v>
      </c>
      <c r="HL137">
        <v>-21765.8130303695</v>
      </c>
      <c r="HM137">
        <v>-25750.7994783006</v>
      </c>
      <c r="HN137">
        <v>-28666.167377836799</v>
      </c>
      <c r="HO137">
        <v>-30825.8695574511</v>
      </c>
      <c r="HP137">
        <v>-32739.401681678701</v>
      </c>
      <c r="HQ137">
        <v>-34441.694839750999</v>
      </c>
      <c r="HR137">
        <v>-35949.769338546801</v>
      </c>
      <c r="HS137">
        <v>-37294.513505185998</v>
      </c>
      <c r="HT137">
        <v>-38513.122193790899</v>
      </c>
      <c r="HU137">
        <v>-39643.1713010858</v>
      </c>
      <c r="HV137">
        <v>-40716.821208255598</v>
      </c>
      <c r="HW137">
        <v>-41766.534647612898</v>
      </c>
      <c r="HX137">
        <v>-42825.034832960402</v>
      </c>
      <c r="HY137">
        <v>-43923.112266128897</v>
      </c>
      <c r="HZ137">
        <v>-45136.827554349402</v>
      </c>
      <c r="IA137">
        <v>-46396.775884427203</v>
      </c>
      <c r="IB137">
        <v>-47632.150816923197</v>
      </c>
      <c r="IC137">
        <v>-48771.832832363703</v>
      </c>
      <c r="ID137">
        <v>-49773.476128635797</v>
      </c>
      <c r="IE137">
        <v>-50552.706657902803</v>
      </c>
      <c r="IF137">
        <v>-51043.296502372497</v>
      </c>
      <c r="IG137">
        <v>-51178.7411427845</v>
      </c>
      <c r="IH137">
        <v>-50892.208217072199</v>
      </c>
      <c r="II137">
        <v>-50159.202360213603</v>
      </c>
      <c r="IJ137">
        <v>-49099.309804507102</v>
      </c>
      <c r="IK137">
        <v>-47721.735110509297</v>
      </c>
      <c r="IL137">
        <v>-46035.715125190902</v>
      </c>
      <c r="IM137">
        <v>-44050.222841213603</v>
      </c>
      <c r="IN137">
        <v>-41766.595381136001</v>
      </c>
      <c r="IO137">
        <v>-39185.372571889602</v>
      </c>
      <c r="IP137">
        <v>-36314.050199076999</v>
      </c>
      <c r="IQ137">
        <v>-33160.166035748502</v>
      </c>
      <c r="IR137">
        <v>-29731.2019048396</v>
      </c>
    </row>
    <row r="138" spans="1:252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4185.8955974452301</v>
      </c>
      <c r="AQ138">
        <v>4274.6333508465495</v>
      </c>
      <c r="AR138">
        <v>4365.6721914700702</v>
      </c>
      <c r="AS138">
        <v>4459.0840855352199</v>
      </c>
      <c r="AT138">
        <v>4554.9435479651802</v>
      </c>
      <c r="AU138">
        <v>4653.3277386868003</v>
      </c>
      <c r="AV138">
        <v>4754.31656267778</v>
      </c>
      <c r="AW138">
        <v>4857.9927739088698</v>
      </c>
      <c r="AX138">
        <v>4964.4420833344802</v>
      </c>
      <c r="AY138">
        <v>5073.7532710914702</v>
      </c>
      <c r="AZ138">
        <v>5186.0183030717699</v>
      </c>
      <c r="BA138">
        <v>5315.96872439238</v>
      </c>
      <c r="BB138">
        <v>5449.7387770903197</v>
      </c>
      <c r="BC138">
        <v>5587.458440982</v>
      </c>
      <c r="BD138">
        <v>5729.2625968340799</v>
      </c>
      <c r="BE138">
        <v>5875.2912223444901</v>
      </c>
      <c r="BF138">
        <v>6025.6895961981199</v>
      </c>
      <c r="BG138">
        <v>6180.6085105338698</v>
      </c>
      <c r="BH138">
        <v>6340.2044921753704</v>
      </c>
      <c r="BI138">
        <v>6504.6400329913504</v>
      </c>
      <c r="BJ138">
        <v>6674.0838297676601</v>
      </c>
      <c r="BK138">
        <v>6991.18062586622</v>
      </c>
      <c r="BL138">
        <v>7327.5344647737302</v>
      </c>
      <c r="BM138">
        <v>7684.39020725511</v>
      </c>
      <c r="BN138">
        <v>8063.0744210929597</v>
      </c>
      <c r="BO138">
        <v>8465.00077375605</v>
      </c>
      <c r="BP138">
        <v>8891.6757822891595</v>
      </c>
      <c r="BQ138">
        <v>9344.7049441654999</v>
      </c>
      <c r="BR138">
        <v>9825.7992744257899</v>
      </c>
      <c r="BS138">
        <v>10336.782276116501</v>
      </c>
      <c r="BT138">
        <v>10879.597372841899</v>
      </c>
      <c r="BU138">
        <v>11259.5968160881</v>
      </c>
      <c r="BV138">
        <v>11654.5005021695</v>
      </c>
      <c r="BW138">
        <v>12064.9164443227</v>
      </c>
      <c r="BX138">
        <v>12491.4777913244</v>
      </c>
      <c r="BY138">
        <v>12934.8438725949</v>
      </c>
      <c r="BZ138">
        <v>13395.7012869267</v>
      </c>
      <c r="CA138">
        <v>13874.7650366661</v>
      </c>
      <c r="CB138">
        <v>14372.7797092524</v>
      </c>
      <c r="CC138">
        <v>14890.520708099401</v>
      </c>
      <c r="CD138">
        <v>15428.795534888999</v>
      </c>
      <c r="CE138">
        <v>15320.744718718301</v>
      </c>
      <c r="CF138">
        <v>15221.052703633501</v>
      </c>
      <c r="CG138">
        <v>15129.9000445316</v>
      </c>
      <c r="CH138">
        <v>15047.4995798568</v>
      </c>
      <c r="CI138">
        <v>14974.1037251627</v>
      </c>
      <c r="CJ138">
        <v>14910.0138232756</v>
      </c>
      <c r="CK138">
        <v>14855.5921464696</v>
      </c>
      <c r="CL138">
        <v>14811.2773193065</v>
      </c>
      <c r="CM138">
        <v>14777.6041544704</v>
      </c>
      <c r="CN138">
        <v>14755.2291827478</v>
      </c>
      <c r="CO138">
        <v>16542.552131263499</v>
      </c>
      <c r="CP138">
        <v>18595.602050971698</v>
      </c>
      <c r="CQ138">
        <v>20957.398293242601</v>
      </c>
      <c r="CR138">
        <v>23678.240597109299</v>
      </c>
      <c r="CS138">
        <v>26816.979448625701</v>
      </c>
      <c r="CT138">
        <v>30442.5134298294</v>
      </c>
      <c r="CU138">
        <v>34635.554880641597</v>
      </c>
      <c r="CV138">
        <v>39490.712829213</v>
      </c>
      <c r="CW138">
        <v>45118.951203456199</v>
      </c>
      <c r="CX138">
        <v>51650.491087006398</v>
      </c>
      <c r="CY138">
        <v>49960.398155234303</v>
      </c>
      <c r="CZ138">
        <v>48279.911056815399</v>
      </c>
      <c r="DA138">
        <v>46719.023276323998</v>
      </c>
      <c r="DB138">
        <v>45191.903904004801</v>
      </c>
      <c r="DC138">
        <v>43835.549606707697</v>
      </c>
      <c r="DD138">
        <v>42472.537672416402</v>
      </c>
      <c r="DE138">
        <v>41380.578496874798</v>
      </c>
      <c r="DF138">
        <v>40288.209696771301</v>
      </c>
      <c r="DG138">
        <v>39233.889238096701</v>
      </c>
      <c r="DH138">
        <v>38198.1497725359</v>
      </c>
      <c r="DI138">
        <v>39704.086774799602</v>
      </c>
      <c r="DJ138">
        <v>41327.958579929596</v>
      </c>
      <c r="DK138">
        <v>43087.867874679498</v>
      </c>
      <c r="DL138">
        <v>44914.9937945274</v>
      </c>
      <c r="DM138">
        <v>47079.522846113701</v>
      </c>
      <c r="DN138">
        <v>49096.821580349198</v>
      </c>
      <c r="DO138">
        <v>51419.028211740697</v>
      </c>
      <c r="DP138">
        <v>53424.068500181798</v>
      </c>
      <c r="DQ138">
        <v>56294.949455180598</v>
      </c>
      <c r="DR138">
        <v>59178.744878499201</v>
      </c>
      <c r="DS138">
        <v>58416.955754344403</v>
      </c>
      <c r="DT138">
        <v>59023.522439719098</v>
      </c>
      <c r="DU138">
        <v>65239.802237363299</v>
      </c>
      <c r="DV138">
        <v>55235.741607187803</v>
      </c>
      <c r="DW138">
        <v>58926.923225741797</v>
      </c>
      <c r="DX138">
        <v>60584.357971723199</v>
      </c>
      <c r="DY138">
        <v>67430.175653449594</v>
      </c>
      <c r="DZ138">
        <v>60479.203317615502</v>
      </c>
      <c r="EA138">
        <v>66479.669258687805</v>
      </c>
      <c r="EB138">
        <v>79916.930448584404</v>
      </c>
      <c r="EC138">
        <v>71988.691363912803</v>
      </c>
      <c r="ED138">
        <v>81113.971262663807</v>
      </c>
      <c r="EE138">
        <v>76871.347667345093</v>
      </c>
      <c r="EF138">
        <v>76925.269621664906</v>
      </c>
      <c r="EG138">
        <v>72886.107623278702</v>
      </c>
      <c r="EH138">
        <v>70875.014930725898</v>
      </c>
      <c r="EI138">
        <v>72582.733408124099</v>
      </c>
      <c r="EJ138">
        <v>69943.865452416794</v>
      </c>
      <c r="EK138">
        <v>74528.029622235699</v>
      </c>
      <c r="EL138">
        <v>88267.519091937604</v>
      </c>
      <c r="EM138">
        <v>75670.582453067895</v>
      </c>
      <c r="EN138">
        <v>88060.672142026495</v>
      </c>
      <c r="EO138">
        <v>86247.815928739801</v>
      </c>
      <c r="EP138">
        <v>91201.342618940806</v>
      </c>
      <c r="EQ138">
        <v>97267.755109292601</v>
      </c>
      <c r="ER138">
        <v>98198.811592560494</v>
      </c>
      <c r="ES138">
        <v>102250.80959934001</v>
      </c>
      <c r="ET138">
        <v>101996.899252819</v>
      </c>
      <c r="EU138">
        <v>111588.670048682</v>
      </c>
      <c r="EV138">
        <v>112844.710559065</v>
      </c>
      <c r="EW138">
        <v>115287.319685148</v>
      </c>
      <c r="EX138">
        <v>120410.809948052</v>
      </c>
      <c r="EY138">
        <v>118505.16686676499</v>
      </c>
      <c r="EZ138">
        <v>119935.49801723201</v>
      </c>
      <c r="FA138">
        <v>128303.736966677</v>
      </c>
      <c r="FB138">
        <v>165109.99736250899</v>
      </c>
      <c r="FC138">
        <v>257849.39483728199</v>
      </c>
      <c r="FD138">
        <v>200638.49794897501</v>
      </c>
      <c r="FE138">
        <v>266108.55584527698</v>
      </c>
      <c r="FF138">
        <v>296692.82190792001</v>
      </c>
      <c r="FG138">
        <v>296297.39903711702</v>
      </c>
      <c r="FH138">
        <v>295544.08921511599</v>
      </c>
      <c r="FI138">
        <v>293729.506572099</v>
      </c>
      <c r="FJ138">
        <v>292296.19220758602</v>
      </c>
      <c r="FK138">
        <v>290441.82555310603</v>
      </c>
      <c r="FL138">
        <v>288257.88678576099</v>
      </c>
      <c r="FM138">
        <v>285778.88593750802</v>
      </c>
      <c r="FN138">
        <v>283039.38778018201</v>
      </c>
      <c r="FO138">
        <v>280076.04585826298</v>
      </c>
      <c r="FP138">
        <v>276920.72363844601</v>
      </c>
      <c r="FQ138">
        <v>273205.450772401</v>
      </c>
      <c r="FR138">
        <v>268542.69392407802</v>
      </c>
      <c r="FS138">
        <v>263059.34722942498</v>
      </c>
      <c r="FT138">
        <v>256887.30191728001</v>
      </c>
      <c r="FU138">
        <v>250163.460868925</v>
      </c>
      <c r="FV138">
        <v>243029.76093198001</v>
      </c>
      <c r="FW138">
        <v>235633.18142657701</v>
      </c>
      <c r="FX138">
        <v>228125.75039830999</v>
      </c>
      <c r="FY138">
        <v>220664.56629444801</v>
      </c>
      <c r="FZ138">
        <v>213411.812700043</v>
      </c>
      <c r="GA138">
        <v>206038.01407658099</v>
      </c>
      <c r="GB138">
        <v>198171.57446235701</v>
      </c>
      <c r="GC138">
        <v>189922.57088557401</v>
      </c>
      <c r="GD138">
        <v>181404.81295887101</v>
      </c>
      <c r="GE138">
        <v>172735.85355629699</v>
      </c>
      <c r="GF138">
        <v>164037.003857567</v>
      </c>
      <c r="GG138">
        <v>155433.34230799801</v>
      </c>
      <c r="GH138">
        <v>147053.720273527</v>
      </c>
      <c r="GI138">
        <v>139030.77611032099</v>
      </c>
      <c r="GJ138">
        <v>131500.94609649401</v>
      </c>
      <c r="GK138">
        <v>123969.703947121</v>
      </c>
      <c r="GL138">
        <v>116542.322562111</v>
      </c>
      <c r="GM138">
        <v>111798.760219068</v>
      </c>
      <c r="GN138">
        <v>107180.09308031799</v>
      </c>
      <c r="GO138">
        <v>102641.719076383</v>
      </c>
      <c r="GP138">
        <v>98153.992158581299</v>
      </c>
      <c r="GQ138">
        <v>93671.2003891598</v>
      </c>
      <c r="GR138">
        <v>89129.178981680801</v>
      </c>
      <c r="GS138">
        <v>84468.763650619396</v>
      </c>
      <c r="GT138">
        <v>79683.177107218798</v>
      </c>
      <c r="GU138">
        <v>74523.237369921801</v>
      </c>
      <c r="GV138">
        <v>68690.872436692895</v>
      </c>
      <c r="GW138">
        <v>62343.311167337502</v>
      </c>
      <c r="GX138">
        <v>55648.089925571701</v>
      </c>
      <c r="GY138">
        <v>48782.849368004499</v>
      </c>
      <c r="GZ138">
        <v>41949.232462792897</v>
      </c>
      <c r="HA138">
        <v>35346.013510938501</v>
      </c>
      <c r="HB138">
        <v>29160.251169773401</v>
      </c>
      <c r="HC138">
        <v>23586.797649635901</v>
      </c>
      <c r="HD138">
        <v>18826.5944233515</v>
      </c>
      <c r="HE138">
        <v>14500.0537320741</v>
      </c>
      <c r="HF138">
        <v>10063.635281609801</v>
      </c>
      <c r="HG138">
        <v>5613.0222710539902</v>
      </c>
      <c r="HH138">
        <v>1230.91848781872</v>
      </c>
      <c r="HI138">
        <v>-2355.3564851618598</v>
      </c>
      <c r="HJ138">
        <v>-5222.0128061462101</v>
      </c>
      <c r="HK138">
        <v>-7923.8013433166398</v>
      </c>
      <c r="HL138">
        <v>-10356.2952258816</v>
      </c>
      <c r="HM138">
        <v>-12425.9170901161</v>
      </c>
      <c r="HN138">
        <v>-14031.8527658496</v>
      </c>
      <c r="HO138">
        <v>-15309.9177926108</v>
      </c>
      <c r="HP138">
        <v>-16501.799107623901</v>
      </c>
      <c r="HQ138">
        <v>-17619.9360520714</v>
      </c>
      <c r="HR138">
        <v>-18668.217801408799</v>
      </c>
      <c r="HS138">
        <v>-19658.185952238498</v>
      </c>
      <c r="HT138">
        <v>-20606.950346762202</v>
      </c>
      <c r="HU138">
        <v>-21532.263766238601</v>
      </c>
      <c r="HV138">
        <v>-22448.4300012737</v>
      </c>
      <c r="HW138">
        <v>-23371.039865709699</v>
      </c>
      <c r="HX138">
        <v>-24317.0276041328</v>
      </c>
      <c r="HY138">
        <v>-25303.077506940499</v>
      </c>
      <c r="HZ138">
        <v>-26373.472803407501</v>
      </c>
      <c r="IA138">
        <v>-27489.415320786698</v>
      </c>
      <c r="IB138">
        <v>-28609.292722910101</v>
      </c>
      <c r="IC138">
        <v>-29689.3476883433</v>
      </c>
      <c r="ID138">
        <v>-30701.620362280901</v>
      </c>
      <c r="IE138">
        <v>-31587.6039938307</v>
      </c>
      <c r="IF138">
        <v>-32296.0320047204</v>
      </c>
      <c r="IG138">
        <v>-32773.541443775299</v>
      </c>
      <c r="IH138">
        <v>-32964.981997072697</v>
      </c>
      <c r="II138">
        <v>-32852.4819944275</v>
      </c>
      <c r="IJ138">
        <v>-32512.238054481299</v>
      </c>
      <c r="IK138">
        <v>-31939.019240361598</v>
      </c>
      <c r="IL138">
        <v>-31128.489452325099</v>
      </c>
      <c r="IM138">
        <v>-30077.278954599999</v>
      </c>
      <c r="IN138">
        <v>-28784.656968372699</v>
      </c>
      <c r="IO138">
        <v>-27251.448308472402</v>
      </c>
      <c r="IP138">
        <v>-25477.7805423768</v>
      </c>
      <c r="IQ138">
        <v>-23464.296185723098</v>
      </c>
      <c r="IR138">
        <v>-21212.127523163501</v>
      </c>
    </row>
    <row r="139" spans="1:252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399.75675036120998</v>
      </c>
      <c r="AQ139">
        <v>406.46526838544099</v>
      </c>
      <c r="AR139">
        <v>413.30806023806701</v>
      </c>
      <c r="AS139">
        <v>420.28856533026101</v>
      </c>
      <c r="AT139">
        <v>427.41034158693702</v>
      </c>
      <c r="AU139">
        <v>434.67707216430699</v>
      </c>
      <c r="AV139">
        <v>442.09257298586999</v>
      </c>
      <c r="AW139">
        <v>449.66080125686801</v>
      </c>
      <c r="AX139">
        <v>457.38586515288</v>
      </c>
      <c r="AY139">
        <v>465.27203492181098</v>
      </c>
      <c r="AZ139">
        <v>473.32375569220602</v>
      </c>
      <c r="BA139">
        <v>482.96837253125102</v>
      </c>
      <c r="BB139">
        <v>492.84016228008898</v>
      </c>
      <c r="BC139">
        <v>502.945828310889</v>
      </c>
      <c r="BD139">
        <v>513.29237195545295</v>
      </c>
      <c r="BE139">
        <v>523.88712007793004</v>
      </c>
      <c r="BF139">
        <v>534.73775734471405</v>
      </c>
      <c r="BG139">
        <v>545.85236417691999</v>
      </c>
      <c r="BH139">
        <v>557.23946158694002</v>
      </c>
      <c r="BI139">
        <v>568.90806436458297</v>
      </c>
      <c r="BJ139">
        <v>580.86774440073702</v>
      </c>
      <c r="BK139">
        <v>608.87241519184704</v>
      </c>
      <c r="BL139">
        <v>638.51952567700903</v>
      </c>
      <c r="BM139">
        <v>669.91077869267895</v>
      </c>
      <c r="BN139">
        <v>703.15425985286595</v>
      </c>
      <c r="BO139">
        <v>738.36483961088402</v>
      </c>
      <c r="BP139">
        <v>775.66460068607705</v>
      </c>
      <c r="BQ139">
        <v>815.18329245744803</v>
      </c>
      <c r="BR139">
        <v>857.05881402740499</v>
      </c>
      <c r="BS139">
        <v>901.43772776651099</v>
      </c>
      <c r="BT139">
        <v>948.47580526465595</v>
      </c>
      <c r="BU139">
        <v>986.215957282467</v>
      </c>
      <c r="BV139">
        <v>1025.5442682906801</v>
      </c>
      <c r="BW139">
        <v>1066.5290346910699</v>
      </c>
      <c r="BX139">
        <v>1109.24152563645</v>
      </c>
      <c r="BY139">
        <v>1153.75611373386</v>
      </c>
      <c r="BZ139">
        <v>1200.15041155258</v>
      </c>
      <c r="CA139">
        <v>1248.50541419763</v>
      </c>
      <c r="CB139">
        <v>1298.9056482210499</v>
      </c>
      <c r="CC139">
        <v>1351.4393271557401</v>
      </c>
      <c r="CD139">
        <v>1406.1985139695901</v>
      </c>
      <c r="CE139">
        <v>1403.1962784965699</v>
      </c>
      <c r="CF139">
        <v>1401.72970730163</v>
      </c>
      <c r="CG139">
        <v>1401.9916818816801</v>
      </c>
      <c r="CH139">
        <v>1404.2244622999599</v>
      </c>
      <c r="CI139">
        <v>1408.73360421909</v>
      </c>
      <c r="CJ139">
        <v>1415.90590589065</v>
      </c>
      <c r="CK139">
        <v>1426.2325574455399</v>
      </c>
      <c r="CL139">
        <v>1440.3390061743801</v>
      </c>
      <c r="CM139">
        <v>1459.02349223594</v>
      </c>
      <c r="CN139">
        <v>1483.30677833302</v>
      </c>
      <c r="CO139">
        <v>1642.36655257403</v>
      </c>
      <c r="CP139">
        <v>1820.96705232045</v>
      </c>
      <c r="CQ139">
        <v>2021.6899908728999</v>
      </c>
      <c r="CR139">
        <v>2247.4725470369499</v>
      </c>
      <c r="CS139">
        <v>2501.6577574480898</v>
      </c>
      <c r="CT139">
        <v>2788.0522443510199</v>
      </c>
      <c r="CU139">
        <v>3110.99237662818</v>
      </c>
      <c r="CV139">
        <v>3475.42013117431</v>
      </c>
      <c r="CW139">
        <v>3886.9701179683302</v>
      </c>
      <c r="CX139">
        <v>4686.5498006868202</v>
      </c>
      <c r="CY139">
        <v>4516.9671133081001</v>
      </c>
      <c r="CZ139">
        <v>4444.7420322457101</v>
      </c>
      <c r="DA139">
        <v>4292.6788361982499</v>
      </c>
      <c r="DB139">
        <v>4249.1068613594898</v>
      </c>
      <c r="DC139">
        <v>4164.7541537126299</v>
      </c>
      <c r="DD139">
        <v>4137.5632353151996</v>
      </c>
      <c r="DE139">
        <v>4076.9642903316999</v>
      </c>
      <c r="DF139">
        <v>3921.7915444601999</v>
      </c>
      <c r="DG139">
        <v>3891.6821746729602</v>
      </c>
      <c r="DH139">
        <v>4183.5916370281102</v>
      </c>
      <c r="DI139">
        <v>4314.56870512153</v>
      </c>
      <c r="DJ139">
        <v>4463.5304362288698</v>
      </c>
      <c r="DK139">
        <v>4656.4130845379595</v>
      </c>
      <c r="DL139">
        <v>4868.0286861150898</v>
      </c>
      <c r="DM139">
        <v>5635.8381322093701</v>
      </c>
      <c r="DN139">
        <v>5835.0319452844697</v>
      </c>
      <c r="DO139">
        <v>5233.0733975583698</v>
      </c>
      <c r="DP139">
        <v>4887.6987230817303</v>
      </c>
      <c r="DQ139">
        <v>5492.6086637868502</v>
      </c>
      <c r="DR139">
        <v>7898.92765214467</v>
      </c>
      <c r="DS139">
        <v>7932.4793028510803</v>
      </c>
      <c r="DT139">
        <v>8028.8091948477504</v>
      </c>
      <c r="DU139">
        <v>7699.4326015137904</v>
      </c>
      <c r="DV139">
        <v>7431.41660547028</v>
      </c>
      <c r="DW139">
        <v>7671.0150613428796</v>
      </c>
      <c r="DX139">
        <v>8041.6966657388803</v>
      </c>
      <c r="DY139">
        <v>8510.7286190198902</v>
      </c>
      <c r="DZ139">
        <v>8258.0765759238202</v>
      </c>
      <c r="EA139">
        <v>8496.7495667454805</v>
      </c>
      <c r="EB139">
        <v>8778.4071457804603</v>
      </c>
      <c r="EC139">
        <v>8360.7803677053707</v>
      </c>
      <c r="ED139">
        <v>8728.0413065654593</v>
      </c>
      <c r="EE139">
        <v>8247.1825277702792</v>
      </c>
      <c r="EF139">
        <v>8425.5331345424493</v>
      </c>
      <c r="EG139">
        <v>8591.5440610805908</v>
      </c>
      <c r="EH139">
        <v>8876.3393441011194</v>
      </c>
      <c r="EI139">
        <v>9266.2628495835797</v>
      </c>
      <c r="EJ139">
        <v>9022.3241790041593</v>
      </c>
      <c r="EK139">
        <v>9470.2816556808993</v>
      </c>
      <c r="EL139">
        <v>10204.1880498254</v>
      </c>
      <c r="EM139">
        <v>9812.9770161928009</v>
      </c>
      <c r="EN139">
        <v>10514.0119016722</v>
      </c>
      <c r="EO139">
        <v>10556.343518400899</v>
      </c>
      <c r="EP139">
        <v>10707.604482590201</v>
      </c>
      <c r="EQ139">
        <v>11233.220737104901</v>
      </c>
      <c r="ER139">
        <v>11599.194093231899</v>
      </c>
      <c r="ES139">
        <v>12066.8633832618</v>
      </c>
      <c r="ET139">
        <v>12810.6435322413</v>
      </c>
      <c r="EU139">
        <v>14080.91896028</v>
      </c>
      <c r="EV139">
        <v>14020.2616662318</v>
      </c>
      <c r="EW139">
        <v>14728.0892919747</v>
      </c>
      <c r="EX139">
        <v>14788.2601558849</v>
      </c>
      <c r="EY139">
        <v>13945.9965692566</v>
      </c>
      <c r="EZ139">
        <v>15587.153744454299</v>
      </c>
      <c r="FA139">
        <v>16087.5140799526</v>
      </c>
      <c r="FB139">
        <v>16090.348337436801</v>
      </c>
      <c r="FC139">
        <v>17532.050425219899</v>
      </c>
      <c r="FD139">
        <v>19264.6348757792</v>
      </c>
      <c r="FE139">
        <v>20254.988940919699</v>
      </c>
      <c r="FF139">
        <v>22272.161812070699</v>
      </c>
      <c r="FG139">
        <v>31749.998390467899</v>
      </c>
      <c r="FH139">
        <v>40988.531493755603</v>
      </c>
      <c r="FI139">
        <v>49840.016781904</v>
      </c>
      <c r="FJ139">
        <v>58501.458085423998</v>
      </c>
      <c r="FK139">
        <v>66829.241373964105</v>
      </c>
      <c r="FL139">
        <v>74815.850161280498</v>
      </c>
      <c r="FM139">
        <v>82448.966200813797</v>
      </c>
      <c r="FN139">
        <v>89720.953467241707</v>
      </c>
      <c r="FO139">
        <v>96629.377318381594</v>
      </c>
      <c r="FP139">
        <v>103174.548208375</v>
      </c>
      <c r="FQ139">
        <v>109200.790449755</v>
      </c>
      <c r="FR139">
        <v>114505.07288036399</v>
      </c>
      <c r="FS139">
        <v>119077.69890827499</v>
      </c>
      <c r="FT139">
        <v>122926.593281895</v>
      </c>
      <c r="FU139">
        <v>126077.353247847</v>
      </c>
      <c r="FV139">
        <v>128573.303971765</v>
      </c>
      <c r="FW139">
        <v>130475.547613613</v>
      </c>
      <c r="FX139">
        <v>131863.01031804501</v>
      </c>
      <c r="FY139">
        <v>132832.49742419799</v>
      </c>
      <c r="FZ139">
        <v>133498.745507129</v>
      </c>
      <c r="GA139">
        <v>133672.190040844</v>
      </c>
      <c r="GB139">
        <v>133104.10001109799</v>
      </c>
      <c r="GC139">
        <v>131846.58265380299</v>
      </c>
      <c r="GD139">
        <v>129964.911329207</v>
      </c>
      <c r="GE139">
        <v>127537.563636123</v>
      </c>
      <c r="GF139">
        <v>124656.26292854401</v>
      </c>
      <c r="GG139">
        <v>121426.015716193</v>
      </c>
      <c r="GH139">
        <v>117965.146253525</v>
      </c>
      <c r="GI139">
        <v>114405.337490202</v>
      </c>
      <c r="GJ139">
        <v>110891.66987006</v>
      </c>
      <c r="GK139">
        <v>104935.762524957</v>
      </c>
      <c r="GL139">
        <v>98976.820466761099</v>
      </c>
      <c r="GM139">
        <v>95209.549613016599</v>
      </c>
      <c r="GN139">
        <v>91465.635854562905</v>
      </c>
      <c r="GO139">
        <v>87707.252484243596</v>
      </c>
      <c r="GP139">
        <v>83906.436340486805</v>
      </c>
      <c r="GQ139">
        <v>80043.003212333599</v>
      </c>
      <c r="GR139">
        <v>76091.062802469794</v>
      </c>
      <c r="GS139">
        <v>72022.978799410106</v>
      </c>
      <c r="GT139">
        <v>67850.525850843202</v>
      </c>
      <c r="GU139">
        <v>63351.065838241797</v>
      </c>
      <c r="GV139">
        <v>58270.865336443298</v>
      </c>
      <c r="GW139">
        <v>52768.0087855327</v>
      </c>
      <c r="GX139">
        <v>47001.342582879697</v>
      </c>
      <c r="GY139">
        <v>41130.085297389</v>
      </c>
      <c r="GZ139">
        <v>35312.474208653097</v>
      </c>
      <c r="HA139">
        <v>29706.8265996271</v>
      </c>
      <c r="HB139">
        <v>24473.9818813614</v>
      </c>
      <c r="HC139">
        <v>19776.4901525729</v>
      </c>
      <c r="HD139">
        <v>15778.6363574566</v>
      </c>
      <c r="HE139">
        <v>12153.6617052814</v>
      </c>
      <c r="HF139">
        <v>8438.6300517359105</v>
      </c>
      <c r="HG139">
        <v>4710.1070833803296</v>
      </c>
      <c r="HH139">
        <v>1033.9866875799701</v>
      </c>
      <c r="HI139">
        <v>-466.32199917154003</v>
      </c>
      <c r="HJ139">
        <v>-1036.4151568120301</v>
      </c>
      <c r="HK139">
        <v>-1576.36103615104</v>
      </c>
      <c r="HL139">
        <v>-2065.0467532275802</v>
      </c>
      <c r="HM139">
        <v>-2483.4182615243299</v>
      </c>
      <c r="HN139">
        <v>-2810.85761937403</v>
      </c>
      <c r="HO139">
        <v>-3073.8111234571102</v>
      </c>
      <c r="HP139">
        <v>-3320.3966365708402</v>
      </c>
      <c r="HQ139">
        <v>-3553.3341395482198</v>
      </c>
      <c r="HR139">
        <v>-3773.6887853517601</v>
      </c>
      <c r="HS139">
        <v>-3984.1136275721601</v>
      </c>
      <c r="HT139">
        <v>-4187.8341918513197</v>
      </c>
      <c r="HU139">
        <v>-4388.2892119675298</v>
      </c>
      <c r="HV139">
        <v>-4588.8943241032102</v>
      </c>
      <c r="HW139">
        <v>-4793.3908183532603</v>
      </c>
      <c r="HX139">
        <v>-5005.8659163790699</v>
      </c>
      <c r="HY139">
        <v>-5229.8600330449899</v>
      </c>
      <c r="HZ139">
        <v>-5474.5797764131503</v>
      </c>
      <c r="IA139">
        <v>-5732.6145319197703</v>
      </c>
      <c r="IB139">
        <v>-5995.8630436276399</v>
      </c>
      <c r="IC139">
        <v>-6255.6333206855597</v>
      </c>
      <c r="ID139">
        <v>-6506.09057708624</v>
      </c>
      <c r="IE139">
        <v>-6734.5559915337899</v>
      </c>
      <c r="IF139">
        <v>-6929.7818642788898</v>
      </c>
      <c r="IG139">
        <v>-7079.7286842351696</v>
      </c>
      <c r="IH139">
        <v>-7171.5748777710196</v>
      </c>
      <c r="II139">
        <v>-7200.2311999171998</v>
      </c>
      <c r="IJ139">
        <v>-7180.9062165280702</v>
      </c>
      <c r="IK139">
        <v>-7110.9818197611203</v>
      </c>
      <c r="IL139">
        <v>-6987.9454136864397</v>
      </c>
      <c r="IM139">
        <v>-6809.4185800891601</v>
      </c>
      <c r="IN139">
        <v>-6573.6800780533904</v>
      </c>
      <c r="IO139">
        <v>-6279.2494790061701</v>
      </c>
      <c r="IP139">
        <v>-5924.2711657751197</v>
      </c>
      <c r="IQ139">
        <v>-5506.9541040986496</v>
      </c>
      <c r="IR139">
        <v>-5025.5761735879096</v>
      </c>
    </row>
    <row r="140" spans="1:252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160.33215379211299</v>
      </c>
      <c r="AQ140">
        <v>165.62938498385699</v>
      </c>
      <c r="AR140">
        <v>171.12797052029299</v>
      </c>
      <c r="AS140">
        <v>176.836023250849</v>
      </c>
      <c r="AT140">
        <v>182.761990083066</v>
      </c>
      <c r="AU140">
        <v>188.914665846894</v>
      </c>
      <c r="AV140">
        <v>195.30320773605101</v>
      </c>
      <c r="AW140">
        <v>201.937150350498</v>
      </c>
      <c r="AX140">
        <v>208.82642136506499</v>
      </c>
      <c r="AY140">
        <v>215.98135785032599</v>
      </c>
      <c r="AZ140">
        <v>223.412723272893</v>
      </c>
      <c r="BA140">
        <v>232.23782453377601</v>
      </c>
      <c r="BB140">
        <v>241.44695543801799</v>
      </c>
      <c r="BC140">
        <v>251.05758909538301</v>
      </c>
      <c r="BD140">
        <v>261.08800994559601</v>
      </c>
      <c r="BE140">
        <v>271.55735197813902</v>
      </c>
      <c r="BF140">
        <v>282.48563880361701</v>
      </c>
      <c r="BG140">
        <v>293.89382567434302</v>
      </c>
      <c r="BH140">
        <v>305.80384355832899</v>
      </c>
      <c r="BI140">
        <v>318.23864537792002</v>
      </c>
      <c r="BJ140">
        <v>331.22225453217197</v>
      </c>
      <c r="BK140">
        <v>337.80041477516602</v>
      </c>
      <c r="BL140">
        <v>344.518295882909</v>
      </c>
      <c r="BM140">
        <v>351.379234723406</v>
      </c>
      <c r="BN140">
        <v>358.38666392741197</v>
      </c>
      <c r="BO140">
        <v>365.54411535499099</v>
      </c>
      <c r="BP140">
        <v>372.85522371852198</v>
      </c>
      <c r="BQ140">
        <v>380.32373037047802</v>
      </c>
      <c r="BR140">
        <v>387.95348726472503</v>
      </c>
      <c r="BS140">
        <v>395.74846110068302</v>
      </c>
      <c r="BT140">
        <v>403.71273766015298</v>
      </c>
      <c r="BU140">
        <v>422.30090241314701</v>
      </c>
      <c r="BV140">
        <v>441.750488665668</v>
      </c>
      <c r="BW140">
        <v>462.101681566369</v>
      </c>
      <c r="BX140">
        <v>483.39655422272699</v>
      </c>
      <c r="BY140">
        <v>505.67915712421302</v>
      </c>
      <c r="BZ140">
        <v>528.99561184484901</v>
      </c>
      <c r="CA140">
        <v>553.394209232972</v>
      </c>
      <c r="CB140">
        <v>578.92551230638696</v>
      </c>
      <c r="CC140">
        <v>605.64246408200097</v>
      </c>
      <c r="CD140">
        <v>633.60050058038405</v>
      </c>
      <c r="CE140">
        <v>652.22413327732897</v>
      </c>
      <c r="CF140">
        <v>671.68331452892096</v>
      </c>
      <c r="CG140">
        <v>692.02298557064398</v>
      </c>
      <c r="CH140">
        <v>713.29302959086601</v>
      </c>
      <c r="CI140">
        <v>735.54914648195597</v>
      </c>
      <c r="CJ140">
        <v>758.85391349991903</v>
      </c>
      <c r="CK140">
        <v>783.27807313974301</v>
      </c>
      <c r="CL140">
        <v>808.90209881350495</v>
      </c>
      <c r="CM140">
        <v>835.81810028882398</v>
      </c>
      <c r="CN140">
        <v>864.13214477813403</v>
      </c>
      <c r="CO140">
        <v>849.93812270316903</v>
      </c>
      <c r="CP140">
        <v>837.19854970563301</v>
      </c>
      <c r="CQ140">
        <v>825.90870333219596</v>
      </c>
      <c r="CR140">
        <v>816.06815538711203</v>
      </c>
      <c r="CS140">
        <v>807.68077288923598</v>
      </c>
      <c r="CT140">
        <v>800.75474181864001</v>
      </c>
      <c r="CU140">
        <v>795.30261336681804</v>
      </c>
      <c r="CV140">
        <v>791.34137257826001</v>
      </c>
      <c r="CW140">
        <v>788.89252944124598</v>
      </c>
      <c r="CX140">
        <v>787.98223265309696</v>
      </c>
      <c r="CY140">
        <v>1018.99526912411</v>
      </c>
      <c r="CZ140">
        <v>1180.3436318341201</v>
      </c>
      <c r="DA140">
        <v>1205.81944102992</v>
      </c>
      <c r="DB140">
        <v>1291.44475402175</v>
      </c>
      <c r="DC140">
        <v>1376.0783800679001</v>
      </c>
      <c r="DD140">
        <v>1405.05142845756</v>
      </c>
      <c r="DE140">
        <v>868.65998885516501</v>
      </c>
      <c r="DF140">
        <v>1026.6261323706301</v>
      </c>
      <c r="DG140">
        <v>928.60209554934397</v>
      </c>
      <c r="DH140">
        <v>854.01493244077506</v>
      </c>
      <c r="DI140">
        <v>1044.3035690761801</v>
      </c>
      <c r="DJ140">
        <v>1183.4546428277799</v>
      </c>
      <c r="DK140">
        <v>1404.9989477357301</v>
      </c>
      <c r="DL140">
        <v>1503.0315115948799</v>
      </c>
      <c r="DM140">
        <v>1246.0159601421301</v>
      </c>
      <c r="DN140">
        <v>825.83407222662004</v>
      </c>
      <c r="DO140">
        <v>1428.8212856945599</v>
      </c>
      <c r="DP140">
        <v>2027.8992534173999</v>
      </c>
      <c r="DQ140">
        <v>2490.1314443832098</v>
      </c>
      <c r="DR140">
        <v>5209.1940425658604</v>
      </c>
      <c r="DS140">
        <v>5221.8157424895799</v>
      </c>
      <c r="DT140">
        <v>8890.1810453635098</v>
      </c>
      <c r="DU140">
        <v>6741.0627632615697</v>
      </c>
      <c r="DV140">
        <v>7088.6828519226801</v>
      </c>
      <c r="DW140">
        <v>6961.6808108758696</v>
      </c>
      <c r="DX140">
        <v>7524.3576331153399</v>
      </c>
      <c r="DY140">
        <v>8449.0337721080905</v>
      </c>
      <c r="DZ140">
        <v>9461.1312570617993</v>
      </c>
      <c r="EA140">
        <v>10374.242774374299</v>
      </c>
      <c r="EB140">
        <v>10302.556501720601</v>
      </c>
      <c r="EC140">
        <v>11119.2829002532</v>
      </c>
      <c r="ED140">
        <v>11371.2567924905</v>
      </c>
      <c r="EE140">
        <v>12134.711094346399</v>
      </c>
      <c r="EF140">
        <v>11886.909637119799</v>
      </c>
      <c r="EG140">
        <v>12249.1871884057</v>
      </c>
      <c r="EH140">
        <v>12305.7866704264</v>
      </c>
      <c r="EI140">
        <v>12312.7973290217</v>
      </c>
      <c r="EJ140">
        <v>13123.802688957099</v>
      </c>
      <c r="EK140">
        <v>13810.2739654955</v>
      </c>
      <c r="EL140">
        <v>18053.5625026257</v>
      </c>
      <c r="EM140">
        <v>20101.2960453181</v>
      </c>
      <c r="EN140">
        <v>21027.766476388999</v>
      </c>
      <c r="EO140">
        <v>23980.893594359</v>
      </c>
      <c r="EP140">
        <v>26413.274163543301</v>
      </c>
      <c r="EQ140">
        <v>26438.040850951998</v>
      </c>
      <c r="ER140">
        <v>27667.012197309399</v>
      </c>
      <c r="ES140">
        <v>28582.356605305798</v>
      </c>
      <c r="ET140">
        <v>29305.718332963301</v>
      </c>
      <c r="EU140">
        <v>27612.3784426805</v>
      </c>
      <c r="EV140">
        <v>29036.096936308801</v>
      </c>
      <c r="EW140">
        <v>32192.783646545799</v>
      </c>
      <c r="EX140">
        <v>29008.4070447179</v>
      </c>
      <c r="EY140">
        <v>32598.282444268101</v>
      </c>
      <c r="EZ140">
        <v>35949.305357027202</v>
      </c>
      <c r="FA140">
        <v>39920.684253660198</v>
      </c>
      <c r="FB140">
        <v>41512.470756114497</v>
      </c>
      <c r="FC140">
        <v>42856.6994192942</v>
      </c>
      <c r="FD140">
        <v>43620.899045626298</v>
      </c>
      <c r="FE140">
        <v>53558.071038495698</v>
      </c>
      <c r="FF140">
        <v>32714.604161159499</v>
      </c>
      <c r="FG140">
        <v>32348.349564701301</v>
      </c>
      <c r="FH140">
        <v>31949.842265649298</v>
      </c>
      <c r="FI140">
        <v>31444.745998851598</v>
      </c>
      <c r="FJ140">
        <v>30989.110748081199</v>
      </c>
      <c r="FK140">
        <v>30497.299079137199</v>
      </c>
      <c r="FL140">
        <v>29979.886118742001</v>
      </c>
      <c r="FM140">
        <v>29441.1830455452</v>
      </c>
      <c r="FN140">
        <v>28885.348314491301</v>
      </c>
      <c r="FO140">
        <v>28316.599501061999</v>
      </c>
      <c r="FP140">
        <v>27738.5206440724</v>
      </c>
      <c r="FQ140">
        <v>27114.883466044001</v>
      </c>
      <c r="FR140">
        <v>26408.8598411446</v>
      </c>
      <c r="FS140">
        <v>25635.093993586499</v>
      </c>
      <c r="FT140">
        <v>24808.195868901101</v>
      </c>
      <c r="FU140">
        <v>23942.741040300101</v>
      </c>
      <c r="FV140">
        <v>23053.2713451483</v>
      </c>
      <c r="FW140">
        <v>22154.294179106801</v>
      </c>
      <c r="FX140">
        <v>21260.281606843699</v>
      </c>
      <c r="FY140">
        <v>20385.670933729401</v>
      </c>
      <c r="FZ140">
        <v>19544.864602130201</v>
      </c>
      <c r="GA140">
        <v>18707.127077241199</v>
      </c>
      <c r="GB140">
        <v>17838.979057812801</v>
      </c>
      <c r="GC140">
        <v>16951.070183827</v>
      </c>
      <c r="GD140">
        <v>16054.0243603338</v>
      </c>
      <c r="GE140">
        <v>15158.4396684695</v>
      </c>
      <c r="GF140">
        <v>14274.888653690101</v>
      </c>
      <c r="GG140">
        <v>13413.918067308199</v>
      </c>
      <c r="GH140">
        <v>12586.048330609299</v>
      </c>
      <c r="GI140">
        <v>11801.773732347099</v>
      </c>
      <c r="GJ140">
        <v>11071.5623452623</v>
      </c>
      <c r="GK140">
        <v>10400.1579816759</v>
      </c>
      <c r="GL140">
        <v>9741.4184874529892</v>
      </c>
      <c r="GM140">
        <v>9309.8490683399905</v>
      </c>
      <c r="GN140">
        <v>8890.4463307849492</v>
      </c>
      <c r="GO140">
        <v>8479.2560821998104</v>
      </c>
      <c r="GP140">
        <v>8073.0203006000602</v>
      </c>
      <c r="GQ140">
        <v>7668.5934518842396</v>
      </c>
      <c r="GR140">
        <v>7262.2918355573602</v>
      </c>
      <c r="GS140">
        <v>6850.4382165048301</v>
      </c>
      <c r="GT140">
        <v>6433.2600698742699</v>
      </c>
      <c r="GU140">
        <v>5989.8349662398496</v>
      </c>
      <c r="GV140">
        <v>5496.3220020778599</v>
      </c>
      <c r="GW140">
        <v>4966.9056304322503</v>
      </c>
      <c r="GX140">
        <v>4415.8429456315198</v>
      </c>
      <c r="GY140">
        <v>3857.48912499686</v>
      </c>
      <c r="GZ140">
        <v>3306.81337356019</v>
      </c>
      <c r="HA140">
        <v>2778.3793931272498</v>
      </c>
      <c r="HB140">
        <v>2286.3476441449502</v>
      </c>
      <c r="HC140">
        <v>1845.2992149530801</v>
      </c>
      <c r="HD140">
        <v>1470.18376910134</v>
      </c>
      <c r="HE140">
        <v>1130.46222871122</v>
      </c>
      <c r="HF140">
        <v>783.39471472873902</v>
      </c>
      <c r="HG140">
        <v>436.39067114966298</v>
      </c>
      <c r="HH140">
        <v>95.616303892388402</v>
      </c>
      <c r="HI140">
        <v>-560.40195202101302</v>
      </c>
      <c r="HJ140">
        <v>-1218.89990791316</v>
      </c>
      <c r="HK140">
        <v>-1813.42410758543</v>
      </c>
      <c r="HL140">
        <v>-2322.94209541686</v>
      </c>
      <c r="HM140">
        <v>-2731.1377411205199</v>
      </c>
      <c r="HN140">
        <v>-3022.0529523228802</v>
      </c>
      <c r="HO140">
        <v>-3230.2685781045998</v>
      </c>
      <c r="HP140">
        <v>-3409.6370038241998</v>
      </c>
      <c r="HQ140">
        <v>-3564.5897487290199</v>
      </c>
      <c r="HR140">
        <v>-3697.7085684904901</v>
      </c>
      <c r="HS140">
        <v>-3813.0066911489198</v>
      </c>
      <c r="HT140">
        <v>-3913.9622221295799</v>
      </c>
      <c r="HU140">
        <v>-4003.9625695820801</v>
      </c>
      <c r="HV140">
        <v>-4086.9114180972801</v>
      </c>
      <c r="HW140">
        <v>-4166.7095012948203</v>
      </c>
      <c r="HX140">
        <v>-4247.2465444815898</v>
      </c>
      <c r="HY140">
        <v>-4330.7231045680001</v>
      </c>
      <c r="HZ140">
        <v>-4423.6729425204003</v>
      </c>
      <c r="IA140">
        <v>-4519.7549344681202</v>
      </c>
      <c r="IB140">
        <v>-4612.7113842950102</v>
      </c>
      <c r="IC140">
        <v>-4696.4725766414203</v>
      </c>
      <c r="ID140">
        <v>-4766.78080889584</v>
      </c>
      <c r="IE140">
        <v>-4814.8976714334804</v>
      </c>
      <c r="IF140">
        <v>-4834.8290951195504</v>
      </c>
      <c r="IG140">
        <v>-4820.6948819096497</v>
      </c>
      <c r="IH140">
        <v>-4766.7299217999698</v>
      </c>
      <c r="II140">
        <v>-4672.1157852753104</v>
      </c>
      <c r="IJ140">
        <v>-4549.08430902085</v>
      </c>
      <c r="IK140">
        <v>-4398.4302812569204</v>
      </c>
      <c r="IL140">
        <v>-4220.9640713098897</v>
      </c>
      <c r="IM140">
        <v>-4017.5132137165701</v>
      </c>
      <c r="IN140">
        <v>-3788.9089291385999</v>
      </c>
      <c r="IO140">
        <v>-3536.03448402507</v>
      </c>
      <c r="IP140">
        <v>-3259.8177846421499</v>
      </c>
      <c r="IQ140">
        <v>-2961.1967834438001</v>
      </c>
      <c r="IR140">
        <v>-2641.1180153911</v>
      </c>
    </row>
    <row r="141" spans="1:252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>
        <v>679.28005500290703</v>
      </c>
      <c r="AQ141">
        <v>672.64010751542503</v>
      </c>
      <c r="AR141">
        <v>666.51247319197103</v>
      </c>
      <c r="AS141">
        <v>660.89861626569098</v>
      </c>
      <c r="AT141">
        <v>655.80050311646698</v>
      </c>
      <c r="AU141">
        <v>651.22061177435398</v>
      </c>
      <c r="AV141">
        <v>647.161942068744</v>
      </c>
      <c r="AW141">
        <v>643.62802644362796</v>
      </c>
      <c r="AX141">
        <v>640.62294146029501</v>
      </c>
      <c r="AY141">
        <v>638.15132000988604</v>
      </c>
      <c r="AZ141">
        <v>636.21836425927199</v>
      </c>
      <c r="BA141">
        <v>658.75659304279804</v>
      </c>
      <c r="BB141">
        <v>682.11438109101402</v>
      </c>
      <c r="BC141">
        <v>706.32240268353701</v>
      </c>
      <c r="BD141">
        <v>731.41251565237906</v>
      </c>
      <c r="BE141">
        <v>757.41780846272002</v>
      </c>
      <c r="BF141">
        <v>784.37264922156305</v>
      </c>
      <c r="BG141">
        <v>812.31273669529401</v>
      </c>
      <c r="BH141">
        <v>841.27515342066704</v>
      </c>
      <c r="BI141">
        <v>871.29842099736595</v>
      </c>
      <c r="BJ141">
        <v>902.42255765410403</v>
      </c>
      <c r="BK141">
        <v>914.84093500651602</v>
      </c>
      <c r="BL141">
        <v>927.46277957489497</v>
      </c>
      <c r="BM141">
        <v>940.29204241507898</v>
      </c>
      <c r="BN141">
        <v>953.33276233414097</v>
      </c>
      <c r="BO141">
        <v>966.58906802134698</v>
      </c>
      <c r="BP141">
        <v>980.06518023367698</v>
      </c>
      <c r="BQ141">
        <v>993.765414037352</v>
      </c>
      <c r="BR141">
        <v>1007.69418110681</v>
      </c>
      <c r="BS141">
        <v>1021.85599208274</v>
      </c>
      <c r="BT141">
        <v>1036.2554589906099</v>
      </c>
      <c r="BU141">
        <v>1044.5947903174399</v>
      </c>
      <c r="BV141">
        <v>1053.1385691435501</v>
      </c>
      <c r="BW141">
        <v>1061.8902661767499</v>
      </c>
      <c r="BX141">
        <v>1070.85344123504</v>
      </c>
      <c r="BY141">
        <v>1080.03174539063</v>
      </c>
      <c r="BZ141">
        <v>1089.42892317012</v>
      </c>
      <c r="CA141">
        <v>1099.04881481239</v>
      </c>
      <c r="CB141">
        <v>1108.8953585855099</v>
      </c>
      <c r="CC141">
        <v>1118.97259316442</v>
      </c>
      <c r="CD141">
        <v>1129.2846600707701</v>
      </c>
      <c r="CE141">
        <v>1139.58363429668</v>
      </c>
      <c r="CF141">
        <v>1150.2574045326</v>
      </c>
      <c r="CG141">
        <v>1161.32490137586</v>
      </c>
      <c r="CH141">
        <v>1172.80648043216</v>
      </c>
      <c r="CI141">
        <v>1184.72404923309</v>
      </c>
      <c r="CJ141">
        <v>1197.1012060456801</v>
      </c>
      <c r="CK141">
        <v>1209.96339170338</v>
      </c>
      <c r="CL141">
        <v>1223.33805569485</v>
      </c>
      <c r="CM141">
        <v>1237.25483786533</v>
      </c>
      <c r="CN141">
        <v>1251.7457672138901</v>
      </c>
      <c r="CO141">
        <v>1294.09296471414</v>
      </c>
      <c r="CP141">
        <v>1338.21451340624</v>
      </c>
      <c r="CQ141">
        <v>1384.1934770760499</v>
      </c>
      <c r="CR141">
        <v>1432.1170273038599</v>
      </c>
      <c r="CS141">
        <v>1482.0766524072701</v>
      </c>
      <c r="CT141">
        <v>1534.16837717475</v>
      </c>
      <c r="CU141">
        <v>1588.49299395198</v>
      </c>
      <c r="CV141">
        <v>1645.1563056724899</v>
      </c>
      <c r="CW141">
        <v>1704.2693814551301</v>
      </c>
      <c r="CX141">
        <v>1765.94882542346</v>
      </c>
      <c r="CY141">
        <v>1811.48172330381</v>
      </c>
      <c r="CZ141">
        <v>1858.2282946267201</v>
      </c>
      <c r="DA141">
        <v>1906.0529161808499</v>
      </c>
      <c r="DB141">
        <v>1955.15134440576</v>
      </c>
      <c r="DC141">
        <v>2012.9733126655301</v>
      </c>
      <c r="DD141">
        <v>2064.7254213881802</v>
      </c>
      <c r="DE141">
        <v>2117.8594166419298</v>
      </c>
      <c r="DF141">
        <v>2172.4133866587199</v>
      </c>
      <c r="DG141">
        <v>2228.4265006945102</v>
      </c>
      <c r="DH141">
        <v>2285.9390405076301</v>
      </c>
      <c r="DI141">
        <v>2385.1334167660798</v>
      </c>
      <c r="DJ141">
        <v>2485.32617765532</v>
      </c>
      <c r="DK141">
        <v>2590.4866514004202</v>
      </c>
      <c r="DL141">
        <v>2704.5999940275601</v>
      </c>
      <c r="DM141">
        <v>2827.9608467943099</v>
      </c>
      <c r="DN141">
        <v>2949.75970995538</v>
      </c>
      <c r="DO141">
        <v>3085.1578263757201</v>
      </c>
      <c r="DP141">
        <v>3223.397582603</v>
      </c>
      <c r="DQ141">
        <v>3365.6481918624499</v>
      </c>
      <c r="DR141">
        <v>3570.2815082941202</v>
      </c>
      <c r="DS141">
        <v>3564.1010551156701</v>
      </c>
      <c r="DT141">
        <v>3817.2774516182599</v>
      </c>
      <c r="DU141">
        <v>4106.8876954650204</v>
      </c>
      <c r="DV141">
        <v>4066.4936842615002</v>
      </c>
      <c r="DW141">
        <v>4391.4232354270798</v>
      </c>
      <c r="DX141">
        <v>4434.9543024447303</v>
      </c>
      <c r="DY141">
        <v>4728.2264028202399</v>
      </c>
      <c r="DZ141">
        <v>5347.3707777690997</v>
      </c>
      <c r="EA141">
        <v>5021.4084115493697</v>
      </c>
      <c r="EB141">
        <v>5603.9501094207299</v>
      </c>
      <c r="EC141">
        <v>5751.9921612970802</v>
      </c>
      <c r="ED141">
        <v>5897.4496313668496</v>
      </c>
      <c r="EE141">
        <v>5802.1894868320596</v>
      </c>
      <c r="EF141">
        <v>5634.1512445813096</v>
      </c>
      <c r="EG141">
        <v>6246.5363101479697</v>
      </c>
      <c r="EH141">
        <v>5943.8363890810597</v>
      </c>
      <c r="EI141">
        <v>6423.6058815721299</v>
      </c>
      <c r="EJ141">
        <v>6632.9280295344997</v>
      </c>
      <c r="EK141">
        <v>6068.3881064431898</v>
      </c>
      <c r="EL141">
        <v>5891.4734958499703</v>
      </c>
      <c r="EM141">
        <v>4403.8451334544498</v>
      </c>
      <c r="EN141">
        <v>3283.37863502439</v>
      </c>
      <c r="EO141">
        <v>3520.8019539206298</v>
      </c>
      <c r="EP141">
        <v>3799.9156726997198</v>
      </c>
      <c r="EQ141">
        <v>3873.2747532920998</v>
      </c>
      <c r="ER141">
        <v>4041.1894703103699</v>
      </c>
      <c r="ES141">
        <v>4047.3549145382099</v>
      </c>
      <c r="ET141">
        <v>3887.41689948358</v>
      </c>
      <c r="EU141">
        <v>3784.0463909656301</v>
      </c>
      <c r="EV141">
        <v>4086.0603669273401</v>
      </c>
      <c r="EW141">
        <v>4147.1388502570499</v>
      </c>
      <c r="EX141">
        <v>4329.7675675977898</v>
      </c>
      <c r="EY141">
        <v>4401.7483526282103</v>
      </c>
      <c r="EZ141">
        <v>4422.7269510198503</v>
      </c>
      <c r="FA141">
        <v>4323.7966893679304</v>
      </c>
      <c r="FB141">
        <v>4336.3529943101003</v>
      </c>
      <c r="FC141">
        <v>4405.0977760667201</v>
      </c>
      <c r="FD141">
        <v>4414.4999750050101</v>
      </c>
      <c r="FE141">
        <v>4396.6973842043899</v>
      </c>
      <c r="FF141">
        <v>4387.4416189257699</v>
      </c>
      <c r="FG141">
        <v>4335.4610189406303</v>
      </c>
      <c r="FH141">
        <v>4279.2188560208097</v>
      </c>
      <c r="FI141">
        <v>4208.7742705007104</v>
      </c>
      <c r="FJ141">
        <v>4145.0288379186604</v>
      </c>
      <c r="FK141">
        <v>4076.5225910443301</v>
      </c>
      <c r="FL141">
        <v>4004.6781166388701</v>
      </c>
      <c r="FM141">
        <v>3930.0780849422399</v>
      </c>
      <c r="FN141">
        <v>3853.2832761661102</v>
      </c>
      <c r="FO141">
        <v>3774.8608811951399</v>
      </c>
      <c r="FP141">
        <v>3695.2921913103401</v>
      </c>
      <c r="FQ141">
        <v>3609.7570736807402</v>
      </c>
      <c r="FR141">
        <v>3513.3687576346902</v>
      </c>
      <c r="FS141">
        <v>3408.0970034388201</v>
      </c>
      <c r="FT141">
        <v>3295.9017840072001</v>
      </c>
      <c r="FU141">
        <v>3178.7332572763698</v>
      </c>
      <c r="FV141">
        <v>3058.5318353899602</v>
      </c>
      <c r="FW141">
        <v>2937.22807545765</v>
      </c>
      <c r="FX141">
        <v>2816.74254628994</v>
      </c>
      <c r="FY141">
        <v>2698.9858889444099</v>
      </c>
      <c r="FZ141">
        <v>2585.8587874886798</v>
      </c>
      <c r="GA141">
        <v>2473.2888235559499</v>
      </c>
      <c r="GB141">
        <v>2356.8524592976901</v>
      </c>
      <c r="GC141">
        <v>2237.9647513607401</v>
      </c>
      <c r="GD141">
        <v>2118.0334270682602</v>
      </c>
      <c r="GE141">
        <v>1998.4588612571799</v>
      </c>
      <c r="GF141">
        <v>1880.63410277961</v>
      </c>
      <c r="GG141">
        <v>1765.94482878657</v>
      </c>
      <c r="GH141">
        <v>1655.7692625776699</v>
      </c>
      <c r="GI141">
        <v>1551.47818808171</v>
      </c>
      <c r="GJ141">
        <v>1454.4349272315101</v>
      </c>
      <c r="GK141">
        <v>1373.07773551015</v>
      </c>
      <c r="GL141">
        <v>1292.3896899173401</v>
      </c>
      <c r="GM141">
        <v>1240.88902580026</v>
      </c>
      <c r="GN141">
        <v>1190.1530503461599</v>
      </c>
      <c r="GO141">
        <v>1139.6521888193699</v>
      </c>
      <c r="GP141">
        <v>1089.01035109848</v>
      </c>
      <c r="GQ141">
        <v>1037.92172919513</v>
      </c>
      <c r="GR141">
        <v>985.98440129571497</v>
      </c>
      <c r="GS141">
        <v>932.78457598124999</v>
      </c>
      <c r="GT141">
        <v>878.42758895156896</v>
      </c>
      <c r="GU141">
        <v>820.04605783867999</v>
      </c>
      <c r="GV141">
        <v>754.32951770215595</v>
      </c>
      <c r="GW141">
        <v>683.22979646595604</v>
      </c>
      <c r="GX141">
        <v>608.72534895822798</v>
      </c>
      <c r="GY141">
        <v>532.82158346300298</v>
      </c>
      <c r="GZ141">
        <v>457.60563111042399</v>
      </c>
      <c r="HA141">
        <v>385.14289715071902</v>
      </c>
      <c r="HB141">
        <v>317.46602729579701</v>
      </c>
      <c r="HC141">
        <v>256.65854679397302</v>
      </c>
      <c r="HD141">
        <v>204.85113849126699</v>
      </c>
      <c r="HE141">
        <v>157.83594802167701</v>
      </c>
      <c r="HF141">
        <v>109.625366432996</v>
      </c>
      <c r="HG141">
        <v>61.209183152665403</v>
      </c>
      <c r="HH141">
        <v>13.441509498119</v>
      </c>
      <c r="HI141">
        <v>-48.448837506596298</v>
      </c>
      <c r="HJ141">
        <v>-107.14589652290999</v>
      </c>
      <c r="HK141">
        <v>-162.12357649745999</v>
      </c>
      <c r="HL141">
        <v>-211.234755154966</v>
      </c>
      <c r="HM141">
        <v>-252.59200814758299</v>
      </c>
      <c r="HN141">
        <v>-284.20118507669099</v>
      </c>
      <c r="HO141">
        <v>-308.85038598321597</v>
      </c>
      <c r="HP141">
        <v>-331.44857949713702</v>
      </c>
      <c r="HQ141">
        <v>-352.30033187145898</v>
      </c>
      <c r="HR141">
        <v>-371.54516066366</v>
      </c>
      <c r="HS141">
        <v>-389.47863333719499</v>
      </c>
      <c r="HT141">
        <v>-406.28914516134199</v>
      </c>
      <c r="HU141">
        <v>-422.29495372972002</v>
      </c>
      <c r="HV141">
        <v>-438.02964236296799</v>
      </c>
      <c r="HW141">
        <v>-454.058313717072</v>
      </c>
      <c r="HX141">
        <v>-470.976724773635</v>
      </c>
      <c r="HY141">
        <v>-489.19962462359302</v>
      </c>
      <c r="HZ141">
        <v>-509.481315361334</v>
      </c>
      <c r="IA141">
        <v>-531.05507576065099</v>
      </c>
      <c r="IB141">
        <v>-553.10074017706302</v>
      </c>
      <c r="IC141">
        <v>-574.75193102058802</v>
      </c>
      <c r="ID141">
        <v>-595.58365908009205</v>
      </c>
      <c r="IE141">
        <v>-614.52132364951206</v>
      </c>
      <c r="IF141">
        <v>-630.440972593369</v>
      </c>
      <c r="IG141">
        <v>-642.15396441247901</v>
      </c>
      <c r="IH141">
        <v>-648.41596992309098</v>
      </c>
      <c r="II141">
        <v>-648.91840493080497</v>
      </c>
      <c r="IJ141">
        <v>-645.15503394302198</v>
      </c>
      <c r="IK141">
        <v>-636.78645016454004</v>
      </c>
      <c r="IL141">
        <v>-623.50815070773501</v>
      </c>
      <c r="IM141">
        <v>-605.06061120900404</v>
      </c>
      <c r="IN141">
        <v>-581.39455269403004</v>
      </c>
      <c r="IO141">
        <v>-552.57560411048496</v>
      </c>
      <c r="IP141">
        <v>-518.56523712358705</v>
      </c>
      <c r="IQ141">
        <v>-479.33694273078299</v>
      </c>
      <c r="IR141">
        <v>-434.87563355518199</v>
      </c>
    </row>
    <row r="142" spans="1:252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 t="s">
        <v>359</v>
      </c>
      <c r="AG142" t="s">
        <v>359</v>
      </c>
      <c r="AH142" t="s">
        <v>359</v>
      </c>
      <c r="AI142" t="s">
        <v>359</v>
      </c>
      <c r="AJ142" t="s">
        <v>359</v>
      </c>
      <c r="AK142" t="s">
        <v>359</v>
      </c>
      <c r="AL142" t="s">
        <v>359</v>
      </c>
      <c r="AM142" t="s">
        <v>359</v>
      </c>
      <c r="AN142" t="s">
        <v>359</v>
      </c>
      <c r="AO142" t="s">
        <v>359</v>
      </c>
      <c r="AP142">
        <v>254.47787710913701</v>
      </c>
      <c r="AQ142">
        <v>260.17984766916697</v>
      </c>
      <c r="AR142">
        <v>266.04262773680398</v>
      </c>
      <c r="AS142">
        <v>272.07161236518999</v>
      </c>
      <c r="AT142">
        <v>278.27239579839397</v>
      </c>
      <c r="AU142">
        <v>284.65077915458397</v>
      </c>
      <c r="AV142">
        <v>291.21277841100903</v>
      </c>
      <c r="AW142">
        <v>297.96463270276098</v>
      </c>
      <c r="AX142">
        <v>304.91281294771397</v>
      </c>
      <c r="AY142">
        <v>312.06403081056402</v>
      </c>
      <c r="AZ142">
        <v>319.42524801940198</v>
      </c>
      <c r="BA142">
        <v>327.901993626609</v>
      </c>
      <c r="BB142">
        <v>336.64657971479602</v>
      </c>
      <c r="BC142">
        <v>345.66868120349102</v>
      </c>
      <c r="BD142">
        <v>354.97835166174502</v>
      </c>
      <c r="BE142">
        <v>364.58603874822802</v>
      </c>
      <c r="BF142">
        <v>374.50260029320901</v>
      </c>
      <c r="BG142">
        <v>384.73932104936898</v>
      </c>
      <c r="BH142">
        <v>395.30793013947499</v>
      </c>
      <c r="BI142">
        <v>406.22061923016997</v>
      </c>
      <c r="BJ142">
        <v>417.49006146234399</v>
      </c>
      <c r="BK142">
        <v>433.81869027097099</v>
      </c>
      <c r="BL142">
        <v>451.06135677112201</v>
      </c>
      <c r="BM142">
        <v>469.27519776742298</v>
      </c>
      <c r="BN142">
        <v>488.52101908585797</v>
      </c>
      <c r="BO142">
        <v>508.863533018005</v>
      </c>
      <c r="BP142">
        <v>530.37161119098505</v>
      </c>
      <c r="BQ142">
        <v>553.11855386837703</v>
      </c>
      <c r="BR142">
        <v>577.18237675307705</v>
      </c>
      <c r="BS142">
        <v>602.64611643312503</v>
      </c>
      <c r="BT142">
        <v>629.59815568608099</v>
      </c>
      <c r="BU142">
        <v>650.43960762848701</v>
      </c>
      <c r="BV142">
        <v>672.09461595119296</v>
      </c>
      <c r="BW142">
        <v>694.596993494873</v>
      </c>
      <c r="BX142">
        <v>717.98199325838596</v>
      </c>
      <c r="BY142">
        <v>742.28637054557703</v>
      </c>
      <c r="BZ142">
        <v>767.54844782171301</v>
      </c>
      <c r="CA142">
        <v>793.80818239890198</v>
      </c>
      <c r="CB142">
        <v>821.10723707512102</v>
      </c>
      <c r="CC142">
        <v>849.489053857096</v>
      </c>
      <c r="CD142">
        <v>878.99893090302601</v>
      </c>
      <c r="CE142">
        <v>880.59379211038595</v>
      </c>
      <c r="CF142">
        <v>882.90867025322495</v>
      </c>
      <c r="CG142">
        <v>885.97901897887402</v>
      </c>
      <c r="CH142">
        <v>889.84621018348196</v>
      </c>
      <c r="CI142">
        <v>894.55899462099501</v>
      </c>
      <c r="CJ142">
        <v>900.17537626089802</v>
      </c>
      <c r="CK142">
        <v>906.76502028917105</v>
      </c>
      <c r="CL142">
        <v>914.41234953239803</v>
      </c>
      <c r="CM142">
        <v>923.22052912868605</v>
      </c>
      <c r="CN142">
        <v>933.31659742866702</v>
      </c>
      <c r="CO142">
        <v>1025.5205468424699</v>
      </c>
      <c r="CP142">
        <v>1129.6445600479201</v>
      </c>
      <c r="CQ142">
        <v>1247.4450148318299</v>
      </c>
      <c r="CR142">
        <v>1380.9547318912601</v>
      </c>
      <c r="CS142">
        <v>1532.52839013634</v>
      </c>
      <c r="CT142">
        <v>1704.8956582707599</v>
      </c>
      <c r="CU142">
        <v>1901.2233908768701</v>
      </c>
      <c r="CV142">
        <v>2125.1884782932402</v>
      </c>
      <c r="CW142">
        <v>2381.0632245372499</v>
      </c>
      <c r="CX142">
        <v>2673.8154645049999</v>
      </c>
      <c r="CY142">
        <v>2580.3719333361701</v>
      </c>
      <c r="CZ142">
        <v>2557.6194968145001</v>
      </c>
      <c r="DA142">
        <v>2496.7751711343399</v>
      </c>
      <c r="DB142">
        <v>2425.6985141058499</v>
      </c>
      <c r="DC142">
        <v>2405.1817570977</v>
      </c>
      <c r="DD142">
        <v>2361.0387765693899</v>
      </c>
      <c r="DE142">
        <v>2416.63403827498</v>
      </c>
      <c r="DF142">
        <v>2301.9022990920698</v>
      </c>
      <c r="DG142">
        <v>2283.44239963061</v>
      </c>
      <c r="DH142">
        <v>2473.1197708198702</v>
      </c>
      <c r="DI142">
        <v>2360.7771659731102</v>
      </c>
      <c r="DJ142">
        <v>2459.2730346232602</v>
      </c>
      <c r="DK142">
        <v>2564.6490214750402</v>
      </c>
      <c r="DL142">
        <v>2624.40483785674</v>
      </c>
      <c r="DM142">
        <v>2707.8674862479002</v>
      </c>
      <c r="DN142">
        <v>2813.58829716931</v>
      </c>
      <c r="DO142">
        <v>2894.0363343772001</v>
      </c>
      <c r="DP142">
        <v>3059.7290934760499</v>
      </c>
      <c r="DQ142">
        <v>3495.56856754108</v>
      </c>
      <c r="DR142">
        <v>3533.8978345913702</v>
      </c>
      <c r="DS142">
        <v>3566.8198077678298</v>
      </c>
      <c r="DT142">
        <v>3548.87272456351</v>
      </c>
      <c r="DU142">
        <v>3673.4001410176902</v>
      </c>
      <c r="DV142">
        <v>3439.7965304257</v>
      </c>
      <c r="DW142">
        <v>3564.8897365464099</v>
      </c>
      <c r="DX142">
        <v>3634.45899285723</v>
      </c>
      <c r="DY142">
        <v>3887.6066644798698</v>
      </c>
      <c r="DZ142">
        <v>3720.9414001027699</v>
      </c>
      <c r="EA142">
        <v>3881.9201038245601</v>
      </c>
      <c r="EB142">
        <v>4249.9263658313102</v>
      </c>
      <c r="EC142">
        <v>3887.39795365695</v>
      </c>
      <c r="ED142">
        <v>4074.9377499474599</v>
      </c>
      <c r="EE142">
        <v>3846.0789008711899</v>
      </c>
      <c r="EF142">
        <v>3654.2305879752298</v>
      </c>
      <c r="EG142">
        <v>3669.3547796818998</v>
      </c>
      <c r="EH142">
        <v>3778.9760683632699</v>
      </c>
      <c r="EI142">
        <v>3861.1332016297802</v>
      </c>
      <c r="EJ142">
        <v>4082.5015405968302</v>
      </c>
      <c r="EK142">
        <v>4178.2158305739304</v>
      </c>
      <c r="EL142">
        <v>4423.2688938808196</v>
      </c>
      <c r="EM142">
        <v>4033.7869542540502</v>
      </c>
      <c r="EN142">
        <v>3974.97864504986</v>
      </c>
      <c r="EO142">
        <v>3924.8368060450498</v>
      </c>
      <c r="EP142">
        <v>3806.79112079269</v>
      </c>
      <c r="EQ142">
        <v>3997.1501929247202</v>
      </c>
      <c r="ER142">
        <v>4079.3785483777301</v>
      </c>
      <c r="ES142">
        <v>4229.3912777850401</v>
      </c>
      <c r="ET142">
        <v>4292.62951980257</v>
      </c>
      <c r="EU142">
        <v>3917.0306121885501</v>
      </c>
      <c r="EV142">
        <v>3613.4576465332202</v>
      </c>
      <c r="EW142">
        <v>4622.0566111092803</v>
      </c>
      <c r="EX142">
        <v>3888.18470805584</v>
      </c>
      <c r="EY142">
        <v>4231.9590989625003</v>
      </c>
      <c r="EZ142">
        <v>4334.2839218470299</v>
      </c>
      <c r="FA142">
        <v>3762.8961259163998</v>
      </c>
      <c r="FB142">
        <v>5951.6563332250198</v>
      </c>
      <c r="FC142">
        <v>8790.0745384293696</v>
      </c>
      <c r="FD142">
        <v>8394.3495231372508</v>
      </c>
      <c r="FE142">
        <v>10854.8839189104</v>
      </c>
      <c r="FF142">
        <v>12537.937135623801</v>
      </c>
      <c r="FG142">
        <v>17353.533869514398</v>
      </c>
      <c r="FH142">
        <v>22046.0328085088</v>
      </c>
      <c r="FI142">
        <v>26537.4539537938</v>
      </c>
      <c r="FJ142">
        <v>30933.8480660776</v>
      </c>
      <c r="FK142">
        <v>35158.928320606203</v>
      </c>
      <c r="FL142">
        <v>39209.249880945703</v>
      </c>
      <c r="FM142">
        <v>43078.693511593498</v>
      </c>
      <c r="FN142">
        <v>46763.519994735798</v>
      </c>
      <c r="FO142">
        <v>50262.642349500398</v>
      </c>
      <c r="FP142">
        <v>53576.349159775098</v>
      </c>
      <c r="FQ142">
        <v>56624.006029157601</v>
      </c>
      <c r="FR142">
        <v>59300.829293138697</v>
      </c>
      <c r="FS142">
        <v>61602.411417320101</v>
      </c>
      <c r="FT142">
        <v>63533.321628830403</v>
      </c>
      <c r="FU142">
        <v>65107.131977669502</v>
      </c>
      <c r="FV142">
        <v>66346.445596562306</v>
      </c>
      <c r="FW142">
        <v>67282.921678971295</v>
      </c>
      <c r="FX142">
        <v>67957.299388157699</v>
      </c>
      <c r="FY142">
        <v>68419.426007170201</v>
      </c>
      <c r="FZ142">
        <v>68728.283449995797</v>
      </c>
      <c r="GA142">
        <v>68786.170938923897</v>
      </c>
      <c r="GB142">
        <v>68465.142751220599</v>
      </c>
      <c r="GC142">
        <v>67792.1348311935</v>
      </c>
      <c r="GD142">
        <v>66800.790279204797</v>
      </c>
      <c r="GE142">
        <v>65531.478767496999</v>
      </c>
      <c r="GF142">
        <v>64031.317703242901</v>
      </c>
      <c r="GG142">
        <v>62354.191274588004</v>
      </c>
      <c r="GH142">
        <v>60560.768054120599</v>
      </c>
      <c r="GI142">
        <v>58718.521870174904</v>
      </c>
      <c r="GJ142">
        <v>56901.751571729299</v>
      </c>
      <c r="GK142">
        <v>53721.981357140103</v>
      </c>
      <c r="GL142">
        <v>50546.291013037597</v>
      </c>
      <c r="GM142">
        <v>48496.055019678803</v>
      </c>
      <c r="GN142">
        <v>46463.483243534698</v>
      </c>
      <c r="GO142">
        <v>44431.1814222924</v>
      </c>
      <c r="GP142">
        <v>42382.893350897997</v>
      </c>
      <c r="GQ142">
        <v>40308.360495990702</v>
      </c>
      <c r="GR142">
        <v>38198.568347671899</v>
      </c>
      <c r="GS142">
        <v>36042.936547047299</v>
      </c>
      <c r="GT142">
        <v>33849.938597056302</v>
      </c>
      <c r="GU142">
        <v>31508.768660849801</v>
      </c>
      <c r="GV142">
        <v>28893.099976647201</v>
      </c>
      <c r="GW142">
        <v>26083.265655631101</v>
      </c>
      <c r="GX142">
        <v>23159.2856652095</v>
      </c>
      <c r="GY142">
        <v>20200.648634022898</v>
      </c>
      <c r="GZ142">
        <v>17287.166625121201</v>
      </c>
      <c r="HA142">
        <v>14495.844883555999</v>
      </c>
      <c r="HB142">
        <v>11902.274264805899</v>
      </c>
      <c r="HC142">
        <v>9582.9596939996209</v>
      </c>
      <c r="HD142">
        <v>7614.9839468381197</v>
      </c>
      <c r="HE142">
        <v>5839.5771049314799</v>
      </c>
      <c r="HF142">
        <v>4035.6134966541499</v>
      </c>
      <c r="HG142">
        <v>2241.51756492296</v>
      </c>
      <c r="HH142">
        <v>489.58331768052199</v>
      </c>
      <c r="HI142">
        <v>-189.56388673368201</v>
      </c>
      <c r="HJ142">
        <v>-422.49930920236801</v>
      </c>
      <c r="HK142">
        <v>-644.322034512865</v>
      </c>
      <c r="HL142">
        <v>-846.15434261770395</v>
      </c>
      <c r="HM142">
        <v>-1019.87438723875</v>
      </c>
      <c r="HN142">
        <v>-1156.66345295665</v>
      </c>
      <c r="HO142">
        <v>-1266.99496018439</v>
      </c>
      <c r="HP142">
        <v>-1370.53882602613</v>
      </c>
      <c r="HQ142">
        <v>-1468.51399820646</v>
      </c>
      <c r="HR142">
        <v>-1561.4970045068601</v>
      </c>
      <c r="HS142">
        <v>-1650.7478349146199</v>
      </c>
      <c r="HT142">
        <v>-1737.58481453168</v>
      </c>
      <c r="HU142">
        <v>-1823.3180182370299</v>
      </c>
      <c r="HV142">
        <v>-1909.4018535458799</v>
      </c>
      <c r="HW142">
        <v>-1997.43641658866</v>
      </c>
      <c r="HX142">
        <v>-2089.1771013347302</v>
      </c>
      <c r="HY142">
        <v>-2186.15833753674</v>
      </c>
      <c r="HZ142">
        <v>-2292.2621016375001</v>
      </c>
      <c r="IA142">
        <v>-2404.41455413532</v>
      </c>
      <c r="IB142">
        <v>-2519.2313358863298</v>
      </c>
      <c r="IC142">
        <v>-2633.0556712211501</v>
      </c>
      <c r="ID142">
        <v>-2743.5349307567699</v>
      </c>
      <c r="IE142">
        <v>-2845.3310226603899</v>
      </c>
      <c r="IF142">
        <v>-2933.5028499407099</v>
      </c>
      <c r="IG142">
        <v>-3002.7355606332699</v>
      </c>
      <c r="IH142">
        <v>-3047.34931773882</v>
      </c>
      <c r="II142">
        <v>-3065.0854445649102</v>
      </c>
      <c r="IJ142">
        <v>-3062.3716352818501</v>
      </c>
      <c r="IK142">
        <v>-3037.9362821816098</v>
      </c>
      <c r="IL142">
        <v>-2990.5558168890898</v>
      </c>
      <c r="IM142">
        <v>-2919.06925182537</v>
      </c>
      <c r="IN142">
        <v>-2822.64728130819</v>
      </c>
      <c r="IO142">
        <v>-2700.5744681824299</v>
      </c>
      <c r="IP142">
        <v>-2551.9356408174099</v>
      </c>
      <c r="IQ142">
        <v>-2375.8447307778401</v>
      </c>
      <c r="IR142">
        <v>-2171.44716721229</v>
      </c>
    </row>
    <row r="143" spans="1:252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84.903529759104202</v>
      </c>
      <c r="AQ143">
        <v>90.697066224973199</v>
      </c>
      <c r="AR143">
        <v>97.014184824651807</v>
      </c>
      <c r="AS143">
        <v>103.910574404176</v>
      </c>
      <c r="AT143">
        <v>111.44831410648401</v>
      </c>
      <c r="AU143">
        <v>119.696631216615</v>
      </c>
      <c r="AV143">
        <v>128.73275027055899</v>
      </c>
      <c r="AW143">
        <v>138.642844514107</v>
      </c>
      <c r="AX143">
        <v>149.523102153265</v>
      </c>
      <c r="AY143">
        <v>161.48092135962099</v>
      </c>
      <c r="AZ143">
        <v>174.636249702985</v>
      </c>
      <c r="BA143">
        <v>190.97820955690901</v>
      </c>
      <c r="BB143">
        <v>209.167868243957</v>
      </c>
      <c r="BC143">
        <v>229.43553342267799</v>
      </c>
      <c r="BD143">
        <v>252.041415052106</v>
      </c>
      <c r="BE143">
        <v>277.27956870838699</v>
      </c>
      <c r="BF143">
        <v>305.48236192385201</v>
      </c>
      <c r="BG143">
        <v>337.025533067884</v>
      </c>
      <c r="BH143">
        <v>372.33392153684701</v>
      </c>
      <c r="BI143">
        <v>411.88795849890801</v>
      </c>
      <c r="BJ143">
        <v>456.231019312581</v>
      </c>
      <c r="BK143">
        <v>463.18954830749198</v>
      </c>
      <c r="BL143">
        <v>470.31176252330602</v>
      </c>
      <c r="BM143">
        <v>477.603279379865</v>
      </c>
      <c r="BN143">
        <v>485.06995549618102</v>
      </c>
      <c r="BO143">
        <v>492.71789808463501</v>
      </c>
      <c r="BP143">
        <v>500.55347692335403</v>
      </c>
      <c r="BQ143">
        <v>508.58333693727099</v>
      </c>
      <c r="BR143">
        <v>516.81441141992002</v>
      </c>
      <c r="BS143">
        <v>525.25393592988803</v>
      </c>
      <c r="BT143">
        <v>533.90946289750798</v>
      </c>
      <c r="BU143">
        <v>538.92623087135303</v>
      </c>
      <c r="BV143">
        <v>544.22559462247705</v>
      </c>
      <c r="BW143">
        <v>549.82278047873604</v>
      </c>
      <c r="BX143">
        <v>555.73403961900203</v>
      </c>
      <c r="BY143">
        <v>561.97672009309497</v>
      </c>
      <c r="BZ143">
        <v>568.56934409268001</v>
      </c>
      <c r="CA143">
        <v>575.53169086137302</v>
      </c>
      <c r="CB143">
        <v>582.88488566108504</v>
      </c>
      <c r="CC143">
        <v>590.65149524276296</v>
      </c>
      <c r="CD143">
        <v>598.85563030301</v>
      </c>
      <c r="CE143">
        <v>616.92984880578001</v>
      </c>
      <c r="CF143">
        <v>635.70050507459098</v>
      </c>
      <c r="CG143">
        <v>655.20202405756004</v>
      </c>
      <c r="CH143">
        <v>675.47092775121405</v>
      </c>
      <c r="CI143">
        <v>696.54598606653599</v>
      </c>
      <c r="CJ143">
        <v>718.46838038917997</v>
      </c>
      <c r="CK143">
        <v>741.28188109752602</v>
      </c>
      <c r="CL143">
        <v>765.03304045034304</v>
      </c>
      <c r="CM143">
        <v>789.771402423768</v>
      </c>
      <c r="CN143">
        <v>815.54973126778702</v>
      </c>
      <c r="CO143">
        <v>855.84543679163301</v>
      </c>
      <c r="CP143">
        <v>898.90745545791901</v>
      </c>
      <c r="CQ143">
        <v>944.98618251032099</v>
      </c>
      <c r="CR143">
        <v>994.35881687181097</v>
      </c>
      <c r="CS143">
        <v>1047.3324653943</v>
      </c>
      <c r="CT143">
        <v>1104.2476187447901</v>
      </c>
      <c r="CU143">
        <v>1165.48204403826</v>
      </c>
      <c r="CV143">
        <v>1231.45514483547</v>
      </c>
      <c r="CW143">
        <v>1302.63284530646</v>
      </c>
      <c r="CX143">
        <v>1379.5330622998999</v>
      </c>
      <c r="CY143">
        <v>1515.00511708719</v>
      </c>
      <c r="CZ143">
        <v>1667.7610459501</v>
      </c>
      <c r="DA143">
        <v>1792.80039695347</v>
      </c>
      <c r="DB143">
        <v>1946.9050832027399</v>
      </c>
      <c r="DC143">
        <v>2053.6250916250301</v>
      </c>
      <c r="DD143">
        <v>2240.0302343835001</v>
      </c>
      <c r="DE143">
        <v>2440.34012594367</v>
      </c>
      <c r="DF143">
        <v>2585.35142620018</v>
      </c>
      <c r="DG143">
        <v>2749.77284736918</v>
      </c>
      <c r="DH143">
        <v>2934.7538326249501</v>
      </c>
      <c r="DI143">
        <v>2982.3717328057201</v>
      </c>
      <c r="DJ143">
        <v>3131.88784178077</v>
      </c>
      <c r="DK143">
        <v>3678.1456375017301</v>
      </c>
      <c r="DL143">
        <v>3874.1937545857199</v>
      </c>
      <c r="DM143">
        <v>3790.4010989213398</v>
      </c>
      <c r="DN143">
        <v>4146.0848924462598</v>
      </c>
      <c r="DO143">
        <v>4113.6516574429997</v>
      </c>
      <c r="DP143">
        <v>4324.7517562038702</v>
      </c>
      <c r="DQ143">
        <v>4376.3391379169498</v>
      </c>
      <c r="DR143">
        <v>4736.6228414247998</v>
      </c>
      <c r="DS143">
        <v>4772.3916554266498</v>
      </c>
      <c r="DT143">
        <v>5280.7132329057004</v>
      </c>
      <c r="DU143">
        <v>5022.9433096483299</v>
      </c>
      <c r="DV143">
        <v>5118.9678961010404</v>
      </c>
      <c r="DW143">
        <v>5414.3967238966297</v>
      </c>
      <c r="DX143">
        <v>5699.3535366262904</v>
      </c>
      <c r="DY143">
        <v>6148.2186506385597</v>
      </c>
      <c r="DZ143">
        <v>6702.8625219879304</v>
      </c>
      <c r="EA143">
        <v>6564.9287782923402</v>
      </c>
      <c r="EB143">
        <v>5847.96309744065</v>
      </c>
      <c r="EC143">
        <v>5717.4628611378303</v>
      </c>
      <c r="ED143">
        <v>5216.0790645349198</v>
      </c>
      <c r="EE143">
        <v>5349.7282561867996</v>
      </c>
      <c r="EF143">
        <v>5252.0959841698004</v>
      </c>
      <c r="EG143">
        <v>5657.1089843339196</v>
      </c>
      <c r="EH143">
        <v>5628.0681586311402</v>
      </c>
      <c r="EI143">
        <v>5837.6208510975503</v>
      </c>
      <c r="EJ143">
        <v>6155.4521211747597</v>
      </c>
      <c r="EK143">
        <v>6174.1557924405397</v>
      </c>
      <c r="EL143">
        <v>6464.5093409647598</v>
      </c>
      <c r="EM143">
        <v>7103.5750771317398</v>
      </c>
      <c r="EN143">
        <v>7579.0124391335503</v>
      </c>
      <c r="EO143">
        <v>7878.37679567961</v>
      </c>
      <c r="EP143">
        <v>8561.2280553778401</v>
      </c>
      <c r="EQ143">
        <v>8727.9828122632607</v>
      </c>
      <c r="ER143">
        <v>8390.9539875657301</v>
      </c>
      <c r="ES143">
        <v>9018.1878431361492</v>
      </c>
      <c r="ET143">
        <v>8961.9617440930306</v>
      </c>
      <c r="EU143">
        <v>9427.3619759626708</v>
      </c>
      <c r="EV143">
        <v>9166.4865496495604</v>
      </c>
      <c r="EW143">
        <v>9589.5803397174004</v>
      </c>
      <c r="EX143">
        <v>9732.0748261569006</v>
      </c>
      <c r="EY143">
        <v>9915.0612301841102</v>
      </c>
      <c r="EZ143">
        <v>10068.7149954657</v>
      </c>
      <c r="FA143">
        <v>10186.010981366</v>
      </c>
      <c r="FB143">
        <v>10352.429852076</v>
      </c>
      <c r="FC143">
        <v>10549.163550228301</v>
      </c>
      <c r="FD143">
        <v>10510.7824049757</v>
      </c>
      <c r="FE143">
        <v>10471.4008996293</v>
      </c>
      <c r="FF143">
        <v>10303.5687941706</v>
      </c>
      <c r="FG143">
        <v>10951.6721187446</v>
      </c>
      <c r="FH143">
        <v>11585.845859110101</v>
      </c>
      <c r="FI143">
        <v>12075.5412645294</v>
      </c>
      <c r="FJ143">
        <v>12641.2476975721</v>
      </c>
      <c r="FK143">
        <v>13173.858946491</v>
      </c>
      <c r="FL143">
        <v>13670.1504721078</v>
      </c>
      <c r="FM143">
        <v>14135.661570008</v>
      </c>
      <c r="FN143">
        <v>14578.676740717299</v>
      </c>
      <c r="FO143">
        <v>15002.642240163201</v>
      </c>
      <c r="FP143">
        <v>15413.884226818</v>
      </c>
      <c r="FQ143">
        <v>15755.723918096501</v>
      </c>
      <c r="FR143">
        <v>15971.501777375801</v>
      </c>
      <c r="FS143">
        <v>16082.319287115601</v>
      </c>
      <c r="FT143">
        <v>16109.506528763401</v>
      </c>
      <c r="FU143">
        <v>16074.622854949401</v>
      </c>
      <c r="FV143">
        <v>15999.458688706</v>
      </c>
      <c r="FW143">
        <v>15906.035274191199</v>
      </c>
      <c r="FX143">
        <v>15816.6041282444</v>
      </c>
      <c r="FY143">
        <v>15753.648742253699</v>
      </c>
      <c r="FZ143">
        <v>15739.885253696</v>
      </c>
      <c r="GA143">
        <v>15727.7096454398</v>
      </c>
      <c r="GB143">
        <v>15664.600984275001</v>
      </c>
      <c r="GC143">
        <v>15566.839275034399</v>
      </c>
      <c r="GD143">
        <v>15450.8751462375</v>
      </c>
      <c r="GE143">
        <v>15333.330323005201</v>
      </c>
      <c r="GF143">
        <v>15230.9987012082</v>
      </c>
      <c r="GG143">
        <v>15160.846563122401</v>
      </c>
      <c r="GH143">
        <v>15140.0123460226</v>
      </c>
      <c r="GI143">
        <v>15185.8075756915</v>
      </c>
      <c r="GJ143">
        <v>15315.717358133399</v>
      </c>
      <c r="GK143">
        <v>15545.8117497891</v>
      </c>
      <c r="GL143">
        <v>15793.8007450148</v>
      </c>
      <c r="GM143">
        <v>15521.493835617999</v>
      </c>
      <c r="GN143">
        <v>15249.1869262212</v>
      </c>
      <c r="GO143">
        <v>14976.8800168244</v>
      </c>
      <c r="GP143">
        <v>14704.573107427599</v>
      </c>
      <c r="GQ143">
        <v>14432.2661980308</v>
      </c>
      <c r="GR143">
        <v>14159.959288634</v>
      </c>
      <c r="GS143">
        <v>13887.652379237201</v>
      </c>
      <c r="GT143">
        <v>13615.3454698403</v>
      </c>
      <c r="GU143">
        <v>13343.0385604435</v>
      </c>
      <c r="GV143">
        <v>13070.731651046701</v>
      </c>
      <c r="GW143">
        <v>12798.4247416499</v>
      </c>
      <c r="GX143">
        <v>12526.1178322531</v>
      </c>
      <c r="GY143">
        <v>12253.810922856301</v>
      </c>
      <c r="GZ143">
        <v>11981.5040134595</v>
      </c>
      <c r="HA143">
        <v>11709.1971040627</v>
      </c>
      <c r="HB143">
        <v>11436.890194665901</v>
      </c>
      <c r="HC143">
        <v>11164.5832852691</v>
      </c>
      <c r="HD143">
        <v>10892.276375872299</v>
      </c>
      <c r="HE143">
        <v>10619.969466475501</v>
      </c>
      <c r="HF143">
        <v>10347.6625570787</v>
      </c>
      <c r="HG143">
        <v>10075.355647681899</v>
      </c>
      <c r="HH143">
        <v>9803.0487382850497</v>
      </c>
      <c r="HI143">
        <v>9530.74182888824</v>
      </c>
      <c r="HJ143">
        <v>9258.4349194914394</v>
      </c>
      <c r="HK143">
        <v>8986.1280100946296</v>
      </c>
      <c r="HL143">
        <v>8713.8211006978199</v>
      </c>
      <c r="HM143">
        <v>8441.5141913010193</v>
      </c>
      <c r="HN143">
        <v>8169.2072819042096</v>
      </c>
      <c r="HO143">
        <v>7896.9003725073999</v>
      </c>
      <c r="HP143">
        <v>7624.5934631105902</v>
      </c>
      <c r="HQ143">
        <v>7352.2865537137905</v>
      </c>
      <c r="HR143">
        <v>7079.9796443169798</v>
      </c>
      <c r="HS143">
        <v>6807.6727349201701</v>
      </c>
      <c r="HT143">
        <v>6535.3658255233704</v>
      </c>
      <c r="HU143">
        <v>6263.0589161265598</v>
      </c>
      <c r="HV143">
        <v>5990.7520067297501</v>
      </c>
      <c r="HW143">
        <v>5718.4450973329504</v>
      </c>
      <c r="HX143">
        <v>5446.1381879361397</v>
      </c>
      <c r="HY143">
        <v>5173.83127853933</v>
      </c>
      <c r="HZ143">
        <v>4901.5243691425303</v>
      </c>
      <c r="IA143">
        <v>4629.2174597457197</v>
      </c>
      <c r="IB143">
        <v>4356.91055034891</v>
      </c>
      <c r="IC143">
        <v>4084.6036409520998</v>
      </c>
      <c r="ID143">
        <v>3812.2967315553001</v>
      </c>
      <c r="IE143">
        <v>3539.9898221584899</v>
      </c>
      <c r="IF143">
        <v>3267.6829127616802</v>
      </c>
      <c r="IG143">
        <v>2995.37600336488</v>
      </c>
      <c r="IH143">
        <v>2723.0690939680699</v>
      </c>
      <c r="II143">
        <v>2450.7621845712601</v>
      </c>
      <c r="IJ143">
        <v>2178.45527517446</v>
      </c>
      <c r="IK143">
        <v>1906.14836577765</v>
      </c>
      <c r="IL143">
        <v>1633.8414563808401</v>
      </c>
      <c r="IM143">
        <v>1361.5345469840299</v>
      </c>
      <c r="IN143">
        <v>1089.22763758723</v>
      </c>
      <c r="IO143">
        <v>816.92072819042096</v>
      </c>
      <c r="IP143">
        <v>544.61381879361295</v>
      </c>
      <c r="IQ143">
        <v>272.30690939680801</v>
      </c>
      <c r="IR143">
        <v>0</v>
      </c>
    </row>
    <row r="144" spans="1:252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 t="s">
        <v>359</v>
      </c>
      <c r="AQ144" t="s">
        <v>359</v>
      </c>
      <c r="AR144" t="s">
        <v>359</v>
      </c>
      <c r="AS144" t="s">
        <v>359</v>
      </c>
      <c r="AT144" t="s">
        <v>359</v>
      </c>
      <c r="AU144" t="s">
        <v>359</v>
      </c>
      <c r="AV144" t="s">
        <v>359</v>
      </c>
      <c r="AW144" t="s">
        <v>359</v>
      </c>
      <c r="AX144" t="s">
        <v>359</v>
      </c>
      <c r="AY144" t="s">
        <v>359</v>
      </c>
      <c r="AZ144" t="s">
        <v>359</v>
      </c>
      <c r="BA144" t="s">
        <v>359</v>
      </c>
      <c r="BB144" t="s">
        <v>359</v>
      </c>
      <c r="BC144" t="s">
        <v>359</v>
      </c>
      <c r="BD144" t="s">
        <v>359</v>
      </c>
      <c r="BE144" t="s">
        <v>359</v>
      </c>
      <c r="BF144" t="s">
        <v>359</v>
      </c>
      <c r="BG144" t="s">
        <v>359</v>
      </c>
      <c r="BH144" t="s">
        <v>359</v>
      </c>
      <c r="BI144" t="s">
        <v>359</v>
      </c>
      <c r="BJ144" t="s">
        <v>359</v>
      </c>
      <c r="BK144" t="s">
        <v>359</v>
      </c>
      <c r="BL144" t="s">
        <v>359</v>
      </c>
      <c r="BM144" t="s">
        <v>359</v>
      </c>
      <c r="BN144" t="s">
        <v>359</v>
      </c>
      <c r="BO144" t="s">
        <v>359</v>
      </c>
      <c r="BP144" t="s">
        <v>359</v>
      </c>
      <c r="BQ144" t="s">
        <v>359</v>
      </c>
      <c r="BR144" t="s">
        <v>359</v>
      </c>
      <c r="BS144" t="s">
        <v>359</v>
      </c>
      <c r="BT144" t="s">
        <v>359</v>
      </c>
      <c r="BU144" t="s">
        <v>359</v>
      </c>
      <c r="BV144" t="s">
        <v>359</v>
      </c>
      <c r="BW144" t="s">
        <v>359</v>
      </c>
      <c r="BX144" t="s">
        <v>359</v>
      </c>
      <c r="BY144" t="s">
        <v>359</v>
      </c>
      <c r="BZ144" t="s">
        <v>359</v>
      </c>
      <c r="CA144" t="s">
        <v>359</v>
      </c>
      <c r="CB144" t="s">
        <v>359</v>
      </c>
      <c r="CC144" t="s">
        <v>359</v>
      </c>
      <c r="CD144" t="s">
        <v>359</v>
      </c>
      <c r="CE144" t="s">
        <v>359</v>
      </c>
      <c r="CF144" t="s">
        <v>359</v>
      </c>
      <c r="CG144" t="s">
        <v>359</v>
      </c>
      <c r="CH144" t="s">
        <v>359</v>
      </c>
      <c r="CI144" t="s">
        <v>359</v>
      </c>
      <c r="CJ144" t="s">
        <v>359</v>
      </c>
      <c r="CK144" t="s">
        <v>359</v>
      </c>
      <c r="CL144" t="s">
        <v>359</v>
      </c>
      <c r="CM144" t="s">
        <v>359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103.14900415072999</v>
      </c>
      <c r="CY144">
        <v>103.14900415072999</v>
      </c>
      <c r="CZ144">
        <v>103.14900415072999</v>
      </c>
      <c r="DA144">
        <v>103.14900415072999</v>
      </c>
      <c r="DB144">
        <v>103.14900415072999</v>
      </c>
      <c r="DC144">
        <v>142.82169805485799</v>
      </c>
      <c r="DD144">
        <v>150.75623683568301</v>
      </c>
      <c r="DE144">
        <v>158.69077561650801</v>
      </c>
      <c r="DF144">
        <v>182.49439195898501</v>
      </c>
      <c r="DG144">
        <v>190.42893073981</v>
      </c>
      <c r="DH144">
        <v>182.49439195898501</v>
      </c>
      <c r="DI144">
        <v>190.42893073981</v>
      </c>
      <c r="DJ144">
        <v>230.10162464393699</v>
      </c>
      <c r="DK144">
        <v>222.16708586311199</v>
      </c>
      <c r="DL144">
        <v>293.57793489054097</v>
      </c>
      <c r="DM144">
        <v>285.64339610971501</v>
      </c>
      <c r="DN144">
        <v>301.51247367136602</v>
      </c>
      <c r="DO144">
        <v>491.94140441117599</v>
      </c>
      <c r="DP144">
        <v>333.25062879466799</v>
      </c>
      <c r="DQ144">
        <v>349.119706356319</v>
      </c>
      <c r="DR144">
        <v>13132.9507298757</v>
      </c>
      <c r="DS144">
        <v>13068.5977265364</v>
      </c>
      <c r="DT144">
        <v>13380.335481469599</v>
      </c>
      <c r="DU144">
        <v>13233.914620461301</v>
      </c>
      <c r="DV144">
        <v>13182.9948769165</v>
      </c>
      <c r="DW144">
        <v>14059.5470882635</v>
      </c>
      <c r="DX144">
        <v>14032.019383696201</v>
      </c>
      <c r="DY144">
        <v>14947.8045807956</v>
      </c>
      <c r="DZ144">
        <v>16022.1036441919</v>
      </c>
      <c r="EA144">
        <v>16117.937436709501</v>
      </c>
      <c r="EB144">
        <v>16055.626045027</v>
      </c>
      <c r="EC144">
        <v>16596.758925136299</v>
      </c>
      <c r="ED144">
        <v>16976.574925890302</v>
      </c>
      <c r="EE144">
        <v>16614.3543306787</v>
      </c>
      <c r="EF144">
        <v>16927.0203565269</v>
      </c>
      <c r="EG144">
        <v>17475.4915617304</v>
      </c>
      <c r="EH144">
        <v>17781.4879414073</v>
      </c>
      <c r="EI144">
        <v>18449.7218978407</v>
      </c>
      <c r="EJ144">
        <v>19119.981562589401</v>
      </c>
      <c r="EK144">
        <v>19087.8369821171</v>
      </c>
      <c r="EL144">
        <v>17625.2418251614</v>
      </c>
      <c r="EM144">
        <v>15901.586786764999</v>
      </c>
      <c r="EN144">
        <v>15074.755468871699</v>
      </c>
      <c r="EO144">
        <v>16571.247206967899</v>
      </c>
      <c r="EP144">
        <v>17926.967182900898</v>
      </c>
      <c r="EQ144">
        <v>18434.472609935601</v>
      </c>
      <c r="ER144">
        <v>18875.350184947099</v>
      </c>
      <c r="ES144">
        <v>19318.975194528299</v>
      </c>
      <c r="ET144">
        <v>19477.9955906875</v>
      </c>
      <c r="EU144">
        <v>19777.830273100299</v>
      </c>
      <c r="EV144">
        <v>20046.028888718101</v>
      </c>
      <c r="EW144">
        <v>20406.392328838501</v>
      </c>
      <c r="EX144">
        <v>20661.365204515299</v>
      </c>
      <c r="EY144">
        <v>20914.2655117059</v>
      </c>
      <c r="EZ144">
        <v>20974.7456600433</v>
      </c>
      <c r="FA144">
        <v>20922.425713935801</v>
      </c>
      <c r="FB144">
        <v>20941.386001315401</v>
      </c>
      <c r="FC144">
        <v>20975.457348490399</v>
      </c>
      <c r="FD144">
        <v>21061.1452722424</v>
      </c>
      <c r="FE144">
        <v>21051.366500833799</v>
      </c>
      <c r="FF144">
        <v>21084.1689757887</v>
      </c>
      <c r="FG144">
        <v>36902.139786974498</v>
      </c>
      <c r="FH144">
        <v>52340.610525695098</v>
      </c>
      <c r="FI144">
        <v>67191.356246447496</v>
      </c>
      <c r="FJ144">
        <v>81704.749936194799</v>
      </c>
      <c r="FK144">
        <v>95684.798118673396</v>
      </c>
      <c r="FL144">
        <v>109114.028549569</v>
      </c>
      <c r="FM144">
        <v>121970.045247684</v>
      </c>
      <c r="FN144">
        <v>134238.25307564699</v>
      </c>
      <c r="FO144">
        <v>145912.61307915099</v>
      </c>
      <c r="FP144">
        <v>156991.92043241899</v>
      </c>
      <c r="FQ144">
        <v>167236.60152322799</v>
      </c>
      <c r="FR144">
        <v>176329.21333296801</v>
      </c>
      <c r="FS144">
        <v>184246.73589696499</v>
      </c>
      <c r="FT144">
        <v>190995.248430935</v>
      </c>
      <c r="FU144">
        <v>196610.01380824999</v>
      </c>
      <c r="FV144">
        <v>201155.56972303</v>
      </c>
      <c r="FW144">
        <v>204725.81002362599</v>
      </c>
      <c r="FX144">
        <v>207444.06269291899</v>
      </c>
      <c r="FY144">
        <v>209463.180694204</v>
      </c>
      <c r="FZ144">
        <v>210965.62791153</v>
      </c>
      <c r="GA144">
        <v>211653.267920096</v>
      </c>
      <c r="GB144">
        <v>211131.62886717499</v>
      </c>
      <c r="GC144">
        <v>209481.60747808599</v>
      </c>
      <c r="GD144">
        <v>206805.84255098499</v>
      </c>
      <c r="GE144">
        <v>203228.777904302</v>
      </c>
      <c r="GF144">
        <v>198896.730758825</v>
      </c>
      <c r="GG144">
        <v>193977.953588467</v>
      </c>
      <c r="GH144">
        <v>188662.69146368199</v>
      </c>
      <c r="GI144">
        <v>183163.24954264701</v>
      </c>
      <c r="GJ144">
        <v>177714.05714618799</v>
      </c>
      <c r="GK144">
        <v>165744.281870918</v>
      </c>
      <c r="GL144">
        <v>154132.488139694</v>
      </c>
      <c r="GM144">
        <v>146231.38685899301</v>
      </c>
      <c r="GN144">
        <v>138604.97975868799</v>
      </c>
      <c r="GO144">
        <v>131187.554025658</v>
      </c>
      <c r="GP144">
        <v>123919.336914927</v>
      </c>
      <c r="GQ144">
        <v>116756.83652131</v>
      </c>
      <c r="GR144">
        <v>109662.36457129801</v>
      </c>
      <c r="GS144">
        <v>102595.77167468899</v>
      </c>
      <c r="GT144">
        <v>95572.612808734804</v>
      </c>
      <c r="GU144">
        <v>88278.702487213799</v>
      </c>
      <c r="GV144">
        <v>80360.991992962707</v>
      </c>
      <c r="GW144">
        <v>72041.094490000702</v>
      </c>
      <c r="GX144">
        <v>63535.168349913001</v>
      </c>
      <c r="GY144">
        <v>55054.355877957001</v>
      </c>
      <c r="GZ144">
        <v>46806.682299262502</v>
      </c>
      <c r="HA144">
        <v>38996.953841311901</v>
      </c>
      <c r="HB144">
        <v>31822.7742250997</v>
      </c>
      <c r="HC144">
        <v>25475.412345868201</v>
      </c>
      <c r="HD144">
        <v>20140.648666243102</v>
      </c>
      <c r="HE144">
        <v>15375.4235617712</v>
      </c>
      <c r="HF144">
        <v>10582.153160553</v>
      </c>
      <c r="HG144">
        <v>5855.75567177025</v>
      </c>
      <c r="HH144">
        <v>1274.64367428833</v>
      </c>
      <c r="HI144">
        <v>-155.35345244462499</v>
      </c>
      <c r="HJ144">
        <v>-346.65871893713802</v>
      </c>
      <c r="HK144">
        <v>-529.34742872587196</v>
      </c>
      <c r="HL144">
        <v>-696.18161249387697</v>
      </c>
      <c r="HM144">
        <v>-840.518690911823</v>
      </c>
      <c r="HN144">
        <v>-955.08970193419805</v>
      </c>
      <c r="HO144">
        <v>-1048.59446888035</v>
      </c>
      <c r="HP144">
        <v>-1137.26797352638</v>
      </c>
      <c r="HQ144">
        <v>-1221.9518671615699</v>
      </c>
      <c r="HR144">
        <v>-1302.92476812423</v>
      </c>
      <c r="HS144">
        <v>-1381.01743066315</v>
      </c>
      <c r="HT144">
        <v>-1457.3266032383101</v>
      </c>
      <c r="HU144">
        <v>-1533.06475126233</v>
      </c>
      <c r="HV144">
        <v>-1609.4126745553301</v>
      </c>
      <c r="HW144">
        <v>-1687.68476272874</v>
      </c>
      <c r="HX144">
        <v>-1769.3385575493701</v>
      </c>
      <c r="HY144">
        <v>-1855.70989741273</v>
      </c>
      <c r="HZ144">
        <v>-1950.15239038287</v>
      </c>
      <c r="IA144">
        <v>-2050.0688839434501</v>
      </c>
      <c r="IB144">
        <v>-2152.5729353585798</v>
      </c>
      <c r="IC144">
        <v>-2254.5199484843101</v>
      </c>
      <c r="ID144">
        <v>-2353.2105631046402</v>
      </c>
      <c r="IE144">
        <v>-2444.0393053027201</v>
      </c>
      <c r="IF144">
        <v>-2523.7266046404402</v>
      </c>
      <c r="IG144">
        <v>-2588.6393181234798</v>
      </c>
      <c r="IH144">
        <v>-2634.7231592500898</v>
      </c>
      <c r="II144">
        <v>-2660.0438067862801</v>
      </c>
      <c r="IJ144">
        <v>-2669.4412570397399</v>
      </c>
      <c r="IK144">
        <v>-2661.3811786808701</v>
      </c>
      <c r="IL144">
        <v>-2634.3056813768899</v>
      </c>
      <c r="IM144">
        <v>-2586.65160981079</v>
      </c>
      <c r="IN144">
        <v>-2517.4778535472101</v>
      </c>
      <c r="IO144">
        <v>-2425.6780998408999</v>
      </c>
      <c r="IP144">
        <v>-2309.4501996497902</v>
      </c>
      <c r="IQ144">
        <v>-2167.0094970270902</v>
      </c>
      <c r="IR144">
        <v>-1996.6048850774</v>
      </c>
    </row>
    <row r="145" spans="1:252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 t="s">
        <v>359</v>
      </c>
      <c r="M145" t="s">
        <v>359</v>
      </c>
      <c r="N145" t="s">
        <v>359</v>
      </c>
      <c r="O145" t="s">
        <v>359</v>
      </c>
      <c r="P145" t="s">
        <v>359</v>
      </c>
      <c r="Q145" t="s">
        <v>359</v>
      </c>
      <c r="R145" t="s">
        <v>359</v>
      </c>
      <c r="S145" t="s">
        <v>359</v>
      </c>
      <c r="T145" t="s">
        <v>359</v>
      </c>
      <c r="U145" t="s">
        <v>359</v>
      </c>
      <c r="V145" t="s">
        <v>359</v>
      </c>
      <c r="W145" t="s">
        <v>359</v>
      </c>
      <c r="X145" t="s">
        <v>359</v>
      </c>
      <c r="Y145" t="s">
        <v>359</v>
      </c>
      <c r="Z145" t="s">
        <v>359</v>
      </c>
      <c r="AA145" t="s">
        <v>359</v>
      </c>
      <c r="AB145" t="s">
        <v>359</v>
      </c>
      <c r="AC145" t="s">
        <v>359</v>
      </c>
      <c r="AD145" t="s">
        <v>359</v>
      </c>
      <c r="AE145" t="s">
        <v>359</v>
      </c>
      <c r="AF145">
        <v>0</v>
      </c>
      <c r="AG145">
        <v>1.9121147272508201</v>
      </c>
      <c r="AH145">
        <v>3.82422945450163</v>
      </c>
      <c r="AI145">
        <v>5.7363441817524503</v>
      </c>
      <c r="AJ145">
        <v>7.64845890900326</v>
      </c>
      <c r="AK145">
        <v>9.5605736362540803</v>
      </c>
      <c r="AL145">
        <v>13.3848030907557</v>
      </c>
      <c r="AM145">
        <v>17.209032545257301</v>
      </c>
      <c r="AN145">
        <v>21.033261999758999</v>
      </c>
      <c r="AO145">
        <v>24.8574914542606</v>
      </c>
      <c r="AP145">
        <v>28.681720908762198</v>
      </c>
      <c r="AQ145">
        <v>33.462007726889297</v>
      </c>
      <c r="AR145">
        <v>37.047222840484601</v>
      </c>
      <c r="AS145">
        <v>65.728943749246795</v>
      </c>
      <c r="AT145">
        <v>125.482528975835</v>
      </c>
      <c r="AU145">
        <v>125.482528975835</v>
      </c>
      <c r="AV145">
        <v>139.823389430216</v>
      </c>
      <c r="AW145">
        <v>108.75152511239</v>
      </c>
      <c r="AX145">
        <v>164.91989522538299</v>
      </c>
      <c r="AY145">
        <v>192.40654442961301</v>
      </c>
      <c r="AZ145">
        <v>260.52563158792401</v>
      </c>
      <c r="BA145">
        <v>284.42706567855902</v>
      </c>
      <c r="BB145">
        <v>266.50099011058199</v>
      </c>
      <c r="BC145">
        <v>289.20735249668598</v>
      </c>
      <c r="BD145">
        <v>308.32849976919402</v>
      </c>
      <c r="BE145">
        <v>334.620077268893</v>
      </c>
      <c r="BF145">
        <v>400.34902101813998</v>
      </c>
      <c r="BG145">
        <v>407.51945124533</v>
      </c>
      <c r="BH145">
        <v>438.591315563156</v>
      </c>
      <c r="BI145">
        <v>450.54203260847299</v>
      </c>
      <c r="BJ145">
        <v>445.76174579034603</v>
      </c>
      <c r="BK145">
        <v>482.80896863083098</v>
      </c>
      <c r="BL145">
        <v>494.75968567614899</v>
      </c>
      <c r="BM145">
        <v>1358.79652805261</v>
      </c>
      <c r="BN145">
        <v>1294.66101324274</v>
      </c>
      <c r="BO145">
        <v>1230.5254984328701</v>
      </c>
      <c r="BP145">
        <v>1166.389983623</v>
      </c>
      <c r="BQ145">
        <v>1102.25446881313</v>
      </c>
      <c r="BR145">
        <v>1038.1189540032599</v>
      </c>
      <c r="BS145">
        <v>973.98343919338402</v>
      </c>
      <c r="BT145">
        <v>1293.06758430336</v>
      </c>
      <c r="BU145">
        <v>1376.72260362059</v>
      </c>
      <c r="BV145">
        <v>2000.5500333861701</v>
      </c>
      <c r="BW145">
        <v>2182.2009324749902</v>
      </c>
      <c r="BX145">
        <v>2237.17423088345</v>
      </c>
      <c r="BY145">
        <v>2455.8723528127698</v>
      </c>
      <c r="BZ145">
        <v>2391.33848076805</v>
      </c>
      <c r="CA145">
        <v>2702.0571239463102</v>
      </c>
      <c r="CB145">
        <v>3068.94413723756</v>
      </c>
      <c r="CC145">
        <v>3347.3958443934598</v>
      </c>
      <c r="CD145">
        <v>3150.2090131457198</v>
      </c>
      <c r="CE145">
        <v>2911.19467223937</v>
      </c>
      <c r="CF145">
        <v>2654.2542557650399</v>
      </c>
      <c r="CG145">
        <v>2455.8723528127698</v>
      </c>
      <c r="CH145">
        <v>2556.25837599343</v>
      </c>
      <c r="CI145">
        <v>2675.7655464466102</v>
      </c>
      <c r="CJ145">
        <v>2638.7183236061301</v>
      </c>
      <c r="CK145">
        <v>2939.8763931481299</v>
      </c>
      <c r="CL145">
        <v>2784.5170715590002</v>
      </c>
      <c r="CM145">
        <v>2921.9503175801501</v>
      </c>
      <c r="CN145">
        <v>3360.5416331433098</v>
      </c>
      <c r="CO145">
        <v>2286.45113507113</v>
      </c>
      <c r="CP145">
        <v>1212.36063699895</v>
      </c>
      <c r="CQ145">
        <v>138.27013892677101</v>
      </c>
      <c r="CR145">
        <v>50.113797093293996</v>
      </c>
      <c r="CS145">
        <v>1723.4931477396301</v>
      </c>
      <c r="CT145">
        <v>3386.1168530451801</v>
      </c>
      <c r="CU145">
        <v>4704.5599074455904</v>
      </c>
      <c r="CV145">
        <v>5303.56979571787</v>
      </c>
      <c r="CW145">
        <v>6057.9390055792801</v>
      </c>
      <c r="CX145">
        <v>5826.3740592020004</v>
      </c>
      <c r="CY145">
        <v>5523.1048105527998</v>
      </c>
      <c r="CZ145">
        <v>5550.8704240589004</v>
      </c>
      <c r="DA145">
        <v>5517.6873806338899</v>
      </c>
      <c r="DB145">
        <v>6574.40973174184</v>
      </c>
      <c r="DC145">
        <v>7523.5756294419298</v>
      </c>
      <c r="DD145">
        <v>8595.8339127087893</v>
      </c>
      <c r="DE145">
        <v>9332.2770470022206</v>
      </c>
      <c r="DF145">
        <v>9203.4882672146705</v>
      </c>
      <c r="DG145">
        <v>10542.2475405921</v>
      </c>
      <c r="DH145">
        <v>11511.729657269199</v>
      </c>
      <c r="DI145">
        <v>12066.5218924739</v>
      </c>
      <c r="DJ145">
        <v>12384.689930181201</v>
      </c>
      <c r="DK145">
        <v>13770.0570000354</v>
      </c>
      <c r="DL145">
        <v>15590.430170339099</v>
      </c>
      <c r="DM145">
        <v>16042.446238954</v>
      </c>
      <c r="DN145">
        <v>15902.9018138256</v>
      </c>
      <c r="DO145">
        <v>16066.905601648399</v>
      </c>
      <c r="DP145">
        <v>17179.796322869301</v>
      </c>
      <c r="DQ145">
        <v>17812.268218868499</v>
      </c>
      <c r="DR145">
        <v>36628.036578215499</v>
      </c>
      <c r="DS145">
        <v>37333.413117192802</v>
      </c>
      <c r="DT145">
        <v>37624.518664129297</v>
      </c>
      <c r="DU145">
        <v>39958.615063518599</v>
      </c>
      <c r="DV145">
        <v>43137.266658083499</v>
      </c>
      <c r="DW145">
        <v>45429.144381776801</v>
      </c>
      <c r="DX145">
        <v>47776.505159514403</v>
      </c>
      <c r="DY145">
        <v>49911.682344850102</v>
      </c>
      <c r="DZ145">
        <v>54491.078276685599</v>
      </c>
      <c r="EA145">
        <v>56763.4901642599</v>
      </c>
      <c r="EB145">
        <v>53787.359324261299</v>
      </c>
      <c r="EC145">
        <v>52153.030655937997</v>
      </c>
      <c r="ED145">
        <v>53399.559171778099</v>
      </c>
      <c r="EE145">
        <v>56375.440777501601</v>
      </c>
      <c r="EF145">
        <v>60723.431734366997</v>
      </c>
      <c r="EG145">
        <v>62827.522995232503</v>
      </c>
      <c r="EH145">
        <v>65261.681361388502</v>
      </c>
      <c r="EI145">
        <v>65383.835593569602</v>
      </c>
      <c r="EJ145">
        <v>65796.181857407093</v>
      </c>
      <c r="EK145">
        <v>61861.703631516699</v>
      </c>
      <c r="EL145">
        <v>72818.8240522837</v>
      </c>
      <c r="EM145">
        <v>62325.314937199</v>
      </c>
      <c r="EN145">
        <v>56565.489506600599</v>
      </c>
      <c r="EO145">
        <v>50606.704378742303</v>
      </c>
      <c r="EP145">
        <v>46954.613041678902</v>
      </c>
      <c r="EQ145">
        <v>52752.6050601635</v>
      </c>
      <c r="ER145">
        <v>60186.248384653598</v>
      </c>
      <c r="ES145">
        <v>64857.982255406001</v>
      </c>
      <c r="ET145">
        <v>65190.3346727346</v>
      </c>
      <c r="EU145">
        <v>49452.502693431103</v>
      </c>
      <c r="EV145">
        <v>51829.439063839403</v>
      </c>
      <c r="EW145">
        <v>54686.166725741299</v>
      </c>
      <c r="EX145">
        <v>58716.695200513401</v>
      </c>
      <c r="EY145">
        <v>61549.377182898403</v>
      </c>
      <c r="EZ145">
        <v>68342.295984373704</v>
      </c>
      <c r="FA145">
        <v>35921.058143754999</v>
      </c>
      <c r="FB145">
        <v>38870.1274833602</v>
      </c>
      <c r="FC145">
        <v>58566.144306942297</v>
      </c>
      <c r="FD145">
        <v>57732.562136691799</v>
      </c>
      <c r="FE145">
        <v>54329.206949975603</v>
      </c>
      <c r="FF145">
        <v>54875.891661825102</v>
      </c>
      <c r="FG145">
        <v>54071.541018647498</v>
      </c>
      <c r="FH145">
        <v>53217.334463083404</v>
      </c>
      <c r="FI145">
        <v>52190.476655591403</v>
      </c>
      <c r="FJ145">
        <v>51250.955007833501</v>
      </c>
      <c r="FK145">
        <v>50256.786507435303</v>
      </c>
      <c r="FL145">
        <v>49225.997438699596</v>
      </c>
      <c r="FM145">
        <v>48166.1173536231</v>
      </c>
      <c r="FN145">
        <v>47084.326139942998</v>
      </c>
      <c r="FO145">
        <v>45987.802048097001</v>
      </c>
      <c r="FP145">
        <v>44882.598584726002</v>
      </c>
      <c r="FQ145">
        <v>43710.504882043999</v>
      </c>
      <c r="FR145">
        <v>42413.220845846001</v>
      </c>
      <c r="FS145">
        <v>41015.695006055197</v>
      </c>
      <c r="FT145">
        <v>39542.473758723703</v>
      </c>
      <c r="FU145">
        <v>38017.700208504</v>
      </c>
      <c r="FV145">
        <v>36465.114162265898</v>
      </c>
      <c r="FW145">
        <v>34908.049977162598</v>
      </c>
      <c r="FX145">
        <v>33369.4341392879</v>
      </c>
      <c r="FY145">
        <v>31871.785151894201</v>
      </c>
      <c r="FZ145">
        <v>30437.2123435863</v>
      </c>
      <c r="GA145">
        <v>29017.453395750301</v>
      </c>
      <c r="GB145">
        <v>27560.762711252901</v>
      </c>
      <c r="GC145">
        <v>26084.127989103999</v>
      </c>
      <c r="GD145">
        <v>24604.2362583543</v>
      </c>
      <c r="GE145">
        <v>23137.472983209002</v>
      </c>
      <c r="GF145">
        <v>21699.921739447698</v>
      </c>
      <c r="GG145">
        <v>20307.3630469339</v>
      </c>
      <c r="GH145">
        <v>18975.272788001599</v>
      </c>
      <c r="GI145">
        <v>17718.821741520998</v>
      </c>
      <c r="GJ145">
        <v>16552.8746839378</v>
      </c>
      <c r="GK145">
        <v>15492.985624916701</v>
      </c>
      <c r="GL145">
        <v>14460.0473243383</v>
      </c>
      <c r="GM145">
        <v>13771.818233439401</v>
      </c>
      <c r="GN145">
        <v>13108.384840098</v>
      </c>
      <c r="GO145">
        <v>12464.1654574438</v>
      </c>
      <c r="GP145">
        <v>11832.9948091775</v>
      </c>
      <c r="GQ145">
        <v>11208.888832704701</v>
      </c>
      <c r="GR145">
        <v>10586.627230774</v>
      </c>
      <c r="GS145">
        <v>9960.9789100561902</v>
      </c>
      <c r="GT145">
        <v>9332.3495524650898</v>
      </c>
      <c r="GU145">
        <v>8669.8137360165492</v>
      </c>
      <c r="GV145">
        <v>7938.4488606676296</v>
      </c>
      <c r="GW145">
        <v>7159.0263943767804</v>
      </c>
      <c r="GX145">
        <v>6352.2072218108096</v>
      </c>
      <c r="GY145">
        <v>5538.5940022678296</v>
      </c>
      <c r="GZ145">
        <v>4739.0839213296404</v>
      </c>
      <c r="HA145">
        <v>3974.2377049779202</v>
      </c>
      <c r="HB145">
        <v>3264.3474320823698</v>
      </c>
      <c r="HC145">
        <v>2629.98504459078</v>
      </c>
      <c r="HD145">
        <v>2091.9782006468299</v>
      </c>
      <c r="HE145">
        <v>1606.0786958665101</v>
      </c>
      <c r="HF145">
        <v>1111.1821529122999</v>
      </c>
      <c r="HG145">
        <v>617.935416641198</v>
      </c>
      <c r="HH145">
        <v>135.155100251866</v>
      </c>
      <c r="HI145">
        <v>-790.68538987608395</v>
      </c>
      <c r="HJ145">
        <v>-1716.7165784976301</v>
      </c>
      <c r="HK145">
        <v>-2549.8473979037499</v>
      </c>
      <c r="HL145">
        <v>-3261.1473456932599</v>
      </c>
      <c r="HM145">
        <v>-3828.2575621480701</v>
      </c>
      <c r="HN145">
        <v>-4229.3018007116198</v>
      </c>
      <c r="HO145">
        <v>-4513.5458201337997</v>
      </c>
      <c r="HP145">
        <v>-4757.0110815421804</v>
      </c>
      <c r="HQ145">
        <v>-4966.0125242267304</v>
      </c>
      <c r="HR145">
        <v>-5144.2250525094396</v>
      </c>
      <c r="HS145">
        <v>-5297.2691528013402</v>
      </c>
      <c r="HT145">
        <v>-5430.2224657280103</v>
      </c>
      <c r="HU145">
        <v>-5548.0524467599598</v>
      </c>
      <c r="HV145">
        <v>-5656.18545528512</v>
      </c>
      <c r="HW145">
        <v>-5760.0086758947</v>
      </c>
      <c r="HX145">
        <v>-5864.8629058292199</v>
      </c>
      <c r="HY145">
        <v>-5973.91605782631</v>
      </c>
      <c r="HZ145">
        <v>-6096.2943416121698</v>
      </c>
      <c r="IA145">
        <v>-6223.1764863951703</v>
      </c>
      <c r="IB145">
        <v>-6345.8827806643603</v>
      </c>
      <c r="IC145">
        <v>-6456.0124786281804</v>
      </c>
      <c r="ID145">
        <v>-6547.8888287262798</v>
      </c>
      <c r="IE145">
        <v>-6609.6809568982899</v>
      </c>
      <c r="IF145">
        <v>-6633.1127262794398</v>
      </c>
      <c r="IG145">
        <v>-6610.0652482028499</v>
      </c>
      <c r="IH145">
        <v>-6532.5821339201302</v>
      </c>
      <c r="II145">
        <v>-6399.5913862819598</v>
      </c>
      <c r="IJ145">
        <v>-6228.0256216892703</v>
      </c>
      <c r="IK145">
        <v>-6019.0936493253903</v>
      </c>
      <c r="IL145">
        <v>-5774.0056427412601</v>
      </c>
      <c r="IM145">
        <v>-5493.9705581477801</v>
      </c>
      <c r="IN145">
        <v>-5180.1414128209999</v>
      </c>
      <c r="IO145">
        <v>-4833.6638423597296</v>
      </c>
      <c r="IP145">
        <v>-4455.7341321919403</v>
      </c>
      <c r="IQ145">
        <v>-4047.5490215531199</v>
      </c>
      <c r="IR145">
        <v>-3610.3050373423898</v>
      </c>
    </row>
    <row r="146" spans="1:252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 t="s">
        <v>359</v>
      </c>
      <c r="AG146" t="s">
        <v>359</v>
      </c>
      <c r="AH146" t="s">
        <v>359</v>
      </c>
      <c r="AI146" t="s">
        <v>359</v>
      </c>
      <c r="AJ146" t="s">
        <v>359</v>
      </c>
      <c r="AK146" t="s">
        <v>359</v>
      </c>
      <c r="AL146" t="s">
        <v>359</v>
      </c>
      <c r="AM146" t="s">
        <v>359</v>
      </c>
      <c r="AN146" t="s">
        <v>359</v>
      </c>
      <c r="AO146" t="s">
        <v>359</v>
      </c>
      <c r="AP146">
        <v>2.1854875468395201</v>
      </c>
      <c r="AQ146">
        <v>2.2518498357601899</v>
      </c>
      <c r="AR146">
        <v>2.3205760584020498</v>
      </c>
      <c r="AS146">
        <v>2.3917564511916498</v>
      </c>
      <c r="AT146">
        <v>2.4654847872431498</v>
      </c>
      <c r="AU146">
        <v>2.5418585163357799</v>
      </c>
      <c r="AV146">
        <v>2.6209789104515901</v>
      </c>
      <c r="AW146">
        <v>2.7029512150947501</v>
      </c>
      <c r="AX146">
        <v>2.78788480662246</v>
      </c>
      <c r="AY146">
        <v>2.8758933558264799</v>
      </c>
      <c r="AZ146">
        <v>2.9670949980140602</v>
      </c>
      <c r="BA146">
        <v>3.0688111983300699</v>
      </c>
      <c r="BB146">
        <v>3.1744187611305401</v>
      </c>
      <c r="BC146">
        <v>3.2840746494932</v>
      </c>
      <c r="BD146">
        <v>3.3979423063161098</v>
      </c>
      <c r="BE146">
        <v>3.5161919244703101</v>
      </c>
      <c r="BF146">
        <v>3.6390007282629999</v>
      </c>
      <c r="BG146">
        <v>3.7665532666855799</v>
      </c>
      <c r="BH146">
        <v>3.8990417189410498</v>
      </c>
      <c r="BI146">
        <v>4.0366662127656596</v>
      </c>
      <c r="BJ146">
        <v>4.1796351560817397</v>
      </c>
      <c r="BK146">
        <v>4.26590672724185</v>
      </c>
      <c r="BL146">
        <v>4.3553255679052096</v>
      </c>
      <c r="BM146">
        <v>4.4480648784176298</v>
      </c>
      <c r="BN146">
        <v>4.5443088392585</v>
      </c>
      <c r="BO146">
        <v>4.6442533326235003</v>
      </c>
      <c r="BP146">
        <v>4.7481067119142004</v>
      </c>
      <c r="BQ146">
        <v>4.8560906223306004</v>
      </c>
      <c r="BR146">
        <v>4.9684408759754204</v>
      </c>
      <c r="BS146">
        <v>5.0854083851080496</v>
      </c>
      <c r="BT146">
        <v>5.2072601574289896</v>
      </c>
      <c r="BU146">
        <v>5.3313239187459898</v>
      </c>
      <c r="BV146">
        <v>5.4594718750468703</v>
      </c>
      <c r="BW146">
        <v>5.5918684689198601</v>
      </c>
      <c r="BX146">
        <v>5.7286854115707699</v>
      </c>
      <c r="BY146">
        <v>5.8701020178057899</v>
      </c>
      <c r="BZ146">
        <v>6.0163055567958796</v>
      </c>
      <c r="CA146">
        <v>6.1674916193769302</v>
      </c>
      <c r="CB146">
        <v>6.3238645026765399</v>
      </c>
      <c r="CC146">
        <v>6.4856376128968396</v>
      </c>
      <c r="CD146">
        <v>6.6530338871219801</v>
      </c>
      <c r="CE146">
        <v>6.8368393207336604</v>
      </c>
      <c r="CF146">
        <v>7.0306716411806596</v>
      </c>
      <c r="CG146">
        <v>7.2350142335090499</v>
      </c>
      <c r="CH146">
        <v>7.4503918828708997</v>
      </c>
      <c r="CI146">
        <v>7.6773780436514496</v>
      </c>
      <c r="CJ146">
        <v>7.9166040009276397</v>
      </c>
      <c r="CK146">
        <v>8.1687704643176406</v>
      </c>
      <c r="CL146">
        <v>8.4346622910115503</v>
      </c>
      <c r="CM146">
        <v>8.7151672371172406</v>
      </c>
      <c r="CN146">
        <v>9.0112998976984908</v>
      </c>
      <c r="CO146">
        <v>9.5586122936860693</v>
      </c>
      <c r="CP146">
        <v>10.1557849565918</v>
      </c>
      <c r="CQ146">
        <v>10.809342948102</v>
      </c>
      <c r="CR146">
        <v>11.526846016156499</v>
      </c>
      <c r="CS146">
        <v>12.3170666993423</v>
      </c>
      <c r="CT146">
        <v>13.190200286089899</v>
      </c>
      <c r="CU146">
        <v>14.1581124517772</v>
      </c>
      <c r="CV146">
        <v>15.234631476745101</v>
      </c>
      <c r="CW146">
        <v>16.435893230423702</v>
      </c>
      <c r="CX146">
        <v>17.780748629444801</v>
      </c>
      <c r="CY146">
        <v>18.0357838345845</v>
      </c>
      <c r="CZ146">
        <v>18.085663000561102</v>
      </c>
      <c r="DA146">
        <v>18.159732084806599</v>
      </c>
      <c r="DB146">
        <v>18.257990294359601</v>
      </c>
      <c r="DC146">
        <v>18.380482412679701</v>
      </c>
      <c r="DD146">
        <v>23.0531052538932</v>
      </c>
      <c r="DE146">
        <v>27.750187918561799</v>
      </c>
      <c r="DF146">
        <v>23.420298425850401</v>
      </c>
      <c r="DG146">
        <v>23.641083293818198</v>
      </c>
      <c r="DH146">
        <v>28.412815201629499</v>
      </c>
      <c r="DI146">
        <v>28.920528419480402</v>
      </c>
      <c r="DJ146">
        <v>29.450336697576301</v>
      </c>
      <c r="DK146">
        <v>25.477533098920599</v>
      </c>
      <c r="DL146">
        <v>30.580696008413899</v>
      </c>
      <c r="DM146">
        <v>31.1836267722177</v>
      </c>
      <c r="DN146">
        <v>31.8134189799765</v>
      </c>
      <c r="DO146">
        <v>32.471429568780501</v>
      </c>
      <c r="DP146">
        <v>37.684912784543599</v>
      </c>
      <c r="DQ146">
        <v>38.405312728324603</v>
      </c>
      <c r="DR146">
        <v>39.299564051043198</v>
      </c>
      <c r="DS146">
        <v>39.409902597355597</v>
      </c>
      <c r="DT146">
        <v>39.955753738320901</v>
      </c>
      <c r="DU146">
        <v>41.9214419838449</v>
      </c>
      <c r="DV146">
        <v>42.664370746377102</v>
      </c>
      <c r="DW146">
        <v>44.258942075376197</v>
      </c>
      <c r="DX146">
        <v>46.217080140257302</v>
      </c>
      <c r="DY146">
        <v>48.8954673025017</v>
      </c>
      <c r="DZ146">
        <v>49.115600791858199</v>
      </c>
      <c r="EA146">
        <v>53.444922635760598</v>
      </c>
      <c r="EB146">
        <v>57.465470153053097</v>
      </c>
      <c r="EC146">
        <v>56.2996952738538</v>
      </c>
      <c r="ED146">
        <v>57.865100654531098</v>
      </c>
      <c r="EE146">
        <v>59.6658609263485</v>
      </c>
      <c r="EF146">
        <v>60.193257171483999</v>
      </c>
      <c r="EG146">
        <v>62.187225675344799</v>
      </c>
      <c r="EH146">
        <v>64.598912384612603</v>
      </c>
      <c r="EI146">
        <v>65.519557671957401</v>
      </c>
      <c r="EJ146">
        <v>68.048819821847303</v>
      </c>
      <c r="EK146">
        <v>67.713791675316997</v>
      </c>
      <c r="EL146">
        <v>93.4731116904413</v>
      </c>
      <c r="EM146">
        <v>98.239332754270905</v>
      </c>
      <c r="EN146">
        <v>97.306449916421698</v>
      </c>
      <c r="EO146">
        <v>98.132798761460407</v>
      </c>
      <c r="EP146">
        <v>98.919281679554899</v>
      </c>
      <c r="EQ146">
        <v>103.208946848026</v>
      </c>
      <c r="ER146">
        <v>103.83846807699101</v>
      </c>
      <c r="ES146">
        <v>107.485956419602</v>
      </c>
      <c r="ET146">
        <v>104.97164693630199</v>
      </c>
      <c r="EU146">
        <v>109.35842433805701</v>
      </c>
      <c r="EV146">
        <v>206.89550042296301</v>
      </c>
      <c r="EW146">
        <v>187.96119679512501</v>
      </c>
      <c r="EX146">
        <v>190.50331645679299</v>
      </c>
      <c r="EY146">
        <v>210.28012892770701</v>
      </c>
      <c r="EZ146">
        <v>170.01141933595699</v>
      </c>
      <c r="FA146">
        <v>177.24525343171601</v>
      </c>
      <c r="FB146">
        <v>155.27562275367001</v>
      </c>
      <c r="FC146">
        <v>169.70884410094399</v>
      </c>
      <c r="FD146">
        <v>175.956218324997</v>
      </c>
      <c r="FE146">
        <v>187.52156905357299</v>
      </c>
      <c r="FF146">
        <v>199.28384848916701</v>
      </c>
      <c r="FG146">
        <v>235.132920709822</v>
      </c>
      <c r="FH146">
        <v>273.31016579836501</v>
      </c>
      <c r="FI146">
        <v>310.35558152097201</v>
      </c>
      <c r="FJ146">
        <v>351.47227799308399</v>
      </c>
      <c r="FK146">
        <v>393.86358607155199</v>
      </c>
      <c r="FL146">
        <v>437.20536050247699</v>
      </c>
      <c r="FM146">
        <v>481.44697776443701</v>
      </c>
      <c r="FN146">
        <v>526.68477610765797</v>
      </c>
      <c r="FO146">
        <v>572.90024956672403</v>
      </c>
      <c r="FP146">
        <v>620.22027500466504</v>
      </c>
      <c r="FQ146">
        <v>666.16057927108295</v>
      </c>
      <c r="FR146">
        <v>707.77721380312005</v>
      </c>
      <c r="FS146">
        <v>745.27407373859</v>
      </c>
      <c r="FT146">
        <v>779.04271394083298</v>
      </c>
      <c r="FU146">
        <v>809.66289393163299</v>
      </c>
      <c r="FV146">
        <v>837.90318373029095</v>
      </c>
      <c r="FW146">
        <v>864.72147366539104</v>
      </c>
      <c r="FX146">
        <v>891.26545804508601</v>
      </c>
      <c r="FY146">
        <v>918.87323737996098</v>
      </c>
      <c r="FZ146">
        <v>949.07387255017704</v>
      </c>
      <c r="GA146">
        <v>979.19533477447499</v>
      </c>
      <c r="GB146">
        <v>1005.87545610696</v>
      </c>
      <c r="GC146">
        <v>1029.8949472864799</v>
      </c>
      <c r="GD146">
        <v>1052.17473005332</v>
      </c>
      <c r="GE146">
        <v>1073.77634273787</v>
      </c>
      <c r="GF146">
        <v>1095.9023901442699</v>
      </c>
      <c r="GG146">
        <v>1119.89693795012</v>
      </c>
      <c r="GH146">
        <v>1147.24587122311</v>
      </c>
      <c r="GI146">
        <v>1179.5773363467299</v>
      </c>
      <c r="GJ146">
        <v>1218.6621540446099</v>
      </c>
      <c r="GK146">
        <v>1266.2847916097401</v>
      </c>
      <c r="GL146">
        <v>1316.15006208457</v>
      </c>
      <c r="GM146">
        <v>1293.45781963483</v>
      </c>
      <c r="GN146">
        <v>1270.7655771851</v>
      </c>
      <c r="GO146">
        <v>1248.0733347353701</v>
      </c>
      <c r="GP146">
        <v>1225.3810922856301</v>
      </c>
      <c r="GQ146">
        <v>1202.6888498359001</v>
      </c>
      <c r="GR146">
        <v>1179.9966073861599</v>
      </c>
      <c r="GS146">
        <v>1157.3043649364299</v>
      </c>
      <c r="GT146">
        <v>1134.6121224866999</v>
      </c>
      <c r="GU146">
        <v>1111.91988003696</v>
      </c>
      <c r="GV146">
        <v>1089.22763758723</v>
      </c>
      <c r="GW146">
        <v>1066.53539513749</v>
      </c>
      <c r="GX146">
        <v>1043.84315268776</v>
      </c>
      <c r="GY146">
        <v>1021.15091023803</v>
      </c>
      <c r="GZ146">
        <v>998.45866778829202</v>
      </c>
      <c r="HA146">
        <v>975.76642533855795</v>
      </c>
      <c r="HB146">
        <v>953.074182888824</v>
      </c>
      <c r="HC146">
        <v>930.38194043909004</v>
      </c>
      <c r="HD146">
        <v>907.689697989357</v>
      </c>
      <c r="HE146">
        <v>884.99745553962305</v>
      </c>
      <c r="HF146">
        <v>862.30521308988898</v>
      </c>
      <c r="HG146">
        <v>839.61297064015503</v>
      </c>
      <c r="HH146">
        <v>816.92072819042096</v>
      </c>
      <c r="HI146">
        <v>794.22848574068701</v>
      </c>
      <c r="HJ146">
        <v>771.53624329095305</v>
      </c>
      <c r="HK146">
        <v>748.84400084121899</v>
      </c>
      <c r="HL146">
        <v>726.15175839148503</v>
      </c>
      <c r="HM146">
        <v>703.45951594175096</v>
      </c>
      <c r="HN146">
        <v>680.76727349201701</v>
      </c>
      <c r="HO146">
        <v>658.07503104228294</v>
      </c>
      <c r="HP146">
        <v>635.38278859254899</v>
      </c>
      <c r="HQ146">
        <v>612.69054614281595</v>
      </c>
      <c r="HR146">
        <v>589.99830369308199</v>
      </c>
      <c r="HS146">
        <v>567.30606124334804</v>
      </c>
      <c r="HT146">
        <v>544.61381879361397</v>
      </c>
      <c r="HU146">
        <v>521.92157634388002</v>
      </c>
      <c r="HV146">
        <v>499.22933389414601</v>
      </c>
      <c r="HW146">
        <v>476.537091444412</v>
      </c>
      <c r="HX146">
        <v>453.84484899467799</v>
      </c>
      <c r="HY146">
        <v>431.15260654494398</v>
      </c>
      <c r="HZ146">
        <v>408.46036409521002</v>
      </c>
      <c r="IA146">
        <v>385.76812164547698</v>
      </c>
      <c r="IB146">
        <v>363.07587919574303</v>
      </c>
      <c r="IC146">
        <v>340.38363674600902</v>
      </c>
      <c r="ID146">
        <v>317.69139429627501</v>
      </c>
      <c r="IE146">
        <v>294.999151846541</v>
      </c>
      <c r="IF146">
        <v>272.30690939680699</v>
      </c>
      <c r="IG146">
        <v>249.614666947073</v>
      </c>
      <c r="IH146">
        <v>226.92242449733899</v>
      </c>
      <c r="II146">
        <v>204.23018204760501</v>
      </c>
      <c r="IJ146">
        <v>181.537939597871</v>
      </c>
      <c r="IK146">
        <v>158.84569714813699</v>
      </c>
      <c r="IL146">
        <v>136.15345469840301</v>
      </c>
      <c r="IM146">
        <v>113.46121224866999</v>
      </c>
      <c r="IN146">
        <v>90.7689697989357</v>
      </c>
      <c r="IO146">
        <v>68.076727349201704</v>
      </c>
      <c r="IP146">
        <v>45.3844848994678</v>
      </c>
      <c r="IQ146">
        <v>22.692242449734</v>
      </c>
      <c r="IR146">
        <v>0</v>
      </c>
    </row>
    <row r="147" spans="1:252">
      <c r="A147" t="s">
        <v>504</v>
      </c>
      <c r="B147" t="s">
        <v>359</v>
      </c>
      <c r="C147" t="s">
        <v>359</v>
      </c>
      <c r="D147" t="s">
        <v>359</v>
      </c>
      <c r="E147" t="s">
        <v>359</v>
      </c>
      <c r="F147" t="s">
        <v>359</v>
      </c>
      <c r="G147" t="s">
        <v>359</v>
      </c>
      <c r="H147" t="s">
        <v>359</v>
      </c>
      <c r="I147" t="s">
        <v>359</v>
      </c>
      <c r="J147" t="s">
        <v>359</v>
      </c>
      <c r="K147" t="s">
        <v>359</v>
      </c>
      <c r="L147" t="s">
        <v>359</v>
      </c>
      <c r="M147" t="s">
        <v>359</v>
      </c>
      <c r="N147" t="s">
        <v>359</v>
      </c>
      <c r="O147" t="s">
        <v>359</v>
      </c>
      <c r="P147" t="s">
        <v>359</v>
      </c>
      <c r="Q147" t="s">
        <v>359</v>
      </c>
      <c r="R147" t="s">
        <v>359</v>
      </c>
      <c r="S147" t="s">
        <v>359</v>
      </c>
      <c r="T147" t="s">
        <v>359</v>
      </c>
      <c r="U147" t="s">
        <v>359</v>
      </c>
      <c r="V147" t="s">
        <v>359</v>
      </c>
      <c r="W147" t="s">
        <v>359</v>
      </c>
      <c r="X147" t="s">
        <v>359</v>
      </c>
      <c r="Y147" t="s">
        <v>359</v>
      </c>
      <c r="Z147" t="s">
        <v>359</v>
      </c>
      <c r="AA147" t="s">
        <v>359</v>
      </c>
      <c r="AB147" t="s">
        <v>359</v>
      </c>
      <c r="AC147" t="s">
        <v>359</v>
      </c>
      <c r="AD147" t="s">
        <v>359</v>
      </c>
      <c r="AE147" t="s">
        <v>359</v>
      </c>
      <c r="AF147" t="s">
        <v>359</v>
      </c>
      <c r="AG147" t="s">
        <v>359</v>
      </c>
      <c r="AH147" t="s">
        <v>359</v>
      </c>
      <c r="AI147" t="s">
        <v>359</v>
      </c>
      <c r="AJ147" t="s">
        <v>359</v>
      </c>
      <c r="AK147" t="s">
        <v>359</v>
      </c>
      <c r="AL147" t="s">
        <v>359</v>
      </c>
      <c r="AM147" t="s">
        <v>359</v>
      </c>
      <c r="AN147" t="s">
        <v>359</v>
      </c>
      <c r="AO147" t="s">
        <v>359</v>
      </c>
      <c r="AP147">
        <v>23.687570217928901</v>
      </c>
      <c r="AQ147">
        <v>25.310301355987502</v>
      </c>
      <c r="AR147">
        <v>27.076686745678199</v>
      </c>
      <c r="AS147">
        <v>29.0015613591743</v>
      </c>
      <c r="AT147">
        <v>31.101415221450999</v>
      </c>
      <c r="AU147">
        <v>33.3945845524483</v>
      </c>
      <c r="AV147">
        <v>35.901465332262902</v>
      </c>
      <c r="AW147">
        <v>38.644751941260203</v>
      </c>
      <c r="AX147">
        <v>41.6497038423053</v>
      </c>
      <c r="AY147">
        <v>44.944443625283199</v>
      </c>
      <c r="AZ147">
        <v>48.560290129214501</v>
      </c>
      <c r="BA147">
        <v>53.092149841123202</v>
      </c>
      <c r="BB147">
        <v>58.132919483281</v>
      </c>
      <c r="BC147">
        <v>63.745635169021298</v>
      </c>
      <c r="BD147">
        <v>70.001477113641798</v>
      </c>
      <c r="BE147">
        <v>76.980839325128002</v>
      </c>
      <c r="BF147">
        <v>84.774540676467694</v>
      </c>
      <c r="BG147">
        <v>93.485196090901795</v>
      </c>
      <c r="BH147">
        <v>103.228769055523</v>
      </c>
      <c r="BI147">
        <v>114.13632949226501</v>
      </c>
      <c r="BJ147">
        <v>126.356044202258</v>
      </c>
      <c r="BK147">
        <v>128.435260672645</v>
      </c>
      <c r="BL147">
        <v>130.56561985227401</v>
      </c>
      <c r="BM147">
        <v>132.748817751226</v>
      </c>
      <c r="BN147">
        <v>134.986617174971</v>
      </c>
      <c r="BO147">
        <v>137.28085066087999</v>
      </c>
      <c r="BP147">
        <v>139.63342355469101</v>
      </c>
      <c r="BQ147">
        <v>142.046317234009</v>
      </c>
      <c r="BR147">
        <v>144.521592486282</v>
      </c>
      <c r="BS147">
        <v>147.061393049103</v>
      </c>
      <c r="BT147">
        <v>149.667949321083</v>
      </c>
      <c r="BU147">
        <v>151.49310753212899</v>
      </c>
      <c r="BV147">
        <v>153.39127870247401</v>
      </c>
      <c r="BW147">
        <v>155.36570943676099</v>
      </c>
      <c r="BX147">
        <v>157.41982762294199</v>
      </c>
      <c r="BY147">
        <v>159.55725386916299</v>
      </c>
      <c r="BZ147">
        <v>161.78181372897501</v>
      </c>
      <c r="CA147">
        <v>164.09755077162299</v>
      </c>
      <c r="CB147">
        <v>166.50874055836101</v>
      </c>
      <c r="CC147">
        <v>169.01990559019501</v>
      </c>
      <c r="CD147">
        <v>171.635831297311</v>
      </c>
      <c r="CE147">
        <v>176.59770359634899</v>
      </c>
      <c r="CF147">
        <v>181.726780359793</v>
      </c>
      <c r="CG147">
        <v>187.03001818847201</v>
      </c>
      <c r="CH147">
        <v>192.51474461062099</v>
      </c>
      <c r="CI147">
        <v>198.188683410691</v>
      </c>
      <c r="CJ147">
        <v>204.05998213646899</v>
      </c>
      <c r="CK147">
        <v>210.13724201507799</v>
      </c>
      <c r="CL147">
        <v>216.42955053728201</v>
      </c>
      <c r="CM147">
        <v>222.94651700227001</v>
      </c>
      <c r="CN147">
        <v>229.69831135254199</v>
      </c>
      <c r="CO147">
        <v>256.39653741133901</v>
      </c>
      <c r="CP147">
        <v>283.63839457266499</v>
      </c>
      <c r="CQ147">
        <v>311.46357073215898</v>
      </c>
      <c r="CR147">
        <v>339.915516858986</v>
      </c>
      <c r="CS147">
        <v>369.041861135391</v>
      </c>
      <c r="CT147">
        <v>398.89487174516898</v>
      </c>
      <c r="CU147">
        <v>429.53197417562302</v>
      </c>
      <c r="CV147">
        <v>461.01632961186601</v>
      </c>
      <c r="CW147">
        <v>493.41748180391102</v>
      </c>
      <c r="CX147">
        <v>526.81208068665796</v>
      </c>
      <c r="CY147">
        <v>575.82088750750404</v>
      </c>
      <c r="CZ147">
        <v>632.70739290758195</v>
      </c>
      <c r="DA147">
        <v>697.64212005760896</v>
      </c>
      <c r="DB147">
        <v>754.62687220062696</v>
      </c>
      <c r="DC147">
        <v>785.65872974436604</v>
      </c>
      <c r="DD147">
        <v>849.63609883726099</v>
      </c>
      <c r="DE147">
        <v>918.48296938999204</v>
      </c>
      <c r="DF147">
        <v>941.89311947871499</v>
      </c>
      <c r="DG147">
        <v>1025.3728451269999</v>
      </c>
      <c r="DH147">
        <v>1122.7199860661201</v>
      </c>
      <c r="DI147">
        <v>1153.2624725369999</v>
      </c>
      <c r="DJ147">
        <v>1222.8374711490501</v>
      </c>
      <c r="DK147">
        <v>1276.8467618464199</v>
      </c>
      <c r="DL147">
        <v>1351.7368719789999</v>
      </c>
      <c r="DM147">
        <v>1492.04864749591</v>
      </c>
      <c r="DN147">
        <v>1693.7682125506899</v>
      </c>
      <c r="DO147">
        <v>1861.8402252170299</v>
      </c>
      <c r="DP147">
        <v>1963.9306908533099</v>
      </c>
      <c r="DQ147">
        <v>2040.6246695842699</v>
      </c>
      <c r="DR147">
        <v>2137.1251513898301</v>
      </c>
      <c r="DS147">
        <v>2059.3981373514898</v>
      </c>
      <c r="DT147">
        <v>3011.97078535122</v>
      </c>
      <c r="DU147">
        <v>2465.5529712774901</v>
      </c>
      <c r="DV147">
        <v>2315.11372779883</v>
      </c>
      <c r="DW147">
        <v>2258.81613482994</v>
      </c>
      <c r="DX147">
        <v>2221.1877701550902</v>
      </c>
      <c r="DY147">
        <v>2394.41776995487</v>
      </c>
      <c r="DZ147">
        <v>2460.8316859387601</v>
      </c>
      <c r="EA147">
        <v>2446.4413318758302</v>
      </c>
      <c r="EB147">
        <v>2511.4200523272898</v>
      </c>
      <c r="EC147">
        <v>3034.3236247654299</v>
      </c>
      <c r="ED147">
        <v>2916.96694680054</v>
      </c>
      <c r="EE147">
        <v>2683.6889346739999</v>
      </c>
      <c r="EF147">
        <v>2359.0994075809999</v>
      </c>
      <c r="EG147">
        <v>2318.5701999729999</v>
      </c>
      <c r="EH147">
        <v>2213.6877062846002</v>
      </c>
      <c r="EI147">
        <v>1881.41202323276</v>
      </c>
      <c r="EJ147">
        <v>1856.3068009870799</v>
      </c>
      <c r="EK147">
        <v>2106.6768208396802</v>
      </c>
      <c r="EL147">
        <v>2143.5705480411498</v>
      </c>
      <c r="EM147">
        <v>2102.1934197497599</v>
      </c>
      <c r="EN147">
        <v>2121.21335015368</v>
      </c>
      <c r="EO147">
        <v>2079.44010421759</v>
      </c>
      <c r="EP147">
        <v>2022.91041235952</v>
      </c>
      <c r="EQ147">
        <v>1985.8293891555099</v>
      </c>
      <c r="ER147">
        <v>2007.27884286531</v>
      </c>
      <c r="ES147">
        <v>1831.7461866823901</v>
      </c>
      <c r="ET147">
        <v>1945.83603548102</v>
      </c>
      <c r="EU147">
        <v>1739.6674410107601</v>
      </c>
      <c r="EV147">
        <v>1617.9130405097501</v>
      </c>
      <c r="EW147">
        <v>1748.9934851062201</v>
      </c>
      <c r="EX147">
        <v>1733.8588083105601</v>
      </c>
      <c r="EY147">
        <v>1753.1145950078201</v>
      </c>
      <c r="EZ147">
        <v>1790.4525381810899</v>
      </c>
      <c r="FA147">
        <v>1775.9084016075799</v>
      </c>
      <c r="FB147">
        <v>1809.98928945385</v>
      </c>
      <c r="FC147">
        <v>1803.4197469431799</v>
      </c>
      <c r="FD147">
        <v>1803.31104796768</v>
      </c>
      <c r="FE147">
        <v>1812.2981228225101</v>
      </c>
      <c r="FF147">
        <v>1777.1334544060101</v>
      </c>
      <c r="FG147">
        <v>1856.4391968710199</v>
      </c>
      <c r="FH147">
        <v>1929.7238312428899</v>
      </c>
      <c r="FI147">
        <v>1975.7731780983299</v>
      </c>
      <c r="FJ147">
        <v>2031.3092082128201</v>
      </c>
      <c r="FK147">
        <v>2078.46977421883</v>
      </c>
      <c r="FL147">
        <v>2117.0633863338999</v>
      </c>
      <c r="FM147">
        <v>2148.2652162423001</v>
      </c>
      <c r="FN147">
        <v>2173.5931615325799</v>
      </c>
      <c r="FO147">
        <v>2193.7602569575301</v>
      </c>
      <c r="FP147">
        <v>2209.85132422075</v>
      </c>
      <c r="FQ147">
        <v>2214.0241515264001</v>
      </c>
      <c r="FR147">
        <v>2199.0807156389701</v>
      </c>
      <c r="FS147">
        <v>2168.94505457896</v>
      </c>
      <c r="FT147">
        <v>2127.3253745034799</v>
      </c>
      <c r="FU147">
        <v>2077.7134246373498</v>
      </c>
      <c r="FV147">
        <v>2023.38401211112</v>
      </c>
      <c r="FW147">
        <v>1967.3942420573501</v>
      </c>
      <c r="FX147">
        <v>1912.5827344627301</v>
      </c>
      <c r="FY147">
        <v>1861.5691246297599</v>
      </c>
      <c r="FZ147">
        <v>1816.75342511351</v>
      </c>
      <c r="GA147">
        <v>1772.3646737363799</v>
      </c>
      <c r="GB147">
        <v>1722.6127709883799</v>
      </c>
      <c r="GC147">
        <v>1669.6567195071</v>
      </c>
      <c r="GD147">
        <v>1615.4942269995199</v>
      </c>
      <c r="GE147">
        <v>1561.9612355458401</v>
      </c>
      <c r="GF147">
        <v>1510.7315090970601</v>
      </c>
      <c r="GG147">
        <v>1463.31612706274</v>
      </c>
      <c r="GH147">
        <v>1421.0629387326301</v>
      </c>
      <c r="GI147">
        <v>1385.1561338132601</v>
      </c>
      <c r="GJ147">
        <v>1356.6157651226899</v>
      </c>
      <c r="GK147">
        <v>1336.1606848533399</v>
      </c>
      <c r="GL147">
        <v>1316.15006208457</v>
      </c>
      <c r="GM147">
        <v>1293.45781963483</v>
      </c>
      <c r="GN147">
        <v>1270.7655771851</v>
      </c>
      <c r="GO147">
        <v>1248.0733347353701</v>
      </c>
      <c r="GP147">
        <v>1225.3810922856301</v>
      </c>
      <c r="GQ147">
        <v>1202.6888498359001</v>
      </c>
      <c r="GR147">
        <v>1179.9966073861599</v>
      </c>
      <c r="GS147">
        <v>1157.3043649364299</v>
      </c>
      <c r="GT147">
        <v>1134.6121224866999</v>
      </c>
      <c r="GU147">
        <v>1111.91988003696</v>
      </c>
      <c r="GV147">
        <v>1089.22763758723</v>
      </c>
      <c r="GW147">
        <v>1066.53539513749</v>
      </c>
      <c r="GX147">
        <v>1043.84315268776</v>
      </c>
      <c r="GY147">
        <v>1021.15091023803</v>
      </c>
      <c r="GZ147">
        <v>998.45866778829202</v>
      </c>
      <c r="HA147">
        <v>975.76642533855795</v>
      </c>
      <c r="HB147">
        <v>953.074182888824</v>
      </c>
      <c r="HC147">
        <v>930.38194043909004</v>
      </c>
      <c r="HD147">
        <v>907.689697989357</v>
      </c>
      <c r="HE147">
        <v>884.99745553962305</v>
      </c>
      <c r="HF147">
        <v>862.30521308988898</v>
      </c>
      <c r="HG147">
        <v>839.61297064015503</v>
      </c>
      <c r="HH147">
        <v>816.92072819042096</v>
      </c>
      <c r="HI147">
        <v>794.22848574068701</v>
      </c>
      <c r="HJ147">
        <v>771.53624329095305</v>
      </c>
      <c r="HK147">
        <v>748.84400084121899</v>
      </c>
      <c r="HL147">
        <v>726.15175839148503</v>
      </c>
      <c r="HM147">
        <v>703.45951594175096</v>
      </c>
      <c r="HN147">
        <v>680.76727349201701</v>
      </c>
      <c r="HO147">
        <v>658.07503104228294</v>
      </c>
      <c r="HP147">
        <v>635.38278859254899</v>
      </c>
      <c r="HQ147">
        <v>612.69054614281595</v>
      </c>
      <c r="HR147">
        <v>589.99830369308199</v>
      </c>
      <c r="HS147">
        <v>567.30606124334804</v>
      </c>
      <c r="HT147">
        <v>544.61381879361397</v>
      </c>
      <c r="HU147">
        <v>521.92157634388002</v>
      </c>
      <c r="HV147">
        <v>499.22933389414601</v>
      </c>
      <c r="HW147">
        <v>476.537091444412</v>
      </c>
      <c r="HX147">
        <v>453.84484899467799</v>
      </c>
      <c r="HY147">
        <v>431.15260654494398</v>
      </c>
      <c r="HZ147">
        <v>408.46036409521002</v>
      </c>
      <c r="IA147">
        <v>385.76812164547698</v>
      </c>
      <c r="IB147">
        <v>363.07587919574303</v>
      </c>
      <c r="IC147">
        <v>340.38363674600902</v>
      </c>
      <c r="ID147">
        <v>317.69139429627501</v>
      </c>
      <c r="IE147">
        <v>294.999151846541</v>
      </c>
      <c r="IF147">
        <v>272.30690939680699</v>
      </c>
      <c r="IG147">
        <v>249.614666947073</v>
      </c>
      <c r="IH147">
        <v>226.92242449733899</v>
      </c>
      <c r="II147">
        <v>204.23018204760501</v>
      </c>
      <c r="IJ147">
        <v>181.537939597871</v>
      </c>
      <c r="IK147">
        <v>158.84569714813699</v>
      </c>
      <c r="IL147">
        <v>136.15345469840301</v>
      </c>
      <c r="IM147">
        <v>113.46121224866999</v>
      </c>
      <c r="IN147">
        <v>90.7689697989357</v>
      </c>
      <c r="IO147">
        <v>68.076727349201704</v>
      </c>
      <c r="IP147">
        <v>45.3844848994678</v>
      </c>
      <c r="IQ147">
        <v>22.692242449734</v>
      </c>
      <c r="IR147">
        <v>0</v>
      </c>
    </row>
    <row r="148" spans="1:252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>
        <v>58.078045188326001</v>
      </c>
      <c r="M148">
        <v>190.94151842737301</v>
      </c>
      <c r="N148">
        <v>324.60058132653501</v>
      </c>
      <c r="O148">
        <v>458.25964422569598</v>
      </c>
      <c r="P148">
        <v>591.91870712485695</v>
      </c>
      <c r="Q148">
        <v>725.57777002401895</v>
      </c>
      <c r="R148">
        <v>859.23683292318003</v>
      </c>
      <c r="S148">
        <v>992.10030616222696</v>
      </c>
      <c r="T148">
        <v>1125.7593690613901</v>
      </c>
      <c r="U148">
        <v>1259.4184319605499</v>
      </c>
      <c r="V148">
        <v>1393.07749485971</v>
      </c>
      <c r="W148">
        <v>1526.73655775887</v>
      </c>
      <c r="X148">
        <v>1659.6000309979199</v>
      </c>
      <c r="Y148">
        <v>1793.25909389708</v>
      </c>
      <c r="Z148">
        <v>1926.9181567962401</v>
      </c>
      <c r="AA148">
        <v>2060.5772196953999</v>
      </c>
      <c r="AB148">
        <v>3561.8549083306302</v>
      </c>
      <c r="AC148">
        <v>3742.4537611765199</v>
      </c>
      <c r="AD148">
        <v>3923.0526140224101</v>
      </c>
      <c r="AE148">
        <v>4215.8296089443802</v>
      </c>
      <c r="AF148">
        <v>4466.4403518803101</v>
      </c>
      <c r="AG148">
        <v>4717.05109481624</v>
      </c>
      <c r="AH148">
        <v>4823.66010927152</v>
      </c>
      <c r="AI148">
        <v>5152.2386388986197</v>
      </c>
      <c r="AJ148">
        <v>5321.69923650292</v>
      </c>
      <c r="AK148">
        <v>5587.4261829810102</v>
      </c>
      <c r="AL148">
        <v>5873.8384606220698</v>
      </c>
      <c r="AM148">
        <v>6169.7978141844997</v>
      </c>
      <c r="AN148">
        <v>6612.9412548680302</v>
      </c>
      <c r="AO148">
        <v>7001.1890090036904</v>
      </c>
      <c r="AP148">
        <v>8210.9459151391893</v>
      </c>
      <c r="AQ148">
        <v>8466.62710171652</v>
      </c>
      <c r="AR148">
        <v>8566.0718257349508</v>
      </c>
      <c r="AS148">
        <v>8724.0375242900991</v>
      </c>
      <c r="AT148">
        <v>8910.2429747821006</v>
      </c>
      <c r="AU148">
        <v>9208.17910222717</v>
      </c>
      <c r="AV148">
        <v>9405.3801818414104</v>
      </c>
      <c r="AW148">
        <v>9905.1694736972495</v>
      </c>
      <c r="AX148">
        <v>10101.2694375965</v>
      </c>
      <c r="AY148">
        <v>10337.3389624512</v>
      </c>
      <c r="AZ148">
        <v>10256.920313488699</v>
      </c>
      <c r="BA148">
        <v>10702.6461677758</v>
      </c>
      <c r="BB148">
        <v>10849.5120034827</v>
      </c>
      <c r="BC148">
        <v>11053.950543470901</v>
      </c>
      <c r="BD148">
        <v>11167.9909610964</v>
      </c>
      <c r="BE148">
        <v>11490.784124624101</v>
      </c>
      <c r="BF148">
        <v>11984.1512036937</v>
      </c>
      <c r="BG148">
        <v>12574.907751938301</v>
      </c>
      <c r="BH148">
        <v>12807.9866274049</v>
      </c>
      <c r="BI148">
        <v>12747.8410901649</v>
      </c>
      <c r="BJ148">
        <v>12636.341261658599</v>
      </c>
      <c r="BK148">
        <v>12829.173692070901</v>
      </c>
      <c r="BL148">
        <v>13648.7561981484</v>
      </c>
      <c r="BM148">
        <v>14291.2463850431</v>
      </c>
      <c r="BN148">
        <v>13160.451193475499</v>
      </c>
      <c r="BO148">
        <v>13196.6928907865</v>
      </c>
      <c r="BP148">
        <v>14053.7831268588</v>
      </c>
      <c r="BQ148">
        <v>13355.2670115766</v>
      </c>
      <c r="BR148">
        <v>11637.430591286</v>
      </c>
      <c r="BS148">
        <v>11156.721884909501</v>
      </c>
      <c r="BT148">
        <v>11182.257936485999</v>
      </c>
      <c r="BU148">
        <v>10879.4492209653</v>
      </c>
      <c r="BV148">
        <v>9960.4493905662493</v>
      </c>
      <c r="BW148">
        <v>10534.8116948225</v>
      </c>
      <c r="BX148">
        <v>12653.1372333366</v>
      </c>
      <c r="BY148">
        <v>12123.979526049699</v>
      </c>
      <c r="BZ148">
        <v>12385.6362186895</v>
      </c>
      <c r="CA148">
        <v>13272.426094148401</v>
      </c>
      <c r="CB148">
        <v>13998.153541599901</v>
      </c>
      <c r="CC148">
        <v>15535.720722906701</v>
      </c>
      <c r="CD148">
        <v>14140.2359111397</v>
      </c>
      <c r="CE148">
        <v>13288.1843548204</v>
      </c>
      <c r="CF148">
        <v>11799.8859851367</v>
      </c>
      <c r="CG148">
        <v>10904.155827693399</v>
      </c>
      <c r="CH148">
        <v>10812.339925608199</v>
      </c>
      <c r="CI148">
        <v>10992.0332060416</v>
      </c>
      <c r="CJ148">
        <v>11693.0796312945</v>
      </c>
      <c r="CK148">
        <v>13670.8060033902</v>
      </c>
      <c r="CL148">
        <v>15324.450670865501</v>
      </c>
      <c r="CM148">
        <v>16606.168722081798</v>
      </c>
      <c r="CN148">
        <v>18448.659772245799</v>
      </c>
      <c r="CO148">
        <v>18696.129773783901</v>
      </c>
      <c r="CP148">
        <v>20157.556589627799</v>
      </c>
      <c r="CQ148">
        <v>22195.683897000101</v>
      </c>
      <c r="CR148">
        <v>21456.526926674</v>
      </c>
      <c r="CS148">
        <v>12781.147259523001</v>
      </c>
      <c r="CT148">
        <v>15461.735958098699</v>
      </c>
      <c r="CU148">
        <v>17395.235259004199</v>
      </c>
      <c r="CV148">
        <v>18816.149878451099</v>
      </c>
      <c r="CW148">
        <v>19906.878686218701</v>
      </c>
      <c r="CX148">
        <v>20731.737277182401</v>
      </c>
      <c r="CY148">
        <v>21913.0651500534</v>
      </c>
      <c r="CZ148">
        <v>23242.938125290599</v>
      </c>
      <c r="DA148">
        <v>24043.179066771499</v>
      </c>
      <c r="DB148">
        <v>25495.764553291901</v>
      </c>
      <c r="DC148">
        <v>26415.867098805102</v>
      </c>
      <c r="DD148">
        <v>28130.4226328523</v>
      </c>
      <c r="DE148">
        <v>29304.4244811842</v>
      </c>
      <c r="DF148">
        <v>31705.781735454599</v>
      </c>
      <c r="DG148">
        <v>31886.651955599798</v>
      </c>
      <c r="DH148">
        <v>33824.586362825699</v>
      </c>
      <c r="DI148">
        <v>36451.334896050597</v>
      </c>
      <c r="DJ148">
        <v>38701.721142618597</v>
      </c>
      <c r="DK148">
        <v>40625.138704455501</v>
      </c>
      <c r="DL148">
        <v>42271.839648851397</v>
      </c>
      <c r="DM148">
        <v>41608.494238130697</v>
      </c>
      <c r="DN148">
        <v>41683.276396355097</v>
      </c>
      <c r="DO148">
        <v>41898.250508302197</v>
      </c>
      <c r="DP148">
        <v>43814.795740858499</v>
      </c>
      <c r="DQ148">
        <v>46384.930784560303</v>
      </c>
      <c r="DR148">
        <v>52399.369124487101</v>
      </c>
      <c r="DS148">
        <v>52623.317813280199</v>
      </c>
      <c r="DT148">
        <v>55190.2047842912</v>
      </c>
      <c r="DU148">
        <v>55562.788767403697</v>
      </c>
      <c r="DV148">
        <v>56537.481040511499</v>
      </c>
      <c r="DW148">
        <v>57890.147366549601</v>
      </c>
      <c r="DX148">
        <v>58457.413733556103</v>
      </c>
      <c r="DY148">
        <v>60758.5679189738</v>
      </c>
      <c r="DZ148">
        <v>68255.971277395496</v>
      </c>
      <c r="EA148">
        <v>69304.326115400094</v>
      </c>
      <c r="EB148">
        <v>76700.752256508902</v>
      </c>
      <c r="EC148">
        <v>75976.539215962795</v>
      </c>
      <c r="ED148">
        <v>73715.190833874905</v>
      </c>
      <c r="EE148">
        <v>73317.772241864193</v>
      </c>
      <c r="EF148">
        <v>76559.140709011801</v>
      </c>
      <c r="EG148">
        <v>75718.773746624996</v>
      </c>
      <c r="EH148">
        <v>72769.042685088207</v>
      </c>
      <c r="EI148">
        <v>72498.422053294897</v>
      </c>
      <c r="EJ148">
        <v>76092.909683746897</v>
      </c>
      <c r="EK148">
        <v>74536.378944043201</v>
      </c>
      <c r="EL148">
        <v>73226.772258901401</v>
      </c>
      <c r="EM148">
        <v>63395.540569884397</v>
      </c>
      <c r="EN148">
        <v>57780.371373772403</v>
      </c>
      <c r="EO148">
        <v>54214.371924700499</v>
      </c>
      <c r="EP148">
        <v>51801.725398794799</v>
      </c>
      <c r="EQ148">
        <v>53231.668712847299</v>
      </c>
      <c r="ER148">
        <v>53658.397462437002</v>
      </c>
      <c r="ES148">
        <v>52560.7705713713</v>
      </c>
      <c r="ET148">
        <v>51859.382769342403</v>
      </c>
      <c r="EU148">
        <v>50809.844461203102</v>
      </c>
      <c r="EV148">
        <v>48947.360489473198</v>
      </c>
      <c r="EW148">
        <v>51478.960879780301</v>
      </c>
      <c r="EX148">
        <v>49919.341128363201</v>
      </c>
      <c r="EY148">
        <v>50670.530578755497</v>
      </c>
      <c r="EZ148">
        <v>50933.094952480402</v>
      </c>
      <c r="FA148">
        <v>50263.742253864402</v>
      </c>
      <c r="FB148">
        <v>50317.600533679797</v>
      </c>
      <c r="FC148">
        <v>48395.323936514498</v>
      </c>
      <c r="FD148">
        <v>49001.0436653547</v>
      </c>
      <c r="FE148">
        <v>44690.168078805997</v>
      </c>
      <c r="FF148">
        <v>45383.149881762103</v>
      </c>
      <c r="FG148">
        <v>44343.583932496498</v>
      </c>
      <c r="FH148">
        <v>43271.151109451799</v>
      </c>
      <c r="FI148">
        <v>42068.036244225797</v>
      </c>
      <c r="FJ148">
        <v>40945.759523057401</v>
      </c>
      <c r="FK148">
        <v>39790.182236717897</v>
      </c>
      <c r="FL148">
        <v>38616.778736988199</v>
      </c>
      <c r="FM148">
        <v>37432.363103907199</v>
      </c>
      <c r="FN148">
        <v>36243.2760405675</v>
      </c>
      <c r="FO148">
        <v>35055.658266694998</v>
      </c>
      <c r="FP148">
        <v>33874.598076761002</v>
      </c>
      <c r="FQ148">
        <v>32656.996299655199</v>
      </c>
      <c r="FR148">
        <v>31361.486759621901</v>
      </c>
      <c r="FS148">
        <v>30009.459122241198</v>
      </c>
      <c r="FT148">
        <v>28621.291416732802</v>
      </c>
      <c r="FU148">
        <v>27216.3471073685</v>
      </c>
      <c r="FV148">
        <v>25812.972971967502</v>
      </c>
      <c r="FW148">
        <v>24428.495415029</v>
      </c>
      <c r="FX148">
        <v>23079.2166334947</v>
      </c>
      <c r="FY148">
        <v>21780.412414501199</v>
      </c>
      <c r="FZ148">
        <v>20546.329144175899</v>
      </c>
      <c r="GA148">
        <v>19343.543392089901</v>
      </c>
      <c r="GB148">
        <v>18137.956174312301</v>
      </c>
      <c r="GC148">
        <v>16941.890215677799</v>
      </c>
      <c r="GD148">
        <v>15766.9122022588</v>
      </c>
      <c r="GE148">
        <v>14623.8305721014</v>
      </c>
      <c r="GF148">
        <v>13522.693657381</v>
      </c>
      <c r="GG148">
        <v>12472.787272715899</v>
      </c>
      <c r="GH148">
        <v>11482.632061931599</v>
      </c>
      <c r="GI148">
        <v>10559.981541898</v>
      </c>
      <c r="GJ148">
        <v>9711.8198636867401</v>
      </c>
      <c r="GK148">
        <v>9080.4074271709705</v>
      </c>
      <c r="GL148">
        <v>8466.8295052846297</v>
      </c>
      <c r="GM148">
        <v>8056.5110670219101</v>
      </c>
      <c r="GN148">
        <v>7661.5942671884504</v>
      </c>
      <c r="GO148">
        <v>7278.5165773871404</v>
      </c>
      <c r="GP148">
        <v>6903.8997925145404</v>
      </c>
      <c r="GQ148">
        <v>6534.3968396550199</v>
      </c>
      <c r="GR148">
        <v>6166.6440699047798</v>
      </c>
      <c r="GS148">
        <v>5797.3412643519996</v>
      </c>
      <c r="GT148">
        <v>5426.5360418721903</v>
      </c>
      <c r="GU148">
        <v>5036.3414232742298</v>
      </c>
      <c r="GV148">
        <v>4606.7326763564297</v>
      </c>
      <c r="GW148">
        <v>4149.9050294477202</v>
      </c>
      <c r="GX148">
        <v>3677.9609615285699</v>
      </c>
      <c r="GY148">
        <v>3202.9354025788002</v>
      </c>
      <c r="GZ148">
        <v>2736.91697090859</v>
      </c>
      <c r="HA148">
        <v>2291.8641586629401</v>
      </c>
      <c r="HB148">
        <v>1879.5915786225301</v>
      </c>
      <c r="HC148">
        <v>1511.9303071389099</v>
      </c>
      <c r="HD148">
        <v>1200.7189188273501</v>
      </c>
      <c r="HE148">
        <v>920.38640458552402</v>
      </c>
      <c r="HF148">
        <v>635.80971700291298</v>
      </c>
      <c r="HG148">
        <v>353.051575292346</v>
      </c>
      <c r="HH148">
        <v>77.106452655493399</v>
      </c>
      <c r="HI148">
        <v>-450.43364478920398</v>
      </c>
      <c r="HJ148">
        <v>-976.58774113357003</v>
      </c>
      <c r="HK148">
        <v>-1448.5867810730001</v>
      </c>
      <c r="HL148">
        <v>-1850.34493460202</v>
      </c>
      <c r="HM148">
        <v>-2169.56205966162</v>
      </c>
      <c r="HN148">
        <v>-2394.2396393168601</v>
      </c>
      <c r="HO148">
        <v>-2552.6638057457699</v>
      </c>
      <c r="HP148">
        <v>-2688.0891447075901</v>
      </c>
      <c r="HQ148">
        <v>-2804.1991739720102</v>
      </c>
      <c r="HR148">
        <v>-2903.1627588146098</v>
      </c>
      <c r="HS148">
        <v>-2988.2286183962301</v>
      </c>
      <c r="HT148">
        <v>-3062.3895181532298</v>
      </c>
      <c r="HU148">
        <v>-3128.5305228390498</v>
      </c>
      <c r="HV148">
        <v>-3189.6983812580002</v>
      </c>
      <c r="HW148">
        <v>-3248.9074591793101</v>
      </c>
      <c r="HX148">
        <v>-3309.1405219634798</v>
      </c>
      <c r="HY148">
        <v>-3372.2704706178802</v>
      </c>
      <c r="HZ148">
        <v>-3443.5423922902501</v>
      </c>
      <c r="IA148">
        <v>-3517.9535342471199</v>
      </c>
      <c r="IB148">
        <v>-3590.5628304992301</v>
      </c>
      <c r="IC148">
        <v>-3656.5620576555002</v>
      </c>
      <c r="ID148">
        <v>-3712.7710869133198</v>
      </c>
      <c r="IE148">
        <v>-3752.51907021532</v>
      </c>
      <c r="IF148">
        <v>-3771.0093624799802</v>
      </c>
      <c r="IG148">
        <v>-3763.4922808957099</v>
      </c>
      <c r="IH148">
        <v>-3725.2659664785701</v>
      </c>
      <c r="II148">
        <v>-3655.6180240481199</v>
      </c>
      <c r="IJ148">
        <v>-3564.0966128262598</v>
      </c>
      <c r="IK148">
        <v>-3451.1769226115698</v>
      </c>
      <c r="IL148">
        <v>-3317.33186628363</v>
      </c>
      <c r="IM148">
        <v>-3163.0352423916402</v>
      </c>
      <c r="IN148">
        <v>-2988.8011159735402</v>
      </c>
      <c r="IO148">
        <v>-2795.17139833496</v>
      </c>
      <c r="IP148">
        <v>-2582.6604104242501</v>
      </c>
      <c r="IQ148">
        <v>-2351.7772469372699</v>
      </c>
      <c r="IR148">
        <v>-2103.0256331250398</v>
      </c>
    </row>
    <row r="149" spans="1:252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>
        <v>0</v>
      </c>
      <c r="AG149">
        <v>0.80547197093873302</v>
      </c>
      <c r="AH149">
        <v>1.61094394187747</v>
      </c>
      <c r="AI149">
        <v>2.4164159128162002</v>
      </c>
      <c r="AJ149">
        <v>3.2218878837549298</v>
      </c>
      <c r="AK149">
        <v>4.0273598546936604</v>
      </c>
      <c r="AL149">
        <v>5.6383037965711296</v>
      </c>
      <c r="AM149">
        <v>7.2492477384485898</v>
      </c>
      <c r="AN149">
        <v>8.8601916803260607</v>
      </c>
      <c r="AO149">
        <v>10.4711356222035</v>
      </c>
      <c r="AP149">
        <v>312.02268340294899</v>
      </c>
      <c r="AQ149">
        <v>305.364245048128</v>
      </c>
      <c r="AR149">
        <v>298.74954002633001</v>
      </c>
      <c r="AS149">
        <v>303.231867728059</v>
      </c>
      <c r="AT149">
        <v>321.30761324109898</v>
      </c>
      <c r="AU149">
        <v>314.69731545183299</v>
      </c>
      <c r="AV149">
        <v>314.59459280835802</v>
      </c>
      <c r="AW149">
        <v>295.81110027734002</v>
      </c>
      <c r="AX149">
        <v>314.21013935626098</v>
      </c>
      <c r="AY149">
        <v>320.94464218713398</v>
      </c>
      <c r="AZ149">
        <v>345.19858470705401</v>
      </c>
      <c r="BA149">
        <v>359.727381107707</v>
      </c>
      <c r="BB149">
        <v>356.74662706363603</v>
      </c>
      <c r="BC149">
        <v>370.995678119503</v>
      </c>
      <c r="BD149">
        <v>383.85148968068597</v>
      </c>
      <c r="BE149">
        <v>399.84845866505299</v>
      </c>
      <c r="BF149">
        <v>432.58266859550201</v>
      </c>
      <c r="BG149">
        <v>440.777556668871</v>
      </c>
      <c r="BH149">
        <v>459.17311398091101</v>
      </c>
      <c r="BI149">
        <v>469.65037531617202</v>
      </c>
      <c r="BJ149">
        <v>473.22048189104601</v>
      </c>
      <c r="BK149">
        <v>506.82930090287101</v>
      </c>
      <c r="BL149">
        <v>531.87834281923995</v>
      </c>
      <c r="BM149">
        <v>918.098756852311</v>
      </c>
      <c r="BN149">
        <v>915.80865230464497</v>
      </c>
      <c r="BO149">
        <v>916.27169524415399</v>
      </c>
      <c r="BP149">
        <v>919.79331162382402</v>
      </c>
      <c r="BQ149">
        <v>926.71378173971004</v>
      </c>
      <c r="BR149">
        <v>937.41222493397595</v>
      </c>
      <c r="BS149">
        <v>952.31104068121397</v>
      </c>
      <c r="BT149">
        <v>1133.3108658541601</v>
      </c>
      <c r="BU149">
        <v>1204.8490374569301</v>
      </c>
      <c r="BV149">
        <v>1506.49409944481</v>
      </c>
      <c r="BW149">
        <v>1624.6247315826599</v>
      </c>
      <c r="BX149">
        <v>1692.3480292137101</v>
      </c>
      <c r="BY149">
        <v>1832.21466841594</v>
      </c>
      <c r="BZ149">
        <v>1856.18176429141</v>
      </c>
      <c r="CA149">
        <v>2041.8877391030501</v>
      </c>
      <c r="CB149">
        <v>2255.1926455016801</v>
      </c>
      <c r="CC149">
        <v>2435.4764832649798</v>
      </c>
      <c r="CD149">
        <v>2419.9471903733101</v>
      </c>
      <c r="CE149">
        <v>2270.6114225955898</v>
      </c>
      <c r="CF149">
        <v>2117.5502544849801</v>
      </c>
      <c r="CG149">
        <v>1992.8045663205401</v>
      </c>
      <c r="CH149">
        <v>1997.4132538890101</v>
      </c>
      <c r="CI149">
        <v>2013.46602881524</v>
      </c>
      <c r="CJ149">
        <v>1966.90413982934</v>
      </c>
      <c r="CK149">
        <v>2066.1675698531999</v>
      </c>
      <c r="CL149">
        <v>1976.62992511636</v>
      </c>
      <c r="CM149">
        <v>2014.2798050373699</v>
      </c>
      <c r="CN149">
        <v>2183.3021603481302</v>
      </c>
      <c r="CO149">
        <v>1779.8880766847001</v>
      </c>
      <c r="CP149">
        <v>1380.8417246665299</v>
      </c>
      <c r="CQ149">
        <v>986.61852890501802</v>
      </c>
      <c r="CR149">
        <v>1013.04948165428</v>
      </c>
      <c r="CS149">
        <v>1787.4247662335599</v>
      </c>
      <c r="CT149">
        <v>2563.8122613350301</v>
      </c>
      <c r="CU149">
        <v>3202.4756889298401</v>
      </c>
      <c r="CV149">
        <v>3546.1476007183801</v>
      </c>
      <c r="CW149">
        <v>3964.2381559970099</v>
      </c>
      <c r="CX149">
        <v>3977.0017260821601</v>
      </c>
      <c r="CY149">
        <v>3883.8676482828</v>
      </c>
      <c r="CZ149">
        <v>3931.6643348340799</v>
      </c>
      <c r="DA149">
        <v>3955.4022943330601</v>
      </c>
      <c r="DB149">
        <v>4440.06491451687</v>
      </c>
      <c r="DC149">
        <v>4881.3558639248904</v>
      </c>
      <c r="DD149">
        <v>5376.6292101169001</v>
      </c>
      <c r="DE149">
        <v>5732.7928925067099</v>
      </c>
      <c r="DF149">
        <v>5727.0844758021904</v>
      </c>
      <c r="DG149">
        <v>6342.4686545627101</v>
      </c>
      <c r="DH149">
        <v>6805.5197218549602</v>
      </c>
      <c r="DI149">
        <v>7090.4294191148801</v>
      </c>
      <c r="DJ149">
        <v>7278.8224572302597</v>
      </c>
      <c r="DK149">
        <v>7920.1373413211504</v>
      </c>
      <c r="DL149">
        <v>8748.2873863782297</v>
      </c>
      <c r="DM149">
        <v>9003.8506304275106</v>
      </c>
      <c r="DN149">
        <v>9014.3063677789396</v>
      </c>
      <c r="DO149">
        <v>9156.9913159608095</v>
      </c>
      <c r="DP149">
        <v>9704.0505235279907</v>
      </c>
      <c r="DQ149">
        <v>10054.011339994</v>
      </c>
      <c r="DR149">
        <v>12459.2654208777</v>
      </c>
      <c r="DS149">
        <v>12531.8143634633</v>
      </c>
      <c r="DT149">
        <v>12630.163978429</v>
      </c>
      <c r="DU149">
        <v>14331.536657335</v>
      </c>
      <c r="DV149">
        <v>15082.095839503199</v>
      </c>
      <c r="DW149">
        <v>15977.096637495901</v>
      </c>
      <c r="DX149">
        <v>15949.644442864301</v>
      </c>
      <c r="DY149">
        <v>17283.475017592798</v>
      </c>
      <c r="DZ149">
        <v>17844.175002681201</v>
      </c>
      <c r="EA149">
        <v>18987.941863523301</v>
      </c>
      <c r="EB149">
        <v>18495.765950266599</v>
      </c>
      <c r="EC149">
        <v>18625.963768131602</v>
      </c>
      <c r="ED149">
        <v>17800.618834329998</v>
      </c>
      <c r="EE149">
        <v>19768.228068847198</v>
      </c>
      <c r="EF149">
        <v>21050.554694812799</v>
      </c>
      <c r="EG149">
        <v>20317.015064275802</v>
      </c>
      <c r="EH149">
        <v>20194.889869160601</v>
      </c>
      <c r="EI149">
        <v>19677.708271584499</v>
      </c>
      <c r="EJ149">
        <v>19229.565241676701</v>
      </c>
      <c r="EK149">
        <v>19150.356141614498</v>
      </c>
      <c r="EL149">
        <v>18444.4206736165</v>
      </c>
      <c r="EM149">
        <v>17320.6978206065</v>
      </c>
      <c r="EN149">
        <v>17208.7627299081</v>
      </c>
      <c r="EO149">
        <v>17450.385493086</v>
      </c>
      <c r="EP149">
        <v>17640.8810403686</v>
      </c>
      <c r="EQ149">
        <v>18548.591202929601</v>
      </c>
      <c r="ER149">
        <v>19224.377440349101</v>
      </c>
      <c r="ES149">
        <v>19585.595157866301</v>
      </c>
      <c r="ET149">
        <v>19345.121791957001</v>
      </c>
      <c r="EU149">
        <v>18693.845677344099</v>
      </c>
      <c r="EV149">
        <v>18953.359158518801</v>
      </c>
      <c r="EW149">
        <v>19819.741869036799</v>
      </c>
      <c r="EX149">
        <v>19977.381956827699</v>
      </c>
      <c r="EY149">
        <v>19672.1448465096</v>
      </c>
      <c r="EZ149">
        <v>19980.1208799407</v>
      </c>
      <c r="FA149">
        <v>20313.7136936969</v>
      </c>
      <c r="FB149">
        <v>20526.181117228301</v>
      </c>
      <c r="FC149">
        <v>20671.794650723299</v>
      </c>
      <c r="FD149">
        <v>21384.372518377699</v>
      </c>
      <c r="FE149">
        <v>19373.1501596405</v>
      </c>
      <c r="FF149">
        <v>19411.6739103486</v>
      </c>
      <c r="FG149">
        <v>18935.2532430303</v>
      </c>
      <c r="FH149">
        <v>18445.484312739602</v>
      </c>
      <c r="FI149">
        <v>17900.846010299301</v>
      </c>
      <c r="FJ149">
        <v>17391.515148412</v>
      </c>
      <c r="FK149">
        <v>16868.949954485801</v>
      </c>
      <c r="FL149">
        <v>16339.817314202601</v>
      </c>
      <c r="FM149">
        <v>15807.0816214553</v>
      </c>
      <c r="FN149">
        <v>15273.4891617626</v>
      </c>
      <c r="FO149">
        <v>14741.683826009201</v>
      </c>
      <c r="FP149">
        <v>14213.8489786347</v>
      </c>
      <c r="FQ149">
        <v>13671.977745918501</v>
      </c>
      <c r="FR149">
        <v>13098.9578328975</v>
      </c>
      <c r="FS149">
        <v>12504.002442123699</v>
      </c>
      <c r="FT149">
        <v>11895.8344436102</v>
      </c>
      <c r="FU149">
        <v>11282.684954902899</v>
      </c>
      <c r="FV149">
        <v>10672.2922540663</v>
      </c>
      <c r="FW149">
        <v>10071.900040856701</v>
      </c>
      <c r="FX149">
        <v>9488.2556412641006</v>
      </c>
      <c r="FY149">
        <v>8927.6088865058791</v>
      </c>
      <c r="FZ149">
        <v>8395.7106634078009</v>
      </c>
      <c r="GA149">
        <v>7878.8155821064502</v>
      </c>
      <c r="GB149">
        <v>7363.0764333965499</v>
      </c>
      <c r="GC149">
        <v>6853.6174992367796</v>
      </c>
      <c r="GD149">
        <v>6355.1966249848001</v>
      </c>
      <c r="GE149">
        <v>5872.2041497545597</v>
      </c>
      <c r="GF149">
        <v>5408.6619768125402</v>
      </c>
      <c r="GG149">
        <v>4968.2224193072798</v>
      </c>
      <c r="GH149">
        <v>4554.1669512469998</v>
      </c>
      <c r="GI149">
        <v>4169.4052374893099</v>
      </c>
      <c r="GJ149">
        <v>3816.4740492231599</v>
      </c>
      <c r="GK149">
        <v>3578.84662778858</v>
      </c>
      <c r="GL149">
        <v>3346.99885422019</v>
      </c>
      <c r="GM149">
        <v>3194.3894015821102</v>
      </c>
      <c r="GN149">
        <v>3046.9366190659298</v>
      </c>
      <c r="GO149">
        <v>2903.19476500869</v>
      </c>
      <c r="GP149">
        <v>2761.8624827916301</v>
      </c>
      <c r="GQ149">
        <v>2621.6934135083802</v>
      </c>
      <c r="GR149">
        <v>2481.3700842080102</v>
      </c>
      <c r="GS149">
        <v>2339.5817444292002</v>
      </c>
      <c r="GT149">
        <v>2196.35376912739</v>
      </c>
      <c r="GU149">
        <v>2044.4231768330401</v>
      </c>
      <c r="GV149">
        <v>1875.5784033862999</v>
      </c>
      <c r="GW149">
        <v>1694.6676275458201</v>
      </c>
      <c r="GX149">
        <v>1506.5457995214799</v>
      </c>
      <c r="GY149">
        <v>1316.0855339894299</v>
      </c>
      <c r="GZ149">
        <v>1128.2816175084699</v>
      </c>
      <c r="HA149">
        <v>948.04887276868999</v>
      </c>
      <c r="HB149">
        <v>780.25005726969505</v>
      </c>
      <c r="HC149">
        <v>629.86833464472898</v>
      </c>
      <c r="HD149">
        <v>501.99938137672501</v>
      </c>
      <c r="HE149">
        <v>386.22519140228002</v>
      </c>
      <c r="HF149">
        <v>267.872237076337</v>
      </c>
      <c r="HG149">
        <v>149.36526328924501</v>
      </c>
      <c r="HH149">
        <v>32.760669331623802</v>
      </c>
      <c r="HI149">
        <v>-192.19481386426199</v>
      </c>
      <c r="HJ149">
        <v>-418.51718630935102</v>
      </c>
      <c r="HK149">
        <v>-623.64075818367405</v>
      </c>
      <c r="HL149">
        <v>-800.38792039152997</v>
      </c>
      <c r="HM149">
        <v>-943.01867888988704</v>
      </c>
      <c r="HN149">
        <v>-1045.75700078163</v>
      </c>
      <c r="HO149">
        <v>-1120.40550019583</v>
      </c>
      <c r="HP149">
        <v>-1185.6317002974699</v>
      </c>
      <c r="HQ149">
        <v>-1242.90302512428</v>
      </c>
      <c r="HR149">
        <v>-1293.0368926096</v>
      </c>
      <c r="HS149">
        <v>-1337.3468260478501</v>
      </c>
      <c r="HT149">
        <v>-1377.0638081852201</v>
      </c>
      <c r="HU149">
        <v>-1413.4070455870601</v>
      </c>
      <c r="HV149">
        <v>-1447.6899819437699</v>
      </c>
      <c r="HW149">
        <v>-1481.2354556896</v>
      </c>
      <c r="HX149">
        <v>-1515.3749425882099</v>
      </c>
      <c r="HY149">
        <v>-1550.9228265680999</v>
      </c>
      <c r="HZ149">
        <v>-1590.2883093692301</v>
      </c>
      <c r="IA149">
        <v>-1631.2093427037901</v>
      </c>
      <c r="IB149">
        <v>-1671.41618995666</v>
      </c>
      <c r="IC149">
        <v>-1708.6676136582701</v>
      </c>
      <c r="ID149">
        <v>-1741.37021344867</v>
      </c>
      <c r="IE149">
        <v>-1766.2804545915201</v>
      </c>
      <c r="IF149">
        <v>-1781.09396145747</v>
      </c>
      <c r="IG149">
        <v>-1783.5063140309901</v>
      </c>
      <c r="IH149">
        <v>-1771.21260462943</v>
      </c>
      <c r="II149">
        <v>-1743.69126431207</v>
      </c>
      <c r="IJ149">
        <v>-1705.32187391758</v>
      </c>
      <c r="IK149">
        <v>-1656.28129988101</v>
      </c>
      <c r="IL149">
        <v>-1596.74998651226</v>
      </c>
      <c r="IM149">
        <v>-1526.91104703462</v>
      </c>
      <c r="IN149">
        <v>-1446.91854856178</v>
      </c>
      <c r="IO149">
        <v>-1356.9332395722299</v>
      </c>
      <c r="IP149">
        <v>-1257.15202353428</v>
      </c>
      <c r="IQ149">
        <v>-1147.7743228444899</v>
      </c>
      <c r="IR149">
        <v>-1029.0014323713399</v>
      </c>
    </row>
    <row r="150" spans="1:252">
      <c r="A150" t="s">
        <v>507</v>
      </c>
      <c r="B150">
        <v>184.15449761283799</v>
      </c>
      <c r="C150">
        <v>197.54755198468101</v>
      </c>
      <c r="D150">
        <v>197.54755198468101</v>
      </c>
      <c r="E150">
        <v>207.59234276356301</v>
      </c>
      <c r="F150">
        <v>308.04025055238401</v>
      </c>
      <c r="G150">
        <v>287.95066899462</v>
      </c>
      <c r="H150">
        <v>435.27426708489003</v>
      </c>
      <c r="I150">
        <v>559.16002002443599</v>
      </c>
      <c r="J150">
        <v>468.75690301449703</v>
      </c>
      <c r="K150">
        <v>689.74230014990303</v>
      </c>
      <c r="L150">
        <v>686.39403655694298</v>
      </c>
      <c r="M150">
        <v>883.94158854162401</v>
      </c>
      <c r="N150">
        <v>900.682906506427</v>
      </c>
      <c r="O150">
        <v>900.682906506427</v>
      </c>
      <c r="P150">
        <v>947.55859680787705</v>
      </c>
      <c r="Q150">
        <v>987.73775992340495</v>
      </c>
      <c r="R150">
        <v>1017.87213226005</v>
      </c>
      <c r="S150">
        <v>947.55859680787705</v>
      </c>
      <c r="T150">
        <v>1118.3200400488699</v>
      </c>
      <c r="U150">
        <v>994.43428710932699</v>
      </c>
      <c r="V150">
        <v>1225.46447502361</v>
      </c>
      <c r="W150">
        <v>1309.1710648476301</v>
      </c>
      <c r="X150">
        <v>1563.63909791264</v>
      </c>
      <c r="Y150">
        <v>1587.07694306337</v>
      </c>
      <c r="Z150">
        <v>1710.96269600292</v>
      </c>
      <c r="AA150">
        <v>2079.27169122859</v>
      </c>
      <c r="AB150">
        <v>2219.8987621329402</v>
      </c>
      <c r="AC150">
        <v>2350.4810422584101</v>
      </c>
      <c r="AD150">
        <v>1992.21683781161</v>
      </c>
      <c r="AE150">
        <v>2022.35121014826</v>
      </c>
      <c r="AF150">
        <v>2584.8594937656599</v>
      </c>
      <c r="AG150">
        <v>2514.5459583134798</v>
      </c>
      <c r="AH150">
        <v>2876.15842635324</v>
      </c>
      <c r="AI150">
        <v>2939.7754346194902</v>
      </c>
      <c r="AJ150">
        <v>3244.46742157891</v>
      </c>
      <c r="AK150">
        <v>3498.9354546439299</v>
      </c>
      <c r="AL150">
        <v>3428.6219191917498</v>
      </c>
      <c r="AM150">
        <v>3475.4976094931999</v>
      </c>
      <c r="AN150">
        <v>3880.6375042414502</v>
      </c>
      <c r="AO150">
        <v>4530.2006412758201</v>
      </c>
      <c r="AP150">
        <v>7308.4106466917601</v>
      </c>
      <c r="AQ150">
        <v>7744.3549510754801</v>
      </c>
      <c r="AR150">
        <v>7856.1842124021196</v>
      </c>
      <c r="AS150">
        <v>8029.3855199506397</v>
      </c>
      <c r="AT150">
        <v>8743.2237042592806</v>
      </c>
      <c r="AU150">
        <v>8963.5764138164704</v>
      </c>
      <c r="AV150">
        <v>9320.4379636877202</v>
      </c>
      <c r="AW150">
        <v>10142.4904089108</v>
      </c>
      <c r="AX150">
        <v>10740.577047946101</v>
      </c>
      <c r="AY150">
        <v>12622.037500856701</v>
      </c>
      <c r="AZ150">
        <v>12871.192738678599</v>
      </c>
      <c r="BA150">
        <v>12230.673349616</v>
      </c>
      <c r="BB150">
        <v>12553.6960097971</v>
      </c>
      <c r="BC150">
        <v>13314.574844316299</v>
      </c>
      <c r="BD150">
        <v>13749.899557087199</v>
      </c>
      <c r="BE150">
        <v>13565.0190855373</v>
      </c>
      <c r="BF150">
        <v>14561.297746444199</v>
      </c>
      <c r="BG150">
        <v>15881.5809767639</v>
      </c>
      <c r="BH150">
        <v>16648.627090999998</v>
      </c>
      <c r="BI150">
        <v>15630.2809714179</v>
      </c>
      <c r="BJ150">
        <v>15997.356686663999</v>
      </c>
      <c r="BK150">
        <v>15724.8285841692</v>
      </c>
      <c r="BL150">
        <v>17009.615596921001</v>
      </c>
      <c r="BM150">
        <v>18636.302439614799</v>
      </c>
      <c r="BN150">
        <v>17839.227840760901</v>
      </c>
      <c r="BO150">
        <v>17970.008171319601</v>
      </c>
      <c r="BP150">
        <v>18747.393862765999</v>
      </c>
      <c r="BQ150">
        <v>10565.2212998339</v>
      </c>
      <c r="BR150">
        <v>11735.148765804501</v>
      </c>
      <c r="BS150">
        <v>11479.1205095562</v>
      </c>
      <c r="BT150">
        <v>14005.908684108699</v>
      </c>
      <c r="BU150">
        <v>10071.826835710401</v>
      </c>
      <c r="BV150">
        <v>13743.034302595301</v>
      </c>
      <c r="BW150">
        <v>15791.7425774722</v>
      </c>
      <c r="BX150">
        <v>18012.647411325601</v>
      </c>
      <c r="BY150">
        <v>16685.854938271001</v>
      </c>
      <c r="BZ150">
        <v>16438.692961124802</v>
      </c>
      <c r="CA150">
        <v>21178.613152608901</v>
      </c>
      <c r="CB150">
        <v>20003.697867348499</v>
      </c>
      <c r="CC150">
        <v>22948.722271737999</v>
      </c>
      <c r="CD150">
        <v>22637.491425423599</v>
      </c>
      <c r="CE150">
        <v>22724.0386034197</v>
      </c>
      <c r="CF150">
        <v>22615.3596007222</v>
      </c>
      <c r="CG150">
        <v>23409.847106655601</v>
      </c>
      <c r="CH150">
        <v>25519.515182458701</v>
      </c>
      <c r="CI150">
        <v>26640.953067987899</v>
      </c>
      <c r="CJ150">
        <v>28726.411682209298</v>
      </c>
      <c r="CK150">
        <v>32378.812240199699</v>
      </c>
      <c r="CL150">
        <v>29910.797885578799</v>
      </c>
      <c r="CM150">
        <v>32904.293592939102</v>
      </c>
      <c r="CN150">
        <v>23114.919602202001</v>
      </c>
      <c r="CO150">
        <v>20149.3410169692</v>
      </c>
      <c r="CP150">
        <v>18492.626974110601</v>
      </c>
      <c r="CQ150">
        <v>21270.437879774101</v>
      </c>
      <c r="CR150">
        <v>18396.385642450699</v>
      </c>
      <c r="CS150">
        <v>11432.914533364599</v>
      </c>
      <c r="CT150">
        <v>23428.526142717601</v>
      </c>
      <c r="CU150">
        <v>30780.644961627499</v>
      </c>
      <c r="CV150">
        <v>36328.245875849803</v>
      </c>
      <c r="CW150">
        <v>33066.7588570855</v>
      </c>
      <c r="CX150">
        <v>35136.2902325467</v>
      </c>
      <c r="CY150">
        <v>39683.303151346299</v>
      </c>
      <c r="CZ150">
        <v>40861.835585138302</v>
      </c>
      <c r="DA150">
        <v>39258.905903036401</v>
      </c>
      <c r="DB150">
        <v>41248.185554568299</v>
      </c>
      <c r="DC150">
        <v>45678.489244504097</v>
      </c>
      <c r="DD150">
        <v>49829.182296685503</v>
      </c>
      <c r="DE150">
        <v>45944.021358739898</v>
      </c>
      <c r="DF150">
        <v>49169.087491764498</v>
      </c>
      <c r="DG150">
        <v>49756.3476654591</v>
      </c>
      <c r="DH150">
        <v>56273.023640061103</v>
      </c>
      <c r="DI150">
        <v>56216.995082451103</v>
      </c>
      <c r="DJ150">
        <v>58774.228495062103</v>
      </c>
      <c r="DK150">
        <v>62780.381767077502</v>
      </c>
      <c r="DL150">
        <v>67730.770460490807</v>
      </c>
      <c r="DM150">
        <v>70083.887767413995</v>
      </c>
      <c r="DN150">
        <v>79547.361770797201</v>
      </c>
      <c r="DO150">
        <v>76655.459125646899</v>
      </c>
      <c r="DP150">
        <v>84991.142869700707</v>
      </c>
      <c r="DQ150">
        <v>93440.492980545605</v>
      </c>
      <c r="DR150">
        <v>99437.373592763804</v>
      </c>
      <c r="DS150">
        <v>96376.987776036098</v>
      </c>
      <c r="DT150">
        <v>105352.34510981401</v>
      </c>
      <c r="DU150">
        <v>100858.780788166</v>
      </c>
      <c r="DV150">
        <v>91887.0748904793</v>
      </c>
      <c r="DW150">
        <v>97406.751748232506</v>
      </c>
      <c r="DX150">
        <v>101245.325109706</v>
      </c>
      <c r="DY150">
        <v>97412.287369512604</v>
      </c>
      <c r="DZ150">
        <v>91549.525052804995</v>
      </c>
      <c r="EA150">
        <v>93344.451905351103</v>
      </c>
      <c r="EB150">
        <v>87235.493285137694</v>
      </c>
      <c r="EC150">
        <v>82583.555689105706</v>
      </c>
      <c r="ED150">
        <v>76653.535258887001</v>
      </c>
      <c r="EE150">
        <v>72806.650716775795</v>
      </c>
      <c r="EF150">
        <v>71986.6161322712</v>
      </c>
      <c r="EG150">
        <v>74335.158569957493</v>
      </c>
      <c r="EH150">
        <v>76495.235297821506</v>
      </c>
      <c r="EI150">
        <v>76301.754037008694</v>
      </c>
      <c r="EJ150">
        <v>74311.694127594805</v>
      </c>
      <c r="EK150">
        <v>72304.210146322701</v>
      </c>
      <c r="EL150">
        <v>72713.851446384593</v>
      </c>
      <c r="EM150">
        <v>72884.063699938299</v>
      </c>
      <c r="EN150">
        <v>72412.484817799806</v>
      </c>
      <c r="EO150">
        <v>72442.826344483707</v>
      </c>
      <c r="EP150">
        <v>74898.452621599296</v>
      </c>
      <c r="EQ150">
        <v>74151.764405608497</v>
      </c>
      <c r="ER150">
        <v>78017.331832155702</v>
      </c>
      <c r="ES150">
        <v>72928.081504567002</v>
      </c>
      <c r="ET150">
        <v>73396.872929514502</v>
      </c>
      <c r="EU150">
        <v>70050.091695915107</v>
      </c>
      <c r="EV150">
        <v>68562.868630176003</v>
      </c>
      <c r="EW150">
        <v>69344.231158361596</v>
      </c>
      <c r="EX150">
        <v>70067.566035922704</v>
      </c>
      <c r="EY150">
        <v>70469.960634193805</v>
      </c>
      <c r="EZ150">
        <v>69698.884398421302</v>
      </c>
      <c r="FA150">
        <v>66912.772311122302</v>
      </c>
      <c r="FB150">
        <v>66778.432977283097</v>
      </c>
      <c r="FC150">
        <v>65232.813671049902</v>
      </c>
      <c r="FD150">
        <v>63013.8724875154</v>
      </c>
      <c r="FE150">
        <v>59097.374854126603</v>
      </c>
      <c r="FF150">
        <v>65072.959690065298</v>
      </c>
      <c r="FG150">
        <v>64188.492893253402</v>
      </c>
      <c r="FH150">
        <v>63243.356392153903</v>
      </c>
      <c r="FI150">
        <v>62091.244431124702</v>
      </c>
      <c r="FJ150">
        <v>61041.102519586399</v>
      </c>
      <c r="FK150">
        <v>59923.956064157297</v>
      </c>
      <c r="FL150">
        <v>58761.076086866997</v>
      </c>
      <c r="FM150">
        <v>57561.2825386564</v>
      </c>
      <c r="FN150">
        <v>56333.014853980101</v>
      </c>
      <c r="FO150">
        <v>55084.747321398201</v>
      </c>
      <c r="FP150">
        <v>53823.643130976401</v>
      </c>
      <c r="FQ150">
        <v>52479.740610587498</v>
      </c>
      <c r="FR150">
        <v>50982.637578209898</v>
      </c>
      <c r="FS150">
        <v>49361.7783040137</v>
      </c>
      <c r="FT150">
        <v>47646.255995052401</v>
      </c>
      <c r="FU150">
        <v>45864.811787820101</v>
      </c>
      <c r="FV150">
        <v>44045.835132708802</v>
      </c>
      <c r="FW150">
        <v>42217.361595502902</v>
      </c>
      <c r="FX150">
        <v>40407.070325429602</v>
      </c>
      <c r="FY150">
        <v>38642.284313441902</v>
      </c>
      <c r="FZ150">
        <v>36949.969350475898</v>
      </c>
      <c r="GA150">
        <v>35271.692692145603</v>
      </c>
      <c r="GB150">
        <v>33544.4825482542</v>
      </c>
      <c r="GC150">
        <v>31788.803083156301</v>
      </c>
      <c r="GD150">
        <v>30024.855911715</v>
      </c>
      <c r="GE150">
        <v>28272.579310289799</v>
      </c>
      <c r="GF150">
        <v>26551.6481276175</v>
      </c>
      <c r="GG150">
        <v>24881.472668274298</v>
      </c>
      <c r="GH150">
        <v>23281.197066365701</v>
      </c>
      <c r="GI150">
        <v>21769.6990240044</v>
      </c>
      <c r="GJ150">
        <v>20365.589022321801</v>
      </c>
      <c r="GK150">
        <v>19191.854422349301</v>
      </c>
      <c r="GL150">
        <v>18038.078113497701</v>
      </c>
      <c r="GM150">
        <v>17302.477362004</v>
      </c>
      <c r="GN150">
        <v>16588.145078852602</v>
      </c>
      <c r="GO150">
        <v>15887.525228648999</v>
      </c>
      <c r="GP150">
        <v>15193.793479411401</v>
      </c>
      <c r="GQ150">
        <v>14499.9068375852</v>
      </c>
      <c r="GR150">
        <v>13798.0546035678</v>
      </c>
      <c r="GS150">
        <v>13080.3902109018</v>
      </c>
      <c r="GT150">
        <v>12346.4989425572</v>
      </c>
      <c r="GU150">
        <v>11555.305864709</v>
      </c>
      <c r="GV150">
        <v>10659.307894940601</v>
      </c>
      <c r="GW150">
        <v>9684.1391025024404</v>
      </c>
      <c r="GX150">
        <v>8656.1952701610207</v>
      </c>
      <c r="GY150">
        <v>7602.7181459877002</v>
      </c>
      <c r="GZ150">
        <v>6552.5270170824497</v>
      </c>
      <c r="HA150">
        <v>5534.8116262930198</v>
      </c>
      <c r="HB150">
        <v>4578.9699070103898</v>
      </c>
      <c r="HC150">
        <v>3715.6425528970599</v>
      </c>
      <c r="HD150">
        <v>2976.6896086698098</v>
      </c>
      <c r="HE150">
        <v>2301.8663203106198</v>
      </c>
      <c r="HF150">
        <v>1604.41454464804</v>
      </c>
      <c r="HG150">
        <v>898.98355702872402</v>
      </c>
      <c r="HH150">
        <v>198.132369762889</v>
      </c>
      <c r="HI150">
        <v>-1168.0336480210201</v>
      </c>
      <c r="HJ150">
        <v>-2555.8355709181001</v>
      </c>
      <c r="HK150">
        <v>-3826.7119502032601</v>
      </c>
      <c r="HL150">
        <v>-4934.3718552150303</v>
      </c>
      <c r="HM150">
        <v>-5840.6697231348699</v>
      </c>
      <c r="HN150">
        <v>-6506.6508169673298</v>
      </c>
      <c r="HO150">
        <v>-7003.1607713984704</v>
      </c>
      <c r="HP150">
        <v>-7445.3897392588096</v>
      </c>
      <c r="HQ150">
        <v>-7841.50346341351</v>
      </c>
      <c r="HR150">
        <v>-8195.6291928672308</v>
      </c>
      <c r="HS150">
        <v>-8515.0804773951204</v>
      </c>
      <c r="HT150">
        <v>-8807.6767967350297</v>
      </c>
      <c r="HU150">
        <v>-9081.3846822857995</v>
      </c>
      <c r="HV150">
        <v>-9343.9990614325197</v>
      </c>
      <c r="HW150">
        <v>-9603.4822789827103</v>
      </c>
      <c r="HX150">
        <v>-9867.9626382946299</v>
      </c>
      <c r="HY150">
        <v>-10143.397617884901</v>
      </c>
      <c r="HZ150">
        <v>-10446.3488698989</v>
      </c>
      <c r="IA150">
        <v>-10761.7217742501</v>
      </c>
      <c r="IB150">
        <v>-11074.0548183261</v>
      </c>
      <c r="IC150">
        <v>-11367.7617296071</v>
      </c>
      <c r="ID150">
        <v>-11632.603970190899</v>
      </c>
      <c r="IE150">
        <v>-11847.2018627995</v>
      </c>
      <c r="IF150">
        <v>-11994.8598296209</v>
      </c>
      <c r="IG150">
        <v>-12058.611288530699</v>
      </c>
      <c r="IH150">
        <v>-12021.257542573099</v>
      </c>
      <c r="II150">
        <v>-11879.1838568288</v>
      </c>
      <c r="IJ150">
        <v>-11661.953738361201</v>
      </c>
      <c r="IK150">
        <v>-11369.002433166201</v>
      </c>
      <c r="IL150">
        <v>-10999.9139552706</v>
      </c>
      <c r="IM150">
        <v>-10554.473213107</v>
      </c>
      <c r="IN150">
        <v>-10034.356470045401</v>
      </c>
      <c r="IO150">
        <v>-9441.3653123086697</v>
      </c>
      <c r="IP150">
        <v>-8775.75213876409</v>
      </c>
      <c r="IQ150">
        <v>-8037.9212753502898</v>
      </c>
      <c r="IR150">
        <v>-7228.4553054030603</v>
      </c>
    </row>
    <row r="151" spans="1:252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98.430600946435007</v>
      </c>
      <c r="AQ151">
        <v>100.090555016365</v>
      </c>
      <c r="AR151">
        <v>101.784000663963</v>
      </c>
      <c r="AS151">
        <v>103.51224282041601</v>
      </c>
      <c r="AT151">
        <v>105.27674699183299</v>
      </c>
      <c r="AU151">
        <v>107.079172304522</v>
      </c>
      <c r="AV151">
        <v>108.921411992263</v>
      </c>
      <c r="AW151">
        <v>110.80564302403501</v>
      </c>
      <c r="AX151">
        <v>112.734386959055</v>
      </c>
      <c r="AY151">
        <v>114.710584593338</v>
      </c>
      <c r="AZ151">
        <v>116.737687548438</v>
      </c>
      <c r="BA151">
        <v>119.160613390311</v>
      </c>
      <c r="BB151">
        <v>121.65462209029801</v>
      </c>
      <c r="BC151">
        <v>124.225421455131</v>
      </c>
      <c r="BD151">
        <v>126.879738074214</v>
      </c>
      <c r="BE151">
        <v>129.625536069535</v>
      </c>
      <c r="BF151">
        <v>132.47228410432399</v>
      </c>
      <c r="BG151">
        <v>135.43128134072899</v>
      </c>
      <c r="BH151">
        <v>138.51605540652301</v>
      </c>
      <c r="BI151">
        <v>141.742848325967</v>
      </c>
      <c r="BJ151">
        <v>145.13120990689799</v>
      </c>
      <c r="BK151">
        <v>153.34428164850601</v>
      </c>
      <c r="BL151">
        <v>162.069159340331</v>
      </c>
      <c r="BM151">
        <v>171.338554387594</v>
      </c>
      <c r="BN151">
        <v>181.18728626435899</v>
      </c>
      <c r="BO151">
        <v>191.65241897196501</v>
      </c>
      <c r="BP151">
        <v>202.77340636224</v>
      </c>
      <c r="BQ151">
        <v>214.592246903328</v>
      </c>
      <c r="BR151">
        <v>227.15364850372799</v>
      </c>
      <c r="BS151">
        <v>240.505204050451</v>
      </c>
      <c r="BT151">
        <v>254.69757836008401</v>
      </c>
      <c r="BU151">
        <v>264.79508174150101</v>
      </c>
      <c r="BV151">
        <v>275.30774288272897</v>
      </c>
      <c r="BW151">
        <v>286.25287128256798</v>
      </c>
      <c r="BX151">
        <v>297.64850335862798</v>
      </c>
      <c r="BY151">
        <v>309.51343314464702</v>
      </c>
      <c r="BZ151">
        <v>321.86724429140099</v>
      </c>
      <c r="CA151">
        <v>334.730343426898</v>
      </c>
      <c r="CB151">
        <v>348.12399493397601</v>
      </c>
      <c r="CC151">
        <v>362.07035720587498</v>
      </c>
      <c r="CD151">
        <v>376.59252044302201</v>
      </c>
      <c r="CE151">
        <v>372.55838885043698</v>
      </c>
      <c r="CF151">
        <v>368.715839886634</v>
      </c>
      <c r="CG151">
        <v>365.07100390940099</v>
      </c>
      <c r="CH151">
        <v>361.63140378403801</v>
      </c>
      <c r="CI151">
        <v>358.40630481033202</v>
      </c>
      <c r="CJ151">
        <v>355.40716432738401</v>
      </c>
      <c r="CK151">
        <v>352.64820989568898</v>
      </c>
      <c r="CL151">
        <v>350.14718336538999</v>
      </c>
      <c r="CM151">
        <v>347.92629899773902</v>
      </c>
      <c r="CN151">
        <v>346.01347782675202</v>
      </c>
      <c r="CO151">
        <v>390.98923932461298</v>
      </c>
      <c r="CP151">
        <v>442.45898487162202</v>
      </c>
      <c r="CQ151">
        <v>501.41736578698999</v>
      </c>
      <c r="CR151">
        <v>569.01793132996204</v>
      </c>
      <c r="CS151">
        <v>646.599426526103</v>
      </c>
      <c r="CT151">
        <v>735.71657945309403</v>
      </c>
      <c r="CU151">
        <v>838.17616519294302</v>
      </c>
      <c r="CV151">
        <v>956.079274796341</v>
      </c>
      <c r="CW151">
        <v>1091.8708845035001</v>
      </c>
      <c r="CX151">
        <v>1248.3980178904801</v>
      </c>
      <c r="CY151">
        <v>1201.72234264081</v>
      </c>
      <c r="CZ151">
        <v>1157.45843550529</v>
      </c>
      <c r="DA151">
        <v>1115.5145916944</v>
      </c>
      <c r="DB151">
        <v>1075.8038318424001</v>
      </c>
      <c r="DC151">
        <v>1038.2437214102499</v>
      </c>
      <c r="DD151">
        <v>1002.75619942891</v>
      </c>
      <c r="DE151">
        <v>969.26741622578697</v>
      </c>
      <c r="DF151">
        <v>937.70757979577604</v>
      </c>
      <c r="DG151">
        <v>908.01081049621405</v>
      </c>
      <c r="DH151">
        <v>901.686506058021</v>
      </c>
      <c r="DI151">
        <v>917.07597241437395</v>
      </c>
      <c r="DJ151">
        <v>957.575268013303</v>
      </c>
      <c r="DK151">
        <v>999.90628371709101</v>
      </c>
      <c r="DL151">
        <v>1044.1652700800801</v>
      </c>
      <c r="DM151">
        <v>1139.8887295033801</v>
      </c>
      <c r="DN151">
        <v>1275.4998157990501</v>
      </c>
      <c r="DO151">
        <v>1343.25501538362</v>
      </c>
      <c r="DP151">
        <v>1432.2574581614999</v>
      </c>
      <c r="DQ151">
        <v>1504.88545216021</v>
      </c>
      <c r="DR151">
        <v>1607.17315178894</v>
      </c>
      <c r="DS151">
        <v>1620.5872272507299</v>
      </c>
      <c r="DT151">
        <v>1656.97929081708</v>
      </c>
      <c r="DU151">
        <v>1719.9013521787199</v>
      </c>
      <c r="DV151">
        <v>1728.8360168808999</v>
      </c>
      <c r="DW151">
        <v>1818.6587518287399</v>
      </c>
      <c r="DX151">
        <v>1928.24240047732</v>
      </c>
      <c r="DY151">
        <v>2002.64586333023</v>
      </c>
      <c r="DZ151">
        <v>2083.7564450404702</v>
      </c>
      <c r="EA151">
        <v>2168.3023116715899</v>
      </c>
      <c r="EB151">
        <v>2036.76476852722</v>
      </c>
      <c r="EC151">
        <v>1960.19197135848</v>
      </c>
      <c r="ED151">
        <v>1944.2304129889901</v>
      </c>
      <c r="EE151">
        <v>1919.09846739865</v>
      </c>
      <c r="EF151">
        <v>1876.6740599811301</v>
      </c>
      <c r="EG151">
        <v>2004.34829569157</v>
      </c>
      <c r="EH151">
        <v>2025.13049533715</v>
      </c>
      <c r="EI151">
        <v>2023.23877795919</v>
      </c>
      <c r="EJ151">
        <v>2080.7698823495198</v>
      </c>
      <c r="EK151">
        <v>2135.3905638613001</v>
      </c>
      <c r="EL151">
        <v>2140.6648481227999</v>
      </c>
      <c r="EM151">
        <v>2127.5540336870599</v>
      </c>
      <c r="EN151">
        <v>2165.50343174815</v>
      </c>
      <c r="EO151">
        <v>1968.079592955</v>
      </c>
      <c r="EP151">
        <v>2092.8613023262301</v>
      </c>
      <c r="EQ151">
        <v>2165.7434843483902</v>
      </c>
      <c r="ER151">
        <v>2186.2680621662998</v>
      </c>
      <c r="ES151">
        <v>2256.1672583038799</v>
      </c>
      <c r="ET151">
        <v>2211.6388660687799</v>
      </c>
      <c r="EU151">
        <v>2387.4618228403901</v>
      </c>
      <c r="EV151">
        <v>2463.5561684568102</v>
      </c>
      <c r="EW151">
        <v>2433.7336291277502</v>
      </c>
      <c r="EX151">
        <v>2333.0217285669301</v>
      </c>
      <c r="EY151">
        <v>2277.67852615635</v>
      </c>
      <c r="EZ151">
        <v>2593.4123687536398</v>
      </c>
      <c r="FA151">
        <v>2428.9023656673298</v>
      </c>
      <c r="FB151">
        <v>2516.2518136253998</v>
      </c>
      <c r="FC151">
        <v>2786.6245346645301</v>
      </c>
      <c r="FD151">
        <v>2656.8453345199</v>
      </c>
      <c r="FE151">
        <v>2655.9266086156799</v>
      </c>
      <c r="FF151">
        <v>2703.7013882371102</v>
      </c>
      <c r="FG151">
        <v>2869.2473025304598</v>
      </c>
      <c r="FH151">
        <v>3030.6345111727101</v>
      </c>
      <c r="FI151">
        <v>3153.7877001892898</v>
      </c>
      <c r="FJ151">
        <v>3296.3823052868202</v>
      </c>
      <c r="FK151">
        <v>3429.9214375998399</v>
      </c>
      <c r="FL151">
        <v>3553.60970771037</v>
      </c>
      <c r="FM151">
        <v>3668.9312315458101</v>
      </c>
      <c r="FN151">
        <v>3778.07228358164</v>
      </c>
      <c r="FO151">
        <v>3881.9536841610998</v>
      </c>
      <c r="FP151">
        <v>3982.2345684812799</v>
      </c>
      <c r="FQ151">
        <v>4064.31123641659</v>
      </c>
      <c r="FR151">
        <v>4113.6742146725301</v>
      </c>
      <c r="FS151">
        <v>4135.9002133868198</v>
      </c>
      <c r="FT151">
        <v>4136.5904087633398</v>
      </c>
      <c r="FU151">
        <v>4121.3705163480799</v>
      </c>
      <c r="FV151">
        <v>4095.8911524605001</v>
      </c>
      <c r="FW151">
        <v>4065.82766902497</v>
      </c>
      <c r="FX151">
        <v>4036.8799138445102</v>
      </c>
      <c r="FY151">
        <v>4014.7725668227699</v>
      </c>
      <c r="FZ151">
        <v>4005.2552112756798</v>
      </c>
      <c r="GA151">
        <v>3996.1758226933698</v>
      </c>
      <c r="GB151">
        <v>3974.2075001285002</v>
      </c>
      <c r="GC151">
        <v>3943.5318893782401</v>
      </c>
      <c r="GD151">
        <v>3908.34886953675</v>
      </c>
      <c r="GE151">
        <v>3872.8766002426901</v>
      </c>
      <c r="GF151">
        <v>3841.3517203615002</v>
      </c>
      <c r="GG151">
        <v>3818.0293289312499</v>
      </c>
      <c r="GH151">
        <v>3807.1828540777201</v>
      </c>
      <c r="GI151">
        <v>3813.10421580707</v>
      </c>
      <c r="GJ151">
        <v>3840.10387681573</v>
      </c>
      <c r="GK151">
        <v>3892.11303411375</v>
      </c>
      <c r="GL151">
        <v>3948.4501862536999</v>
      </c>
      <c r="GM151">
        <v>3880.3734589044998</v>
      </c>
      <c r="GN151">
        <v>3812.2967315553001</v>
      </c>
      <c r="GO151">
        <v>3744.2200042060999</v>
      </c>
      <c r="GP151">
        <v>3676.1432768568902</v>
      </c>
      <c r="GQ151">
        <v>3608.0665495076901</v>
      </c>
      <c r="GR151">
        <v>3539.9898221584899</v>
      </c>
      <c r="GS151">
        <v>3471.9130948092902</v>
      </c>
      <c r="GT151">
        <v>3403.8363674600901</v>
      </c>
      <c r="GU151">
        <v>3335.7596401108899</v>
      </c>
      <c r="GV151">
        <v>3267.6829127616802</v>
      </c>
      <c r="GW151">
        <v>3199.60618541248</v>
      </c>
      <c r="GX151">
        <v>3131.5294580632799</v>
      </c>
      <c r="GY151">
        <v>3063.4527307140802</v>
      </c>
      <c r="GZ151">
        <v>2995.37600336488</v>
      </c>
      <c r="HA151">
        <v>2927.2992760156699</v>
      </c>
      <c r="HB151">
        <v>2859.2225486664702</v>
      </c>
      <c r="HC151">
        <v>2791.14582131727</v>
      </c>
      <c r="HD151">
        <v>2723.0690939680699</v>
      </c>
      <c r="HE151">
        <v>2654.9923666188702</v>
      </c>
      <c r="HF151">
        <v>2586.91563926967</v>
      </c>
      <c r="HG151">
        <v>2518.8389119204599</v>
      </c>
      <c r="HH151">
        <v>2450.7621845712601</v>
      </c>
      <c r="HI151">
        <v>2382.68545722206</v>
      </c>
      <c r="HJ151">
        <v>2314.6087298728598</v>
      </c>
      <c r="HK151">
        <v>2246.5320025236601</v>
      </c>
      <c r="HL151">
        <v>2178.45527517446</v>
      </c>
      <c r="HM151">
        <v>2110.3785478252498</v>
      </c>
      <c r="HN151">
        <v>2042.3018204760499</v>
      </c>
      <c r="HO151">
        <v>1974.22509312685</v>
      </c>
      <c r="HP151">
        <v>1906.14836577765</v>
      </c>
      <c r="HQ151">
        <v>1838.0716384284499</v>
      </c>
      <c r="HR151">
        <v>1769.99491107925</v>
      </c>
      <c r="HS151">
        <v>1701.91818373004</v>
      </c>
      <c r="HT151">
        <v>1633.8414563808401</v>
      </c>
      <c r="HU151">
        <v>1565.7647290316399</v>
      </c>
      <c r="HV151">
        <v>1497.68800168244</v>
      </c>
      <c r="HW151">
        <v>1429.6112743332401</v>
      </c>
      <c r="HX151">
        <v>1361.5345469840399</v>
      </c>
      <c r="HY151">
        <v>1293.45781963483</v>
      </c>
      <c r="HZ151">
        <v>1225.3810922856301</v>
      </c>
      <c r="IA151">
        <v>1157.3043649364299</v>
      </c>
      <c r="IB151">
        <v>1089.22763758723</v>
      </c>
      <c r="IC151">
        <v>1021.15091023803</v>
      </c>
      <c r="ID151">
        <v>953.07418288882502</v>
      </c>
      <c r="IE151">
        <v>884.99745553962305</v>
      </c>
      <c r="IF151">
        <v>816.92072819042096</v>
      </c>
      <c r="IG151">
        <v>748.84400084121899</v>
      </c>
      <c r="IH151">
        <v>680.76727349201803</v>
      </c>
      <c r="II151">
        <v>612.69054614281595</v>
      </c>
      <c r="IJ151">
        <v>544.61381879361397</v>
      </c>
      <c r="IK151">
        <v>476.537091444412</v>
      </c>
      <c r="IL151">
        <v>408.46036409521002</v>
      </c>
      <c r="IM151">
        <v>340.38363674600902</v>
      </c>
      <c r="IN151">
        <v>272.30690939680699</v>
      </c>
      <c r="IO151">
        <v>204.23018204760501</v>
      </c>
      <c r="IP151">
        <v>136.15345469840301</v>
      </c>
      <c r="IQ151">
        <v>68.076727349201903</v>
      </c>
      <c r="IR151">
        <v>0</v>
      </c>
    </row>
    <row r="152" spans="1:252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567.412542733745</v>
      </c>
      <c r="AQ152">
        <v>569.20097510843095</v>
      </c>
      <c r="AR152">
        <v>571.00423287709805</v>
      </c>
      <c r="AS152">
        <v>572.82305979068997</v>
      </c>
      <c r="AT152">
        <v>574.65826550414704</v>
      </c>
      <c r="AU152">
        <v>576.51073217408805</v>
      </c>
      <c r="AV152">
        <v>578.38142175060602</v>
      </c>
      <c r="AW152">
        <v>580.27138403784397</v>
      </c>
      <c r="AX152">
        <v>582.181765606098</v>
      </c>
      <c r="AY152">
        <v>584.11381964723103</v>
      </c>
      <c r="AZ152">
        <v>586.06891687510199</v>
      </c>
      <c r="BA152">
        <v>591.11805487082097</v>
      </c>
      <c r="BB152">
        <v>596.23021223961405</v>
      </c>
      <c r="BC152">
        <v>601.40673358243498</v>
      </c>
      <c r="BD152">
        <v>606.64901061930698</v>
      </c>
      <c r="BE152">
        <v>611.958484382503</v>
      </c>
      <c r="BF152">
        <v>617.336647524932</v>
      </c>
      <c r="BG152">
        <v>622.78504675004694</v>
      </c>
      <c r="BH152">
        <v>628.30528537002397</v>
      </c>
      <c r="BI152">
        <v>633.899025999282</v>
      </c>
      <c r="BJ152">
        <v>639.56799339084898</v>
      </c>
      <c r="BK152">
        <v>645.49674303585903</v>
      </c>
      <c r="BL152">
        <v>651.49243790100002</v>
      </c>
      <c r="BM152">
        <v>657.55600762757604</v>
      </c>
      <c r="BN152">
        <v>663.68839745610899</v>
      </c>
      <c r="BO152">
        <v>669.89056853538398</v>
      </c>
      <c r="BP152">
        <v>676.16349824535803</v>
      </c>
      <c r="BQ152">
        <v>682.50818112178297</v>
      </c>
      <c r="BR152">
        <v>688.92568298050901</v>
      </c>
      <c r="BS152">
        <v>695.42195591096197</v>
      </c>
      <c r="BT152">
        <v>702.43876588231501</v>
      </c>
      <c r="BU152">
        <v>733.79803264212603</v>
      </c>
      <c r="BV152">
        <v>766.68892175004498</v>
      </c>
      <c r="BW152">
        <v>801.19013345397002</v>
      </c>
      <c r="BX152">
        <v>837.38462000094603</v>
      </c>
      <c r="BY152">
        <v>875.35983455333906</v>
      </c>
      <c r="BZ152">
        <v>915.20799674641398</v>
      </c>
      <c r="CA152">
        <v>957.02637621692099</v>
      </c>
      <c r="CB152">
        <v>1000.91759555888</v>
      </c>
      <c r="CC152">
        <v>1046.9899543030201</v>
      </c>
      <c r="CD152">
        <v>1095.35777567176</v>
      </c>
      <c r="CE152">
        <v>1122.76328848092</v>
      </c>
      <c r="CF152">
        <v>1157.4341034495001</v>
      </c>
      <c r="CG152">
        <v>1189.44185134485</v>
      </c>
      <c r="CH152">
        <v>1215.3849143530399</v>
      </c>
      <c r="CI152">
        <v>1249.0216642226501</v>
      </c>
      <c r="CJ152">
        <v>1293.8186684253999</v>
      </c>
      <c r="CK152">
        <v>1356.6772135297001</v>
      </c>
      <c r="CL152">
        <v>1389.59800018637</v>
      </c>
      <c r="CM152">
        <v>1420.0795592300101</v>
      </c>
      <c r="CN152">
        <v>1420.7212832492301</v>
      </c>
      <c r="CO152">
        <v>1469.07785429404</v>
      </c>
      <c r="CP152">
        <v>1550.4704027324699</v>
      </c>
      <c r="CQ152">
        <v>1586.0956728850999</v>
      </c>
      <c r="CR152">
        <v>1624.1250473238399</v>
      </c>
      <c r="CS152">
        <v>1681.8553119619201</v>
      </c>
      <c r="CT152">
        <v>1745.7094118279001</v>
      </c>
      <c r="CU152">
        <v>1812.4155212969399</v>
      </c>
      <c r="CV152">
        <v>1878.7133940807901</v>
      </c>
      <c r="CW152">
        <v>1951.6499239706</v>
      </c>
      <c r="CX152">
        <v>2384.8692151177202</v>
      </c>
      <c r="CY152">
        <v>2421.93846532827</v>
      </c>
      <c r="CZ152">
        <v>2581.6846491637398</v>
      </c>
      <c r="DA152">
        <v>2689.2157189505201</v>
      </c>
      <c r="DB152">
        <v>2827.01007675662</v>
      </c>
      <c r="DC152">
        <v>3904.5493536078802</v>
      </c>
      <c r="DD152">
        <v>4322.8813512455599</v>
      </c>
      <c r="DE152">
        <v>4387.5554061124203</v>
      </c>
      <c r="DF152">
        <v>4651.1987397757202</v>
      </c>
      <c r="DG152">
        <v>4798.2730304572497</v>
      </c>
      <c r="DH152">
        <v>5824.0903291677496</v>
      </c>
      <c r="DI152">
        <v>5769.5886658612299</v>
      </c>
      <c r="DJ152">
        <v>5998.7176206537597</v>
      </c>
      <c r="DK152">
        <v>6484.4239717370101</v>
      </c>
      <c r="DL152">
        <v>7302.6316669653497</v>
      </c>
      <c r="DM152">
        <v>6775.7923120625601</v>
      </c>
      <c r="DN152">
        <v>8061.40692002588</v>
      </c>
      <c r="DO152">
        <v>7906.9380469963899</v>
      </c>
      <c r="DP152">
        <v>9315.5550676571402</v>
      </c>
      <c r="DQ152">
        <v>10664.841632272501</v>
      </c>
      <c r="DR152">
        <v>10284.9392464089</v>
      </c>
      <c r="DS152">
        <v>10316.6976653932</v>
      </c>
      <c r="DT152">
        <v>11149.9983830661</v>
      </c>
      <c r="DU152">
        <v>9610.9903411130108</v>
      </c>
      <c r="DV152">
        <v>12318.384715104199</v>
      </c>
      <c r="DW152">
        <v>14645.3842805452</v>
      </c>
      <c r="DX152">
        <v>17222.8077441036</v>
      </c>
      <c r="DY152">
        <v>19229.118856401899</v>
      </c>
      <c r="DZ152">
        <v>19606.179949702699</v>
      </c>
      <c r="EA152">
        <v>22694.6006737852</v>
      </c>
      <c r="EB152">
        <v>21850.382883621602</v>
      </c>
      <c r="EC152">
        <v>23415.0207482191</v>
      </c>
      <c r="ED152">
        <v>25915.040667441001</v>
      </c>
      <c r="EE152">
        <v>29131.426226983502</v>
      </c>
      <c r="EF152">
        <v>31195.3351368402</v>
      </c>
      <c r="EG152">
        <v>29740.431598189301</v>
      </c>
      <c r="EH152">
        <v>30475.671206683299</v>
      </c>
      <c r="EI152">
        <v>37656.3493528693</v>
      </c>
      <c r="EJ152">
        <v>39472.515834248603</v>
      </c>
      <c r="EK152">
        <v>38218.429618409296</v>
      </c>
      <c r="EL152">
        <v>44214.552685231502</v>
      </c>
      <c r="EM152">
        <v>51317.3088200887</v>
      </c>
      <c r="EN152">
        <v>53400.268223645799</v>
      </c>
      <c r="EO152">
        <v>54349.088334633598</v>
      </c>
      <c r="EP152">
        <v>51843.649150520498</v>
      </c>
      <c r="EQ152">
        <v>54654.151269658199</v>
      </c>
      <c r="ER152">
        <v>55450.981958159398</v>
      </c>
      <c r="ES152">
        <v>55112.490702737203</v>
      </c>
      <c r="ET152">
        <v>58472.271837860702</v>
      </c>
      <c r="EU152">
        <v>58881.792541500698</v>
      </c>
      <c r="EV152">
        <v>59840.2535856459</v>
      </c>
      <c r="EW152">
        <v>57430.814044436796</v>
      </c>
      <c r="EX152">
        <v>58511.223683030301</v>
      </c>
      <c r="EY152">
        <v>58207.084353273902</v>
      </c>
      <c r="EZ152">
        <v>57160.0838730225</v>
      </c>
      <c r="FA152">
        <v>54918.987068175498</v>
      </c>
      <c r="FB152">
        <v>57065.859716687097</v>
      </c>
      <c r="FC152">
        <v>57001.7870688775</v>
      </c>
      <c r="FD152">
        <v>55550.3467465379</v>
      </c>
      <c r="FE152">
        <v>52985.691003405002</v>
      </c>
      <c r="FF152">
        <v>53324.490481771798</v>
      </c>
      <c r="FG152">
        <v>56645.125687038199</v>
      </c>
      <c r="FH152">
        <v>59889.935693150503</v>
      </c>
      <c r="FI152">
        <v>62384.630482094501</v>
      </c>
      <c r="FJ152">
        <v>65268.968385388798</v>
      </c>
      <c r="FK152">
        <v>67979.274403083895</v>
      </c>
      <c r="FL152">
        <v>70499.236830773501</v>
      </c>
      <c r="FM152">
        <v>72857.750246087104</v>
      </c>
      <c r="FN152">
        <v>75097.781638950604</v>
      </c>
      <c r="FO152">
        <v>77237.289006935694</v>
      </c>
      <c r="FP152">
        <v>79309.005882088299</v>
      </c>
      <c r="FQ152">
        <v>81021.595921551707</v>
      </c>
      <c r="FR152">
        <v>82084.483848181801</v>
      </c>
      <c r="FS152">
        <v>82607.170696106507</v>
      </c>
      <c r="FT152">
        <v>82700.077115379507</v>
      </c>
      <c r="FU152">
        <v>82474.5460859999</v>
      </c>
      <c r="FV152">
        <v>82042.851408438597</v>
      </c>
      <c r="FW152">
        <v>81518.195673606504</v>
      </c>
      <c r="FX152">
        <v>81014.706713787105</v>
      </c>
      <c r="FY152">
        <v>80647.445591828204</v>
      </c>
      <c r="FZ152">
        <v>80532.4092984772</v>
      </c>
      <c r="GA152">
        <v>80425.748821568995</v>
      </c>
      <c r="GB152">
        <v>80059.023982037601</v>
      </c>
      <c r="GC152">
        <v>79515.819587092104</v>
      </c>
      <c r="GD152">
        <v>78880.4066278963</v>
      </c>
      <c r="GE152">
        <v>78237.744157051304</v>
      </c>
      <c r="GF152">
        <v>77673.484230709306</v>
      </c>
      <c r="GG152">
        <v>77273.972463584403</v>
      </c>
      <c r="GH152">
        <v>77126.246309436407</v>
      </c>
      <c r="GI152">
        <v>77318.039282849801</v>
      </c>
      <c r="GJ152">
        <v>77937.782923845298</v>
      </c>
      <c r="GK152">
        <v>79066.526434908796</v>
      </c>
      <c r="GL152">
        <v>80285.153787158604</v>
      </c>
      <c r="GM152">
        <v>78900.926997724804</v>
      </c>
      <c r="GN152">
        <v>77516.700208291106</v>
      </c>
      <c r="GO152">
        <v>76132.473418857306</v>
      </c>
      <c r="GP152">
        <v>74748.246629423506</v>
      </c>
      <c r="GQ152">
        <v>73364.019839989705</v>
      </c>
      <c r="GR152">
        <v>71979.793050556007</v>
      </c>
      <c r="GS152">
        <v>70595.566261122207</v>
      </c>
      <c r="GT152">
        <v>69211.339471688407</v>
      </c>
      <c r="GU152">
        <v>67827.112682254694</v>
      </c>
      <c r="GV152">
        <v>66442.885892820894</v>
      </c>
      <c r="GW152">
        <v>65058.659103387101</v>
      </c>
      <c r="GX152">
        <v>63674.432313953403</v>
      </c>
      <c r="GY152">
        <v>62290.205524519602</v>
      </c>
      <c r="GZ152">
        <v>60905.978735085802</v>
      </c>
      <c r="HA152">
        <v>59521.751945652002</v>
      </c>
      <c r="HB152">
        <v>58137.525156218297</v>
      </c>
      <c r="HC152">
        <v>56753.298366784496</v>
      </c>
      <c r="HD152">
        <v>55369.071577350798</v>
      </c>
      <c r="HE152">
        <v>53984.844787916998</v>
      </c>
      <c r="HF152">
        <v>52600.617998483198</v>
      </c>
      <c r="HG152">
        <v>51216.391209049398</v>
      </c>
      <c r="HH152">
        <v>49832.164419615699</v>
      </c>
      <c r="HI152">
        <v>48447.937630181899</v>
      </c>
      <c r="HJ152">
        <v>47063.710840748099</v>
      </c>
      <c r="HK152">
        <v>45679.484051314401</v>
      </c>
      <c r="HL152">
        <v>44295.257261880601</v>
      </c>
      <c r="HM152">
        <v>42911.030472446801</v>
      </c>
      <c r="HN152">
        <v>41526.803683013102</v>
      </c>
      <c r="HO152">
        <v>40142.576893579302</v>
      </c>
      <c r="HP152">
        <v>38758.350104145502</v>
      </c>
      <c r="HQ152">
        <v>37374.123314711796</v>
      </c>
      <c r="HR152">
        <v>35989.896525278004</v>
      </c>
      <c r="HS152">
        <v>34605.669735844203</v>
      </c>
      <c r="HT152">
        <v>33221.442946410498</v>
      </c>
      <c r="HU152">
        <v>31837.216156976701</v>
      </c>
      <c r="HV152">
        <v>30452.989367542901</v>
      </c>
      <c r="HW152">
        <v>29068.762578109101</v>
      </c>
      <c r="HX152">
        <v>27684.535788675399</v>
      </c>
      <c r="HY152">
        <v>26300.308999241599</v>
      </c>
      <c r="HZ152">
        <v>24916.082209807799</v>
      </c>
      <c r="IA152">
        <v>23531.855420374101</v>
      </c>
      <c r="IB152">
        <v>22147.6286309403</v>
      </c>
      <c r="IC152">
        <v>20763.4018415065</v>
      </c>
      <c r="ID152">
        <v>19379.175052072798</v>
      </c>
      <c r="IE152">
        <v>17994.948262639002</v>
      </c>
      <c r="IF152">
        <v>16610.721473205202</v>
      </c>
      <c r="IG152">
        <v>15226.4946837715</v>
      </c>
      <c r="IH152">
        <v>13842.2678943377</v>
      </c>
      <c r="II152">
        <v>12458.041104903899</v>
      </c>
      <c r="IJ152">
        <v>11073.814315470199</v>
      </c>
      <c r="IK152">
        <v>9689.5875260363791</v>
      </c>
      <c r="IL152">
        <v>8305.3607366026099</v>
      </c>
      <c r="IM152">
        <v>6921.1339471688398</v>
      </c>
      <c r="IN152">
        <v>5536.9071577350796</v>
      </c>
      <c r="IO152">
        <v>4152.6803683013104</v>
      </c>
      <c r="IP152">
        <v>2768.4535788675298</v>
      </c>
      <c r="IQ152">
        <v>1384.2267894337699</v>
      </c>
      <c r="IR152">
        <v>0</v>
      </c>
    </row>
    <row r="153" spans="1:252">
      <c r="A153" t="s">
        <v>510</v>
      </c>
      <c r="B153" t="s">
        <v>359</v>
      </c>
      <c r="C153" t="s">
        <v>359</v>
      </c>
      <c r="D153" t="s">
        <v>359</v>
      </c>
      <c r="E153" t="s">
        <v>359</v>
      </c>
      <c r="F153" t="s">
        <v>359</v>
      </c>
      <c r="G153" t="s">
        <v>359</v>
      </c>
      <c r="H153" t="s">
        <v>359</v>
      </c>
      <c r="I153" t="s">
        <v>359</v>
      </c>
      <c r="J153" t="s">
        <v>359</v>
      </c>
      <c r="K153" t="s">
        <v>359</v>
      </c>
      <c r="L153" t="s">
        <v>359</v>
      </c>
      <c r="M153" t="s">
        <v>359</v>
      </c>
      <c r="N153" t="s">
        <v>359</v>
      </c>
      <c r="O153" t="s">
        <v>359</v>
      </c>
      <c r="P153" t="s">
        <v>359</v>
      </c>
      <c r="Q153" t="s">
        <v>359</v>
      </c>
      <c r="R153" t="s">
        <v>359</v>
      </c>
      <c r="S153" t="s">
        <v>359</v>
      </c>
      <c r="T153" t="s">
        <v>359</v>
      </c>
      <c r="U153" t="s">
        <v>359</v>
      </c>
      <c r="V153" t="s">
        <v>359</v>
      </c>
      <c r="W153" t="s">
        <v>359</v>
      </c>
      <c r="X153" t="s">
        <v>359</v>
      </c>
      <c r="Y153" t="s">
        <v>359</v>
      </c>
      <c r="Z153" t="s">
        <v>359</v>
      </c>
      <c r="AA153" t="s">
        <v>359</v>
      </c>
      <c r="AB153" t="s">
        <v>359</v>
      </c>
      <c r="AC153" t="s">
        <v>359</v>
      </c>
      <c r="AD153" t="s">
        <v>359</v>
      </c>
      <c r="AE153" t="s">
        <v>359</v>
      </c>
      <c r="AF153" t="s">
        <v>359</v>
      </c>
      <c r="AG153" t="s">
        <v>359</v>
      </c>
      <c r="AH153" t="s">
        <v>359</v>
      </c>
      <c r="AI153" t="s">
        <v>359</v>
      </c>
      <c r="AJ153" t="s">
        <v>359</v>
      </c>
      <c r="AK153" t="s">
        <v>359</v>
      </c>
      <c r="AL153" t="s">
        <v>359</v>
      </c>
      <c r="AM153" t="s">
        <v>359</v>
      </c>
      <c r="AN153" t="s">
        <v>359</v>
      </c>
      <c r="AO153" t="s">
        <v>359</v>
      </c>
      <c r="AP153">
        <v>1012.84292038298</v>
      </c>
      <c r="AQ153">
        <v>1030.2465723653399</v>
      </c>
      <c r="AR153">
        <v>1047.98193084431</v>
      </c>
      <c r="AS153">
        <v>1066.0564863222401</v>
      </c>
      <c r="AT153">
        <v>1084.47793666745</v>
      </c>
      <c r="AU153">
        <v>1103.25419391841</v>
      </c>
      <c r="AV153">
        <v>1122.3933913352801</v>
      </c>
      <c r="AW153">
        <v>1141.9038907085701</v>
      </c>
      <c r="AX153">
        <v>1161.7942899346101</v>
      </c>
      <c r="AY153">
        <v>1182.0734308680301</v>
      </c>
      <c r="AZ153">
        <v>1202.7504074620299</v>
      </c>
      <c r="BA153">
        <v>1227.3565233571301</v>
      </c>
      <c r="BB153">
        <v>1252.51112275227</v>
      </c>
      <c r="BC153">
        <v>1278.2281586516499</v>
      </c>
      <c r="BD153">
        <v>1304.5220001755799</v>
      </c>
      <c r="BE153">
        <v>1331.4074468761401</v>
      </c>
      <c r="BF153">
        <v>1358.8997435961101</v>
      </c>
      <c r="BG153">
        <v>1387.01459589303</v>
      </c>
      <c r="BH153">
        <v>1415.76818605105</v>
      </c>
      <c r="BI153">
        <v>1445.1771897041899</v>
      </c>
      <c r="BJ153">
        <v>1475.25879309569</v>
      </c>
      <c r="BK153">
        <v>1562.85275511296</v>
      </c>
      <c r="BL153">
        <v>1656.0127073374199</v>
      </c>
      <c r="BM153">
        <v>1755.09814571324</v>
      </c>
      <c r="BN153">
        <v>1860.49191378145</v>
      </c>
      <c r="BO153">
        <v>1972.6017242269299</v>
      </c>
      <c r="BP153">
        <v>2091.8617798918199</v>
      </c>
      <c r="BQ153">
        <v>2218.7345007776098</v>
      </c>
      <c r="BR153">
        <v>2353.7123639875099</v>
      </c>
      <c r="BS153">
        <v>2497.3198640180899</v>
      </c>
      <c r="BT153">
        <v>2650.1156012962401</v>
      </c>
      <c r="BU153">
        <v>2755.1465750694201</v>
      </c>
      <c r="BV153">
        <v>2864.4621766474102</v>
      </c>
      <c r="BW153">
        <v>2978.2387779766</v>
      </c>
      <c r="BX153">
        <v>3096.6600342862998</v>
      </c>
      <c r="BY153">
        <v>3219.9171853267999</v>
      </c>
      <c r="BZ153">
        <v>3348.2093690818101</v>
      </c>
      <c r="CA153">
        <v>3481.7439484732099</v>
      </c>
      <c r="CB153">
        <v>3620.7368515960502</v>
      </c>
      <c r="CC153">
        <v>3765.4129260457998</v>
      </c>
      <c r="CD153">
        <v>3916.0063079215602</v>
      </c>
      <c r="CE153">
        <v>3860.3045231717401</v>
      </c>
      <c r="CF153">
        <v>3806.25277537795</v>
      </c>
      <c r="CG153">
        <v>3753.9174352364998</v>
      </c>
      <c r="CH153">
        <v>3703.38718245155</v>
      </c>
      <c r="CI153">
        <v>3654.7792683070102</v>
      </c>
      <c r="CJ153">
        <v>3608.2475980836198</v>
      </c>
      <c r="CK153">
        <v>3563.9931629920402</v>
      </c>
      <c r="CL153">
        <v>3522.27750553238</v>
      </c>
      <c r="CM153">
        <v>3483.4401013472898</v>
      </c>
      <c r="CN153">
        <v>3447.9207977914002</v>
      </c>
      <c r="CO153">
        <v>3928.3463586955399</v>
      </c>
      <c r="CP153">
        <v>4480.9723790666803</v>
      </c>
      <c r="CQ153">
        <v>5117.1492733149998</v>
      </c>
      <c r="CR153">
        <v>5850.0774347414799</v>
      </c>
      <c r="CS153">
        <v>6695.1186230187996</v>
      </c>
      <c r="CT153">
        <v>7670.1612816532597</v>
      </c>
      <c r="CU153">
        <v>8796.0493559158203</v>
      </c>
      <c r="CV153">
        <v>10097.0859142729</v>
      </c>
      <c r="CW153">
        <v>11601.6249274858</v>
      </c>
      <c r="CX153">
        <v>13342.766988571901</v>
      </c>
      <c r="CY153">
        <v>12790.964499952601</v>
      </c>
      <c r="CZ153">
        <v>12265.0790320056</v>
      </c>
      <c r="DA153">
        <v>11764.0167845468</v>
      </c>
      <c r="DB153">
        <v>11286.735019210701</v>
      </c>
      <c r="DC153">
        <v>10832.2398865377</v>
      </c>
      <c r="DD153">
        <v>10399.5843546161</v>
      </c>
      <c r="DE153">
        <v>9987.8662349437</v>
      </c>
      <c r="DF153">
        <v>9596.2263013784195</v>
      </c>
      <c r="DG153">
        <v>9223.8464982425394</v>
      </c>
      <c r="DH153">
        <v>8860.8336847462706</v>
      </c>
      <c r="DI153">
        <v>9224.5318603235301</v>
      </c>
      <c r="DJ153">
        <v>9636.5914704360002</v>
      </c>
      <c r="DK153">
        <v>10044.5923582208</v>
      </c>
      <c r="DL153">
        <v>10471.3947267559</v>
      </c>
      <c r="DM153">
        <v>10917.9672282221</v>
      </c>
      <c r="DN153">
        <v>11360.255368267201</v>
      </c>
      <c r="DO153">
        <v>11871.438079704099</v>
      </c>
      <c r="DP153">
        <v>12383.800815024</v>
      </c>
      <c r="DQ153">
        <v>12955.205732140201</v>
      </c>
      <c r="DR153">
        <v>14367.335235975501</v>
      </c>
      <c r="DS153">
        <v>14148.012036083501</v>
      </c>
      <c r="DT153">
        <v>14468.024517497601</v>
      </c>
      <c r="DU153">
        <v>14576.0628546433</v>
      </c>
      <c r="DV153">
        <v>10748.666162171001</v>
      </c>
      <c r="DW153">
        <v>11649.011851122799</v>
      </c>
      <c r="DX153">
        <v>12272.4632707643</v>
      </c>
      <c r="DY153">
        <v>14472.324465748399</v>
      </c>
      <c r="DZ153">
        <v>12920.888691608699</v>
      </c>
      <c r="EA153">
        <v>14049.9319981758</v>
      </c>
      <c r="EB153">
        <v>16791.267377116899</v>
      </c>
      <c r="EC153">
        <v>14518.541153042701</v>
      </c>
      <c r="ED153">
        <v>16381.662914651601</v>
      </c>
      <c r="EE153">
        <v>15332.893889249501</v>
      </c>
      <c r="EF153">
        <v>13767.673038733001</v>
      </c>
      <c r="EG153">
        <v>12646.2142390267</v>
      </c>
      <c r="EH153">
        <v>13232.813071734499</v>
      </c>
      <c r="EI153">
        <v>14102.9098424393</v>
      </c>
      <c r="EJ153">
        <v>13553.2788287407</v>
      </c>
      <c r="EK153">
        <v>14950.010808315599</v>
      </c>
      <c r="EL153">
        <v>18315.296696119</v>
      </c>
      <c r="EM153">
        <v>15250.4916721137</v>
      </c>
      <c r="EN153">
        <v>17273.570640727099</v>
      </c>
      <c r="EO153">
        <v>16279.5574302935</v>
      </c>
      <c r="EP153">
        <v>16272.4077014552</v>
      </c>
      <c r="EQ153">
        <v>17912.6826259646</v>
      </c>
      <c r="ER153">
        <v>17757.464890789699</v>
      </c>
      <c r="ES153">
        <v>18859.9107163849</v>
      </c>
      <c r="ET153">
        <v>18480.689463143299</v>
      </c>
      <c r="EU153">
        <v>20155.252723270602</v>
      </c>
      <c r="EV153">
        <v>20908.6141148399</v>
      </c>
      <c r="EW153">
        <v>20384.036816189098</v>
      </c>
      <c r="EX153">
        <v>20595.587802001301</v>
      </c>
      <c r="EY153">
        <v>22800.2914934002</v>
      </c>
      <c r="EZ153">
        <v>24090.312459881901</v>
      </c>
      <c r="FA153">
        <v>21997.923814287999</v>
      </c>
      <c r="FB153">
        <v>32144.229363975799</v>
      </c>
      <c r="FC153">
        <v>29699.003414660001</v>
      </c>
      <c r="FD153">
        <v>33307.3297699779</v>
      </c>
      <c r="FE153">
        <v>37122.703408232999</v>
      </c>
      <c r="FF153">
        <v>40269.684557599001</v>
      </c>
      <c r="FG153">
        <v>53970.3390006587</v>
      </c>
      <c r="FH153">
        <v>67315.089089616595</v>
      </c>
      <c r="FI153">
        <v>80071.114001443595</v>
      </c>
      <c r="FJ153">
        <v>92562.549865467896</v>
      </c>
      <c r="FK153">
        <v>104559.867073068</v>
      </c>
      <c r="FL153">
        <v>116054.673466237</v>
      </c>
      <c r="FM153">
        <v>127030.084731423</v>
      </c>
      <c r="FN153">
        <v>137475.991708685</v>
      </c>
      <c r="FO153">
        <v>147389.86663363801</v>
      </c>
      <c r="FP153">
        <v>156773.023062789</v>
      </c>
      <c r="FQ153">
        <v>165390.26560615</v>
      </c>
      <c r="FR153">
        <v>172937.360001497</v>
      </c>
      <c r="FS153">
        <v>179403.72092998301</v>
      </c>
      <c r="FT153">
        <v>184804.391053042</v>
      </c>
      <c r="FU153">
        <v>189180.11541637901</v>
      </c>
      <c r="FV153">
        <v>192597.42223139701</v>
      </c>
      <c r="FW153">
        <v>195148.69410216901</v>
      </c>
      <c r="FX153">
        <v>196952.23617501999</v>
      </c>
      <c r="FY153">
        <v>198152.356597398</v>
      </c>
      <c r="FZ153">
        <v>198919.442204883</v>
      </c>
      <c r="GA153">
        <v>198970.31568705599</v>
      </c>
      <c r="GB153">
        <v>197935.06215812499</v>
      </c>
      <c r="GC153">
        <v>195892.05033107099</v>
      </c>
      <c r="GD153">
        <v>192938.79732911999</v>
      </c>
      <c r="GE153">
        <v>189192.02411443499</v>
      </c>
      <c r="GF153">
        <v>184787.71595744399</v>
      </c>
      <c r="GG153">
        <v>179881.176786489</v>
      </c>
      <c r="GH153">
        <v>174647.07938040499</v>
      </c>
      <c r="GI153">
        <v>169279.52499238</v>
      </c>
      <c r="GJ153">
        <v>163992.09977616501</v>
      </c>
      <c r="GK153">
        <v>155696.54295591899</v>
      </c>
      <c r="GL153">
        <v>147296.43356215101</v>
      </c>
      <c r="GM153">
        <v>142098.40150785999</v>
      </c>
      <c r="GN153">
        <v>136908.75752170401</v>
      </c>
      <c r="GO153">
        <v>131689.07976391699</v>
      </c>
      <c r="GP153">
        <v>126393.05144521801</v>
      </c>
      <c r="GQ153">
        <v>120971.08671075699</v>
      </c>
      <c r="GR153">
        <v>115377.14228847</v>
      </c>
      <c r="GS153">
        <v>109563.62275152199</v>
      </c>
      <c r="GT153">
        <v>103544.000478402</v>
      </c>
      <c r="GU153">
        <v>96985.156159532402</v>
      </c>
      <c r="GV153">
        <v>89491.518198183796</v>
      </c>
      <c r="GW153">
        <v>81284.962838890206</v>
      </c>
      <c r="GX153">
        <v>72597.660565804297</v>
      </c>
      <c r="GY153">
        <v>63671.506865085001</v>
      </c>
      <c r="GZ153">
        <v>54765.7081240404</v>
      </c>
      <c r="HA153">
        <v>46142.6502205629</v>
      </c>
      <c r="HB153">
        <v>38059.567843994402</v>
      </c>
      <c r="HC153">
        <v>30778.100686427799</v>
      </c>
      <c r="HD153">
        <v>24563.2627367239</v>
      </c>
      <c r="HE153">
        <v>18914.7922800835</v>
      </c>
      <c r="HF153">
        <v>13123.037715005399</v>
      </c>
      <c r="HG153">
        <v>7316.8563615044504</v>
      </c>
      <c r="HH153">
        <v>1604.2459236371601</v>
      </c>
      <c r="HI153">
        <v>-355.23642652581901</v>
      </c>
      <c r="HJ153">
        <v>-792.96515905880005</v>
      </c>
      <c r="HK153">
        <v>-1211.29292124361</v>
      </c>
      <c r="HL153">
        <v>-1593.56673630092</v>
      </c>
      <c r="HM153">
        <v>-1924.4289228013899</v>
      </c>
      <c r="HN153">
        <v>-2187.0551527325101</v>
      </c>
      <c r="HO153">
        <v>-2401.3348840826802</v>
      </c>
      <c r="HP153">
        <v>-2604.43922116866</v>
      </c>
      <c r="HQ153">
        <v>-2798.1430461616101</v>
      </c>
      <c r="HR153">
        <v>-2982.9222205922301</v>
      </c>
      <c r="HS153">
        <v>-3160.5130022958701</v>
      </c>
      <c r="HT153">
        <v>-3333.3383320610401</v>
      </c>
      <c r="HU153">
        <v>-3504.1701099900902</v>
      </c>
      <c r="HV153">
        <v>-3675.6701100958098</v>
      </c>
      <c r="HW153">
        <v>-3850.8007212825901</v>
      </c>
      <c r="HX153">
        <v>-4032.8413448522801</v>
      </c>
      <c r="HY153">
        <v>-4224.6307529650003</v>
      </c>
      <c r="HZ153">
        <v>-4433.6581553226097</v>
      </c>
      <c r="IA153">
        <v>-4654.04979722179</v>
      </c>
      <c r="IB153">
        <v>-4879.3124546101399</v>
      </c>
      <c r="IC153">
        <v>-5102.4140335677603</v>
      </c>
      <c r="ID153">
        <v>-5318.4303147455703</v>
      </c>
      <c r="IE153">
        <v>-5516.8642839370896</v>
      </c>
      <c r="IF153">
        <v>-5688.5252424791397</v>
      </c>
      <c r="IG153">
        <v>-5823.5074447336501</v>
      </c>
      <c r="IH153">
        <v>-5911.1829191862398</v>
      </c>
      <c r="II153">
        <v>-5946.9637495054303</v>
      </c>
      <c r="IJ153">
        <v>-5943.0350330195597</v>
      </c>
      <c r="IK153">
        <v>-5897.1502445645701</v>
      </c>
      <c r="IL153">
        <v>-5807.1116466775902</v>
      </c>
      <c r="IM153">
        <v>-5670.7855330198299</v>
      </c>
      <c r="IN153">
        <v>-5486.4713597950404</v>
      </c>
      <c r="IO153">
        <v>-5252.5002335993804</v>
      </c>
      <c r="IP153">
        <v>-4966.8742246697902</v>
      </c>
      <c r="IQ153">
        <v>-4627.6449894402604</v>
      </c>
      <c r="IR153">
        <v>-4232.9213714082398</v>
      </c>
    </row>
    <row r="154" spans="1:252">
      <c r="A154" t="s">
        <v>511</v>
      </c>
      <c r="B154" t="s">
        <v>359</v>
      </c>
      <c r="C154" t="s">
        <v>359</v>
      </c>
      <c r="D154" t="s">
        <v>359</v>
      </c>
      <c r="E154" t="s">
        <v>359</v>
      </c>
      <c r="F154" t="s">
        <v>359</v>
      </c>
      <c r="G154" t="s">
        <v>359</v>
      </c>
      <c r="H154" t="s">
        <v>359</v>
      </c>
      <c r="I154" t="s">
        <v>359</v>
      </c>
      <c r="J154" t="s">
        <v>359</v>
      </c>
      <c r="K154" t="s">
        <v>359</v>
      </c>
      <c r="L154" t="s">
        <v>359</v>
      </c>
      <c r="M154" t="s">
        <v>359</v>
      </c>
      <c r="N154" t="s">
        <v>359</v>
      </c>
      <c r="O154" t="s">
        <v>359</v>
      </c>
      <c r="P154" t="s">
        <v>359</v>
      </c>
      <c r="Q154" t="s">
        <v>359</v>
      </c>
      <c r="R154" t="s">
        <v>359</v>
      </c>
      <c r="S154" t="s">
        <v>359</v>
      </c>
      <c r="T154" t="s">
        <v>359</v>
      </c>
      <c r="U154" t="s">
        <v>359</v>
      </c>
      <c r="V154" t="s">
        <v>359</v>
      </c>
      <c r="W154" t="s">
        <v>359</v>
      </c>
      <c r="X154" t="s">
        <v>359</v>
      </c>
      <c r="Y154" t="s">
        <v>359</v>
      </c>
      <c r="Z154" t="s">
        <v>359</v>
      </c>
      <c r="AA154" t="s">
        <v>359</v>
      </c>
      <c r="AB154" t="s">
        <v>359</v>
      </c>
      <c r="AC154" t="s">
        <v>359</v>
      </c>
      <c r="AD154" t="s">
        <v>359</v>
      </c>
      <c r="AE154" t="s">
        <v>359</v>
      </c>
      <c r="AF154" t="s">
        <v>359</v>
      </c>
      <c r="AG154" t="s">
        <v>359</v>
      </c>
      <c r="AH154" t="s">
        <v>359</v>
      </c>
      <c r="AI154" t="s">
        <v>359</v>
      </c>
      <c r="AJ154" t="s">
        <v>359</v>
      </c>
      <c r="AK154" t="s">
        <v>359</v>
      </c>
      <c r="AL154" t="s">
        <v>359</v>
      </c>
      <c r="AM154" t="s">
        <v>359</v>
      </c>
      <c r="AN154" t="s">
        <v>359</v>
      </c>
      <c r="AO154" t="s">
        <v>359</v>
      </c>
      <c r="AP154">
        <v>237.846646820243</v>
      </c>
      <c r="AQ154">
        <v>243.487329505052</v>
      </c>
      <c r="AR154">
        <v>249.291260186062</v>
      </c>
      <c r="AS154">
        <v>255.26395021900001</v>
      </c>
      <c r="AT154">
        <v>261.41111431482699</v>
      </c>
      <c r="AU154">
        <v>267.73867837001302</v>
      </c>
      <c r="AV154">
        <v>274.25278760400499</v>
      </c>
      <c r="AW154">
        <v>280.95981501602199</v>
      </c>
      <c r="AX154">
        <v>287.86637017381599</v>
      </c>
      <c r="AY154">
        <v>294.97930834752702</v>
      </c>
      <c r="AZ154">
        <v>302.305740002275</v>
      </c>
      <c r="BA154">
        <v>310.69154306913703</v>
      </c>
      <c r="BB154">
        <v>319.34869210100402</v>
      </c>
      <c r="BC154">
        <v>328.287082766335</v>
      </c>
      <c r="BD154">
        <v>337.51699922316402</v>
      </c>
      <c r="BE154">
        <v>347.04912997803399</v>
      </c>
      <c r="BF154">
        <v>356.89458440475602</v>
      </c>
      <c r="BG154">
        <v>367.06490995070197</v>
      </c>
      <c r="BH154">
        <v>377.57211005950097</v>
      </c>
      <c r="BI154">
        <v>388.42866284021</v>
      </c>
      <c r="BJ154">
        <v>399.64754051432601</v>
      </c>
      <c r="BK154">
        <v>416.58597465368501</v>
      </c>
      <c r="BL154">
        <v>434.51890537222602</v>
      </c>
      <c r="BM154">
        <v>453.51014721507602</v>
      </c>
      <c r="BN154">
        <v>473.627695129914</v>
      </c>
      <c r="BO154">
        <v>494.94400011775201</v>
      </c>
      <c r="BP154">
        <v>517.53626312970698</v>
      </c>
      <c r="BQ154">
        <v>541.48674842152502</v>
      </c>
      <c r="BR154">
        <v>566.88311765835294</v>
      </c>
      <c r="BS154">
        <v>593.81878614839002</v>
      </c>
      <c r="BT154">
        <v>622.39330267594801</v>
      </c>
      <c r="BU154">
        <v>642.29190370433002</v>
      </c>
      <c r="BV154">
        <v>662.94170470891595</v>
      </c>
      <c r="BW154">
        <v>684.37280424955702</v>
      </c>
      <c r="BX154">
        <v>706.61652947156097</v>
      </c>
      <c r="BY154">
        <v>729.70548654101106</v>
      </c>
      <c r="BZ154">
        <v>753.67361315442804</v>
      </c>
      <c r="CA154">
        <v>778.55623320807899</v>
      </c>
      <c r="CB154">
        <v>804.39011371588595</v>
      </c>
      <c r="CC154">
        <v>831.213524068423</v>
      </c>
      <c r="CD154">
        <v>859.06629772941801</v>
      </c>
      <c r="CE154">
        <v>855.63921480235297</v>
      </c>
      <c r="CF154">
        <v>852.69717389096797</v>
      </c>
      <c r="CG154">
        <v>850.25017400270394</v>
      </c>
      <c r="CH154">
        <v>848.30972162200396</v>
      </c>
      <c r="CI154">
        <v>846.88915997764002</v>
      </c>
      <c r="CJ154">
        <v>846.00409128036904</v>
      </c>
      <c r="CK154">
        <v>845.672918878102</v>
      </c>
      <c r="CL154">
        <v>845.91754411906004</v>
      </c>
      <c r="CM154">
        <v>846.76426284047204</v>
      </c>
      <c r="CN154">
        <v>848.24491947669003</v>
      </c>
      <c r="CO154">
        <v>942.44309538183495</v>
      </c>
      <c r="CP154">
        <v>1050.27400741829</v>
      </c>
      <c r="CQ154">
        <v>1173.9296624469901</v>
      </c>
      <c r="CR154">
        <v>1315.9721117797001</v>
      </c>
      <c r="CS154">
        <v>1479.3979140474</v>
      </c>
      <c r="CT154">
        <v>1667.71410072192</v>
      </c>
      <c r="CU154">
        <v>1885.0277360157199</v>
      </c>
      <c r="CV154">
        <v>2136.1515488783898</v>
      </c>
      <c r="CW154">
        <v>2426.72857282525</v>
      </c>
      <c r="CX154">
        <v>2763.3792729246502</v>
      </c>
      <c r="CY154">
        <v>2674.6449412352699</v>
      </c>
      <c r="CZ154">
        <v>2614.1945101952901</v>
      </c>
      <c r="DA154">
        <v>2517.1075780133901</v>
      </c>
      <c r="DB154">
        <v>2447.93727968746</v>
      </c>
      <c r="DC154">
        <v>2388.0198258410801</v>
      </c>
      <c r="DD154">
        <v>2323.3243724307399</v>
      </c>
      <c r="DE154">
        <v>2272.19484722263</v>
      </c>
      <c r="DF154">
        <v>2215.99415551121</v>
      </c>
      <c r="DG154">
        <v>2173.08301318965</v>
      </c>
      <c r="DH154">
        <v>2138.7115808652902</v>
      </c>
      <c r="DI154">
        <v>2246.86749659119</v>
      </c>
      <c r="DJ154">
        <v>2321.44442386128</v>
      </c>
      <c r="DK154">
        <v>2427.34768808424</v>
      </c>
      <c r="DL154">
        <v>2546.2655632002802</v>
      </c>
      <c r="DM154">
        <v>2636.7778775748302</v>
      </c>
      <c r="DN154">
        <v>2791.5622910341499</v>
      </c>
      <c r="DO154">
        <v>2913.73610999934</v>
      </c>
      <c r="DP154">
        <v>3012.77370099059</v>
      </c>
      <c r="DQ154">
        <v>3181.4025070385801</v>
      </c>
      <c r="DR154">
        <v>3337.9216090018999</v>
      </c>
      <c r="DS154">
        <v>3262.20240186203</v>
      </c>
      <c r="DT154">
        <v>3315.17254632401</v>
      </c>
      <c r="DU154">
        <v>3446.45516898508</v>
      </c>
      <c r="DV154">
        <v>2842.91812023281</v>
      </c>
      <c r="DW154">
        <v>3118.4451889872198</v>
      </c>
      <c r="DX154">
        <v>3178.3208871238999</v>
      </c>
      <c r="DY154">
        <v>3720.8391163595102</v>
      </c>
      <c r="DZ154">
        <v>3363.15202329567</v>
      </c>
      <c r="EA154">
        <v>3641.2679802646398</v>
      </c>
      <c r="EB154">
        <v>4139.2120125850597</v>
      </c>
      <c r="EC154">
        <v>3602.5571334913798</v>
      </c>
      <c r="ED154">
        <v>4223.3492845368501</v>
      </c>
      <c r="EE154">
        <v>3771.7458200435099</v>
      </c>
      <c r="EF154">
        <v>3877.8824095530599</v>
      </c>
      <c r="EG154">
        <v>3626.80971013219</v>
      </c>
      <c r="EH154">
        <v>3971.0431571490099</v>
      </c>
      <c r="EI154">
        <v>4185.02614694159</v>
      </c>
      <c r="EJ154">
        <v>4239.5706542161297</v>
      </c>
      <c r="EK154">
        <v>4497.8846954869996</v>
      </c>
      <c r="EL154">
        <v>5364.2203883398997</v>
      </c>
      <c r="EM154">
        <v>4498.62412315253</v>
      </c>
      <c r="EN154">
        <v>4691.3468883248397</v>
      </c>
      <c r="EO154">
        <v>4430.7439693444503</v>
      </c>
      <c r="EP154">
        <v>4839.7077861415401</v>
      </c>
      <c r="EQ154">
        <v>5094.01075994449</v>
      </c>
      <c r="ER154">
        <v>5701.1255698465302</v>
      </c>
      <c r="ES154">
        <v>5591.9354641939399</v>
      </c>
      <c r="ET154">
        <v>5363.2988842822697</v>
      </c>
      <c r="EU154">
        <v>5762.8830588394903</v>
      </c>
      <c r="EV154">
        <v>6024.4807624928699</v>
      </c>
      <c r="EW154">
        <v>5513.6115566844401</v>
      </c>
      <c r="EX154">
        <v>5850.8269633277296</v>
      </c>
      <c r="EY154">
        <v>5543.9827937070704</v>
      </c>
      <c r="EZ154">
        <v>5338.0359197399403</v>
      </c>
      <c r="FA154">
        <v>6121.2243652469397</v>
      </c>
      <c r="FB154">
        <v>5554.4880717791602</v>
      </c>
      <c r="FC154">
        <v>8314.4872709556003</v>
      </c>
      <c r="FD154">
        <v>10339.2740668519</v>
      </c>
      <c r="FE154">
        <v>11561.8237290744</v>
      </c>
      <c r="FF154">
        <v>12783.5898111181</v>
      </c>
      <c r="FG154">
        <v>27924.9322842937</v>
      </c>
      <c r="FH154">
        <v>42712.153175375097</v>
      </c>
      <c r="FI154">
        <v>56963.573488135196</v>
      </c>
      <c r="FJ154">
        <v>70882.791345571401</v>
      </c>
      <c r="FK154">
        <v>84302.2911748365</v>
      </c>
      <c r="FL154">
        <v>97203.081782865003</v>
      </c>
      <c r="FM154">
        <v>109562.880076892</v>
      </c>
      <c r="FN154">
        <v>121366.86390269799</v>
      </c>
      <c r="FO154">
        <v>132608.34397037199</v>
      </c>
      <c r="FP154">
        <v>143285.37456525699</v>
      </c>
      <c r="FQ154">
        <v>153177.93901354299</v>
      </c>
      <c r="FR154">
        <v>161992.01760848201</v>
      </c>
      <c r="FS154">
        <v>169702.430639339</v>
      </c>
      <c r="FT154">
        <v>176311.710331023</v>
      </c>
      <c r="FU154">
        <v>181850.18129277299</v>
      </c>
      <c r="FV154">
        <v>186376.04716946799</v>
      </c>
      <c r="FW154">
        <v>189975.46823364601</v>
      </c>
      <c r="FX154">
        <v>192762.63582593901</v>
      </c>
      <c r="FY154">
        <v>194879.85871882099</v>
      </c>
      <c r="FZ154">
        <v>196497.64496047099</v>
      </c>
      <c r="GA154">
        <v>197338.998335663</v>
      </c>
      <c r="GB154">
        <v>197035.81648839201</v>
      </c>
      <c r="GC154">
        <v>195662.745227468</v>
      </c>
      <c r="GD154">
        <v>193315.135952451</v>
      </c>
      <c r="GE154">
        <v>190109.105603492</v>
      </c>
      <c r="GF154">
        <v>186181.60170127099</v>
      </c>
      <c r="GG154">
        <v>181690.46129050301</v>
      </c>
      <c r="GH154">
        <v>176814.465653989</v>
      </c>
      <c r="GI154">
        <v>171753.40452456599</v>
      </c>
      <c r="GJ154">
        <v>166728.137107168</v>
      </c>
      <c r="GK154">
        <v>156038.59977413499</v>
      </c>
      <c r="GL154">
        <v>145397.47173525699</v>
      </c>
      <c r="GM154">
        <v>138123.425347704</v>
      </c>
      <c r="GN154">
        <v>131083.15440284699</v>
      </c>
      <c r="GO154">
        <v>124284.400800391</v>
      </c>
      <c r="GP154">
        <v>117636.155614367</v>
      </c>
      <c r="GQ154">
        <v>111052.406904854</v>
      </c>
      <c r="GR154">
        <v>104522.570567986</v>
      </c>
      <c r="GS154">
        <v>98023.244561377607</v>
      </c>
      <c r="GT154">
        <v>91575.878894775698</v>
      </c>
      <c r="GU154">
        <v>84873.659454172594</v>
      </c>
      <c r="GV154">
        <v>77554.121797843298</v>
      </c>
      <c r="GW154">
        <v>69808.382688317099</v>
      </c>
      <c r="GX154">
        <v>61829.000363708503</v>
      </c>
      <c r="GY154">
        <v>53810.513982953802</v>
      </c>
      <c r="GZ154">
        <v>45964.768505460997</v>
      </c>
      <c r="HA154">
        <v>38490.718122193197</v>
      </c>
      <c r="HB154">
        <v>31571.796682061999</v>
      </c>
      <c r="HC154">
        <v>25399.025730147401</v>
      </c>
      <c r="HD154">
        <v>20168.876691776099</v>
      </c>
      <c r="HE154">
        <v>15459.121434815799</v>
      </c>
      <c r="HF154">
        <v>10681.304397535099</v>
      </c>
      <c r="HG154">
        <v>5932.3434995198304</v>
      </c>
      <c r="HH154">
        <v>1295.6453346150799</v>
      </c>
      <c r="HI154">
        <v>-64.387549301729806</v>
      </c>
      <c r="HJ154">
        <v>-143.06876163493999</v>
      </c>
      <c r="HK154">
        <v>-217.541180772443</v>
      </c>
      <c r="HL154">
        <v>-284.90738042538902</v>
      </c>
      <c r="HM154">
        <v>-342.574079437254</v>
      </c>
      <c r="HN154">
        <v>-387.74196263481701</v>
      </c>
      <c r="HO154">
        <v>-424.07399073313798</v>
      </c>
      <c r="HP154">
        <v>-458.20450195042798</v>
      </c>
      <c r="HQ154">
        <v>-490.52676701667201</v>
      </c>
      <c r="HR154">
        <v>-521.205550932807</v>
      </c>
      <c r="HS154">
        <v>-550.62444960063499</v>
      </c>
      <c r="HT154">
        <v>-579.22589978472899</v>
      </c>
      <c r="HU154">
        <v>-607.49201144458095</v>
      </c>
      <c r="HV154">
        <v>-635.92877764257105</v>
      </c>
      <c r="HW154">
        <v>-665.09000371578998</v>
      </c>
      <c r="HX154">
        <v>-695.58099640678302</v>
      </c>
      <c r="HY154">
        <v>-727.89897304546196</v>
      </c>
      <c r="HZ154">
        <v>-763.34562398477999</v>
      </c>
      <c r="IA154">
        <v>-800.95554174518099</v>
      </c>
      <c r="IB154">
        <v>-839.66240571454796</v>
      </c>
      <c r="IC154">
        <v>-878.30932518759005</v>
      </c>
      <c r="ID154">
        <v>-916.08185838010695</v>
      </c>
      <c r="IE154">
        <v>-951.19637823218204</v>
      </c>
      <c r="IF154">
        <v>-982.09828668882096</v>
      </c>
      <c r="IG154">
        <v>-1007.09101331549</v>
      </c>
      <c r="IH154">
        <v>-1024.3278987753699</v>
      </c>
      <c r="II154">
        <v>-1032.9924911266</v>
      </c>
      <c r="IJ154">
        <v>-1035.1515702787101</v>
      </c>
      <c r="IK154">
        <v>-1030.3389271969299</v>
      </c>
      <c r="IL154">
        <v>-1018.07832715575</v>
      </c>
      <c r="IM154">
        <v>-997.88616313234104</v>
      </c>
      <c r="IN154">
        <v>-969.40825441371896</v>
      </c>
      <c r="IO154">
        <v>-932.21945041765605</v>
      </c>
      <c r="IP154">
        <v>-885.72733824711202</v>
      </c>
      <c r="IQ154">
        <v>-829.34589233658198</v>
      </c>
      <c r="IR154">
        <v>-762.50016739448097</v>
      </c>
    </row>
    <row r="155" spans="1:252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17763.207169994501</v>
      </c>
      <c r="AQ155">
        <v>17969.273516632598</v>
      </c>
      <c r="AR155">
        <v>18177.7846013448</v>
      </c>
      <c r="AS155">
        <v>18388.770725742201</v>
      </c>
      <c r="AT155">
        <v>18602.2626006057</v>
      </c>
      <c r="AU155">
        <v>18818.2913523563</v>
      </c>
      <c r="AV155">
        <v>19036.888529655502</v>
      </c>
      <c r="AW155">
        <v>19258.086110140099</v>
      </c>
      <c r="AX155">
        <v>19481.916507293899</v>
      </c>
      <c r="AY155">
        <v>19708.412577461</v>
      </c>
      <c r="AZ155">
        <v>19937.607627003101</v>
      </c>
      <c r="BA155">
        <v>20361.764585507</v>
      </c>
      <c r="BB155">
        <v>20795.138507998599</v>
      </c>
      <c r="BC155">
        <v>21237.939716751502</v>
      </c>
      <c r="BD155">
        <v>21690.3841903338</v>
      </c>
      <c r="BE155">
        <v>22152.693828654199</v>
      </c>
      <c r="BF155">
        <v>22625.096746283802</v>
      </c>
      <c r="BG155">
        <v>23107.8275984961</v>
      </c>
      <c r="BH155">
        <v>23601.127945226999</v>
      </c>
      <c r="BI155">
        <v>24105.246659052998</v>
      </c>
      <c r="BJ155">
        <v>24620.4403843256</v>
      </c>
      <c r="BK155">
        <v>25478.296699790601</v>
      </c>
      <c r="BL155">
        <v>26366.745424093901</v>
      </c>
      <c r="BM155">
        <v>27286.9198438682</v>
      </c>
      <c r="BN155">
        <v>28239.997762699801</v>
      </c>
      <c r="BO155">
        <v>29227.203397253899</v>
      </c>
      <c r="BP155">
        <v>30249.809362320499</v>
      </c>
      <c r="BQ155">
        <v>31309.138749375201</v>
      </c>
      <c r="BR155">
        <v>32406.5673035004</v>
      </c>
      <c r="BS155">
        <v>33543.525703792198</v>
      </c>
      <c r="BT155">
        <v>34721.501952662104</v>
      </c>
      <c r="BU155">
        <v>36522.6662997284</v>
      </c>
      <c r="BV155">
        <v>38418.1337480242</v>
      </c>
      <c r="BW155">
        <v>40412.8698300955</v>
      </c>
      <c r="BX155">
        <v>42512.102615647498</v>
      </c>
      <c r="BY155">
        <v>44721.336650398</v>
      </c>
      <c r="BZ155">
        <v>47046.367639491997</v>
      </c>
      <c r="CA155">
        <v>49493.297915680698</v>
      </c>
      <c r="CB155">
        <v>52068.552734681798</v>
      </c>
      <c r="CC155">
        <v>54778.897442476104</v>
      </c>
      <c r="CD155">
        <v>57631.4555617777</v>
      </c>
      <c r="CE155">
        <v>56400.016406183197</v>
      </c>
      <c r="CF155">
        <v>55193.613992348801</v>
      </c>
      <c r="CG155">
        <v>54016.7676742849</v>
      </c>
      <c r="CH155">
        <v>52877.128398637098</v>
      </c>
      <c r="CI155">
        <v>51762.0222371325</v>
      </c>
      <c r="CJ155">
        <v>50679.1778601068</v>
      </c>
      <c r="CK155">
        <v>49628.223778050102</v>
      </c>
      <c r="CL155">
        <v>48600.693223705799</v>
      </c>
      <c r="CM155">
        <v>47604.4644173618</v>
      </c>
      <c r="CN155">
        <v>46639.333082432699</v>
      </c>
      <c r="CO155">
        <v>47105.674315518299</v>
      </c>
      <c r="CP155">
        <v>47584.054075193599</v>
      </c>
      <c r="CQ155">
        <v>48091.067562008197</v>
      </c>
      <c r="CR155">
        <v>48623.199812484301</v>
      </c>
      <c r="CS155">
        <v>49215.220918670399</v>
      </c>
      <c r="CT155">
        <v>49844.511110190899</v>
      </c>
      <c r="CU155">
        <v>50514.574519293601</v>
      </c>
      <c r="CV155">
        <v>51236.067143528599</v>
      </c>
      <c r="CW155">
        <v>52018.6879482043</v>
      </c>
      <c r="CX155">
        <v>53824.1615508779</v>
      </c>
      <c r="CY155">
        <v>55432.319348478799</v>
      </c>
      <c r="CZ155">
        <v>57141.122769387199</v>
      </c>
      <c r="DA155">
        <v>59094.505037280403</v>
      </c>
      <c r="DB155">
        <v>61139.166647063299</v>
      </c>
      <c r="DC155">
        <v>63138.153496399696</v>
      </c>
      <c r="DD155">
        <v>65101.176972582703</v>
      </c>
      <c r="DE155">
        <v>67180.544892986305</v>
      </c>
      <c r="DF155">
        <v>69080.666240826104</v>
      </c>
      <c r="DG155">
        <v>71267.559743374397</v>
      </c>
      <c r="DH155">
        <v>73604.602096495</v>
      </c>
      <c r="DI155">
        <v>75194.854627025998</v>
      </c>
      <c r="DJ155">
        <v>77318.118638680695</v>
      </c>
      <c r="DK155">
        <v>79079.581733733605</v>
      </c>
      <c r="DL155">
        <v>82398.519244104798</v>
      </c>
      <c r="DM155">
        <v>83594.705987584195</v>
      </c>
      <c r="DN155">
        <v>87108.355739060906</v>
      </c>
      <c r="DO155">
        <v>91389.2376708706</v>
      </c>
      <c r="DP155">
        <v>98198.097083911605</v>
      </c>
      <c r="DQ155">
        <v>96751.621083803402</v>
      </c>
      <c r="DR155">
        <v>99278.688701695806</v>
      </c>
      <c r="DS155">
        <v>97902.316670081098</v>
      </c>
      <c r="DT155">
        <v>100557.74774413501</v>
      </c>
      <c r="DU155">
        <v>107854.068631277</v>
      </c>
      <c r="DV155">
        <v>102198.73472543601</v>
      </c>
      <c r="DW155">
        <v>108737.64345916</v>
      </c>
      <c r="DX155">
        <v>111422.428729058</v>
      </c>
      <c r="DY155">
        <v>118270.453499735</v>
      </c>
      <c r="DZ155">
        <v>122701.285018154</v>
      </c>
      <c r="EA155">
        <v>121987.445333326</v>
      </c>
      <c r="EB155">
        <v>124107.771702716</v>
      </c>
      <c r="EC155">
        <v>125511.73855435901</v>
      </c>
      <c r="ED155">
        <v>127112.061806443</v>
      </c>
      <c r="EE155">
        <v>137349.78329163999</v>
      </c>
      <c r="EF155">
        <v>137999.65070670701</v>
      </c>
      <c r="EG155">
        <v>145767.23839453899</v>
      </c>
      <c r="EH155">
        <v>145544.08994973201</v>
      </c>
      <c r="EI155">
        <v>148776.26518076099</v>
      </c>
      <c r="EJ155">
        <v>167215.43864460601</v>
      </c>
      <c r="EK155">
        <v>177118.99134510101</v>
      </c>
      <c r="EL155">
        <v>186851.88528827799</v>
      </c>
      <c r="EM155">
        <v>197955.87098682101</v>
      </c>
      <c r="EN155">
        <v>209879.36172763299</v>
      </c>
      <c r="EO155">
        <v>218334.96479911701</v>
      </c>
      <c r="EP155">
        <v>232966.40824262801</v>
      </c>
      <c r="EQ155">
        <v>251197.82573938099</v>
      </c>
      <c r="ER155">
        <v>269015.84011325898</v>
      </c>
      <c r="ES155">
        <v>275454.53641627001</v>
      </c>
      <c r="ET155">
        <v>256530.04422052301</v>
      </c>
      <c r="EU155">
        <v>264888.37987447099</v>
      </c>
      <c r="EV155">
        <v>267782.6283256</v>
      </c>
      <c r="EW155">
        <v>280957.909816086</v>
      </c>
      <c r="EX155">
        <v>292937.23756285303</v>
      </c>
      <c r="EY155">
        <v>305030.66127095802</v>
      </c>
      <c r="EZ155">
        <v>325577.56073973299</v>
      </c>
      <c r="FA155">
        <v>329888.599054739</v>
      </c>
      <c r="FB155">
        <v>332521.09388703998</v>
      </c>
      <c r="FC155">
        <v>335114.36578489601</v>
      </c>
      <c r="FD155">
        <v>343365.75602761901</v>
      </c>
      <c r="FE155">
        <v>359329.676831096</v>
      </c>
      <c r="FF155">
        <v>378467.09841183602</v>
      </c>
      <c r="FG155">
        <v>374006.13259557402</v>
      </c>
      <c r="FH155">
        <v>369177.04521831498</v>
      </c>
      <c r="FI155">
        <v>363122.09401652601</v>
      </c>
      <c r="FJ155">
        <v>357644.4935178</v>
      </c>
      <c r="FK155">
        <v>351755.48893485498</v>
      </c>
      <c r="FL155">
        <v>345577.75994155603</v>
      </c>
      <c r="FM155">
        <v>339161.532522519</v>
      </c>
      <c r="FN155">
        <v>332555.1556922</v>
      </c>
      <c r="FO155">
        <v>325807.54363943101</v>
      </c>
      <c r="FP155">
        <v>318960.208224634</v>
      </c>
      <c r="FQ155">
        <v>311597.04858585901</v>
      </c>
      <c r="FR155">
        <v>303296.10478781699</v>
      </c>
      <c r="FS155">
        <v>294227.24480421998</v>
      </c>
      <c r="FT155">
        <v>284559.53397935297</v>
      </c>
      <c r="FU155">
        <v>274461.23276598798</v>
      </c>
      <c r="FV155">
        <v>264099.80282312201</v>
      </c>
      <c r="FW155">
        <v>253641.89770963701</v>
      </c>
      <c r="FX155">
        <v>243253.35150097799</v>
      </c>
      <c r="FY155">
        <v>233099.18414133799</v>
      </c>
      <c r="FZ155">
        <v>223343.59904460999</v>
      </c>
      <c r="GA155">
        <v>213634.90548288001</v>
      </c>
      <c r="GB155">
        <v>203590.98942496101</v>
      </c>
      <c r="GC155">
        <v>193334.021579739</v>
      </c>
      <c r="GD155">
        <v>182985.57153168699</v>
      </c>
      <c r="GE155">
        <v>172666.605832912</v>
      </c>
      <c r="GF155">
        <v>162497.49038672901</v>
      </c>
      <c r="GG155">
        <v>152597.98659278601</v>
      </c>
      <c r="GH155">
        <v>143087.24434315501</v>
      </c>
      <c r="GI155">
        <v>134083.80336777499</v>
      </c>
      <c r="GJ155">
        <v>125705.591374467</v>
      </c>
      <c r="GK155">
        <v>117575.090563916</v>
      </c>
      <c r="GL155">
        <v>109616.213465807</v>
      </c>
      <c r="GM155">
        <v>104255.534268466</v>
      </c>
      <c r="GN155">
        <v>99080.901092165601</v>
      </c>
      <c r="GO155">
        <v>94063.214715400798</v>
      </c>
      <c r="GP155">
        <v>89149.393100290807</v>
      </c>
      <c r="GQ155">
        <v>84285.598129125196</v>
      </c>
      <c r="GR155">
        <v>79440.028618643701</v>
      </c>
      <c r="GS155">
        <v>74580.063324750707</v>
      </c>
      <c r="GT155">
        <v>69714.500906081201</v>
      </c>
      <c r="GU155">
        <v>64610.962260354798</v>
      </c>
      <c r="GV155">
        <v>59010.171605778</v>
      </c>
      <c r="GW155">
        <v>53075.108909010502</v>
      </c>
      <c r="GX155">
        <v>46965.492103196601</v>
      </c>
      <c r="GY155">
        <v>40837.912011954402</v>
      </c>
      <c r="GZ155">
        <v>34845.833826799899</v>
      </c>
      <c r="HA155">
        <v>29138.808428473501</v>
      </c>
      <c r="HB155">
        <v>23864.9271333293</v>
      </c>
      <c r="HC155">
        <v>19171.776325164101</v>
      </c>
      <c r="HD155">
        <v>15206.3978203349</v>
      </c>
      <c r="HE155">
        <v>11642.607439740699</v>
      </c>
      <c r="HF155">
        <v>8034.4237941402798</v>
      </c>
      <c r="HG155">
        <v>4457.1090383137098</v>
      </c>
      <c r="HH155">
        <v>972.56997096590101</v>
      </c>
      <c r="HI155">
        <v>-5676.6333199017299</v>
      </c>
      <c r="HJ155">
        <v>-12298.1305708912</v>
      </c>
      <c r="HK155">
        <v>-18230.2603205419</v>
      </c>
      <c r="HL155">
        <v>-23272.809502972101</v>
      </c>
      <c r="HM155">
        <v>-27272.019341698298</v>
      </c>
      <c r="HN155">
        <v>-30077.162272689598</v>
      </c>
      <c r="HO155">
        <v>-32045.654892330698</v>
      </c>
      <c r="HP155">
        <v>-33722.899961598603</v>
      </c>
      <c r="HQ155">
        <v>-35154.669029514203</v>
      </c>
      <c r="HR155">
        <v>-36367.4772698737</v>
      </c>
      <c r="HS155">
        <v>-37401.176996415801</v>
      </c>
      <c r="HT155">
        <v>-38293.666534709802</v>
      </c>
      <c r="HU155">
        <v>-39081.804836369403</v>
      </c>
      <c r="HV155">
        <v>-39803.0978701852</v>
      </c>
      <c r="HW155">
        <v>-40494.4558191713</v>
      </c>
      <c r="HX155">
        <v>-41192.179362455201</v>
      </c>
      <c r="HY155">
        <v>-41918.908427565097</v>
      </c>
      <c r="HZ155">
        <v>-42739.717304981299</v>
      </c>
      <c r="IA155">
        <v>-43592.272378191403</v>
      </c>
      <c r="IB155">
        <v>-44415.414715473402</v>
      </c>
      <c r="IC155">
        <v>-45150.094201104097</v>
      </c>
      <c r="ID155">
        <v>-45756.646657698999</v>
      </c>
      <c r="IE155">
        <v>-46153.170151254002</v>
      </c>
      <c r="IF155">
        <v>-46282.9277713806</v>
      </c>
      <c r="IG155">
        <v>-46090.4232803345</v>
      </c>
      <c r="IH155">
        <v>-45521.3798215184</v>
      </c>
      <c r="II155">
        <v>-44569.0434370281</v>
      </c>
      <c r="IJ155">
        <v>-43351.5750123869</v>
      </c>
      <c r="IK155">
        <v>-41877.685501505999</v>
      </c>
      <c r="IL155">
        <v>-40155.987448205997</v>
      </c>
      <c r="IM155">
        <v>-38194.976724826498</v>
      </c>
      <c r="IN155">
        <v>-36002.681403462098</v>
      </c>
      <c r="IO155">
        <v>-33586.932418254502</v>
      </c>
      <c r="IP155">
        <v>-30955.7634331398</v>
      </c>
      <c r="IQ155">
        <v>-28117.1150495619</v>
      </c>
      <c r="IR155">
        <v>-25078.833315490901</v>
      </c>
    </row>
    <row r="156" spans="1:252">
      <c r="A156" t="s">
        <v>513</v>
      </c>
      <c r="B156">
        <v>0.12882865157987</v>
      </c>
      <c r="C156">
        <v>0.18119126480265599</v>
      </c>
      <c r="D156">
        <v>0.233553878025442</v>
      </c>
      <c r="E156">
        <v>0.28591649124822799</v>
      </c>
      <c r="F156">
        <v>0.338279104471014</v>
      </c>
      <c r="G156">
        <v>0.39064171769380002</v>
      </c>
      <c r="H156">
        <v>0.44328138178019899</v>
      </c>
      <c r="I156">
        <v>0.49592104586659702</v>
      </c>
      <c r="J156">
        <v>0.548560709952996</v>
      </c>
      <c r="K156">
        <v>0.58180681358651098</v>
      </c>
      <c r="L156">
        <v>0.76881614652503205</v>
      </c>
      <c r="M156">
        <v>0.97660429423450001</v>
      </c>
      <c r="N156">
        <v>0.881021746288145</v>
      </c>
      <c r="O156">
        <v>0.92257937583003802</v>
      </c>
      <c r="P156">
        <v>1.03478497559315</v>
      </c>
      <c r="Q156">
        <v>0.989071583097068</v>
      </c>
      <c r="R156">
        <v>3.1251337415504001</v>
      </c>
      <c r="S156">
        <v>3.58642342946542</v>
      </c>
      <c r="T156">
        <v>2.9838378011079598</v>
      </c>
      <c r="U156">
        <v>4.0477131173804404</v>
      </c>
      <c r="V156">
        <v>4.3926414425781601</v>
      </c>
      <c r="W156">
        <v>5.9302737356282202</v>
      </c>
      <c r="X156">
        <v>6.0881927278874102</v>
      </c>
      <c r="Y156">
        <v>5.71417406201037</v>
      </c>
      <c r="Z156">
        <v>6.9359683705420396</v>
      </c>
      <c r="AA156">
        <v>7.9832206349977604</v>
      </c>
      <c r="AB156">
        <v>9.9114946457416302</v>
      </c>
      <c r="AC156">
        <v>10.1151270304969</v>
      </c>
      <c r="AD156">
        <v>13.2194819572764</v>
      </c>
      <c r="AE156">
        <v>13.5644102824741</v>
      </c>
      <c r="AF156">
        <v>15.9124163515911</v>
      </c>
      <c r="AG156">
        <v>16.760191994245702</v>
      </c>
      <c r="AH156">
        <v>17.653681029396399</v>
      </c>
      <c r="AI156">
        <v>20.093113883505598</v>
      </c>
      <c r="AJ156">
        <v>20.400640342115601</v>
      </c>
      <c r="AK156">
        <v>22.220864516050501</v>
      </c>
      <c r="AL156">
        <v>22.790204040774501</v>
      </c>
      <c r="AM156">
        <v>24.115892423160901</v>
      </c>
      <c r="AN156">
        <v>25.154833161708201</v>
      </c>
      <c r="AO156">
        <v>27.1662224315359</v>
      </c>
      <c r="AP156">
        <v>861.75112820521804</v>
      </c>
      <c r="AQ156">
        <v>876.78194558950202</v>
      </c>
      <c r="AR156">
        <v>890.89096867982198</v>
      </c>
      <c r="AS156">
        <v>909.40004480115499</v>
      </c>
      <c r="AT156">
        <v>922.73308642291397</v>
      </c>
      <c r="AU156">
        <v>941.89386556125203</v>
      </c>
      <c r="AV156">
        <v>955.79469055846005</v>
      </c>
      <c r="AW156">
        <v>976.874272045814</v>
      </c>
      <c r="AX156">
        <v>997.42071607364699</v>
      </c>
      <c r="AY156">
        <v>1021.58759005155</v>
      </c>
      <c r="AZ156">
        <v>1045.63750082876</v>
      </c>
      <c r="BA156">
        <v>1049.20138900967</v>
      </c>
      <c r="BB156">
        <v>1047.5288500118299</v>
      </c>
      <c r="BC156">
        <v>1047.03339718652</v>
      </c>
      <c r="BD156">
        <v>1057.73164166573</v>
      </c>
      <c r="BE156">
        <v>1049.2586995854299</v>
      </c>
      <c r="BF156">
        <v>1062.26342051149</v>
      </c>
      <c r="BG156">
        <v>1075.00424339953</v>
      </c>
      <c r="BH156">
        <v>1077.16801662135</v>
      </c>
      <c r="BI156">
        <v>1084.6021804332399</v>
      </c>
      <c r="BJ156">
        <v>1084.04727837427</v>
      </c>
      <c r="BK156">
        <v>1125.1887306139699</v>
      </c>
      <c r="BL156">
        <v>1179.1647603326101</v>
      </c>
      <c r="BM156">
        <v>1231.01313361183</v>
      </c>
      <c r="BN156">
        <v>1260.0589965476399</v>
      </c>
      <c r="BO156">
        <v>1294.30109337064</v>
      </c>
      <c r="BP156">
        <v>1348.4906947161201</v>
      </c>
      <c r="BQ156">
        <v>1387.31137707481</v>
      </c>
      <c r="BR156">
        <v>1369.90374486571</v>
      </c>
      <c r="BS156">
        <v>1416.2620916358601</v>
      </c>
      <c r="BT156">
        <v>1468.0825292817001</v>
      </c>
      <c r="BU156">
        <v>1485.41059188636</v>
      </c>
      <c r="BV156">
        <v>1508.49234614804</v>
      </c>
      <c r="BW156">
        <v>1528.4452473711401</v>
      </c>
      <c r="BX156">
        <v>1553.80255445681</v>
      </c>
      <c r="BY156">
        <v>1568.9986897670101</v>
      </c>
      <c r="BZ156">
        <v>1612.70708831258</v>
      </c>
      <c r="CA156">
        <v>1651.2120054780401</v>
      </c>
      <c r="CB156">
        <v>1681.2079424348001</v>
      </c>
      <c r="CC156">
        <v>1709.26483390159</v>
      </c>
      <c r="CD156">
        <v>1775.85607715739</v>
      </c>
      <c r="CE156">
        <v>1798.2627839962599</v>
      </c>
      <c r="CF156">
        <v>1812.9033761932999</v>
      </c>
      <c r="CG156">
        <v>1829.8029901498101</v>
      </c>
      <c r="CH156">
        <v>1875.8096003348301</v>
      </c>
      <c r="CI156">
        <v>1909.59719710328</v>
      </c>
      <c r="CJ156">
        <v>1955.74428289249</v>
      </c>
      <c r="CK156">
        <v>1958.9301777306</v>
      </c>
      <c r="CL156">
        <v>1978.03548128278</v>
      </c>
      <c r="CM156">
        <v>1980.5164860897601</v>
      </c>
      <c r="CN156">
        <v>2070.7411683800601</v>
      </c>
      <c r="CO156">
        <v>2074.7202992922598</v>
      </c>
      <c r="CP156">
        <v>1995.47060823423</v>
      </c>
      <c r="CQ156">
        <v>2160.3769771707998</v>
      </c>
      <c r="CR156">
        <v>2206.9773202658898</v>
      </c>
      <c r="CS156">
        <v>2304.9439667764</v>
      </c>
      <c r="CT156">
        <v>2432.75240827588</v>
      </c>
      <c r="CU156">
        <v>2606.1569059090498</v>
      </c>
      <c r="CV156">
        <v>2720.4004018534602</v>
      </c>
      <c r="CW156">
        <v>2882.2434350613598</v>
      </c>
      <c r="CX156">
        <v>3041.3438940819401</v>
      </c>
      <c r="CY156">
        <v>3206.3960946370098</v>
      </c>
      <c r="CZ156">
        <v>3368.4017769260299</v>
      </c>
      <c r="DA156">
        <v>3525.5261580075899</v>
      </c>
      <c r="DB156">
        <v>3720.5917566820599</v>
      </c>
      <c r="DC156">
        <v>3969.52091577393</v>
      </c>
      <c r="DD156">
        <v>4195.9039701100801</v>
      </c>
      <c r="DE156">
        <v>4433.5061308201803</v>
      </c>
      <c r="DF156">
        <v>4647.8696650804504</v>
      </c>
      <c r="DG156">
        <v>4847.9593056242402</v>
      </c>
      <c r="DH156">
        <v>5039.4316058323602</v>
      </c>
      <c r="DI156">
        <v>5217.8745674874899</v>
      </c>
      <c r="DJ156">
        <v>5433.8300896235696</v>
      </c>
      <c r="DK156">
        <v>5699.9801080523903</v>
      </c>
      <c r="DL156">
        <v>5964.2398527373698</v>
      </c>
      <c r="DM156">
        <v>6237.0277137316298</v>
      </c>
      <c r="DN156">
        <v>6513.9140309606501</v>
      </c>
      <c r="DO156">
        <v>6781.3398705314703</v>
      </c>
      <c r="DP156">
        <v>7019.8784820180699</v>
      </c>
      <c r="DQ156">
        <v>7301.8766517674903</v>
      </c>
      <c r="DR156">
        <v>7653.65435618624</v>
      </c>
      <c r="DS156">
        <v>7942.8765931483003</v>
      </c>
      <c r="DT156">
        <v>8311.7488282293198</v>
      </c>
      <c r="DU156">
        <v>8693.2687104814304</v>
      </c>
      <c r="DV156">
        <v>9100.6192095529204</v>
      </c>
      <c r="DW156">
        <v>8231.6855292152595</v>
      </c>
      <c r="DX156">
        <v>8469.65623659415</v>
      </c>
      <c r="DY156">
        <v>8574.29797961027</v>
      </c>
      <c r="DZ156">
        <v>8737.1545415613891</v>
      </c>
      <c r="EA156">
        <v>8948.3062903101309</v>
      </c>
      <c r="EB156">
        <v>9660.18113277253</v>
      </c>
      <c r="EC156">
        <v>9750.0524667975697</v>
      </c>
      <c r="ED156">
        <v>9575.2809130559308</v>
      </c>
      <c r="EE156">
        <v>9944.5023087986192</v>
      </c>
      <c r="EF156">
        <v>9942.1677000710497</v>
      </c>
      <c r="EG156">
        <v>10485.684475181301</v>
      </c>
      <c r="EH156">
        <v>11119.205356916</v>
      </c>
      <c r="EI156">
        <v>11449.088069208299</v>
      </c>
      <c r="EJ156">
        <v>11801.908909350999</v>
      </c>
      <c r="EK156">
        <v>12089.4382377785</v>
      </c>
      <c r="EL156">
        <v>21532.669895848001</v>
      </c>
      <c r="EM156">
        <v>22529.9500404479</v>
      </c>
      <c r="EN156">
        <v>20160.145091917198</v>
      </c>
      <c r="EO156">
        <v>16016.2725931759</v>
      </c>
      <c r="EP156">
        <v>13041.6587965033</v>
      </c>
      <c r="EQ156">
        <v>12698.2864761399</v>
      </c>
      <c r="ER156">
        <v>12349.5540743038</v>
      </c>
      <c r="ES156">
        <v>11507.0586773833</v>
      </c>
      <c r="ET156">
        <v>11377.039651892201</v>
      </c>
      <c r="EU156">
        <v>11312.787629582401</v>
      </c>
      <c r="EV156">
        <v>10034.7089592313</v>
      </c>
      <c r="EW156">
        <v>10344.626126975099</v>
      </c>
      <c r="EX156">
        <v>10256.0880248712</v>
      </c>
      <c r="EY156">
        <v>10741.4495667841</v>
      </c>
      <c r="EZ156">
        <v>11726.316925631399</v>
      </c>
      <c r="FA156">
        <v>12196.8291146965</v>
      </c>
      <c r="FB156">
        <v>13203.275533021801</v>
      </c>
      <c r="FC156">
        <v>14489.525173117299</v>
      </c>
      <c r="FD156">
        <v>14244.947448807001</v>
      </c>
      <c r="FE156">
        <v>14192.0875333884</v>
      </c>
      <c r="FF156">
        <v>14392.0796579857</v>
      </c>
      <c r="FG156">
        <v>15274.2293675654</v>
      </c>
      <c r="FH156">
        <v>16134.345683847399</v>
      </c>
      <c r="FI156">
        <v>16791.004845172702</v>
      </c>
      <c r="FJ156">
        <v>17551.256622202302</v>
      </c>
      <c r="FK156">
        <v>18263.381718622</v>
      </c>
      <c r="FL156">
        <v>18923.135731970098</v>
      </c>
      <c r="FM156">
        <v>19538.412457933799</v>
      </c>
      <c r="FN156">
        <v>20120.847105874502</v>
      </c>
      <c r="FO156">
        <v>20675.337893076099</v>
      </c>
      <c r="FP156">
        <v>21210.716746981601</v>
      </c>
      <c r="FQ156">
        <v>21649.191196257099</v>
      </c>
      <c r="FR156">
        <v>21913.4519609698</v>
      </c>
      <c r="FS156">
        <v>22033.176277839499</v>
      </c>
      <c r="FT156">
        <v>22038.178942831299</v>
      </c>
      <c r="FU156">
        <v>21958.412722471901</v>
      </c>
      <c r="FV156">
        <v>21823.970300610399</v>
      </c>
      <c r="FW156">
        <v>21665.083419777398</v>
      </c>
      <c r="FX156">
        <v>21512.121624854401</v>
      </c>
      <c r="FY156">
        <v>21395.594075571898</v>
      </c>
      <c r="FZ156">
        <v>21346.149947739301</v>
      </c>
      <c r="GA156">
        <v>21299.032770975002</v>
      </c>
      <c r="GB156">
        <v>21183.208303983702</v>
      </c>
      <c r="GC156">
        <v>21020.954495024798</v>
      </c>
      <c r="GD156">
        <v>20834.651822270502</v>
      </c>
      <c r="GE156">
        <v>20646.783561153999</v>
      </c>
      <c r="GF156">
        <v>20479.936859127101</v>
      </c>
      <c r="GG156">
        <v>20356.8026498297</v>
      </c>
      <c r="GH156">
        <v>20300.1749698202</v>
      </c>
      <c r="GI156">
        <v>20332.951842079201</v>
      </c>
      <c r="GJ156">
        <v>20478.135562603398</v>
      </c>
      <c r="GK156">
        <v>20756.711196608401</v>
      </c>
      <c r="GL156">
        <v>21058.400993353102</v>
      </c>
      <c r="GM156">
        <v>20695.325114157298</v>
      </c>
      <c r="GN156">
        <v>20332.2492349616</v>
      </c>
      <c r="GO156">
        <v>19969.173355765801</v>
      </c>
      <c r="GP156">
        <v>19606.097476570099</v>
      </c>
      <c r="GQ156">
        <v>19243.021597374402</v>
      </c>
      <c r="GR156">
        <v>18879.945718178598</v>
      </c>
      <c r="GS156">
        <v>18516.869838982901</v>
      </c>
      <c r="GT156">
        <v>18153.793959787101</v>
      </c>
      <c r="GU156">
        <v>17790.718080591399</v>
      </c>
      <c r="GV156">
        <v>17427.6422013956</v>
      </c>
      <c r="GW156">
        <v>17064.566322199898</v>
      </c>
      <c r="GX156">
        <v>16701.490443004201</v>
      </c>
      <c r="GY156">
        <v>16338.414563808399</v>
      </c>
      <c r="GZ156">
        <v>15975.3386846127</v>
      </c>
      <c r="HA156">
        <v>15612.2628054169</v>
      </c>
      <c r="HB156">
        <v>15249.1869262212</v>
      </c>
      <c r="HC156">
        <v>14886.111047025401</v>
      </c>
      <c r="HD156">
        <v>14523.035167829699</v>
      </c>
      <c r="HE156">
        <v>14159.959288634</v>
      </c>
      <c r="HF156">
        <v>13796.8834094382</v>
      </c>
      <c r="HG156">
        <v>13433.8075302425</v>
      </c>
      <c r="HH156">
        <v>13070.731651046701</v>
      </c>
      <c r="HI156">
        <v>12707.655771850999</v>
      </c>
      <c r="HJ156">
        <v>12344.5798926552</v>
      </c>
      <c r="HK156">
        <v>11981.5040134595</v>
      </c>
      <c r="HL156">
        <v>11618.428134263801</v>
      </c>
      <c r="HM156">
        <v>11255.352255068001</v>
      </c>
      <c r="HN156">
        <v>10892.276375872299</v>
      </c>
      <c r="HO156">
        <v>10529.2004966765</v>
      </c>
      <c r="HP156">
        <v>10166.1246174808</v>
      </c>
      <c r="HQ156">
        <v>9803.0487382850497</v>
      </c>
      <c r="HR156">
        <v>9439.9728590893101</v>
      </c>
      <c r="HS156">
        <v>9076.8969798935705</v>
      </c>
      <c r="HT156">
        <v>8713.8211006978199</v>
      </c>
      <c r="HU156">
        <v>8350.7452215020803</v>
      </c>
      <c r="HV156">
        <v>7987.6693423063398</v>
      </c>
      <c r="HW156">
        <v>7624.5934631105902</v>
      </c>
      <c r="HX156">
        <v>7261.5175839148496</v>
      </c>
      <c r="HY156">
        <v>6898.44170471911</v>
      </c>
      <c r="HZ156">
        <v>6535.3658255233704</v>
      </c>
      <c r="IA156">
        <v>6172.2899463276199</v>
      </c>
      <c r="IB156">
        <v>5809.2140671318803</v>
      </c>
      <c r="IC156">
        <v>5446.1381879361397</v>
      </c>
      <c r="ID156">
        <v>5083.0623087404001</v>
      </c>
      <c r="IE156">
        <v>4719.9864295446496</v>
      </c>
      <c r="IF156">
        <v>4356.91055034891</v>
      </c>
      <c r="IG156">
        <v>3993.8346711531699</v>
      </c>
      <c r="IH156">
        <v>3630.7587919574298</v>
      </c>
      <c r="II156">
        <v>3267.6829127616802</v>
      </c>
      <c r="IJ156">
        <v>2904.6070335659401</v>
      </c>
      <c r="IK156">
        <v>2541.5311543702001</v>
      </c>
      <c r="IL156">
        <v>2178.45527517446</v>
      </c>
      <c r="IM156">
        <v>1815.3793959787099</v>
      </c>
      <c r="IN156">
        <v>1452.3035167829701</v>
      </c>
      <c r="IO156">
        <v>1089.22763758723</v>
      </c>
      <c r="IP156">
        <v>726.15175839148401</v>
      </c>
      <c r="IQ156">
        <v>363.07587919574303</v>
      </c>
      <c r="IR156">
        <v>0</v>
      </c>
    </row>
    <row r="157" spans="1:252">
      <c r="A157" t="s">
        <v>514</v>
      </c>
      <c r="B157">
        <v>0.83279455161468896</v>
      </c>
      <c r="C157">
        <v>1.1712852403355001</v>
      </c>
      <c r="D157">
        <v>1.50977592905631</v>
      </c>
      <c r="E157">
        <v>1.8482666177771201</v>
      </c>
      <c r="F157">
        <v>2.18675730649792</v>
      </c>
      <c r="G157">
        <v>2.5252479952187299</v>
      </c>
      <c r="H157">
        <v>2.86552963996452</v>
      </c>
      <c r="I157">
        <v>3.2058112847103102</v>
      </c>
      <c r="J157">
        <v>3.5460929294560901</v>
      </c>
      <c r="K157">
        <v>3.7610076524534302</v>
      </c>
      <c r="L157">
        <v>4.96990296931346</v>
      </c>
      <c r="M157">
        <v>6.3131199880468296</v>
      </c>
      <c r="N157">
        <v>5.6952401594294804</v>
      </c>
      <c r="O157">
        <v>5.96388356317616</v>
      </c>
      <c r="P157">
        <v>6.6892207532921804</v>
      </c>
      <c r="Q157">
        <v>6.3937130091708303</v>
      </c>
      <c r="R157">
        <v>20.2019839617499</v>
      </c>
      <c r="S157">
        <v>23.183925743337898</v>
      </c>
      <c r="T157">
        <v>19.2885963890112</v>
      </c>
      <c r="U157">
        <v>26.165867524926</v>
      </c>
      <c r="V157">
        <v>28.3956077760234</v>
      </c>
      <c r="W157">
        <v>38.335413714650301</v>
      </c>
      <c r="X157">
        <v>39.356258648887703</v>
      </c>
      <c r="Y157">
        <v>36.938468015167601</v>
      </c>
      <c r="Z157">
        <v>44.836584085319799</v>
      </c>
      <c r="AA157">
        <v>51.606397859735999</v>
      </c>
      <c r="AB157">
        <v>64.071451793581701</v>
      </c>
      <c r="AC157">
        <v>65.387804471940399</v>
      </c>
      <c r="AD157">
        <v>85.455466731816898</v>
      </c>
      <c r="AE157">
        <v>87.685206982914295</v>
      </c>
      <c r="AF157">
        <v>102.863559294601</v>
      </c>
      <c r="AG157">
        <v>108.343884731034</v>
      </c>
      <c r="AH157">
        <v>114.119717911587</v>
      </c>
      <c r="AI157">
        <v>129.889085711517</v>
      </c>
      <c r="AJ157">
        <v>131.877046899242</v>
      </c>
      <c r="AK157">
        <v>143.64362798334599</v>
      </c>
      <c r="AL157">
        <v>147.32404261467599</v>
      </c>
      <c r="AM157">
        <v>155.89376719419499</v>
      </c>
      <c r="AN157">
        <v>162.609852287862</v>
      </c>
      <c r="AO157">
        <v>175.61219302920099</v>
      </c>
      <c r="AP157">
        <v>1199.2847452911899</v>
      </c>
      <c r="AQ157">
        <v>1240.5671675343301</v>
      </c>
      <c r="AR157">
        <v>1275.5786731854701</v>
      </c>
      <c r="AS157">
        <v>1338.7663325598901</v>
      </c>
      <c r="AT157">
        <v>1368.2774124042601</v>
      </c>
      <c r="AU157">
        <v>1435.3011681507501</v>
      </c>
      <c r="AV157">
        <v>1468.2268110663399</v>
      </c>
      <c r="AW157">
        <v>1547.53449226985</v>
      </c>
      <c r="AX157">
        <v>1623.4523217322601</v>
      </c>
      <c r="AY157">
        <v>1722.9206116283001</v>
      </c>
      <c r="AZ157">
        <v>1821.88030948751</v>
      </c>
      <c r="BA157">
        <v>1845.87588141119</v>
      </c>
      <c r="BB157">
        <v>1836.1880307179499</v>
      </c>
      <c r="BC157">
        <v>1834.2827515807601</v>
      </c>
      <c r="BD157">
        <v>1904.9180042923099</v>
      </c>
      <c r="BE157">
        <v>1851.8115605503799</v>
      </c>
      <c r="BF157">
        <v>1937.7396719860701</v>
      </c>
      <c r="BG157">
        <v>2022.1649055965199</v>
      </c>
      <c r="BH157">
        <v>2038.427448676</v>
      </c>
      <c r="BI157">
        <v>2088.9792233994999</v>
      </c>
      <c r="BJ157">
        <v>2088.1150532799502</v>
      </c>
      <c r="BK157">
        <v>2122.27027634863</v>
      </c>
      <c r="BL157">
        <v>2233.8421767229001</v>
      </c>
      <c r="BM157">
        <v>2325.4113293198202</v>
      </c>
      <c r="BN157">
        <v>2262.6575867466399</v>
      </c>
      <c r="BO157">
        <v>2225.9264575952002</v>
      </c>
      <c r="BP157">
        <v>2309.9440790558701</v>
      </c>
      <c r="BQ157">
        <v>2285.7935882003699</v>
      </c>
      <c r="BR157">
        <v>1888.73478166832</v>
      </c>
      <c r="BS157">
        <v>1893.8480293610501</v>
      </c>
      <c r="BT157">
        <v>1923.6317178361001</v>
      </c>
      <c r="BU157">
        <v>1976.63787404716</v>
      </c>
      <c r="BV157">
        <v>2068.4044304273798</v>
      </c>
      <c r="BW157">
        <v>2141.9715489830601</v>
      </c>
      <c r="BX157">
        <v>2253.0569505538001</v>
      </c>
      <c r="BY157">
        <v>2301.7098257334301</v>
      </c>
      <c r="BZ157">
        <v>2538.73810000709</v>
      </c>
      <c r="CA157">
        <v>2747.16651188472</v>
      </c>
      <c r="CB157">
        <v>2906.8026774244299</v>
      </c>
      <c r="CC157">
        <v>3061.5332947832799</v>
      </c>
      <c r="CD157">
        <v>3474.69873162986</v>
      </c>
      <c r="CE157">
        <v>3757.9305871892998</v>
      </c>
      <c r="CF157">
        <v>3994.14417897369</v>
      </c>
      <c r="CG157">
        <v>4248.7998661558604</v>
      </c>
      <c r="CH157">
        <v>4696.1910631424698</v>
      </c>
      <c r="CI157">
        <v>5070.0053853377904</v>
      </c>
      <c r="CJ157">
        <v>5530.0685606775096</v>
      </c>
      <c r="CK157">
        <v>5719.8312215566002</v>
      </c>
      <c r="CL157">
        <v>6021.1197487976897</v>
      </c>
      <c r="CM157">
        <v>6224.91681292063</v>
      </c>
      <c r="CN157">
        <v>7007.4273320556204</v>
      </c>
      <c r="CO157">
        <v>6657.29841987298</v>
      </c>
      <c r="CP157">
        <v>5765.9878930168297</v>
      </c>
      <c r="CQ157">
        <v>6449.7031838361099</v>
      </c>
      <c r="CR157">
        <v>6365.2278068277501</v>
      </c>
      <c r="CS157">
        <v>6609.2464433735404</v>
      </c>
      <c r="CT157">
        <v>7042.4723025295998</v>
      </c>
      <c r="CU157">
        <v>7766.5949565446599</v>
      </c>
      <c r="CV157">
        <v>8104.2683375480401</v>
      </c>
      <c r="CW157">
        <v>8745.4642187627505</v>
      </c>
      <c r="CX157">
        <v>9364.5785081403901</v>
      </c>
      <c r="CY157">
        <v>10051.758394676801</v>
      </c>
      <c r="CZ157">
        <v>10724.4889467309</v>
      </c>
      <c r="DA157">
        <v>11371.841896394901</v>
      </c>
      <c r="DB157">
        <v>12271.6677264626</v>
      </c>
      <c r="DC157">
        <v>13528.0318879974</v>
      </c>
      <c r="DD157">
        <v>14648.2502720752</v>
      </c>
      <c r="DE157">
        <v>15851.9774927444</v>
      </c>
      <c r="DF157">
        <v>16917.991778383501</v>
      </c>
      <c r="DG157">
        <v>17905.924360983099</v>
      </c>
      <c r="DH157">
        <v>18854.190592909999</v>
      </c>
      <c r="DI157">
        <v>19516.653667198501</v>
      </c>
      <c r="DJ157">
        <v>20404.438449379999</v>
      </c>
      <c r="DK157">
        <v>21597.616906136202</v>
      </c>
      <c r="DL157">
        <v>22757.374167604801</v>
      </c>
      <c r="DM157">
        <v>23948.7039360895</v>
      </c>
      <c r="DN157">
        <v>25140.357605863199</v>
      </c>
      <c r="DO157">
        <v>26241.784991696</v>
      </c>
      <c r="DP157">
        <v>27124.193278746501</v>
      </c>
      <c r="DQ157">
        <v>28252.356514368399</v>
      </c>
      <c r="DR157">
        <v>29864.0563934077</v>
      </c>
      <c r="DS157">
        <v>30179.672896143398</v>
      </c>
      <c r="DT157">
        <v>31813.378779488099</v>
      </c>
      <c r="DU157">
        <v>33898.462718292903</v>
      </c>
      <c r="DV157">
        <v>36330.6989633345</v>
      </c>
      <c r="DW157">
        <v>24402.8781265203</v>
      </c>
      <c r="DX157">
        <v>29289.7776071314</v>
      </c>
      <c r="DY157">
        <v>30990.260352786801</v>
      </c>
      <c r="DZ157">
        <v>32796.734158434199</v>
      </c>
      <c r="EA157">
        <v>33743.856097172102</v>
      </c>
      <c r="EB157">
        <v>30882.282642932099</v>
      </c>
      <c r="EC157">
        <v>32213.664652272899</v>
      </c>
      <c r="ED157">
        <v>33911.024061550699</v>
      </c>
      <c r="EE157">
        <v>35690.182704960796</v>
      </c>
      <c r="EF157">
        <v>37289.008799211697</v>
      </c>
      <c r="EG157">
        <v>39454.7579444988</v>
      </c>
      <c r="EH157">
        <v>41152.972425082997</v>
      </c>
      <c r="EI157">
        <v>42728.275312273399</v>
      </c>
      <c r="EJ157">
        <v>45585.875298468403</v>
      </c>
      <c r="EK157">
        <v>46508.508170180699</v>
      </c>
      <c r="EL157">
        <v>80937.298390801298</v>
      </c>
      <c r="EM157">
        <v>74404.773743911806</v>
      </c>
      <c r="EN157">
        <v>55881.380030384098</v>
      </c>
      <c r="EO157">
        <v>57362.324081245199</v>
      </c>
      <c r="EP157">
        <v>55352.413449489402</v>
      </c>
      <c r="EQ157">
        <v>54860.127522525501</v>
      </c>
      <c r="ER157">
        <v>50664.819205491804</v>
      </c>
      <c r="ES157">
        <v>45498.921694409197</v>
      </c>
      <c r="ET157">
        <v>45649.255937301001</v>
      </c>
      <c r="EU157">
        <v>55691.023241680698</v>
      </c>
      <c r="EV157">
        <v>62972.139225778898</v>
      </c>
      <c r="EW157">
        <v>66851.7448693974</v>
      </c>
      <c r="EX157">
        <v>70572.6284344702</v>
      </c>
      <c r="EY157">
        <v>79117.245844958394</v>
      </c>
      <c r="EZ157">
        <v>76261.695469700906</v>
      </c>
      <c r="FA157">
        <v>78984.783887719896</v>
      </c>
      <c r="FB157">
        <v>80796.465455879996</v>
      </c>
      <c r="FC157">
        <v>86293.0857393076</v>
      </c>
      <c r="FD157">
        <v>91487.951381452993</v>
      </c>
      <c r="FE157">
        <v>86549.663076010693</v>
      </c>
      <c r="FF157">
        <v>92340.912639046495</v>
      </c>
      <c r="FG157">
        <v>89390.240009370696</v>
      </c>
      <c r="FH157">
        <v>86391.361206151807</v>
      </c>
      <c r="FI157">
        <v>83153.595158850105</v>
      </c>
      <c r="FJ157">
        <v>80099.525319362307</v>
      </c>
      <c r="FK157">
        <v>77004.241591526705</v>
      </c>
      <c r="FL157">
        <v>73900.493544730794</v>
      </c>
      <c r="FM157">
        <v>70803.455873161496</v>
      </c>
      <c r="FN157">
        <v>67726.929004414895</v>
      </c>
      <c r="FO157">
        <v>64683.863168731303</v>
      </c>
      <c r="FP157">
        <v>61684.7944077582</v>
      </c>
      <c r="FQ157">
        <v>58653.281637784297</v>
      </c>
      <c r="FR157">
        <v>55520.442200158701</v>
      </c>
      <c r="FS157">
        <v>52331.486717571301</v>
      </c>
      <c r="FT157">
        <v>49128.0519313365</v>
      </c>
      <c r="FU157">
        <v>45948.190343161201</v>
      </c>
      <c r="FV157">
        <v>42826.361175628699</v>
      </c>
      <c r="FW157">
        <v>39793.418614169503</v>
      </c>
      <c r="FX157">
        <v>36876.599917530701</v>
      </c>
      <c r="FY157">
        <v>34099.516228308901</v>
      </c>
      <c r="FZ157">
        <v>31482.142010832398</v>
      </c>
      <c r="GA157">
        <v>28970.9552836242</v>
      </c>
      <c r="GB157">
        <v>26515.9809143946</v>
      </c>
      <c r="GC157">
        <v>24138.4391197779</v>
      </c>
      <c r="GD157">
        <v>21856.879458451898</v>
      </c>
      <c r="GE157">
        <v>19687.173057106102</v>
      </c>
      <c r="GF157">
        <v>17642.505281267098</v>
      </c>
      <c r="GG157">
        <v>15733.3676007874</v>
      </c>
      <c r="GH157">
        <v>13967.549189117901</v>
      </c>
      <c r="GI157">
        <v>12350.1294374055</v>
      </c>
      <c r="GJ157">
        <v>10883.470061787801</v>
      </c>
      <c r="GK157">
        <v>10218.3663851129</v>
      </c>
      <c r="GL157">
        <v>9566.6504095566597</v>
      </c>
      <c r="GM157">
        <v>9138.4193533350008</v>
      </c>
      <c r="GN157">
        <v>8722.0572907698097</v>
      </c>
      <c r="GO157">
        <v>8313.3862605462891</v>
      </c>
      <c r="GP157">
        <v>7910.5187313135002</v>
      </c>
      <c r="GQ157">
        <v>7510.7575035473001</v>
      </c>
      <c r="GR157">
        <v>7109.0933155337398</v>
      </c>
      <c r="GS157">
        <v>6700.8230501489097</v>
      </c>
      <c r="GT157">
        <v>6285.3653669692203</v>
      </c>
      <c r="GU157">
        <v>5843.9507786244203</v>
      </c>
      <c r="GV157">
        <v>5355.4581725591597</v>
      </c>
      <c r="GW157">
        <v>4833.8190694714704</v>
      </c>
      <c r="GX157">
        <v>4292.9131057825898</v>
      </c>
      <c r="GY157">
        <v>3746.6048243427799</v>
      </c>
      <c r="GZ157">
        <v>3207.7916046732098</v>
      </c>
      <c r="HA157">
        <v>2690.3628268572102</v>
      </c>
      <c r="HB157">
        <v>2209.4038923532999</v>
      </c>
      <c r="HC157">
        <v>1779.6518465669501</v>
      </c>
      <c r="HD157">
        <v>1415.56113196143</v>
      </c>
      <c r="HE157">
        <v>1087.0160601464599</v>
      </c>
      <c r="HF157">
        <v>752.32502344324701</v>
      </c>
      <c r="HG157">
        <v>418.56221603887201</v>
      </c>
      <c r="HH157">
        <v>91.597520122756507</v>
      </c>
      <c r="HI157">
        <v>-536.19034533180195</v>
      </c>
      <c r="HJ157">
        <v>-1165.01839633645</v>
      </c>
      <c r="HK157">
        <v>-1731.97323749414</v>
      </c>
      <c r="HL157">
        <v>-2217.4126190270599</v>
      </c>
      <c r="HM157">
        <v>-2605.94252298217</v>
      </c>
      <c r="HN157">
        <v>-2882.30772054617</v>
      </c>
      <c r="HO157">
        <v>-3079.8254972914801</v>
      </c>
      <c r="HP157">
        <v>-3250.3194540802301</v>
      </c>
      <c r="HQ157">
        <v>-3398.03081166521</v>
      </c>
      <c r="HR157">
        <v>-3525.39580952918</v>
      </c>
      <c r="HS157">
        <v>-3636.1839602197801</v>
      </c>
      <c r="HT157">
        <v>-3733.9432137660801</v>
      </c>
      <c r="HU157">
        <v>-3822.12088243161</v>
      </c>
      <c r="HV157">
        <v>-3904.3283755831699</v>
      </c>
      <c r="HW157">
        <v>-3984.16221079651</v>
      </c>
      <c r="HX157">
        <v>-4065.2028614191199</v>
      </c>
      <c r="HY157">
        <v>-4149.7117694612498</v>
      </c>
      <c r="HZ157">
        <v>-4244.1812728482</v>
      </c>
      <c r="IA157">
        <v>-4342.4991751764701</v>
      </c>
      <c r="IB157">
        <v>-4438.5931315582002</v>
      </c>
      <c r="IC157">
        <v>-4526.5235269798904</v>
      </c>
      <c r="ID157">
        <v>-4602.2393777152502</v>
      </c>
      <c r="IE157">
        <v>-4657.3675111545599</v>
      </c>
      <c r="IF157">
        <v>-4685.9487199131399</v>
      </c>
      <c r="IG157">
        <v>-4682.0662734907901</v>
      </c>
      <c r="IH157">
        <v>-4639.8442849841904</v>
      </c>
      <c r="II157">
        <v>-4558.2136766193098</v>
      </c>
      <c r="IJ157">
        <v>-4448.90600293015</v>
      </c>
      <c r="IK157">
        <v>-4312.5107022114598</v>
      </c>
      <c r="IL157">
        <v>-4149.61402287491</v>
      </c>
      <c r="IM157">
        <v>-3960.7981753572099</v>
      </c>
      <c r="IN157">
        <v>-3746.6206784173801</v>
      </c>
      <c r="IO157">
        <v>-3507.6342499843699</v>
      </c>
      <c r="IP157">
        <v>-3244.40779522608</v>
      </c>
      <c r="IQ157">
        <v>-2957.5065267526502</v>
      </c>
      <c r="IR157">
        <v>-2647.4917447610801</v>
      </c>
    </row>
    <row r="158" spans="1:252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23.3003798957917</v>
      </c>
      <c r="AQ158">
        <v>23.875429292466901</v>
      </c>
      <c r="AR158">
        <v>24.4681021433917</v>
      </c>
      <c r="AS158">
        <v>25.079030675276599</v>
      </c>
      <c r="AT158">
        <v>25.7088717872365</v>
      </c>
      <c r="AU158">
        <v>26.358308050413601</v>
      </c>
      <c r="AV158">
        <v>27.028048748725698</v>
      </c>
      <c r="AW158">
        <v>27.718830962443199</v>
      </c>
      <c r="AX158">
        <v>28.4314206963648</v>
      </c>
      <c r="AY158">
        <v>29.166614054441901</v>
      </c>
      <c r="AZ158">
        <v>29.925238462770601</v>
      </c>
      <c r="BA158">
        <v>30.7433973905882</v>
      </c>
      <c r="BB158">
        <v>31.5891340830273</v>
      </c>
      <c r="BC158">
        <v>32.463515781843199</v>
      </c>
      <c r="BD158">
        <v>33.367653983298503</v>
      </c>
      <c r="BE158">
        <v>34.302706328470201</v>
      </c>
      <c r="BF158">
        <v>35.269878575268102</v>
      </c>
      <c r="BG158">
        <v>36.270426655713401</v>
      </c>
      <c r="BH158">
        <v>37.305658822179304</v>
      </c>
      <c r="BI158">
        <v>38.376937886459302</v>
      </c>
      <c r="BJ158">
        <v>39.4856835556959</v>
      </c>
      <c r="BK158">
        <v>40.106429077281</v>
      </c>
      <c r="BL158">
        <v>40.737054436096798</v>
      </c>
      <c r="BM158">
        <v>41.377718836449802</v>
      </c>
      <c r="BN158">
        <v>42.0285840798132</v>
      </c>
      <c r="BO158">
        <v>42.689814607716201</v>
      </c>
      <c r="BP158">
        <v>43.361577545348297</v>
      </c>
      <c r="BQ158">
        <v>44.044042745894103</v>
      </c>
      <c r="BR158">
        <v>44.737382835607498</v>
      </c>
      <c r="BS158">
        <v>45.441773259642297</v>
      </c>
      <c r="BT158">
        <v>46.157392328646502</v>
      </c>
      <c r="BU158">
        <v>48.232537078117403</v>
      </c>
      <c r="BV158">
        <v>50.403712342642002</v>
      </c>
      <c r="BW158">
        <v>52.675476541295701</v>
      </c>
      <c r="BX158">
        <v>55.052609131827303</v>
      </c>
      <c r="BY158">
        <v>57.540121513894903</v>
      </c>
      <c r="BZ158">
        <v>60.143268477335504</v>
      </c>
      <c r="CA158">
        <v>62.867560222988601</v>
      </c>
      <c r="CB158">
        <v>65.718774984997793</v>
      </c>
      <c r="CC158">
        <v>68.7029722849813</v>
      </c>
      <c r="CD158">
        <v>71.826506850014596</v>
      </c>
      <c r="CE158">
        <v>76.558697738378896</v>
      </c>
      <c r="CF158">
        <v>81.667181929774202</v>
      </c>
      <c r="CG158">
        <v>87.1944875196521</v>
      </c>
      <c r="CH158">
        <v>93.190097703674098</v>
      </c>
      <c r="CI158">
        <v>99.711852926094096</v>
      </c>
      <c r="CJ158">
        <v>106.827658678202</v>
      </c>
      <c r="CK158">
        <v>114.61756721957499</v>
      </c>
      <c r="CL158">
        <v>123.176316855511</v>
      </c>
      <c r="CM158">
        <v>132.61643122786899</v>
      </c>
      <c r="CN158">
        <v>143.07200414512999</v>
      </c>
      <c r="CO158">
        <v>142.890296020861</v>
      </c>
      <c r="CP158">
        <v>143.52185932724299</v>
      </c>
      <c r="CQ158">
        <v>144.93431079539499</v>
      </c>
      <c r="CR158">
        <v>147.101107413226</v>
      </c>
      <c r="CS158">
        <v>150.001138126809</v>
      </c>
      <c r="CT158">
        <v>153.618364279421</v>
      </c>
      <c r="CU158">
        <v>157.941504601101</v>
      </c>
      <c r="CV158">
        <v>162.96376099844699</v>
      </c>
      <c r="CW158">
        <v>168.682581790705</v>
      </c>
      <c r="CX158">
        <v>175.09945939807599</v>
      </c>
      <c r="CY158">
        <v>185.95990248496801</v>
      </c>
      <c r="CZ158">
        <v>197.69147175200399</v>
      </c>
      <c r="DA158">
        <v>210.37885732334499</v>
      </c>
      <c r="DB158">
        <v>224.11584355257901</v>
      </c>
      <c r="DC158">
        <v>239.00632698753</v>
      </c>
      <c r="DD158">
        <v>255.16545010162801</v>
      </c>
      <c r="DE158">
        <v>272.72086403600701</v>
      </c>
      <c r="DF158">
        <v>291.814135115211</v>
      </c>
      <c r="DG158">
        <v>312.60231159253902</v>
      </c>
      <c r="DH158">
        <v>335.25966896850201</v>
      </c>
      <c r="DI158">
        <v>354.13544920326501</v>
      </c>
      <c r="DJ158">
        <v>374.18462163121598</v>
      </c>
      <c r="DK158">
        <v>395.486680152497</v>
      </c>
      <c r="DL158">
        <v>418.12686723351402</v>
      </c>
      <c r="DM158">
        <v>442.19660892444699</v>
      </c>
      <c r="DN158">
        <v>467.79398382032002</v>
      </c>
      <c r="DO158">
        <v>495.02422885083001</v>
      </c>
      <c r="DP158">
        <v>524.00029751570696</v>
      </c>
      <c r="DQ158">
        <v>554.84436176755503</v>
      </c>
      <c r="DR158">
        <v>587.75238377636003</v>
      </c>
      <c r="DS158">
        <v>604.46204247493995</v>
      </c>
      <c r="DT158">
        <v>651.18447097096998</v>
      </c>
      <c r="DU158">
        <v>658.31398655296903</v>
      </c>
      <c r="DV158">
        <v>646.90185881917296</v>
      </c>
      <c r="DW158">
        <v>604.48619368459401</v>
      </c>
      <c r="DX158">
        <v>545.59263231726595</v>
      </c>
      <c r="DY158">
        <v>485.62022712377899</v>
      </c>
      <c r="DZ158">
        <v>442.09315208467899</v>
      </c>
      <c r="EA158">
        <v>377.15810656012201</v>
      </c>
      <c r="EB158">
        <v>351.68800347183799</v>
      </c>
      <c r="EC158">
        <v>356.71876268313702</v>
      </c>
      <c r="ED158">
        <v>373.21860240397899</v>
      </c>
      <c r="EE158">
        <v>394.16037682750499</v>
      </c>
      <c r="EF158">
        <v>418.36985664439601</v>
      </c>
      <c r="EG158">
        <v>423.18895522454</v>
      </c>
      <c r="EH158">
        <v>427.59759351010302</v>
      </c>
      <c r="EI158">
        <v>427.78599956886001</v>
      </c>
      <c r="EJ158">
        <v>408.06984448807901</v>
      </c>
      <c r="EK158">
        <v>424.89404308039798</v>
      </c>
      <c r="EL158">
        <v>453.01700516627102</v>
      </c>
      <c r="EM158">
        <v>529.41963889461704</v>
      </c>
      <c r="EN158">
        <v>512.89320855629205</v>
      </c>
      <c r="EO158">
        <v>534.99223135471595</v>
      </c>
      <c r="EP158">
        <v>704.34322648945897</v>
      </c>
      <c r="EQ158">
        <v>781.22339991067304</v>
      </c>
      <c r="ER158">
        <v>637.44013271573397</v>
      </c>
      <c r="ES158">
        <v>617.29529212024397</v>
      </c>
      <c r="ET158">
        <v>643.15078896380203</v>
      </c>
      <c r="EU158">
        <v>560.32540616456697</v>
      </c>
      <c r="EV158">
        <v>615.32470700405895</v>
      </c>
      <c r="EW158">
        <v>790.91374634177203</v>
      </c>
      <c r="EX158">
        <v>804.05391656441896</v>
      </c>
      <c r="EY158">
        <v>860.40944229637398</v>
      </c>
      <c r="EZ158">
        <v>878.935151535106</v>
      </c>
      <c r="FA158">
        <v>885.58773393101899</v>
      </c>
      <c r="FB158">
        <v>898.10005628447902</v>
      </c>
      <c r="FC158">
        <v>901.88480324322302</v>
      </c>
      <c r="FD158">
        <v>913.63616165051405</v>
      </c>
      <c r="FE158">
        <v>921.64687505046197</v>
      </c>
      <c r="FF158">
        <v>931.04964149657701</v>
      </c>
      <c r="FG158">
        <v>1108.4946122573201</v>
      </c>
      <c r="FH158">
        <v>1297.92635432011</v>
      </c>
      <c r="FI158">
        <v>1482.78040410776</v>
      </c>
      <c r="FJ158">
        <v>1687.7664999476899</v>
      </c>
      <c r="FK158">
        <v>1899.5254521248</v>
      </c>
      <c r="FL158">
        <v>2116.4310385129402</v>
      </c>
      <c r="FM158">
        <v>2338.1793573598302</v>
      </c>
      <c r="FN158">
        <v>2565.1932053513101</v>
      </c>
      <c r="FO158">
        <v>2797.3497452566799</v>
      </c>
      <c r="FP158">
        <v>3035.24367416632</v>
      </c>
      <c r="FQ158">
        <v>3266.6756033214101</v>
      </c>
      <c r="FR158">
        <v>3477.1020343118598</v>
      </c>
      <c r="FS158">
        <v>3667.3883189769399</v>
      </c>
      <c r="FT158">
        <v>3839.35482425892</v>
      </c>
      <c r="FU158">
        <v>3995.7797053403901</v>
      </c>
      <c r="FV158">
        <v>4140.4019800392698</v>
      </c>
      <c r="FW158">
        <v>4277.9241304713996</v>
      </c>
      <c r="FX158">
        <v>4414.0145738856399</v>
      </c>
      <c r="FY158">
        <v>4555.31071942373</v>
      </c>
      <c r="FZ158">
        <v>4709.4217883495003</v>
      </c>
      <c r="GA158">
        <v>4863.1160241763</v>
      </c>
      <c r="GB158">
        <v>4999.6831752895596</v>
      </c>
      <c r="GC158">
        <v>5122.9696933688201</v>
      </c>
      <c r="GD158">
        <v>5237.5355763562702</v>
      </c>
      <c r="GE158">
        <v>5348.6564327039696</v>
      </c>
      <c r="GF158">
        <v>5462.3257665207602</v>
      </c>
      <c r="GG158">
        <v>5585.2569868907103</v>
      </c>
      <c r="GH158">
        <v>5724.8852379124901</v>
      </c>
      <c r="GI158">
        <v>5889.3696444294401</v>
      </c>
      <c r="GJ158">
        <v>6087.5954140370904</v>
      </c>
      <c r="GK158">
        <v>6328.5290311556701</v>
      </c>
      <c r="GL158">
        <v>6580.7503104228299</v>
      </c>
      <c r="GM158">
        <v>6467.2890981741602</v>
      </c>
      <c r="GN158">
        <v>6353.8278859254997</v>
      </c>
      <c r="GO158">
        <v>6240.36667367683</v>
      </c>
      <c r="GP158">
        <v>6126.9054614281604</v>
      </c>
      <c r="GQ158">
        <v>6013.4442491794898</v>
      </c>
      <c r="GR158">
        <v>5899.9830369308202</v>
      </c>
      <c r="GS158">
        <v>5786.5218246821496</v>
      </c>
      <c r="GT158">
        <v>5673.0606124334799</v>
      </c>
      <c r="GU158">
        <v>5559.5994001848103</v>
      </c>
      <c r="GV158">
        <v>5446.1381879361397</v>
      </c>
      <c r="GW158">
        <v>5332.6769756874701</v>
      </c>
      <c r="GX158">
        <v>5219.2157634388004</v>
      </c>
      <c r="GY158">
        <v>5105.7545511901299</v>
      </c>
      <c r="GZ158">
        <v>4992.2933389414602</v>
      </c>
      <c r="HA158">
        <v>4878.8321266927896</v>
      </c>
      <c r="HB158">
        <v>4765.37091444412</v>
      </c>
      <c r="HC158">
        <v>4651.9097021954503</v>
      </c>
      <c r="HD158">
        <v>4538.4484899467798</v>
      </c>
      <c r="HE158">
        <v>4424.9872776981101</v>
      </c>
      <c r="HF158">
        <v>4311.5260654494396</v>
      </c>
      <c r="HG158">
        <v>4198.0648532007699</v>
      </c>
      <c r="HH158">
        <v>4084.6036409520998</v>
      </c>
      <c r="HI158">
        <v>3971.1424287034301</v>
      </c>
      <c r="HJ158">
        <v>3857.68121645477</v>
      </c>
      <c r="HK158">
        <v>3744.2200042060999</v>
      </c>
      <c r="HL158">
        <v>3630.7587919574298</v>
      </c>
      <c r="HM158">
        <v>3517.2975797087602</v>
      </c>
      <c r="HN158">
        <v>3403.8363674600901</v>
      </c>
      <c r="HO158">
        <v>3290.37515521142</v>
      </c>
      <c r="HP158">
        <v>3176.9139429627498</v>
      </c>
      <c r="HQ158">
        <v>3063.4527307140802</v>
      </c>
      <c r="HR158">
        <v>2949.9915184654101</v>
      </c>
      <c r="HS158">
        <v>2836.53030621674</v>
      </c>
      <c r="HT158">
        <v>2723.0690939680699</v>
      </c>
      <c r="HU158">
        <v>2609.6078817194002</v>
      </c>
      <c r="HV158">
        <v>2496.1466694707301</v>
      </c>
      <c r="HW158">
        <v>2382.68545722206</v>
      </c>
      <c r="HX158">
        <v>2269.2242449733899</v>
      </c>
      <c r="HY158">
        <v>2155.7630327247198</v>
      </c>
      <c r="HZ158">
        <v>2042.3018204760499</v>
      </c>
      <c r="IA158">
        <v>1928.84060822738</v>
      </c>
      <c r="IB158">
        <v>1815.3793959787099</v>
      </c>
      <c r="IC158">
        <v>1701.91818373004</v>
      </c>
      <c r="ID158">
        <v>1588.4569714813699</v>
      </c>
      <c r="IE158">
        <v>1474.9957592327</v>
      </c>
      <c r="IF158">
        <v>1361.5345469840299</v>
      </c>
      <c r="IG158">
        <v>1248.0733347353701</v>
      </c>
      <c r="IH158">
        <v>1134.6121224866999</v>
      </c>
      <c r="II158">
        <v>1021.15091023803</v>
      </c>
      <c r="IJ158">
        <v>907.689697989357</v>
      </c>
      <c r="IK158">
        <v>794.22848574068701</v>
      </c>
      <c r="IL158">
        <v>680.76727349201701</v>
      </c>
      <c r="IM158">
        <v>567.30606124334804</v>
      </c>
      <c r="IN158">
        <v>453.84484899467799</v>
      </c>
      <c r="IO158">
        <v>340.38363674600902</v>
      </c>
      <c r="IP158">
        <v>226.92242449733899</v>
      </c>
      <c r="IQ158">
        <v>113.46121224866999</v>
      </c>
      <c r="IR158">
        <v>0</v>
      </c>
    </row>
    <row r="159" spans="1:252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 t="s">
        <v>359</v>
      </c>
      <c r="R159" t="s">
        <v>359</v>
      </c>
      <c r="S159" t="s">
        <v>359</v>
      </c>
      <c r="T159" t="s">
        <v>359</v>
      </c>
      <c r="U159" t="s">
        <v>359</v>
      </c>
      <c r="V159" t="s">
        <v>359</v>
      </c>
      <c r="W159" t="s">
        <v>359</v>
      </c>
      <c r="X159" t="s">
        <v>359</v>
      </c>
      <c r="Y159" t="s">
        <v>359</v>
      </c>
      <c r="Z159" t="s">
        <v>359</v>
      </c>
      <c r="AA159" t="s">
        <v>359</v>
      </c>
      <c r="AB159" t="s">
        <v>359</v>
      </c>
      <c r="AC159" t="s">
        <v>359</v>
      </c>
      <c r="AD159" t="s">
        <v>359</v>
      </c>
      <c r="AE159" t="s">
        <v>359</v>
      </c>
      <c r="AF159" t="s">
        <v>359</v>
      </c>
      <c r="AG159" t="s">
        <v>359</v>
      </c>
      <c r="AH159" t="s">
        <v>359</v>
      </c>
      <c r="AI159" t="s">
        <v>359</v>
      </c>
      <c r="AJ159" t="s">
        <v>359</v>
      </c>
      <c r="AK159" t="s">
        <v>359</v>
      </c>
      <c r="AL159" t="s">
        <v>359</v>
      </c>
      <c r="AM159" t="s">
        <v>359</v>
      </c>
      <c r="AN159" t="s">
        <v>359</v>
      </c>
      <c r="AO159" t="s">
        <v>359</v>
      </c>
      <c r="AP159">
        <v>8.9556363060884792</v>
      </c>
      <c r="AQ159">
        <v>8.96477201884918</v>
      </c>
      <c r="AR159">
        <v>8.9810799651006796</v>
      </c>
      <c r="AS159">
        <v>9.0046597154370893</v>
      </c>
      <c r="AT159">
        <v>9.0356181482999105</v>
      </c>
      <c r="AU159">
        <v>9.0740696394508191</v>
      </c>
      <c r="AV159">
        <v>9.1201362606370804</v>
      </c>
      <c r="AW159">
        <v>9.1739479877606307</v>
      </c>
      <c r="AX159">
        <v>9.2356429188753602</v>
      </c>
      <c r="AY159">
        <v>9.30536750235059</v>
      </c>
      <c r="AZ159">
        <v>9.3832767755533499</v>
      </c>
      <c r="BA159">
        <v>9.7037284532161596</v>
      </c>
      <c r="BB159">
        <v>10.035404250439001</v>
      </c>
      <c r="BC159">
        <v>10.3787082113175</v>
      </c>
      <c r="BD159">
        <v>10.734059345082599</v>
      </c>
      <c r="BE159">
        <v>11.1018921963796</v>
      </c>
      <c r="BF159">
        <v>11.482657437880199</v>
      </c>
      <c r="BG159">
        <v>11.8768224861214</v>
      </c>
      <c r="BH159">
        <v>12.2848721415074</v>
      </c>
      <c r="BI159">
        <v>12.707309253443899</v>
      </c>
      <c r="BJ159">
        <v>13.144655411618601</v>
      </c>
      <c r="BK159">
        <v>13.3807153366502</v>
      </c>
      <c r="BL159">
        <v>13.6215697134117</v>
      </c>
      <c r="BM159">
        <v>13.867326427049701</v>
      </c>
      <c r="BN159">
        <v>14.1180959790654</v>
      </c>
      <c r="BO159">
        <v>14.3739915539573</v>
      </c>
      <c r="BP159">
        <v>14.6351290876128</v>
      </c>
      <c r="BQ159">
        <v>14.901627337495</v>
      </c>
      <c r="BR159">
        <v>15.173607954673701</v>
      </c>
      <c r="BS159">
        <v>15.4511955577489</v>
      </c>
      <c r="BT159">
        <v>15.7345178087176</v>
      </c>
      <c r="BU159">
        <v>15.901884266123901</v>
      </c>
      <c r="BV159">
        <v>16.073659013691401</v>
      </c>
      <c r="BW159">
        <v>16.249942449362599</v>
      </c>
      <c r="BX159">
        <v>16.430837612823101</v>
      </c>
      <c r="BY159">
        <v>16.616450254033399</v>
      </c>
      <c r="BZ159">
        <v>16.806888903572499</v>
      </c>
      <c r="CA159">
        <v>17.002264944838199</v>
      </c>
      <c r="CB159">
        <v>17.202692688153899</v>
      </c>
      <c r="CC159">
        <v>17.408289446832502</v>
      </c>
      <c r="CD159">
        <v>17.619175615248601</v>
      </c>
      <c r="CE159">
        <v>17.893565956361599</v>
      </c>
      <c r="CF159">
        <v>18.174995834467801</v>
      </c>
      <c r="CG159">
        <v>18.4636680599451</v>
      </c>
      <c r="CH159">
        <v>18.759792981392401</v>
      </c>
      <c r="CI159">
        <v>19.063588901077299</v>
      </c>
      <c r="CJ159">
        <v>19.375282522122799</v>
      </c>
      <c r="CK159">
        <v>19.695109430255201</v>
      </c>
      <c r="CL159">
        <v>20.023314613195701</v>
      </c>
      <c r="CM159">
        <v>20.360153021068001</v>
      </c>
      <c r="CN159">
        <v>20.705890171509601</v>
      </c>
      <c r="CO159">
        <v>21.2232279597877</v>
      </c>
      <c r="CP159">
        <v>21.756816580950002</v>
      </c>
      <c r="CQ159">
        <v>22.307262400864001</v>
      </c>
      <c r="CR159">
        <v>22.875197144673201</v>
      </c>
      <c r="CS159">
        <v>23.461279036740301</v>
      </c>
      <c r="CT159">
        <v>24.066193994255698</v>
      </c>
      <c r="CU159">
        <v>24.690656877110399</v>
      </c>
      <c r="CV159">
        <v>25.3354127967708</v>
      </c>
      <c r="CW159">
        <v>26.0012384870235</v>
      </c>
      <c r="CX159">
        <v>26.6889437396019</v>
      </c>
      <c r="CY159">
        <v>27.290079531884398</v>
      </c>
      <c r="CZ159">
        <v>27.908120704113401</v>
      </c>
      <c r="DA159">
        <v>28.5435527846818</v>
      </c>
      <c r="DB159">
        <v>29.196875498673101</v>
      </c>
      <c r="DC159">
        <v>29.8686031891434</v>
      </c>
      <c r="DD159">
        <v>30.5592652510562</v>
      </c>
      <c r="DE159">
        <v>31.269406578248802</v>
      </c>
      <c r="DF159">
        <v>31.9995880238301</v>
      </c>
      <c r="DG159">
        <v>32.750386874412698</v>
      </c>
      <c r="DH159">
        <v>35.922161424316997</v>
      </c>
      <c r="DI159">
        <v>36.804809495554302</v>
      </c>
      <c r="DJ159">
        <v>37.718554720970197</v>
      </c>
      <c r="DK159">
        <v>38.664703300530498</v>
      </c>
      <c r="DL159">
        <v>39.644626475640003</v>
      </c>
      <c r="DM159">
        <v>40.6597642118316</v>
      </c>
      <c r="DN159">
        <v>41.711629148479602</v>
      </c>
      <c r="DO159">
        <v>45.201577421397197</v>
      </c>
      <c r="DP159">
        <v>46.331921058687101</v>
      </c>
      <c r="DQ159">
        <v>45.1151953207982</v>
      </c>
      <c r="DR159">
        <v>56.636762591142798</v>
      </c>
      <c r="DS159">
        <v>55.425791058912097</v>
      </c>
      <c r="DT159">
        <v>56.037288057368698</v>
      </c>
      <c r="DU159">
        <v>59.564464947074697</v>
      </c>
      <c r="DV159">
        <v>63.387222948883803</v>
      </c>
      <c r="DW159">
        <v>70.969389182061803</v>
      </c>
      <c r="DX159">
        <v>74.783308706611805</v>
      </c>
      <c r="DY159">
        <v>82.433147387379805</v>
      </c>
      <c r="DZ159">
        <v>98.612406519895003</v>
      </c>
      <c r="EA159">
        <v>100.525864697388</v>
      </c>
      <c r="EB159">
        <v>112.831134867392</v>
      </c>
      <c r="EC159">
        <v>136.156134393342</v>
      </c>
      <c r="ED159">
        <v>127.68893729433201</v>
      </c>
      <c r="EE159">
        <v>109.76309077403199</v>
      </c>
      <c r="EF159">
        <v>100.540876420489</v>
      </c>
      <c r="EG159">
        <v>101.46812738361599</v>
      </c>
      <c r="EH159">
        <v>100.587494163009</v>
      </c>
      <c r="EI159">
        <v>121.404629430002</v>
      </c>
      <c r="EJ159">
        <v>132.28924711684601</v>
      </c>
      <c r="EK159">
        <v>127.611084500011</v>
      </c>
      <c r="EL159">
        <v>120.449090040049</v>
      </c>
      <c r="EM159">
        <v>127.17185792337</v>
      </c>
      <c r="EN159">
        <v>138.73609802735999</v>
      </c>
      <c r="EO159">
        <v>140.31334905514399</v>
      </c>
      <c r="EP159">
        <v>151.18758037704899</v>
      </c>
      <c r="EQ159">
        <v>146.55963273852399</v>
      </c>
      <c r="ER159">
        <v>150.49891260852101</v>
      </c>
      <c r="ES159">
        <v>148.406395639729</v>
      </c>
      <c r="ET159">
        <v>142.261250916862</v>
      </c>
      <c r="EU159">
        <v>140.78611547198699</v>
      </c>
      <c r="EV159">
        <v>175.118289851876</v>
      </c>
      <c r="EW159">
        <v>174.84160507534901</v>
      </c>
      <c r="EX159">
        <v>150.112087238128</v>
      </c>
      <c r="EY159">
        <v>158.06073321827</v>
      </c>
      <c r="EZ159">
        <v>152.48761870168499</v>
      </c>
      <c r="FA159">
        <v>153.790004852545</v>
      </c>
      <c r="FB159">
        <v>152.774788268995</v>
      </c>
      <c r="FC159">
        <v>153.46685331651</v>
      </c>
      <c r="FD159">
        <v>147.55012670738901</v>
      </c>
      <c r="FE159">
        <v>152.27549689618999</v>
      </c>
      <c r="FF159">
        <v>146.4752663104</v>
      </c>
      <c r="FG159">
        <v>163.034400967176</v>
      </c>
      <c r="FH159">
        <v>179.04248723562799</v>
      </c>
      <c r="FI159">
        <v>193.98495851535699</v>
      </c>
      <c r="FJ159">
        <v>208.73032322060001</v>
      </c>
      <c r="FK159">
        <v>222.735537599944</v>
      </c>
      <c r="FL159">
        <v>236.02041749822999</v>
      </c>
      <c r="FM159">
        <v>248.575727601144</v>
      </c>
      <c r="FN159">
        <v>260.40050348657502</v>
      </c>
      <c r="FO159">
        <v>271.50370161586</v>
      </c>
      <c r="FP159">
        <v>281.89738475033698</v>
      </c>
      <c r="FQ159">
        <v>291.17423094174399</v>
      </c>
      <c r="FR159">
        <v>298.83639723115903</v>
      </c>
      <c r="FS159">
        <v>304.91265647969402</v>
      </c>
      <c r="FT159">
        <v>309.46464022858299</v>
      </c>
      <c r="FU159">
        <v>312.58693411258997</v>
      </c>
      <c r="FV159">
        <v>314.40718358809499</v>
      </c>
      <c r="FW159">
        <v>315.08618348884499</v>
      </c>
      <c r="FX159">
        <v>314.81796309321601</v>
      </c>
      <c r="FY159">
        <v>313.82989125</v>
      </c>
      <c r="FZ159">
        <v>312.382773412652</v>
      </c>
      <c r="GA159">
        <v>310.023480292979</v>
      </c>
      <c r="GB159">
        <v>306.17939556553102</v>
      </c>
      <c r="GC159">
        <v>300.982126281462</v>
      </c>
      <c r="GD159">
        <v>294.58783009469602</v>
      </c>
      <c r="GE159">
        <v>287.17728628635899</v>
      </c>
      <c r="GF159">
        <v>278.95597436332298</v>
      </c>
      <c r="GG159">
        <v>270.15414320443398</v>
      </c>
      <c r="GH159">
        <v>261.02687405773099</v>
      </c>
      <c r="GI159">
        <v>251.85415778909001</v>
      </c>
      <c r="GJ159">
        <v>242.94096720538201</v>
      </c>
      <c r="GK159">
        <v>227.067757317775</v>
      </c>
      <c r="GL159">
        <v>211.553850452386</v>
      </c>
      <c r="GM159">
        <v>201.09673476046501</v>
      </c>
      <c r="GN159">
        <v>191.052349134048</v>
      </c>
      <c r="GO159">
        <v>181.37600934608099</v>
      </c>
      <c r="GP159">
        <v>171.93117095290299</v>
      </c>
      <c r="GQ159">
        <v>162.58540312137501</v>
      </c>
      <c r="GR159">
        <v>153.29306142609499</v>
      </c>
      <c r="GS159">
        <v>144.003988184707</v>
      </c>
      <c r="GT159">
        <v>134.74458266041501</v>
      </c>
      <c r="GU159">
        <v>125.03829809179599</v>
      </c>
      <c r="GV159">
        <v>114.35348438152801</v>
      </c>
      <c r="GW159">
        <v>103.007328897127</v>
      </c>
      <c r="GX159">
        <v>91.310067404490894</v>
      </c>
      <c r="GY159">
        <v>79.564409766011295</v>
      </c>
      <c r="GZ159">
        <v>68.050329523783901</v>
      </c>
      <c r="HA159">
        <v>57.048972559799601</v>
      </c>
      <c r="HB159">
        <v>46.8571808181348</v>
      </c>
      <c r="HC159">
        <v>37.769685686269</v>
      </c>
      <c r="HD159">
        <v>30.080783324869898</v>
      </c>
      <c r="HE159">
        <v>23.1458229802214</v>
      </c>
      <c r="HF159">
        <v>16.0641109652226</v>
      </c>
      <c r="HG159">
        <v>8.9676637978257201</v>
      </c>
      <c r="HH159">
        <v>1.9699027465810199</v>
      </c>
      <c r="HI159">
        <v>-2.9786813897230702</v>
      </c>
      <c r="HJ159">
        <v>-6.4723954855976</v>
      </c>
      <c r="HK159">
        <v>-9.6246250924087704</v>
      </c>
      <c r="HL159">
        <v>-12.328102457489299</v>
      </c>
      <c r="HM159">
        <v>-14.4987619646823</v>
      </c>
      <c r="HN159">
        <v>-16.052540380220702</v>
      </c>
      <c r="HO159">
        <v>-17.175261670408499</v>
      </c>
      <c r="HP159">
        <v>-18.155243122110001</v>
      </c>
      <c r="HQ159">
        <v>-19.0150616185357</v>
      </c>
      <c r="HR159">
        <v>-19.766937612052601</v>
      </c>
      <c r="HS159">
        <v>-20.430382345751301</v>
      </c>
      <c r="HT159">
        <v>-21.025565954114601</v>
      </c>
      <c r="HU159">
        <v>-21.572487430085101</v>
      </c>
      <c r="HV159">
        <v>-22.090359909832401</v>
      </c>
      <c r="HW159">
        <v>-22.598414347701102</v>
      </c>
      <c r="HX159">
        <v>-23.115921401521899</v>
      </c>
      <c r="HY159">
        <v>-23.656368105188001</v>
      </c>
      <c r="HZ159">
        <v>-24.257772958560199</v>
      </c>
      <c r="IA159">
        <v>-24.884811988716798</v>
      </c>
      <c r="IB159">
        <v>-25.501976814230101</v>
      </c>
      <c r="IC159">
        <v>-26.074107061852299</v>
      </c>
      <c r="ID159">
        <v>-26.5770470264479</v>
      </c>
      <c r="IE159">
        <v>-26.9623284356772</v>
      </c>
      <c r="IF159">
        <v>-27.195020368016401</v>
      </c>
      <c r="IG159">
        <v>-27.240103747651901</v>
      </c>
      <c r="IH159">
        <v>-27.062428571891498</v>
      </c>
      <c r="II159">
        <v>-26.651672506464202</v>
      </c>
      <c r="IJ159">
        <v>-26.074514458613901</v>
      </c>
      <c r="IK159">
        <v>-25.336493102395501</v>
      </c>
      <c r="IL159">
        <v>-24.442679592300401</v>
      </c>
      <c r="IM159">
        <v>-23.397505346247101</v>
      </c>
      <c r="IN159">
        <v>-22.202236621198299</v>
      </c>
      <c r="IO159">
        <v>-20.856087041439501</v>
      </c>
      <c r="IP159">
        <v>-19.359768523332701</v>
      </c>
      <c r="IQ159">
        <v>-17.713923523316598</v>
      </c>
      <c r="IR159">
        <v>-15.919146079610099</v>
      </c>
    </row>
    <row r="160" spans="1:252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32.786386746837302</v>
      </c>
      <c r="AQ160">
        <v>34.008450838012202</v>
      </c>
      <c r="AR160">
        <v>35.314853944445197</v>
      </c>
      <c r="AS160">
        <v>36.714045424668001</v>
      </c>
      <c r="AT160">
        <v>38.215438502420596</v>
      </c>
      <c r="AU160">
        <v>39.829524827349502</v>
      </c>
      <c r="AV160">
        <v>41.5680028675757</v>
      </c>
      <c r="AW160">
        <v>43.443921818164199</v>
      </c>
      <c r="AX160">
        <v>45.471842915802398</v>
      </c>
      <c r="AY160">
        <v>47.668020281683098</v>
      </c>
      <c r="AZ160">
        <v>50.050603674814802</v>
      </c>
      <c r="BA160">
        <v>53.761108228707897</v>
      </c>
      <c r="BB160">
        <v>57.816029687763702</v>
      </c>
      <c r="BC160">
        <v>62.253584041056797</v>
      </c>
      <c r="BD160">
        <v>67.116681780030007</v>
      </c>
      <c r="BE160">
        <v>72.453532426886596</v>
      </c>
      <c r="BF160">
        <v>78.318328465421402</v>
      </c>
      <c r="BG160">
        <v>84.772019187098493</v>
      </c>
      <c r="BH160">
        <v>91.883186361529198</v>
      </c>
      <c r="BI160">
        <v>117.26507319935</v>
      </c>
      <c r="BJ160">
        <v>153.489185136939</v>
      </c>
      <c r="BK160">
        <v>196.72412370094199</v>
      </c>
      <c r="BL160">
        <v>250.12312193477399</v>
      </c>
      <c r="BM160">
        <v>271.10625794421702</v>
      </c>
      <c r="BN160">
        <v>319.80510725071002</v>
      </c>
      <c r="BO160">
        <v>353.64060681807098</v>
      </c>
      <c r="BP160">
        <v>412.70405242226599</v>
      </c>
      <c r="BQ160">
        <v>494.49971036507401</v>
      </c>
      <c r="BR160">
        <v>664.171369169728</v>
      </c>
      <c r="BS160">
        <v>586.03963955976099</v>
      </c>
      <c r="BT160">
        <v>741.10405009152305</v>
      </c>
      <c r="BU160">
        <v>836.89646701433503</v>
      </c>
      <c r="BV160">
        <v>830.39775841249605</v>
      </c>
      <c r="BW160">
        <v>992.19503089618502</v>
      </c>
      <c r="BX160">
        <v>1304.78566704689</v>
      </c>
      <c r="BY160">
        <v>1510.17531690793</v>
      </c>
      <c r="BZ160">
        <v>1528.2378482956699</v>
      </c>
      <c r="CA160">
        <v>1632.0759277188799</v>
      </c>
      <c r="CB160">
        <v>2415.4543089070698</v>
      </c>
      <c r="CC160">
        <v>2673.4446182762999</v>
      </c>
      <c r="CD160">
        <v>2719.24193057803</v>
      </c>
      <c r="CE160">
        <v>2340.9418110448501</v>
      </c>
      <c r="CF160">
        <v>2477.0167265437099</v>
      </c>
      <c r="CG160">
        <v>3047.3589421868801</v>
      </c>
      <c r="CH160">
        <v>3548.4947236687499</v>
      </c>
      <c r="CI160">
        <v>3777.5724851428399</v>
      </c>
      <c r="CJ160">
        <v>4240.7022753929996</v>
      </c>
      <c r="CK160">
        <v>5288.6799601278199</v>
      </c>
      <c r="CL160">
        <v>6054.80471539476</v>
      </c>
      <c r="CM160">
        <v>6837.2754367247398</v>
      </c>
      <c r="CN160">
        <v>7736.3904957109798</v>
      </c>
      <c r="CO160">
        <v>7187.9386503095102</v>
      </c>
      <c r="CP160">
        <v>7735.6901254639097</v>
      </c>
      <c r="CQ160">
        <v>7493.3705940508198</v>
      </c>
      <c r="CR160">
        <v>7861.4683568615001</v>
      </c>
      <c r="CS160">
        <v>8061.0015147235399</v>
      </c>
      <c r="CT160">
        <v>8034.4804766035704</v>
      </c>
      <c r="CU160">
        <v>8796.6295969652892</v>
      </c>
      <c r="CV160">
        <v>9267.8807142511996</v>
      </c>
      <c r="CW160">
        <v>10064.6635690859</v>
      </c>
      <c r="CX160">
        <v>2311.4147525886001</v>
      </c>
      <c r="CY160">
        <v>2458.5359170182501</v>
      </c>
      <c r="CZ160">
        <v>2690.4728798666101</v>
      </c>
      <c r="DA160">
        <v>2826.9999391378301</v>
      </c>
      <c r="DB160">
        <v>2803.1399859047301</v>
      </c>
      <c r="DC160">
        <v>2771.8767463886602</v>
      </c>
      <c r="DD160">
        <v>2928.7957037148999</v>
      </c>
      <c r="DE160">
        <v>2765.55137008369</v>
      </c>
      <c r="DF160">
        <v>3444.7495006244499</v>
      </c>
      <c r="DG160">
        <v>3240.5790702265099</v>
      </c>
      <c r="DH160">
        <v>2952.4398025782898</v>
      </c>
      <c r="DI160">
        <v>4381.0630000561496</v>
      </c>
      <c r="DJ160">
        <v>6232.6447696557698</v>
      </c>
      <c r="DK160">
        <v>2234.3890845092501</v>
      </c>
      <c r="DL160">
        <v>3987.73743445834</v>
      </c>
      <c r="DM160">
        <v>5001.9551594683799</v>
      </c>
      <c r="DN160">
        <v>4282.6079122649799</v>
      </c>
      <c r="DO160">
        <v>4743.2979170544404</v>
      </c>
      <c r="DP160">
        <v>4400.06998936726</v>
      </c>
      <c r="DQ160">
        <v>4375.5419194523802</v>
      </c>
      <c r="DR160">
        <v>7944.1255611800198</v>
      </c>
      <c r="DS160">
        <v>7924.3109238430898</v>
      </c>
      <c r="DT160">
        <v>8120.4742366843902</v>
      </c>
      <c r="DU160">
        <v>8483.5580751542802</v>
      </c>
      <c r="DV160">
        <v>8356.1144555210394</v>
      </c>
      <c r="DW160">
        <v>7796.9568500204296</v>
      </c>
      <c r="DX160">
        <v>8798.0153808233208</v>
      </c>
      <c r="DY160">
        <v>9666.3094899659209</v>
      </c>
      <c r="DZ160">
        <v>10071.8100367931</v>
      </c>
      <c r="EA160">
        <v>10072.8456516108</v>
      </c>
      <c r="EB160">
        <v>10850.6888580792</v>
      </c>
      <c r="EC160">
        <v>11446.013569058699</v>
      </c>
      <c r="ED160">
        <v>12886.9836617243</v>
      </c>
      <c r="EE160">
        <v>13407.701039743801</v>
      </c>
      <c r="EF160">
        <v>13903.405811749601</v>
      </c>
      <c r="EG160">
        <v>14251.458792016399</v>
      </c>
      <c r="EH160">
        <v>14182.5029220617</v>
      </c>
      <c r="EI160">
        <v>14235.6022517649</v>
      </c>
      <c r="EJ160">
        <v>15422.775476144599</v>
      </c>
      <c r="EK160">
        <v>15224.8077576292</v>
      </c>
      <c r="EL160">
        <v>15048.7609242292</v>
      </c>
      <c r="EM160">
        <v>15268.560311999299</v>
      </c>
      <c r="EN160">
        <v>15750.2567632922</v>
      </c>
      <c r="EO160">
        <v>14993.6523317664</v>
      </c>
      <c r="EP160">
        <v>16146.641259682399</v>
      </c>
      <c r="EQ160">
        <v>15887.5177308566</v>
      </c>
      <c r="ER160">
        <v>17552.3684851859</v>
      </c>
      <c r="ES160">
        <v>18022.963812081802</v>
      </c>
      <c r="ET160">
        <v>20174.568734245098</v>
      </c>
      <c r="EU160">
        <v>21865.672513835601</v>
      </c>
      <c r="EV160">
        <v>23219.592981515601</v>
      </c>
      <c r="EW160">
        <v>25069.454756667601</v>
      </c>
      <c r="EX160">
        <v>27089.164596944702</v>
      </c>
      <c r="EY160">
        <v>31222.358987707099</v>
      </c>
      <c r="EZ160">
        <v>38359.6869704454</v>
      </c>
      <c r="FA160">
        <v>43823.879259919398</v>
      </c>
      <c r="FB160">
        <v>51878.409737228198</v>
      </c>
      <c r="FC160">
        <v>51016.830356739098</v>
      </c>
      <c r="FD160">
        <v>54467.927326015903</v>
      </c>
      <c r="FE160">
        <v>61057.355406573297</v>
      </c>
      <c r="FF160">
        <v>64251.893988996999</v>
      </c>
      <c r="FG160">
        <v>61699.890395316499</v>
      </c>
      <c r="FH160">
        <v>59125.491677290302</v>
      </c>
      <c r="FI160">
        <v>56401.001647128702</v>
      </c>
      <c r="FJ160">
        <v>53815.803675546304</v>
      </c>
      <c r="FK160">
        <v>51217.778174251798</v>
      </c>
      <c r="FL160">
        <v>48630.4674406247</v>
      </c>
      <c r="FM160">
        <v>46065.2125218078</v>
      </c>
      <c r="FN160">
        <v>43532.152758154101</v>
      </c>
      <c r="FO160">
        <v>41040.5712068344</v>
      </c>
      <c r="FP160">
        <v>38597.908191500799</v>
      </c>
      <c r="FQ160">
        <v>36157.694460781699</v>
      </c>
      <c r="FR160">
        <v>33681.127841925401</v>
      </c>
      <c r="FS160">
        <v>31200.675075229999</v>
      </c>
      <c r="FT160">
        <v>28745.411186494999</v>
      </c>
      <c r="FU160">
        <v>26341.009652570301</v>
      </c>
      <c r="FV160">
        <v>24009.733291339398</v>
      </c>
      <c r="FW160">
        <v>21770.423538706898</v>
      </c>
      <c r="FX160">
        <v>19638.4897346158</v>
      </c>
      <c r="FY160">
        <v>17625.899917252202</v>
      </c>
      <c r="FZ160">
        <v>15741.1708010614</v>
      </c>
      <c r="GA160">
        <v>13955.710408291699</v>
      </c>
      <c r="GB160">
        <v>12246.333445512</v>
      </c>
      <c r="GC160">
        <v>10625.5045522909</v>
      </c>
      <c r="GD160">
        <v>9103.1539260308</v>
      </c>
      <c r="GE160">
        <v>7686.6699547828803</v>
      </c>
      <c r="GF160">
        <v>6380.8919982688503</v>
      </c>
      <c r="GG160">
        <v>5188.10280055563</v>
      </c>
      <c r="GH160">
        <v>4108.0208520075703</v>
      </c>
      <c r="GI160">
        <v>3137.7930871224698</v>
      </c>
      <c r="GJ160">
        <v>2271.9873998456001</v>
      </c>
      <c r="GK160">
        <v>2117.9003919438901</v>
      </c>
      <c r="GL160">
        <v>1968.2917668753</v>
      </c>
      <c r="GM160">
        <v>1866.25484412177</v>
      </c>
      <c r="GN160">
        <v>1768.0665477960299</v>
      </c>
      <c r="GO160">
        <v>1672.9838320803401</v>
      </c>
      <c r="GP160">
        <v>1580.11388514242</v>
      </c>
      <c r="GQ160">
        <v>1488.6624777270699</v>
      </c>
      <c r="GR160">
        <v>1398.0545015351599</v>
      </c>
      <c r="GS160">
        <v>1307.7138302660701</v>
      </c>
      <c r="GT160">
        <v>1217.80150393741</v>
      </c>
      <c r="GU160">
        <v>1124.2841073315101</v>
      </c>
      <c r="GV160">
        <v>1022.74657331571</v>
      </c>
      <c r="GW160">
        <v>916.14386003699701</v>
      </c>
      <c r="GX160">
        <v>807.32713395814005</v>
      </c>
      <c r="GY160">
        <v>699.04436518562102</v>
      </c>
      <c r="GZ160">
        <v>593.90268867368002</v>
      </c>
      <c r="HA160">
        <v>494.43143624448101</v>
      </c>
      <c r="HB160">
        <v>403.12441060604601</v>
      </c>
      <c r="HC160">
        <v>322.39618859408898</v>
      </c>
      <c r="HD160">
        <v>254.58700063029599</v>
      </c>
      <c r="HE160">
        <v>194.082876223792</v>
      </c>
      <c r="HF160">
        <v>133.366852359387</v>
      </c>
      <c r="HG160">
        <v>73.675371287436604</v>
      </c>
      <c r="HH160">
        <v>16.009437157077201</v>
      </c>
      <c r="HI160">
        <v>-93.053524312726793</v>
      </c>
      <c r="HJ160">
        <v>-200.75700465672301</v>
      </c>
      <c r="HK160">
        <v>-296.36380588126099</v>
      </c>
      <c r="HL160">
        <v>-376.78384233977403</v>
      </c>
      <c r="HM160">
        <v>-439.72573533497098</v>
      </c>
      <c r="HN160">
        <v>-482.98330123909398</v>
      </c>
      <c r="HO160">
        <v>-512.51360273598596</v>
      </c>
      <c r="HP160">
        <v>-537.17303993734004</v>
      </c>
      <c r="HQ160">
        <v>-557.74883316542901</v>
      </c>
      <c r="HR160">
        <v>-574.71168140343195</v>
      </c>
      <c r="HS160">
        <v>-588.73508349405904</v>
      </c>
      <c r="HT160">
        <v>-600.43363957785095</v>
      </c>
      <c r="HU160">
        <v>-610.408994426616</v>
      </c>
      <c r="HV160">
        <v>-619.29010046905205</v>
      </c>
      <c r="HW160">
        <v>-627.68993593152902</v>
      </c>
      <c r="HX160">
        <v>-636.20576590296901</v>
      </c>
      <c r="HY160">
        <v>-645.18053013894701</v>
      </c>
      <c r="HZ160">
        <v>-655.59263123360495</v>
      </c>
      <c r="IA160">
        <v>-666.493485791529</v>
      </c>
      <c r="IB160">
        <v>-676.96717122546102</v>
      </c>
      <c r="IC160">
        <v>-686.14304174857898</v>
      </c>
      <c r="ID160">
        <v>-693.43452440899205</v>
      </c>
      <c r="IE160">
        <v>-697.61105297580696</v>
      </c>
      <c r="IF160">
        <v>-697.84729412238505</v>
      </c>
      <c r="IG160">
        <v>-693.34160758854205</v>
      </c>
      <c r="IH160">
        <v>-683.31396922181204</v>
      </c>
      <c r="II160">
        <v>-667.70281677864295</v>
      </c>
      <c r="IJ160">
        <v>-648.29736387353705</v>
      </c>
      <c r="IK160">
        <v>-625.22514441793498</v>
      </c>
      <c r="IL160">
        <v>-598.609260411229</v>
      </c>
      <c r="IM160">
        <v>-568.569246956607</v>
      </c>
      <c r="IN160">
        <v>-535.22708870526299</v>
      </c>
      <c r="IO160">
        <v>-498.71031523507497</v>
      </c>
      <c r="IP160">
        <v>-459.14085545269199</v>
      </c>
      <c r="IQ160">
        <v>-416.63551799349102</v>
      </c>
      <c r="IR160">
        <v>-371.305877871495</v>
      </c>
    </row>
    <row r="161" spans="1:252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272.86661765535598</v>
      </c>
      <c r="AQ161">
        <v>277.90854952617002</v>
      </c>
      <c r="AR161">
        <v>283.07702353062098</v>
      </c>
      <c r="AS161">
        <v>288.37949365111803</v>
      </c>
      <c r="AT161">
        <v>293.82456642521299</v>
      </c>
      <c r="AU161">
        <v>299.42224742715302</v>
      </c>
      <c r="AV161">
        <v>305.18424353495902</v>
      </c>
      <c r="AW161">
        <v>311.124333723684</v>
      </c>
      <c r="AX161">
        <v>317.25882403962498</v>
      </c>
      <c r="AY161">
        <v>323.60710599105602</v>
      </c>
      <c r="AZ161">
        <v>330.19234199125799</v>
      </c>
      <c r="BA161">
        <v>337.96280502135698</v>
      </c>
      <c r="BB161">
        <v>346.058788691296</v>
      </c>
      <c r="BC161">
        <v>354.51860891572801</v>
      </c>
      <c r="BD161">
        <v>363.388113437426</v>
      </c>
      <c r="BE161">
        <v>372.72231972154299</v>
      </c>
      <c r="BF161">
        <v>382.58741479459201</v>
      </c>
      <c r="BG161">
        <v>393.063197226417</v>
      </c>
      <c r="BH161">
        <v>404.24605923186402</v>
      </c>
      <c r="BI161">
        <v>416.25262858887999</v>
      </c>
      <c r="BJ161">
        <v>429.22421660514698</v>
      </c>
      <c r="BK161">
        <v>451.78090846977301</v>
      </c>
      <c r="BL161">
        <v>475.72421509992199</v>
      </c>
      <c r="BM161">
        <v>501.14311839753202</v>
      </c>
      <c r="BN161">
        <v>528.13238939995301</v>
      </c>
      <c r="BO161">
        <v>556.79296751706499</v>
      </c>
      <c r="BP161">
        <v>587.23236473859004</v>
      </c>
      <c r="BQ161">
        <v>636.360753784243</v>
      </c>
      <c r="BR161">
        <v>680.72606607810303</v>
      </c>
      <c r="BS161">
        <v>711.98780596139397</v>
      </c>
      <c r="BT161">
        <v>745.53106039710599</v>
      </c>
      <c r="BU161">
        <v>765.89119464277906</v>
      </c>
      <c r="BV161">
        <v>773.79668197878095</v>
      </c>
      <c r="BW161">
        <v>803.17471776726495</v>
      </c>
      <c r="BX161">
        <v>833.74387978874904</v>
      </c>
      <c r="BY161">
        <v>865.55369570383095</v>
      </c>
      <c r="BZ161">
        <v>898.65577704187695</v>
      </c>
      <c r="CA161">
        <v>933.10390758394999</v>
      </c>
      <c r="CB161">
        <v>968.95413552212801</v>
      </c>
      <c r="CC161">
        <v>1006.26486955779</v>
      </c>
      <c r="CD161">
        <v>1045.0969791085899</v>
      </c>
      <c r="CE161">
        <v>1037.12753123129</v>
      </c>
      <c r="CF161">
        <v>1029.76694004869</v>
      </c>
      <c r="CG161">
        <v>1039.9728153086701</v>
      </c>
      <c r="CH161">
        <v>1033.88322534848</v>
      </c>
      <c r="CI161">
        <v>1028.4620798026001</v>
      </c>
      <c r="CJ161">
        <v>1030.5130812294999</v>
      </c>
      <c r="CK161">
        <v>1029.9044377927</v>
      </c>
      <c r="CL161">
        <v>1030.06360993109</v>
      </c>
      <c r="CM161">
        <v>1027.6500552221801</v>
      </c>
      <c r="CN161">
        <v>1049.8271509578201</v>
      </c>
      <c r="CO161">
        <v>1246.1651205810001</v>
      </c>
      <c r="CP161">
        <v>1413.58434764245</v>
      </c>
      <c r="CQ161">
        <v>1477.1233756265999</v>
      </c>
      <c r="CR161">
        <v>1704.52255618141</v>
      </c>
      <c r="CS161">
        <v>1927.03393019798</v>
      </c>
      <c r="CT161">
        <v>2213.7664430544701</v>
      </c>
      <c r="CU161">
        <v>2502.4964926981602</v>
      </c>
      <c r="CV161">
        <v>2857.3092309490098</v>
      </c>
      <c r="CW161">
        <v>3231.5940741859199</v>
      </c>
      <c r="CX161">
        <v>4694.7546440925798</v>
      </c>
      <c r="CY161">
        <v>4717.4052359441202</v>
      </c>
      <c r="CZ161">
        <v>4662.3511239405498</v>
      </c>
      <c r="DA161">
        <v>4492.0722175007204</v>
      </c>
      <c r="DB161">
        <v>4416.3979263405199</v>
      </c>
      <c r="DC161">
        <v>4496.0921111735197</v>
      </c>
      <c r="DD161">
        <v>4371.7999255536097</v>
      </c>
      <c r="DE161">
        <v>4300.8238511609297</v>
      </c>
      <c r="DF161">
        <v>4103.4059878715398</v>
      </c>
      <c r="DG161">
        <v>4162.23439706724</v>
      </c>
      <c r="DH161">
        <v>4219.6464686736099</v>
      </c>
      <c r="DI161">
        <v>4376.0373416815</v>
      </c>
      <c r="DJ161">
        <v>4528.4316958542804</v>
      </c>
      <c r="DK161">
        <v>4799.15743901731</v>
      </c>
      <c r="DL161">
        <v>5686.6501894024004</v>
      </c>
      <c r="DM161">
        <v>5561.6056530457399</v>
      </c>
      <c r="DN161">
        <v>6104.9755428038698</v>
      </c>
      <c r="DO161">
        <v>6453.2315373743504</v>
      </c>
      <c r="DP161">
        <v>7094.7567919513804</v>
      </c>
      <c r="DQ161">
        <v>7515.74952391838</v>
      </c>
      <c r="DR161">
        <v>7663.4301046017699</v>
      </c>
      <c r="DS161">
        <v>7955.8163850675101</v>
      </c>
      <c r="DT161">
        <v>9432.2417336526505</v>
      </c>
      <c r="DU161">
        <v>8938.3091344735694</v>
      </c>
      <c r="DV161">
        <v>9752.0598891399604</v>
      </c>
      <c r="DW161">
        <v>10011.3397703995</v>
      </c>
      <c r="DX161">
        <v>10295.281005864599</v>
      </c>
      <c r="DY161">
        <v>10839.362313297899</v>
      </c>
      <c r="DZ161">
        <v>11349.2358537297</v>
      </c>
      <c r="EA161">
        <v>12259.757421954</v>
      </c>
      <c r="EB161">
        <v>12930.7450436199</v>
      </c>
      <c r="EC161">
        <v>13144.8283736635</v>
      </c>
      <c r="ED161">
        <v>12974.663326419501</v>
      </c>
      <c r="EE161">
        <v>14227.6742036874</v>
      </c>
      <c r="EF161">
        <v>15522.0969196645</v>
      </c>
      <c r="EG161">
        <v>16704.742382298798</v>
      </c>
      <c r="EH161">
        <v>16091.149383591401</v>
      </c>
      <c r="EI161">
        <v>16432.016417649302</v>
      </c>
      <c r="EJ161">
        <v>17143.4308632387</v>
      </c>
      <c r="EK161">
        <v>18250.097694051801</v>
      </c>
      <c r="EL161">
        <v>19168.427327868001</v>
      </c>
      <c r="EM161">
        <v>18682.1918977758</v>
      </c>
      <c r="EN161">
        <v>20303.020578393702</v>
      </c>
      <c r="EO161">
        <v>21057.7822049631</v>
      </c>
      <c r="EP161">
        <v>22166.812591328999</v>
      </c>
      <c r="EQ161">
        <v>23368.266609844399</v>
      </c>
      <c r="ER161">
        <v>24723.941760096099</v>
      </c>
      <c r="ES161">
        <v>25397.761335025101</v>
      </c>
      <c r="ET161">
        <v>26779.215226558099</v>
      </c>
      <c r="EU161">
        <v>27896.728963027999</v>
      </c>
      <c r="EV161">
        <v>29215.7303851373</v>
      </c>
      <c r="EW161">
        <v>30236.855175392699</v>
      </c>
      <c r="EX161">
        <v>30468.636388135299</v>
      </c>
      <c r="EY161">
        <v>30463.065419437698</v>
      </c>
      <c r="EZ161">
        <v>31489.938130545299</v>
      </c>
      <c r="FA161">
        <v>31108.239629255098</v>
      </c>
      <c r="FB161">
        <v>31544.933530756301</v>
      </c>
      <c r="FC161">
        <v>31617.2236134987</v>
      </c>
      <c r="FD161">
        <v>33096.588622194002</v>
      </c>
      <c r="FE161">
        <v>32707.926925929201</v>
      </c>
      <c r="FF161">
        <v>33631.024053380301</v>
      </c>
      <c r="FG161">
        <v>35043.047116735303</v>
      </c>
      <c r="FH161">
        <v>36331.232817929798</v>
      </c>
      <c r="FI161">
        <v>37097.6781906627</v>
      </c>
      <c r="FJ161">
        <v>38033.7469512147</v>
      </c>
      <c r="FK161">
        <v>38804.024287069202</v>
      </c>
      <c r="FL161">
        <v>39405.883282772702</v>
      </c>
      <c r="FM161">
        <v>39862.164029092899</v>
      </c>
      <c r="FN161">
        <v>40201.8350103509</v>
      </c>
      <c r="FO161">
        <v>40438.714223731302</v>
      </c>
      <c r="FP161">
        <v>40593.313954204197</v>
      </c>
      <c r="FQ161">
        <v>40522.511623379098</v>
      </c>
      <c r="FR161">
        <v>40097.127414503098</v>
      </c>
      <c r="FS161">
        <v>39392.198794950302</v>
      </c>
      <c r="FT161">
        <v>38477.980961076602</v>
      </c>
      <c r="FU161">
        <v>37419.932983537699</v>
      </c>
      <c r="FV161">
        <v>36278.706451317499</v>
      </c>
      <c r="FW161">
        <v>35110.129131267502</v>
      </c>
      <c r="FX161">
        <v>33965.188265281999</v>
      </c>
      <c r="FY161">
        <v>32890.018948864898</v>
      </c>
      <c r="FZ161">
        <v>31925.889995325801</v>
      </c>
      <c r="GA161">
        <v>30970.259199144599</v>
      </c>
      <c r="GB161">
        <v>29922.488204551599</v>
      </c>
      <c r="GC161">
        <v>28821.660668728699</v>
      </c>
      <c r="GD161">
        <v>27703.286474108601</v>
      </c>
      <c r="GE161">
        <v>26599.2913110589</v>
      </c>
      <c r="GF161">
        <v>25538.0072374417</v>
      </c>
      <c r="GG161">
        <v>24544.161609056999</v>
      </c>
      <c r="GH161">
        <v>23638.8653726134</v>
      </c>
      <c r="GI161">
        <v>22839.603324260501</v>
      </c>
      <c r="GJ161">
        <v>22160.2235402677</v>
      </c>
      <c r="GK161">
        <v>21608.717889547399</v>
      </c>
      <c r="GL161">
        <v>21058.400993353102</v>
      </c>
      <c r="GM161">
        <v>20695.325114157298</v>
      </c>
      <c r="GN161">
        <v>20332.2492349616</v>
      </c>
      <c r="GO161">
        <v>19969.173355765801</v>
      </c>
      <c r="GP161">
        <v>19606.097476570099</v>
      </c>
      <c r="GQ161">
        <v>19243.021597374402</v>
      </c>
      <c r="GR161">
        <v>18879.945718178598</v>
      </c>
      <c r="GS161">
        <v>18516.869838982901</v>
      </c>
      <c r="GT161">
        <v>18153.793959787101</v>
      </c>
      <c r="GU161">
        <v>17790.718080591399</v>
      </c>
      <c r="GV161">
        <v>17427.6422013956</v>
      </c>
      <c r="GW161">
        <v>17064.566322199898</v>
      </c>
      <c r="GX161">
        <v>16701.490443004201</v>
      </c>
      <c r="GY161">
        <v>16338.414563808399</v>
      </c>
      <c r="GZ161">
        <v>15975.3386846127</v>
      </c>
      <c r="HA161">
        <v>15612.2628054169</v>
      </c>
      <c r="HB161">
        <v>15249.1869262212</v>
      </c>
      <c r="HC161">
        <v>14886.111047025401</v>
      </c>
      <c r="HD161">
        <v>14523.035167829699</v>
      </c>
      <c r="HE161">
        <v>14159.959288634</v>
      </c>
      <c r="HF161">
        <v>13796.8834094382</v>
      </c>
      <c r="HG161">
        <v>13433.8075302425</v>
      </c>
      <c r="HH161">
        <v>13070.731651046701</v>
      </c>
      <c r="HI161">
        <v>12707.655771850999</v>
      </c>
      <c r="HJ161">
        <v>12344.5798926552</v>
      </c>
      <c r="HK161">
        <v>11981.5040134595</v>
      </c>
      <c r="HL161">
        <v>11618.428134263801</v>
      </c>
      <c r="HM161">
        <v>11255.352255068001</v>
      </c>
      <c r="HN161">
        <v>10892.276375872299</v>
      </c>
      <c r="HO161">
        <v>10529.2004966765</v>
      </c>
      <c r="HP161">
        <v>10166.1246174808</v>
      </c>
      <c r="HQ161">
        <v>9803.0487382850497</v>
      </c>
      <c r="HR161">
        <v>9439.9728590893101</v>
      </c>
      <c r="HS161">
        <v>9076.8969798935705</v>
      </c>
      <c r="HT161">
        <v>8713.8211006978199</v>
      </c>
      <c r="HU161">
        <v>8350.7452215020803</v>
      </c>
      <c r="HV161">
        <v>7987.6693423063398</v>
      </c>
      <c r="HW161">
        <v>7624.5934631105902</v>
      </c>
      <c r="HX161">
        <v>7261.5175839148496</v>
      </c>
      <c r="HY161">
        <v>6898.44170471911</v>
      </c>
      <c r="HZ161">
        <v>6535.3658255233704</v>
      </c>
      <c r="IA161">
        <v>6172.2899463276199</v>
      </c>
      <c r="IB161">
        <v>5809.2140671318803</v>
      </c>
      <c r="IC161">
        <v>5446.1381879361397</v>
      </c>
      <c r="ID161">
        <v>5083.0623087404001</v>
      </c>
      <c r="IE161">
        <v>4719.9864295446496</v>
      </c>
      <c r="IF161">
        <v>4356.91055034891</v>
      </c>
      <c r="IG161">
        <v>3993.8346711531699</v>
      </c>
      <c r="IH161">
        <v>3630.7587919574298</v>
      </c>
      <c r="II161">
        <v>3267.6829127616802</v>
      </c>
      <c r="IJ161">
        <v>2904.6070335659401</v>
      </c>
      <c r="IK161">
        <v>2541.5311543702001</v>
      </c>
      <c r="IL161">
        <v>2178.45527517446</v>
      </c>
      <c r="IM161">
        <v>1815.3793959787099</v>
      </c>
      <c r="IN161">
        <v>1452.3035167829701</v>
      </c>
      <c r="IO161">
        <v>1089.22763758723</v>
      </c>
      <c r="IP161">
        <v>726.15175839148401</v>
      </c>
      <c r="IQ161">
        <v>363.07587919574303</v>
      </c>
      <c r="IR161">
        <v>0</v>
      </c>
    </row>
    <row r="162" spans="1:252">
      <c r="A162" t="s">
        <v>519</v>
      </c>
      <c r="B162" t="s">
        <v>359</v>
      </c>
      <c r="C162" t="s">
        <v>359</v>
      </c>
      <c r="D162" t="s">
        <v>359</v>
      </c>
      <c r="E162" t="s">
        <v>359</v>
      </c>
      <c r="F162" t="s">
        <v>359</v>
      </c>
      <c r="G162" t="s">
        <v>359</v>
      </c>
      <c r="H162" t="s">
        <v>359</v>
      </c>
      <c r="I162" t="s">
        <v>359</v>
      </c>
      <c r="J162" t="s">
        <v>359</v>
      </c>
      <c r="K162" t="s">
        <v>359</v>
      </c>
      <c r="L162" t="s">
        <v>359</v>
      </c>
      <c r="M162" t="s">
        <v>359</v>
      </c>
      <c r="N162" t="s">
        <v>359</v>
      </c>
      <c r="O162" t="s">
        <v>359</v>
      </c>
      <c r="P162" t="s">
        <v>359</v>
      </c>
      <c r="Q162">
        <v>141.648816222985</v>
      </c>
      <c r="R162">
        <v>196.92640304171201</v>
      </c>
      <c r="S162">
        <v>214.200648922563</v>
      </c>
      <c r="T162">
        <v>165.83276045617799</v>
      </c>
      <c r="U162">
        <v>252.20398986043801</v>
      </c>
      <c r="V162">
        <v>148.558514575326</v>
      </c>
      <c r="W162">
        <v>186.56185551319999</v>
      </c>
      <c r="X162">
        <v>231.474894803415</v>
      </c>
      <c r="Y162">
        <v>224.565196451075</v>
      </c>
      <c r="Z162">
        <v>241.83944233192599</v>
      </c>
      <c r="AA162">
        <v>331.66552091235599</v>
      </c>
      <c r="AB162">
        <v>259.11368821277802</v>
      </c>
      <c r="AC162">
        <v>421.49159949278601</v>
      </c>
      <c r="AD162">
        <v>307.48157667916399</v>
      </c>
      <c r="AE162">
        <v>117.464871989793</v>
      </c>
      <c r="AF162">
        <v>131.28426869447401</v>
      </c>
      <c r="AG162">
        <v>172.74245880851899</v>
      </c>
      <c r="AH162">
        <v>145.103665399156</v>
      </c>
      <c r="AI162">
        <v>152.013363751497</v>
      </c>
      <c r="AJ162">
        <v>165.83276045617799</v>
      </c>
      <c r="AK162">
        <v>183.10700633702999</v>
      </c>
      <c r="AL162">
        <v>127.82941951830399</v>
      </c>
      <c r="AM162">
        <v>231.474894803415</v>
      </c>
      <c r="AN162">
        <v>252.20398986043801</v>
      </c>
      <c r="AO162">
        <v>380.033409378741</v>
      </c>
      <c r="AP162">
        <v>5199.2701295018596</v>
      </c>
      <c r="AQ162">
        <v>5248.4376632839303</v>
      </c>
      <c r="AR162">
        <v>5270.0791285564401</v>
      </c>
      <c r="AS162">
        <v>5298.7470456459596</v>
      </c>
      <c r="AT162">
        <v>5282.6229647894397</v>
      </c>
      <c r="AU162">
        <v>5280.4438901089397</v>
      </c>
      <c r="AV162">
        <v>5361.31167639264</v>
      </c>
      <c r="AW162">
        <v>5255.75328734711</v>
      </c>
      <c r="AX162">
        <v>5468.1822577453604</v>
      </c>
      <c r="AY162">
        <v>5622.0259680816798</v>
      </c>
      <c r="AZ162">
        <v>5983.3141641913899</v>
      </c>
      <c r="BA162">
        <v>5945.3447833657601</v>
      </c>
      <c r="BB162">
        <v>6084.1831632228404</v>
      </c>
      <c r="BC162">
        <v>6278.9226408247596</v>
      </c>
      <c r="BD162">
        <v>6477.7539487949198</v>
      </c>
      <c r="BE162">
        <v>6680.6909863484398</v>
      </c>
      <c r="BF162">
        <v>6773.7380765439802</v>
      </c>
      <c r="BG162">
        <v>7105.8497972488203</v>
      </c>
      <c r="BH162">
        <v>7006.80070398515</v>
      </c>
      <c r="BI162">
        <v>7278.13160629511</v>
      </c>
      <c r="BJ162">
        <v>7259.9826384876596</v>
      </c>
      <c r="BK162">
        <v>7638.1727321877097</v>
      </c>
      <c r="BL162">
        <v>7474.6091912280199</v>
      </c>
      <c r="BM162">
        <v>7567.3720322858298</v>
      </c>
      <c r="BN162">
        <v>7270.4144837929798</v>
      </c>
      <c r="BO162">
        <v>6735.7601043307704</v>
      </c>
      <c r="BP162">
        <v>6298.53963239122</v>
      </c>
      <c r="BQ162">
        <v>6242.0612455773198</v>
      </c>
      <c r="BR162">
        <v>6362.4995676471399</v>
      </c>
      <c r="BS162">
        <v>6874.0661559748596</v>
      </c>
      <c r="BT162">
        <v>7372.5547520681303</v>
      </c>
      <c r="BU162">
        <v>7090.7923455438704</v>
      </c>
      <c r="BV162">
        <v>7507.8737423524999</v>
      </c>
      <c r="BW162">
        <v>8213.2219337834904</v>
      </c>
      <c r="BX162">
        <v>9418.1602990436095</v>
      </c>
      <c r="BY162">
        <v>9634.2553790767906</v>
      </c>
      <c r="BZ162">
        <v>10548.110561268501</v>
      </c>
      <c r="CA162">
        <v>11127.3949634988</v>
      </c>
      <c r="CB162">
        <v>11320.9885667531</v>
      </c>
      <c r="CC162">
        <v>12076.2582174616</v>
      </c>
      <c r="CD162">
        <v>12844.658375843899</v>
      </c>
      <c r="CE162">
        <v>13033.580255388601</v>
      </c>
      <c r="CF162">
        <v>13319.357779030899</v>
      </c>
      <c r="CG162">
        <v>14179.303918936301</v>
      </c>
      <c r="CH162">
        <v>15486.2303118856</v>
      </c>
      <c r="CI162">
        <v>15872.777431115201</v>
      </c>
      <c r="CJ162">
        <v>16068.826784831401</v>
      </c>
      <c r="CK162">
        <v>14814.449069304201</v>
      </c>
      <c r="CL162">
        <v>15465.6190566072</v>
      </c>
      <c r="CM162">
        <v>16020.119945958</v>
      </c>
      <c r="CN162">
        <v>16866.8373066073</v>
      </c>
      <c r="CO162">
        <v>17302.4040318607</v>
      </c>
      <c r="CP162">
        <v>16968.938685752601</v>
      </c>
      <c r="CQ162">
        <v>18385.330785101301</v>
      </c>
      <c r="CR162">
        <v>19558.453655626399</v>
      </c>
      <c r="CS162">
        <v>19949.690338085398</v>
      </c>
      <c r="CT162">
        <v>20226.185969547099</v>
      </c>
      <c r="CU162">
        <v>21003.284364898402</v>
      </c>
      <c r="CV162">
        <v>21573.145379956801</v>
      </c>
      <c r="CW162">
        <v>22195.311974444401</v>
      </c>
      <c r="CX162">
        <v>24010.3412644696</v>
      </c>
      <c r="CY162">
        <v>25213.9893198686</v>
      </c>
      <c r="CZ162">
        <v>26055.494632108399</v>
      </c>
      <c r="DA162">
        <v>28995.6238469624</v>
      </c>
      <c r="DB162">
        <v>30051.953819837399</v>
      </c>
      <c r="DC162">
        <v>30866.482298241699</v>
      </c>
      <c r="DD162">
        <v>32227.9681937112</v>
      </c>
      <c r="DE162">
        <v>34438.088359604801</v>
      </c>
      <c r="DF162">
        <v>35217.8019003792</v>
      </c>
      <c r="DG162">
        <v>37055.817468073998</v>
      </c>
      <c r="DH162">
        <v>37462.467037733397</v>
      </c>
      <c r="DI162">
        <v>38460.6526597954</v>
      </c>
      <c r="DJ162">
        <v>43002.778303696003</v>
      </c>
      <c r="DK162">
        <v>44538.462844355803</v>
      </c>
      <c r="DL162">
        <v>48592.468614404999</v>
      </c>
      <c r="DM162">
        <v>50228.7851719014</v>
      </c>
      <c r="DN162">
        <v>54841.986784713001</v>
      </c>
      <c r="DO162">
        <v>57455.874294663903</v>
      </c>
      <c r="DP162">
        <v>60900.364747392901</v>
      </c>
      <c r="DQ162">
        <v>64197.229683930302</v>
      </c>
      <c r="DR162">
        <v>73301.261194284802</v>
      </c>
      <c r="DS162">
        <v>77840.540772911496</v>
      </c>
      <c r="DT162">
        <v>89687.170912302696</v>
      </c>
      <c r="DU162">
        <v>91953.909583050394</v>
      </c>
      <c r="DV162">
        <v>95078.352867929207</v>
      </c>
      <c r="DW162">
        <v>101209.130560469</v>
      </c>
      <c r="DX162">
        <v>109742.329201916</v>
      </c>
      <c r="DY162">
        <v>118017.18948517799</v>
      </c>
      <c r="DZ162">
        <v>117472.00937132099</v>
      </c>
      <c r="EA162">
        <v>113400.19318847499</v>
      </c>
      <c r="EB162">
        <v>117662.943624095</v>
      </c>
      <c r="EC162">
        <v>119375.246234434</v>
      </c>
      <c r="ED162">
        <v>126761.640402598</v>
      </c>
      <c r="EE162">
        <v>131159.530176011</v>
      </c>
      <c r="EF162">
        <v>137129.90702327501</v>
      </c>
      <c r="EG162">
        <v>141900.992253125</v>
      </c>
      <c r="EH162">
        <v>152862.38645897599</v>
      </c>
      <c r="EI162">
        <v>158035.58433874301</v>
      </c>
      <c r="EJ162">
        <v>165064.72054690699</v>
      </c>
      <c r="EK162">
        <v>177045.41811216401</v>
      </c>
      <c r="EL162">
        <v>188434.23168763801</v>
      </c>
      <c r="EM162">
        <v>200653.99623421699</v>
      </c>
      <c r="EN162">
        <v>211729.34601612299</v>
      </c>
      <c r="EO162">
        <v>223080.21718422999</v>
      </c>
      <c r="EP162">
        <v>218530.04258970599</v>
      </c>
      <c r="EQ162">
        <v>238820.28237858001</v>
      </c>
      <c r="ER162">
        <v>259939.00554147601</v>
      </c>
      <c r="ES162">
        <v>273172.45811032999</v>
      </c>
      <c r="ET162">
        <v>275193.33785312303</v>
      </c>
      <c r="EU162">
        <v>275905.57033068599</v>
      </c>
      <c r="EV162">
        <v>298090.86914365302</v>
      </c>
      <c r="EW162">
        <v>279074.89496814698</v>
      </c>
      <c r="EX162">
        <v>287052.04219855502</v>
      </c>
      <c r="EY162">
        <v>303537.085168647</v>
      </c>
      <c r="EZ162">
        <v>313071.02021777502</v>
      </c>
      <c r="FA162">
        <v>330740.33830482798</v>
      </c>
      <c r="FB162">
        <v>350881.14544378698</v>
      </c>
      <c r="FC162">
        <v>382378.39862757799</v>
      </c>
      <c r="FD162">
        <v>368734.42072558601</v>
      </c>
      <c r="FE162">
        <v>371149.34690313297</v>
      </c>
      <c r="FF162">
        <v>403793.56638377602</v>
      </c>
      <c r="FG162">
        <v>415946.98561763798</v>
      </c>
      <c r="FH162">
        <v>426078.71984072903</v>
      </c>
      <c r="FI162">
        <v>429603.82968991</v>
      </c>
      <c r="FJ162">
        <v>434629.98459682602</v>
      </c>
      <c r="FK162">
        <v>437271.32793067402</v>
      </c>
      <c r="FL162">
        <v>437550.21747190697</v>
      </c>
      <c r="FM162">
        <v>435773.36614253197</v>
      </c>
      <c r="FN162">
        <v>432301.74166112102</v>
      </c>
      <c r="FO162">
        <v>427318.784821118</v>
      </c>
      <c r="FP162">
        <v>421069.84715097898</v>
      </c>
      <c r="FQ162">
        <v>412122.30088688602</v>
      </c>
      <c r="FR162">
        <v>399305.64313245902</v>
      </c>
      <c r="FS162">
        <v>383562.86725444999</v>
      </c>
      <c r="FT162">
        <v>365741.82065069902</v>
      </c>
      <c r="FU162">
        <v>346594.92888244701</v>
      </c>
      <c r="FV162">
        <v>326778.94175558601</v>
      </c>
      <c r="FW162">
        <v>306854.63116893801</v>
      </c>
      <c r="FX162">
        <v>287286.48880274902</v>
      </c>
      <c r="FY162">
        <v>268442.469369522</v>
      </c>
      <c r="FZ162">
        <v>250593.70946715999</v>
      </c>
      <c r="GA162">
        <v>232869.607678853</v>
      </c>
      <c r="GB162">
        <v>214544.935081089</v>
      </c>
      <c r="GC162">
        <v>195993.04112042201</v>
      </c>
      <c r="GD162">
        <v>177516.17760991899</v>
      </c>
      <c r="GE162">
        <v>159345.292028739</v>
      </c>
      <c r="GF162">
        <v>141639.82582489701</v>
      </c>
      <c r="GG162">
        <v>124487.50116291099</v>
      </c>
      <c r="GH162">
        <v>107904.105625335</v>
      </c>
      <c r="GI162">
        <v>91833.287979619403</v>
      </c>
      <c r="GJ162">
        <v>76146.348196551902</v>
      </c>
      <c r="GK162">
        <v>60635.8284992673</v>
      </c>
      <c r="GL162">
        <v>44749.102110875298</v>
      </c>
      <c r="GM162">
        <v>43977.565867584301</v>
      </c>
      <c r="GN162">
        <v>43206.029624293398</v>
      </c>
      <c r="GO162">
        <v>42434.493381002401</v>
      </c>
      <c r="GP162">
        <v>41662.957137711499</v>
      </c>
      <c r="GQ162">
        <v>40891.420894420502</v>
      </c>
      <c r="GR162">
        <v>40119.8846511296</v>
      </c>
      <c r="GS162">
        <v>39348.348407838603</v>
      </c>
      <c r="GT162">
        <v>38576.8121645477</v>
      </c>
      <c r="GU162">
        <v>37805.275921256703</v>
      </c>
      <c r="GV162">
        <v>37033.739677965699</v>
      </c>
      <c r="GW162">
        <v>36262.203434674797</v>
      </c>
      <c r="GX162">
        <v>35490.6671913838</v>
      </c>
      <c r="GY162">
        <v>34719.130948092898</v>
      </c>
      <c r="GZ162">
        <v>33947.594704801901</v>
      </c>
      <c r="HA162">
        <v>33176.058461510998</v>
      </c>
      <c r="HB162">
        <v>32404.522218220001</v>
      </c>
      <c r="HC162">
        <v>31632.985974929099</v>
      </c>
      <c r="HD162">
        <v>30861.449731638098</v>
      </c>
      <c r="HE162">
        <v>30089.9134883472</v>
      </c>
      <c r="HF162">
        <v>29318.377245056199</v>
      </c>
      <c r="HG162">
        <v>28546.8410017653</v>
      </c>
      <c r="HH162">
        <v>27775.3047584743</v>
      </c>
      <c r="HI162">
        <v>27003.768515183401</v>
      </c>
      <c r="HJ162">
        <v>26232.232271892401</v>
      </c>
      <c r="HK162">
        <v>25460.696028601498</v>
      </c>
      <c r="HL162">
        <v>24689.159785310501</v>
      </c>
      <c r="HM162">
        <v>23917.623542019501</v>
      </c>
      <c r="HN162">
        <v>23146.087298728598</v>
      </c>
      <c r="HO162">
        <v>22374.551055437601</v>
      </c>
      <c r="HP162">
        <v>21603.014812146699</v>
      </c>
      <c r="HQ162">
        <v>20831.478568855699</v>
      </c>
      <c r="HR162">
        <v>20059.9423255648</v>
      </c>
      <c r="HS162">
        <v>19288.406082273799</v>
      </c>
      <c r="HT162">
        <v>18516.869838982901</v>
      </c>
      <c r="HU162">
        <v>17745.3335956919</v>
      </c>
      <c r="HV162">
        <v>16973.797352401001</v>
      </c>
      <c r="HW162">
        <v>16202.261109110001</v>
      </c>
      <c r="HX162">
        <v>15430.7248658191</v>
      </c>
      <c r="HY162">
        <v>14659.1886225281</v>
      </c>
      <c r="HZ162">
        <v>13887.652379237201</v>
      </c>
      <c r="IA162">
        <v>13116.1161359462</v>
      </c>
      <c r="IB162">
        <v>12344.5798926552</v>
      </c>
      <c r="IC162">
        <v>11573.043649364299</v>
      </c>
      <c r="ID162">
        <v>10801.5074060733</v>
      </c>
      <c r="IE162">
        <v>10029.9711627824</v>
      </c>
      <c r="IF162">
        <v>9258.4349194914303</v>
      </c>
      <c r="IG162">
        <v>8486.8986762004806</v>
      </c>
      <c r="IH162">
        <v>7715.3624329095301</v>
      </c>
      <c r="II162">
        <v>6943.8261896185804</v>
      </c>
      <c r="IJ162">
        <v>6172.2899463276299</v>
      </c>
      <c r="IK162">
        <v>5400.7537030366702</v>
      </c>
      <c r="IL162">
        <v>4629.2174597457197</v>
      </c>
      <c r="IM162">
        <v>3857.68121645476</v>
      </c>
      <c r="IN162">
        <v>3086.1449731638099</v>
      </c>
      <c r="IO162">
        <v>2314.6087298728598</v>
      </c>
      <c r="IP162">
        <v>1543.0724865819</v>
      </c>
      <c r="IQ162">
        <v>771.53624329095499</v>
      </c>
      <c r="IR162">
        <v>0</v>
      </c>
    </row>
    <row r="163" spans="1:252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3068.7420308493802</v>
      </c>
      <c r="AQ163">
        <v>3135.3945015027998</v>
      </c>
      <c r="AR163">
        <v>3203.8209698358801</v>
      </c>
      <c r="AS163">
        <v>3274.0779866371399</v>
      </c>
      <c r="AT163">
        <v>3346.2241281900701</v>
      </c>
      <c r="AU163">
        <v>3420.3200736642302</v>
      </c>
      <c r="AV163">
        <v>3496.4286856388198</v>
      </c>
      <c r="AW163">
        <v>3574.6150939089398</v>
      </c>
      <c r="AX163">
        <v>3654.94678273619</v>
      </c>
      <c r="AY163">
        <v>3737.4936817192302</v>
      </c>
      <c r="AZ163">
        <v>3822.3282604761098</v>
      </c>
      <c r="BA163">
        <v>3920.18749809463</v>
      </c>
      <c r="BB163">
        <v>4020.98747558071</v>
      </c>
      <c r="BC163">
        <v>4124.8299981198097</v>
      </c>
      <c r="BD163">
        <v>4231.8207615321098</v>
      </c>
      <c r="BE163">
        <v>4342.0695119019001</v>
      </c>
      <c r="BF163">
        <v>4455.6902125305296</v>
      </c>
      <c r="BG163">
        <v>4572.8012186821798</v>
      </c>
      <c r="BH163">
        <v>4693.5254606466297</v>
      </c>
      <c r="BI163">
        <v>4817.9906357094997</v>
      </c>
      <c r="BJ163">
        <v>4946.3294096989002</v>
      </c>
      <c r="BK163">
        <v>5174.6173700332001</v>
      </c>
      <c r="BL163">
        <v>5416.72639973683</v>
      </c>
      <c r="BM163">
        <v>5673.5547696506901</v>
      </c>
      <c r="BN163">
        <v>5946.0601382658297</v>
      </c>
      <c r="BO163">
        <v>6235.2635013277304</v>
      </c>
      <c r="BP163">
        <v>6542.2534050828999</v>
      </c>
      <c r="BQ163">
        <v>6868.1904408229802</v>
      </c>
      <c r="BR163">
        <v>7214.3120395676997</v>
      </c>
      <c r="BS163">
        <v>7581.9375869935602</v>
      </c>
      <c r="BT163">
        <v>7972.47388006645</v>
      </c>
      <c r="BU163">
        <v>8246.7666609887292</v>
      </c>
      <c r="BV163">
        <v>8531.7621453498396</v>
      </c>
      <c r="BW163">
        <v>8827.8967402124799</v>
      </c>
      <c r="BX163">
        <v>9135.6249248746408</v>
      </c>
      <c r="BY163">
        <v>9455.4200046086498</v>
      </c>
      <c r="BZ163">
        <v>9787.7748959971195</v>
      </c>
      <c r="CA163">
        <v>10133.2029451978</v>
      </c>
      <c r="CB163">
        <v>10492.2387805247</v>
      </c>
      <c r="CC163">
        <v>10865.4392007919</v>
      </c>
      <c r="CD163">
        <v>11253.384100928401</v>
      </c>
      <c r="CE163">
        <v>11189.809802879699</v>
      </c>
      <c r="CF163">
        <v>11133.1689775212</v>
      </c>
      <c r="CG163">
        <v>11083.712025327201</v>
      </c>
      <c r="CH163">
        <v>11041.7417239806</v>
      </c>
      <c r="CI163">
        <v>11007.626652082899</v>
      </c>
      <c r="CJ163">
        <v>10981.8184590403</v>
      </c>
      <c r="CK163">
        <v>10964.8740979296</v>
      </c>
      <c r="CL163">
        <v>10957.484463246001</v>
      </c>
      <c r="CM163">
        <v>10960.511295178499</v>
      </c>
      <c r="CN163">
        <v>10975.034754054001</v>
      </c>
      <c r="CO163">
        <v>12290.6753502999</v>
      </c>
      <c r="CP163">
        <v>13804.2872303677</v>
      </c>
      <c r="CQ163">
        <v>15548.5541290084</v>
      </c>
      <c r="CR163">
        <v>17561.8015664206</v>
      </c>
      <c r="CS163">
        <v>19888.998591159299</v>
      </c>
      <c r="CT163">
        <v>22582.941097272502</v>
      </c>
      <c r="CU163">
        <v>25705.650145034499</v>
      </c>
      <c r="CV163">
        <v>29330.024941891701</v>
      </c>
      <c r="CW163">
        <v>33541.797537615203</v>
      </c>
      <c r="CX163">
        <v>38441.845076441401</v>
      </c>
      <c r="CY163">
        <v>37091.830037997701</v>
      </c>
      <c r="CZ163">
        <v>35940.610948549998</v>
      </c>
      <c r="DA163">
        <v>34770.969308797801</v>
      </c>
      <c r="DB163">
        <v>33689.135689746399</v>
      </c>
      <c r="DC163">
        <v>32679.843793145101</v>
      </c>
      <c r="DD163">
        <v>31807.988544228599</v>
      </c>
      <c r="DE163">
        <v>30997.751336327299</v>
      </c>
      <c r="DF163">
        <v>30192.645571628</v>
      </c>
      <c r="DG163">
        <v>29310.697915664801</v>
      </c>
      <c r="DH163">
        <v>28705.389161906998</v>
      </c>
      <c r="DI163">
        <v>29751.385807007598</v>
      </c>
      <c r="DJ163">
        <v>31016.579936363101</v>
      </c>
      <c r="DK163">
        <v>32318.294667357201</v>
      </c>
      <c r="DL163">
        <v>33851.740887146298</v>
      </c>
      <c r="DM163">
        <v>35360.966014625003</v>
      </c>
      <c r="DN163">
        <v>37009.538940667502</v>
      </c>
      <c r="DO163">
        <v>38887.606221129201</v>
      </c>
      <c r="DP163">
        <v>40410.137807931402</v>
      </c>
      <c r="DQ163">
        <v>42233.250477004302</v>
      </c>
      <c r="DR163">
        <v>44187.394886036796</v>
      </c>
      <c r="DS163">
        <v>28402.570453658602</v>
      </c>
      <c r="DT163">
        <v>30380.490154850999</v>
      </c>
      <c r="DU163">
        <v>32041.854870931398</v>
      </c>
      <c r="DV163">
        <v>29254.119567170001</v>
      </c>
      <c r="DW163">
        <v>33478.912945493801</v>
      </c>
      <c r="DX163">
        <v>31613.1177942207</v>
      </c>
      <c r="DY163">
        <v>35065.893982924303</v>
      </c>
      <c r="DZ163">
        <v>36798.163166312603</v>
      </c>
      <c r="EA163">
        <v>45381.225227603303</v>
      </c>
      <c r="EB163">
        <v>39522.543450200501</v>
      </c>
      <c r="EC163">
        <v>36441.628990377401</v>
      </c>
      <c r="ED163">
        <v>39820.511823660003</v>
      </c>
      <c r="EE163">
        <v>39603.724552013598</v>
      </c>
      <c r="EF163">
        <v>32563.5142856579</v>
      </c>
      <c r="EG163">
        <v>33484.278884514402</v>
      </c>
      <c r="EH163">
        <v>33229.598846230198</v>
      </c>
      <c r="EI163">
        <v>41899.637422216998</v>
      </c>
      <c r="EJ163">
        <v>33336.883013881998</v>
      </c>
      <c r="EK163">
        <v>36569.486843589701</v>
      </c>
      <c r="EL163">
        <v>45985.013702848999</v>
      </c>
      <c r="EM163">
        <v>40741.780571963704</v>
      </c>
      <c r="EN163">
        <v>56313.6526247375</v>
      </c>
      <c r="EO163">
        <v>37924.7655900393</v>
      </c>
      <c r="EP163">
        <v>42500.347777806797</v>
      </c>
      <c r="EQ163">
        <v>46902.300590131897</v>
      </c>
      <c r="ER163">
        <v>41705.159933610703</v>
      </c>
      <c r="ES163">
        <v>40384.7171805982</v>
      </c>
      <c r="ET163">
        <v>50540.650261619601</v>
      </c>
      <c r="EU163">
        <v>41624.438962343898</v>
      </c>
      <c r="EV163">
        <v>46368.591526964199</v>
      </c>
      <c r="EW163">
        <v>49445.8328552202</v>
      </c>
      <c r="EX163">
        <v>48306.911859079402</v>
      </c>
      <c r="EY163">
        <v>52378.564797968298</v>
      </c>
      <c r="EZ163">
        <v>48748.848846546898</v>
      </c>
      <c r="FA163">
        <v>53579.213510963098</v>
      </c>
      <c r="FB163">
        <v>41297.034856566002</v>
      </c>
      <c r="FC163">
        <v>41161.164444741298</v>
      </c>
      <c r="FD163">
        <v>41900.430733875197</v>
      </c>
      <c r="FE163">
        <v>35302.3931081513</v>
      </c>
      <c r="FF163">
        <v>31841.799127807401</v>
      </c>
      <c r="FG163">
        <v>84891.434350968193</v>
      </c>
      <c r="FH163">
        <v>136716.36230650099</v>
      </c>
      <c r="FI163">
        <v>186710.91415440201</v>
      </c>
      <c r="FJ163">
        <v>235525.31108881501</v>
      </c>
      <c r="FK163">
        <v>282607.80399885698</v>
      </c>
      <c r="FL163">
        <v>327887.88887728698</v>
      </c>
      <c r="FM163">
        <v>371286.01515299297</v>
      </c>
      <c r="FN163">
        <v>412748.76173068699</v>
      </c>
      <c r="FO163">
        <v>452251.10174229299</v>
      </c>
      <c r="FP163">
        <v>489784.83143968298</v>
      </c>
      <c r="FQ163">
        <v>524595.38416883105</v>
      </c>
      <c r="FR163">
        <v>555669.851134839</v>
      </c>
      <c r="FS163">
        <v>582914.50944461604</v>
      </c>
      <c r="FT163">
        <v>606332.47916060698</v>
      </c>
      <c r="FU163">
        <v>626024.00443682598</v>
      </c>
      <c r="FV163">
        <v>642186.75604158803</v>
      </c>
      <c r="FW163">
        <v>655116.10275196203</v>
      </c>
      <c r="FX163">
        <v>665205.37180810398</v>
      </c>
      <c r="FY163">
        <v>672946.150456556</v>
      </c>
      <c r="FZ163">
        <v>678928.57196521596</v>
      </c>
      <c r="GA163">
        <v>682196.82145483606</v>
      </c>
      <c r="GB163">
        <v>681477.82170283305</v>
      </c>
      <c r="GC163">
        <v>677028.22073381697</v>
      </c>
      <c r="GD163">
        <v>669177.02499456005</v>
      </c>
      <c r="GE163">
        <v>658325.80886234401</v>
      </c>
      <c r="GF163">
        <v>644948.94179088401</v>
      </c>
      <c r="GG163">
        <v>629593.79436883505</v>
      </c>
      <c r="GH163">
        <v>612880.92970868095</v>
      </c>
      <c r="GI163">
        <v>595504.32773518004</v>
      </c>
      <c r="GJ163">
        <v>578231.598438001</v>
      </c>
      <c r="GK163">
        <v>552254.62032890099</v>
      </c>
      <c r="GL163">
        <v>525514.63525358599</v>
      </c>
      <c r="GM163">
        <v>509852.98719972401</v>
      </c>
      <c r="GN163">
        <v>493929.07674805197</v>
      </c>
      <c r="GO163">
        <v>477596.69211976399</v>
      </c>
      <c r="GP163">
        <v>460692.40768385999</v>
      </c>
      <c r="GQ163">
        <v>443058.262753029</v>
      </c>
      <c r="GR163">
        <v>424540.77345686901</v>
      </c>
      <c r="GS163">
        <v>404971.89308378502</v>
      </c>
      <c r="GT163">
        <v>384402.57214053097</v>
      </c>
      <c r="GU163">
        <v>361565.88716487202</v>
      </c>
      <c r="GV163">
        <v>334976.296884518</v>
      </c>
      <c r="GW163">
        <v>305475.882083048</v>
      </c>
      <c r="GX163">
        <v>273942.733566657</v>
      </c>
      <c r="GY163">
        <v>241288.48364754001</v>
      </c>
      <c r="GZ163">
        <v>208458.79519382</v>
      </c>
      <c r="HA163">
        <v>176429.11148835701</v>
      </c>
      <c r="HB163">
        <v>146201.90783425799</v>
      </c>
      <c r="HC163">
        <v>118808.610762725</v>
      </c>
      <c r="HD163">
        <v>95309.372709338597</v>
      </c>
      <c r="HE163">
        <v>73799.281290421306</v>
      </c>
      <c r="HF163">
        <v>51500.734966122502</v>
      </c>
      <c r="HG163">
        <v>28887.078574715801</v>
      </c>
      <c r="HH163">
        <v>6371.9225743044499</v>
      </c>
      <c r="HI163">
        <v>-1366.06405512837</v>
      </c>
      <c r="HJ163">
        <v>-3036.6666799221498</v>
      </c>
      <c r="HK163">
        <v>-4619.3123389504699</v>
      </c>
      <c r="HL163">
        <v>-6051.8731607516202</v>
      </c>
      <c r="HM163">
        <v>-7278.2704770756</v>
      </c>
      <c r="HN163">
        <v>-8237.8870056813503</v>
      </c>
      <c r="HO163">
        <v>-9007.7623523172406</v>
      </c>
      <c r="HP163">
        <v>-9728.7778658823208</v>
      </c>
      <c r="HQ163">
        <v>-10409.3478377478</v>
      </c>
      <c r="HR163">
        <v>-11053.1260200821</v>
      </c>
      <c r="HS163">
        <v>-11668.470328902</v>
      </c>
      <c r="HT163">
        <v>-12264.510409467901</v>
      </c>
      <c r="HU163">
        <v>-12851.0393093245</v>
      </c>
      <c r="HV163">
        <v>-13438.7583578332</v>
      </c>
      <c r="HW163">
        <v>-14039.353952405299</v>
      </c>
      <c r="HX163">
        <v>-14665.5583211021</v>
      </c>
      <c r="HY163">
        <v>-15327.670874077899</v>
      </c>
      <c r="HZ163">
        <v>-16052.581957272199</v>
      </c>
      <c r="IA163">
        <v>-16819.368149227899</v>
      </c>
      <c r="IB163">
        <v>-17605.078843535099</v>
      </c>
      <c r="IC163">
        <v>-18384.9909070385</v>
      </c>
      <c r="ID163">
        <v>-19142.319921825099</v>
      </c>
      <c r="IE163">
        <v>-19839.717787240301</v>
      </c>
      <c r="IF163">
        <v>-20444.038731616802</v>
      </c>
      <c r="IG163">
        <v>-20919.519140001899</v>
      </c>
      <c r="IH163">
        <v>-21227.7386307083</v>
      </c>
      <c r="II163">
        <v>-21352.793103866399</v>
      </c>
      <c r="IJ163">
        <v>-21338.898589584802</v>
      </c>
      <c r="IK163">
        <v>-21177.4433554557</v>
      </c>
      <c r="IL163">
        <v>-20859.915371191801</v>
      </c>
      <c r="IM163">
        <v>-20377.977067546501</v>
      </c>
      <c r="IN163">
        <v>-19725.381092845</v>
      </c>
      <c r="IO163">
        <v>-18895.816716323599</v>
      </c>
      <c r="IP163">
        <v>-17881.106230560599</v>
      </c>
      <c r="IQ163">
        <v>-16673.220976002602</v>
      </c>
      <c r="IR163">
        <v>-15264.324221742099</v>
      </c>
    </row>
    <row r="164" spans="1:252">
      <c r="A164" t="s">
        <v>521</v>
      </c>
      <c r="B164" t="s">
        <v>359</v>
      </c>
      <c r="C164" t="s">
        <v>359</v>
      </c>
      <c r="D164" t="s">
        <v>359</v>
      </c>
      <c r="E164" t="s">
        <v>359</v>
      </c>
      <c r="F164" t="s">
        <v>359</v>
      </c>
      <c r="G164" t="s">
        <v>359</v>
      </c>
      <c r="H164" t="s">
        <v>359</v>
      </c>
      <c r="I164" t="s">
        <v>359</v>
      </c>
      <c r="J164" t="s">
        <v>359</v>
      </c>
      <c r="K164" t="s">
        <v>359</v>
      </c>
      <c r="L164" t="s">
        <v>359</v>
      </c>
      <c r="M164" t="s">
        <v>359</v>
      </c>
      <c r="N164" t="s">
        <v>359</v>
      </c>
      <c r="O164" t="s">
        <v>359</v>
      </c>
      <c r="P164" t="s">
        <v>359</v>
      </c>
      <c r="Q164" t="s">
        <v>359</v>
      </c>
      <c r="R164" t="s">
        <v>359</v>
      </c>
      <c r="S164" t="s">
        <v>359</v>
      </c>
      <c r="T164" t="s">
        <v>359</v>
      </c>
      <c r="U164" t="s">
        <v>359</v>
      </c>
      <c r="V164" t="s">
        <v>359</v>
      </c>
      <c r="W164" t="s">
        <v>359</v>
      </c>
      <c r="X164" t="s">
        <v>359</v>
      </c>
      <c r="Y164" t="s">
        <v>359</v>
      </c>
      <c r="Z164" t="s">
        <v>359</v>
      </c>
      <c r="AA164" t="s">
        <v>359</v>
      </c>
      <c r="AB164" t="s">
        <v>359</v>
      </c>
      <c r="AC164" t="s">
        <v>359</v>
      </c>
      <c r="AD164" t="s">
        <v>359</v>
      </c>
      <c r="AE164" t="s">
        <v>359</v>
      </c>
      <c r="AF164" t="s">
        <v>359</v>
      </c>
      <c r="AG164" t="s">
        <v>359</v>
      </c>
      <c r="AH164" t="s">
        <v>359</v>
      </c>
      <c r="AI164" t="s">
        <v>359</v>
      </c>
      <c r="AJ164" t="s">
        <v>359</v>
      </c>
      <c r="AK164" t="s">
        <v>359</v>
      </c>
      <c r="AL164" t="s">
        <v>359</v>
      </c>
      <c r="AM164" t="s">
        <v>359</v>
      </c>
      <c r="AN164" t="s">
        <v>359</v>
      </c>
      <c r="AO164" t="s">
        <v>359</v>
      </c>
      <c r="AP164">
        <v>1081.1702494629601</v>
      </c>
      <c r="AQ164">
        <v>1099.62860645758</v>
      </c>
      <c r="AR164">
        <v>1118.43348284066</v>
      </c>
      <c r="AS164">
        <v>1137.59252151737</v>
      </c>
      <c r="AT164">
        <v>1157.1135718585101</v>
      </c>
      <c r="AU164">
        <v>1177.0046963587599</v>
      </c>
      <c r="AV164">
        <v>1197.27417753499</v>
      </c>
      <c r="AW164">
        <v>1217.93052507363</v>
      </c>
      <c r="AX164">
        <v>1238.9824832367301</v>
      </c>
      <c r="AY164">
        <v>1260.43903853659</v>
      </c>
      <c r="AZ164">
        <v>1282.3094276890999</v>
      </c>
      <c r="BA164">
        <v>1308.36403444247</v>
      </c>
      <c r="BB164">
        <v>1334.9914062437299</v>
      </c>
      <c r="BC164">
        <v>1362.2058152710099</v>
      </c>
      <c r="BD164">
        <v>1390.02194984014</v>
      </c>
      <c r="BE164">
        <v>1418.45492846513</v>
      </c>
      <c r="BF164">
        <v>1447.52031444623</v>
      </c>
      <c r="BG164">
        <v>1477.23413100671</v>
      </c>
      <c r="BH164">
        <v>1507.6128770002099</v>
      </c>
      <c r="BI164">
        <v>1538.6735432114399</v>
      </c>
      <c r="BJ164">
        <v>1570.43362927412</v>
      </c>
      <c r="BK164">
        <v>1664.94656125645</v>
      </c>
      <c r="BL164">
        <v>1765.4776324899401</v>
      </c>
      <c r="BM164">
        <v>1872.4152828111601</v>
      </c>
      <c r="BN164">
        <v>1986.1731463010301</v>
      </c>
      <c r="BO164">
        <v>2107.1916907228801</v>
      </c>
      <c r="BP164">
        <v>2235.9399639654198</v>
      </c>
      <c r="BQ164">
        <v>2372.9174544958801</v>
      </c>
      <c r="BR164">
        <v>2518.6560732891498</v>
      </c>
      <c r="BS164">
        <v>2673.7222651884799</v>
      </c>
      <c r="BT164">
        <v>2838.7192581765598</v>
      </c>
      <c r="BU164">
        <v>2951.5658544331</v>
      </c>
      <c r="BV164">
        <v>3069.0142357679601</v>
      </c>
      <c r="BW164">
        <v>3191.2535056547299</v>
      </c>
      <c r="BX164">
        <v>3318.4805569068699</v>
      </c>
      <c r="BY164">
        <v>3450.9003927892099</v>
      </c>
      <c r="BZ164">
        <v>3588.7264613719999</v>
      </c>
      <c r="CA164">
        <v>3732.1810036737702</v>
      </c>
      <c r="CB164">
        <v>3881.4954161616902</v>
      </c>
      <c r="CC164">
        <v>4036.9106282018201</v>
      </c>
      <c r="CD164">
        <v>4198.6774950758499</v>
      </c>
      <c r="CE164">
        <v>4136.6884688161699</v>
      </c>
      <c r="CF164">
        <v>4076.5288103416801</v>
      </c>
      <c r="CG164">
        <v>4018.31075390352</v>
      </c>
      <c r="CH164">
        <v>3962.1837332404798</v>
      </c>
      <c r="CI164">
        <v>3908.3450306517502</v>
      </c>
      <c r="CJ164">
        <v>3857.0535266125298</v>
      </c>
      <c r="CK164">
        <v>3808.6474527394298</v>
      </c>
      <c r="CL164">
        <v>3763.5673138274701</v>
      </c>
      <c r="CM164">
        <v>3722.3854841615498</v>
      </c>
      <c r="CN164">
        <v>3685.8444216514499</v>
      </c>
      <c r="CO164">
        <v>4202.5688078253197</v>
      </c>
      <c r="CP164">
        <v>4796.8118507194004</v>
      </c>
      <c r="CQ164">
        <v>5480.7066923581397</v>
      </c>
      <c r="CR164">
        <v>6268.3540558766399</v>
      </c>
      <c r="CS164">
        <v>7176.1518015079</v>
      </c>
      <c r="CT164">
        <v>8223.1813083844409</v>
      </c>
      <c r="CU164">
        <v>9431.6607291649598</v>
      </c>
      <c r="CV164">
        <v>10827.476977874199</v>
      </c>
      <c r="CW164">
        <v>12440.810457408899</v>
      </c>
      <c r="CX164">
        <v>14306.869073723699</v>
      </c>
      <c r="CY164">
        <v>13716.143807197201</v>
      </c>
      <c r="CZ164">
        <v>13144.0143501447</v>
      </c>
      <c r="DA164">
        <v>12617.2880124455</v>
      </c>
      <c r="DB164">
        <v>12098.9907290845</v>
      </c>
      <c r="DC164">
        <v>11614.9156366681</v>
      </c>
      <c r="DD164">
        <v>11140.5089119681</v>
      </c>
      <c r="DE164">
        <v>10692.7010427352</v>
      </c>
      <c r="DF164">
        <v>10266.0693390243</v>
      </c>
      <c r="DG164">
        <v>9892.1917199359796</v>
      </c>
      <c r="DH164">
        <v>9503.01461835382</v>
      </c>
      <c r="DI164">
        <v>9888.8228665424504</v>
      </c>
      <c r="DJ164">
        <v>10304.0292636292</v>
      </c>
      <c r="DK164">
        <v>10732.779152671301</v>
      </c>
      <c r="DL164">
        <v>11198.4689842766</v>
      </c>
      <c r="DM164">
        <v>11708.8735946136</v>
      </c>
      <c r="DN164">
        <v>12232.631464105199</v>
      </c>
      <c r="DO164">
        <v>12770.9234790972</v>
      </c>
      <c r="DP164">
        <v>13363.0835630002</v>
      </c>
      <c r="DQ164">
        <v>13988.677072657099</v>
      </c>
      <c r="DR164">
        <v>14722.5474812919</v>
      </c>
      <c r="DS164">
        <v>14654.146169326301</v>
      </c>
      <c r="DT164">
        <v>14863.9089307373</v>
      </c>
      <c r="DU164">
        <v>15744.41406087</v>
      </c>
      <c r="DV164">
        <v>14174.135179872999</v>
      </c>
      <c r="DW164">
        <v>15052.9433519663</v>
      </c>
      <c r="DX164">
        <v>15624.484848754601</v>
      </c>
      <c r="DY164">
        <v>16895.251776664802</v>
      </c>
      <c r="DZ164">
        <v>16221.299993061901</v>
      </c>
      <c r="EA164">
        <v>16974.502998810101</v>
      </c>
      <c r="EB164">
        <v>18420.106982963302</v>
      </c>
      <c r="EC164">
        <v>16556.5818555513</v>
      </c>
      <c r="ED164">
        <v>18079.686536364901</v>
      </c>
      <c r="EE164">
        <v>17554.2094140638</v>
      </c>
      <c r="EF164">
        <v>17709.0616276131</v>
      </c>
      <c r="EG164">
        <v>17089.985351153398</v>
      </c>
      <c r="EH164">
        <v>17678.9496072285</v>
      </c>
      <c r="EI164">
        <v>16444.875811166501</v>
      </c>
      <c r="EJ164">
        <v>16669.2411877103</v>
      </c>
      <c r="EK164">
        <v>17832.565738601701</v>
      </c>
      <c r="EL164">
        <v>20870.916157296098</v>
      </c>
      <c r="EM164">
        <v>19062.792711603</v>
      </c>
      <c r="EN164">
        <v>20745.120731438401</v>
      </c>
      <c r="EO164">
        <v>20453.609968397799</v>
      </c>
      <c r="EP164">
        <v>20231.0051115202</v>
      </c>
      <c r="EQ164">
        <v>21615.799741402901</v>
      </c>
      <c r="ER164">
        <v>21571.778005066601</v>
      </c>
      <c r="ES164">
        <v>22140.1553603061</v>
      </c>
      <c r="ET164">
        <v>21089.762441098999</v>
      </c>
      <c r="EU164">
        <v>22617.716741834101</v>
      </c>
      <c r="EV164">
        <v>22151.1776651951</v>
      </c>
      <c r="EW164">
        <v>22279.2995057568</v>
      </c>
      <c r="EX164">
        <v>22147.8355183901</v>
      </c>
      <c r="EY164">
        <v>24611.405472261002</v>
      </c>
      <c r="EZ164">
        <v>23167.303949525802</v>
      </c>
      <c r="FA164">
        <v>28619.987763018202</v>
      </c>
      <c r="FB164">
        <v>26869.321326488302</v>
      </c>
      <c r="FC164">
        <v>52157.2209359103</v>
      </c>
      <c r="FD164">
        <v>37537.657691114</v>
      </c>
      <c r="FE164">
        <v>49346.459492994501</v>
      </c>
      <c r="FF164">
        <v>54687.463174971097</v>
      </c>
      <c r="FG164">
        <v>101888.331257001</v>
      </c>
      <c r="FH164">
        <v>147966.939869269</v>
      </c>
      <c r="FI164">
        <v>192321.560696856</v>
      </c>
      <c r="FJ164">
        <v>235659.20118090801</v>
      </c>
      <c r="FK164">
        <v>277417.36202790402</v>
      </c>
      <c r="FL164">
        <v>317541.385714915</v>
      </c>
      <c r="FM164">
        <v>355963.50275133702</v>
      </c>
      <c r="FN164">
        <v>392639.21447221597</v>
      </c>
      <c r="FO164">
        <v>427549.490143025</v>
      </c>
      <c r="FP164">
        <v>460689.85333744599</v>
      </c>
      <c r="FQ164">
        <v>491355.76782654802</v>
      </c>
      <c r="FR164">
        <v>518610.93029691698</v>
      </c>
      <c r="FS164">
        <v>542383.15230928804</v>
      </c>
      <c r="FT164">
        <v>562686.91898965498</v>
      </c>
      <c r="FU164">
        <v>579623.64064816304</v>
      </c>
      <c r="FV164">
        <v>593381.92412924406</v>
      </c>
      <c r="FW164">
        <v>604237.81521918997</v>
      </c>
      <c r="FX164">
        <v>612555.03111252899</v>
      </c>
      <c r="FY164">
        <v>618785.23083345406</v>
      </c>
      <c r="FZ164">
        <v>623468.27121465397</v>
      </c>
      <c r="GA164">
        <v>625723.83933279302</v>
      </c>
      <c r="GB164">
        <v>624385.38974367699</v>
      </c>
      <c r="GC164">
        <v>619691.21532052499</v>
      </c>
      <c r="GD164">
        <v>611944.36896861601</v>
      </c>
      <c r="GE164">
        <v>601512.85112149699</v>
      </c>
      <c r="GF164">
        <v>588829.81332952401</v>
      </c>
      <c r="GG164">
        <v>574393.74253188295</v>
      </c>
      <c r="GH164">
        <v>558768.63197327103</v>
      </c>
      <c r="GI164">
        <v>542584.18216159998</v>
      </c>
      <c r="GJ164">
        <v>526535.99172076501</v>
      </c>
      <c r="GK164">
        <v>502061.93499659002</v>
      </c>
      <c r="GL164">
        <v>476986.011094652</v>
      </c>
      <c r="GM164">
        <v>462071.69385951298</v>
      </c>
      <c r="GN164">
        <v>447029.65479141002</v>
      </c>
      <c r="GO164">
        <v>431739.29305712797</v>
      </c>
      <c r="GP164">
        <v>416019.22663600498</v>
      </c>
      <c r="GQ164">
        <v>399697.19711687398</v>
      </c>
      <c r="GR164">
        <v>382643.26846571203</v>
      </c>
      <c r="GS164">
        <v>364710.25624952</v>
      </c>
      <c r="GT164">
        <v>345944.817948582</v>
      </c>
      <c r="GU164">
        <v>325169.47191939398</v>
      </c>
      <c r="GV164">
        <v>301039.06989860203</v>
      </c>
      <c r="GW164">
        <v>274342.12040262402</v>
      </c>
      <c r="GX164">
        <v>245884.70799996</v>
      </c>
      <c r="GY164">
        <v>216489.78756349199</v>
      </c>
      <c r="GZ164">
        <v>186980.99123792601</v>
      </c>
      <c r="HA164">
        <v>158211.45489695799</v>
      </c>
      <c r="HB164">
        <v>131077.79999105199</v>
      </c>
      <c r="HC164">
        <v>106499.893158519</v>
      </c>
      <c r="HD164">
        <v>85422.641538202006</v>
      </c>
      <c r="HE164">
        <v>66131.882412560197</v>
      </c>
      <c r="HF164">
        <v>46139.594366696998</v>
      </c>
      <c r="HG164">
        <v>25874.0051177723</v>
      </c>
      <c r="HH164">
        <v>5706.1178513649902</v>
      </c>
      <c r="HI164">
        <v>-1496.3951331333201</v>
      </c>
      <c r="HJ164">
        <v>-3352.8929820036101</v>
      </c>
      <c r="HK164">
        <v>-5140.09824266326</v>
      </c>
      <c r="HL164">
        <v>-6785.1774312759799</v>
      </c>
      <c r="HM164">
        <v>-8219.9223862231102</v>
      </c>
      <c r="HN164">
        <v>-9369.1972132593201</v>
      </c>
      <c r="HO164">
        <v>-10315.049809112401</v>
      </c>
      <c r="HP164">
        <v>-11215.506962109101</v>
      </c>
      <c r="HQ164">
        <v>-12077.776985206299</v>
      </c>
      <c r="HR164">
        <v>-12903.6449134989</v>
      </c>
      <c r="HS164">
        <v>-13700.4734426982</v>
      </c>
      <c r="HT164">
        <v>-14478.7051401073</v>
      </c>
      <c r="HU164">
        <v>-15249.927647693101</v>
      </c>
      <c r="HV164">
        <v>-16025.130164043499</v>
      </c>
      <c r="HW164">
        <v>-16816.692994170298</v>
      </c>
      <c r="HX164">
        <v>-17638.459853844201</v>
      </c>
      <c r="HY164">
        <v>-18503.008466527099</v>
      </c>
      <c r="HZ164">
        <v>-19443.388044628598</v>
      </c>
      <c r="IA164">
        <v>-20433.525905456401</v>
      </c>
      <c r="IB164">
        <v>-21444.4684249126</v>
      </c>
      <c r="IC164">
        <v>-22444.756358711598</v>
      </c>
      <c r="ID164">
        <v>-23412.931240418198</v>
      </c>
      <c r="IE164">
        <v>-24302.633367945102</v>
      </c>
      <c r="IF164">
        <v>-25072.2021573036</v>
      </c>
      <c r="IG164">
        <v>-25676.8353245574</v>
      </c>
      <c r="IH164">
        <v>-26068.6483864726</v>
      </c>
      <c r="II164">
        <v>-26227.221911027402</v>
      </c>
      <c r="IJ164">
        <v>-26206.7873195965</v>
      </c>
      <c r="IK164">
        <v>-25997.6997935779</v>
      </c>
      <c r="IL164">
        <v>-25590.681597692499</v>
      </c>
      <c r="IM164">
        <v>-24976.8878578435</v>
      </c>
      <c r="IN164">
        <v>-24149.232380985799</v>
      </c>
      <c r="IO164">
        <v>-23101.203786813501</v>
      </c>
      <c r="IP164">
        <v>-21825.371204108</v>
      </c>
      <c r="IQ164">
        <v>-20314.573452124201</v>
      </c>
      <c r="IR164">
        <v>-18561.933445161201</v>
      </c>
    </row>
    <row r="165" spans="1:252">
      <c r="A165" t="s">
        <v>522</v>
      </c>
      <c r="B165">
        <v>20.424670510008202</v>
      </c>
      <c r="C165">
        <v>28.726310781818</v>
      </c>
      <c r="D165">
        <v>37.027951053627703</v>
      </c>
      <c r="E165">
        <v>45.329591325437498</v>
      </c>
      <c r="F165">
        <v>53.6312315972473</v>
      </c>
      <c r="G165">
        <v>61.932871869057102</v>
      </c>
      <c r="H165">
        <v>70.278436163468996</v>
      </c>
      <c r="I165">
        <v>78.624000457880896</v>
      </c>
      <c r="J165">
        <v>86.969564752292897</v>
      </c>
      <c r="K165">
        <v>92.2404474645531</v>
      </c>
      <c r="L165">
        <v>121.889162721017</v>
      </c>
      <c r="M165">
        <v>154.83217967264301</v>
      </c>
      <c r="N165">
        <v>139.678391874895</v>
      </c>
      <c r="O165">
        <v>146.26699526522</v>
      </c>
      <c r="P165">
        <v>164.05622441909799</v>
      </c>
      <c r="Q165">
        <v>156.80876068974001</v>
      </c>
      <c r="R165">
        <v>495.46297495245602</v>
      </c>
      <c r="S165">
        <v>568.59647258506595</v>
      </c>
      <c r="T165">
        <v>473.06172342535098</v>
      </c>
      <c r="U165">
        <v>641.72997021767605</v>
      </c>
      <c r="V165">
        <v>696.41537835737597</v>
      </c>
      <c r="W165">
        <v>940.19370379940904</v>
      </c>
      <c r="X165">
        <v>965.23039668264505</v>
      </c>
      <c r="Y165">
        <v>905.93296616971804</v>
      </c>
      <c r="Z165">
        <v>1099.6379058452801</v>
      </c>
      <c r="AA165">
        <v>1265.6707112814699</v>
      </c>
      <c r="AB165">
        <v>1571.38190859256</v>
      </c>
      <c r="AC165">
        <v>1603.6660652051601</v>
      </c>
      <c r="AD165">
        <v>2095.8347384624499</v>
      </c>
      <c r="AE165">
        <v>2150.5201466021499</v>
      </c>
      <c r="AF165">
        <v>2522.7762381555299</v>
      </c>
      <c r="AG165">
        <v>2657.1837473181599</v>
      </c>
      <c r="AH165">
        <v>2798.8387202101499</v>
      </c>
      <c r="AI165">
        <v>3185.58973922224</v>
      </c>
      <c r="AJ165">
        <v>3234.3454043106499</v>
      </c>
      <c r="AK165">
        <v>3522.9262328068899</v>
      </c>
      <c r="AL165">
        <v>3613.1900992543501</v>
      </c>
      <c r="AM165">
        <v>3823.3665474057202</v>
      </c>
      <c r="AN165">
        <v>3988.0816321638599</v>
      </c>
      <c r="AO165">
        <v>4306.9700362555996</v>
      </c>
      <c r="AP165">
        <v>27714.6926554975</v>
      </c>
      <c r="AQ165">
        <v>28551.964525226998</v>
      </c>
      <c r="AR165">
        <v>29218.759404618701</v>
      </c>
      <c r="AS165">
        <v>30558.2102540464</v>
      </c>
      <c r="AT165">
        <v>31051.476851273899</v>
      </c>
      <c r="AU165">
        <v>32442.4406924371</v>
      </c>
      <c r="AV165">
        <v>32972.531651604899</v>
      </c>
      <c r="AW165">
        <v>34613.043022343998</v>
      </c>
      <c r="AX165">
        <v>36140.514983628702</v>
      </c>
      <c r="AY165">
        <v>38212.600865103697</v>
      </c>
      <c r="AZ165">
        <v>40235.851953706799</v>
      </c>
      <c r="BA165">
        <v>40664.170024460203</v>
      </c>
      <c r="BB165">
        <v>40259.744786031501</v>
      </c>
      <c r="BC165">
        <v>40039.2802814284</v>
      </c>
      <c r="BD165">
        <v>41590.715966727003</v>
      </c>
      <c r="BE165">
        <v>40099.849034509898</v>
      </c>
      <c r="BF165">
        <v>42011.085960090502</v>
      </c>
      <c r="BG165">
        <v>43877.366923683599</v>
      </c>
      <c r="BH165">
        <v>44063.502185407</v>
      </c>
      <c r="BI165">
        <v>45081.832167556</v>
      </c>
      <c r="BJ165">
        <v>44830.043994199703</v>
      </c>
      <c r="BK165">
        <v>46352.254250656297</v>
      </c>
      <c r="BL165">
        <v>49685.664510251801</v>
      </c>
      <c r="BM165">
        <v>52451.200825164</v>
      </c>
      <c r="BN165">
        <v>51363.547164749201</v>
      </c>
      <c r="BO165">
        <v>50853.620216068601</v>
      </c>
      <c r="BP165">
        <v>53251.523993941897</v>
      </c>
      <c r="BQ165">
        <v>52949.024542708801</v>
      </c>
      <c r="BR165">
        <v>43458.560141668699</v>
      </c>
      <c r="BS165">
        <v>43793.992674670801</v>
      </c>
      <c r="BT165">
        <v>44701.001296980998</v>
      </c>
      <c r="BU165">
        <v>45625.196081072398</v>
      </c>
      <c r="BV165">
        <v>47428.697148400701</v>
      </c>
      <c r="BW165">
        <v>48700.350350283501</v>
      </c>
      <c r="BX165">
        <v>50789.626391822101</v>
      </c>
      <c r="BY165">
        <v>51224.736863624203</v>
      </c>
      <c r="BZ165">
        <v>56132.308695392203</v>
      </c>
      <c r="CA165">
        <v>60161.439362123099</v>
      </c>
      <c r="CB165">
        <v>62781.492719832801</v>
      </c>
      <c r="CC165">
        <v>65026.283235340503</v>
      </c>
      <c r="CD165">
        <v>73303.274355320304</v>
      </c>
      <c r="CE165">
        <v>78860.814507961695</v>
      </c>
      <c r="CF165">
        <v>83094.0295063433</v>
      </c>
      <c r="CG165">
        <v>87586.691875431003</v>
      </c>
      <c r="CH165">
        <v>96589.030786709307</v>
      </c>
      <c r="CI165">
        <v>103542.147352482</v>
      </c>
      <c r="CJ165">
        <v>112334.92210855801</v>
      </c>
      <c r="CK165">
        <v>114188.008249967</v>
      </c>
      <c r="CL165">
        <v>118426.684196842</v>
      </c>
      <c r="CM165">
        <v>119880.58058917899</v>
      </c>
      <c r="CN165">
        <v>135084.256190302</v>
      </c>
      <c r="CO165">
        <v>125615.084399068</v>
      </c>
      <c r="CP165">
        <v>102852.42124373</v>
      </c>
      <c r="CQ165">
        <v>118696.804017687</v>
      </c>
      <c r="CR165">
        <v>115679.336427417</v>
      </c>
      <c r="CS165">
        <v>120696.280076077</v>
      </c>
      <c r="CT165">
        <v>130331.121397582</v>
      </c>
      <c r="CU165">
        <v>147077.398779471</v>
      </c>
      <c r="CV165">
        <v>154322.43792078801</v>
      </c>
      <c r="CW165">
        <v>168987.66122542301</v>
      </c>
      <c r="CX165">
        <v>183087.020799725</v>
      </c>
      <c r="CY165">
        <v>195746.735500187</v>
      </c>
      <c r="CZ165">
        <v>207680.666899312</v>
      </c>
      <c r="DA165">
        <v>218587.91064648301</v>
      </c>
      <c r="DB165">
        <v>235247.058370065</v>
      </c>
      <c r="DC165">
        <v>260171.342020871</v>
      </c>
      <c r="DD165">
        <v>281234.94380043598</v>
      </c>
      <c r="DE165">
        <v>303778.67353629001</v>
      </c>
      <c r="DF165">
        <v>322326.49046138499</v>
      </c>
      <c r="DG165">
        <v>338285.87173723697</v>
      </c>
      <c r="DH165">
        <v>352539.02121800702</v>
      </c>
      <c r="DI165">
        <v>364504.712668152</v>
      </c>
      <c r="DJ165">
        <v>381868.85345427302</v>
      </c>
      <c r="DK165">
        <v>406596.83327865897</v>
      </c>
      <c r="DL165">
        <v>430381.51810903201</v>
      </c>
      <c r="DM165">
        <v>454820.35778791498</v>
      </c>
      <c r="DN165">
        <v>479151.54500719497</v>
      </c>
      <c r="DO165">
        <v>501160.152711306</v>
      </c>
      <c r="DP165">
        <v>517694.32215650799</v>
      </c>
      <c r="DQ165">
        <v>540110.89669768896</v>
      </c>
      <c r="DR165">
        <v>568746.84949369798</v>
      </c>
      <c r="DS165">
        <v>573554.85124287102</v>
      </c>
      <c r="DT165">
        <v>620364.04986330599</v>
      </c>
      <c r="DU165">
        <v>610174.80455033295</v>
      </c>
      <c r="DV165">
        <v>620882.09694592399</v>
      </c>
      <c r="DW165">
        <v>634888.44122678798</v>
      </c>
      <c r="DX165">
        <v>652102.09941253404</v>
      </c>
      <c r="DY165">
        <v>660164.17126803601</v>
      </c>
      <c r="DZ165">
        <v>661356.84766823496</v>
      </c>
      <c r="EA165">
        <v>673938.00616636896</v>
      </c>
      <c r="EB165">
        <v>672344.73296279996</v>
      </c>
      <c r="EC165">
        <v>667036.53458917001</v>
      </c>
      <c r="ED165">
        <v>667396.15952162596</v>
      </c>
      <c r="EE165">
        <v>673419.16042036796</v>
      </c>
      <c r="EF165">
        <v>680609.98716459901</v>
      </c>
      <c r="EG165">
        <v>698589.53820705297</v>
      </c>
      <c r="EH165">
        <v>706857.34434658696</v>
      </c>
      <c r="EI165">
        <v>719010.61718711106</v>
      </c>
      <c r="EJ165">
        <v>730826.57867053302</v>
      </c>
      <c r="EK165">
        <v>738490.82992440299</v>
      </c>
      <c r="EL165">
        <v>940174.89729714696</v>
      </c>
      <c r="EM165">
        <v>829789.80506831699</v>
      </c>
      <c r="EN165">
        <v>740498.42506146396</v>
      </c>
      <c r="EO165">
        <v>649630.21539494197</v>
      </c>
      <c r="EP165">
        <v>571931.07861546404</v>
      </c>
      <c r="EQ165">
        <v>514425.240580137</v>
      </c>
      <c r="ER165">
        <v>467603.43690153101</v>
      </c>
      <c r="ES165">
        <v>446054.38289518398</v>
      </c>
      <c r="ET165">
        <v>439019.52961645898</v>
      </c>
      <c r="EU165">
        <v>431490.14323494898</v>
      </c>
      <c r="EV165">
        <v>412495.96875704301</v>
      </c>
      <c r="EW165">
        <v>416615.43840170401</v>
      </c>
      <c r="EX165">
        <v>419117.00236625603</v>
      </c>
      <c r="EY165">
        <v>436538.700314991</v>
      </c>
      <c r="EZ165">
        <v>430081.152990348</v>
      </c>
      <c r="FA165">
        <v>426820.20745152002</v>
      </c>
      <c r="FB165">
        <v>441439.50717546901</v>
      </c>
      <c r="FC165">
        <v>444669.681451499</v>
      </c>
      <c r="FD165">
        <v>427600.33928726299</v>
      </c>
      <c r="FE165">
        <v>368810.742118072</v>
      </c>
      <c r="FF165">
        <v>385606.93123901897</v>
      </c>
      <c r="FG165">
        <v>375612.491114487</v>
      </c>
      <c r="FH165">
        <v>365364.745209813</v>
      </c>
      <c r="FI165">
        <v>354044.18696033902</v>
      </c>
      <c r="FJ165">
        <v>343437.200988731</v>
      </c>
      <c r="FK165">
        <v>332584.17255815701</v>
      </c>
      <c r="FL165">
        <v>321618.339869335</v>
      </c>
      <c r="FM165">
        <v>310599.42156257498</v>
      </c>
      <c r="FN165">
        <v>299582.54259829299</v>
      </c>
      <c r="FO165">
        <v>288620.51242692902</v>
      </c>
      <c r="FP165">
        <v>277756.81905133399</v>
      </c>
      <c r="FQ165">
        <v>266640.90641590703</v>
      </c>
      <c r="FR165">
        <v>254942.54934451601</v>
      </c>
      <c r="FS165">
        <v>242845.837816096</v>
      </c>
      <c r="FT165">
        <v>230524.15921908399</v>
      </c>
      <c r="FU165">
        <v>218140.16735152499</v>
      </c>
      <c r="FV165">
        <v>205845.75782900199</v>
      </c>
      <c r="FW165">
        <v>193782.030840778</v>
      </c>
      <c r="FX165">
        <v>182079.25288782801</v>
      </c>
      <c r="FY165">
        <v>170856.83152466599</v>
      </c>
      <c r="FZ165">
        <v>160223.28372106899</v>
      </c>
      <c r="GA165">
        <v>149914.75861748401</v>
      </c>
      <c r="GB165">
        <v>139668.507626648</v>
      </c>
      <c r="GC165">
        <v>129583.87667634799</v>
      </c>
      <c r="GD165">
        <v>119752.213549319</v>
      </c>
      <c r="GE165">
        <v>110256.844553181</v>
      </c>
      <c r="GF165">
        <v>101173.053800667</v>
      </c>
      <c r="GG165">
        <v>92568.058231088406</v>
      </c>
      <c r="GH165">
        <v>84500.980892613996</v>
      </c>
      <c r="GI165">
        <v>77022.8294473407</v>
      </c>
      <c r="GJ165">
        <v>70176.472508599298</v>
      </c>
      <c r="GK165">
        <v>65533.996008171001</v>
      </c>
      <c r="GL165">
        <v>61038.080138715202</v>
      </c>
      <c r="GM165">
        <v>58021.0377691842</v>
      </c>
      <c r="GN165">
        <v>55124.801960630597</v>
      </c>
      <c r="GO165">
        <v>52321.760015268097</v>
      </c>
      <c r="GP165">
        <v>49586.090033037697</v>
      </c>
      <c r="GQ165">
        <v>46893.949175759502</v>
      </c>
      <c r="GR165">
        <v>44221.912058436697</v>
      </c>
      <c r="GS165">
        <v>41546.814625026702</v>
      </c>
      <c r="GT165">
        <v>38869.257982707997</v>
      </c>
      <c r="GU165">
        <v>36059.862119983198</v>
      </c>
      <c r="GV165">
        <v>32974.1231267248</v>
      </c>
      <c r="GW165">
        <v>29699.298966842402</v>
      </c>
      <c r="GX165">
        <v>26321.457566083602</v>
      </c>
      <c r="GY165">
        <v>22925.7415632259</v>
      </c>
      <c r="GZ165">
        <v>19597.985080966198</v>
      </c>
      <c r="HA165">
        <v>16421.635201916899</v>
      </c>
      <c r="HB165">
        <v>13478.669595649901</v>
      </c>
      <c r="HC165">
        <v>10852.370641970399</v>
      </c>
      <c r="HD165">
        <v>8627.2364354620404</v>
      </c>
      <c r="HE165">
        <v>6620.5008654413296</v>
      </c>
      <c r="HF165">
        <v>4579.53032342806</v>
      </c>
      <c r="HG165">
        <v>2546.6581095562301</v>
      </c>
      <c r="HH165">
        <v>557.07033972601096</v>
      </c>
      <c r="HI165">
        <v>-3259.6223738048702</v>
      </c>
      <c r="HJ165">
        <v>-7079.7896858929798</v>
      </c>
      <c r="HK165">
        <v>-10522.0548591317</v>
      </c>
      <c r="HL165">
        <v>-13467.974053494199</v>
      </c>
      <c r="HM165">
        <v>-15824.627025587901</v>
      </c>
      <c r="HN165">
        <v>-17499.687826109399</v>
      </c>
      <c r="HO165">
        <v>-18696.492471861198</v>
      </c>
      <c r="HP165">
        <v>-19730.394139012398</v>
      </c>
      <c r="HQ165">
        <v>-20626.605304464301</v>
      </c>
      <c r="HR165">
        <v>-21399.190562374199</v>
      </c>
      <c r="HS165">
        <v>-22070.167515041601</v>
      </c>
      <c r="HT165">
        <v>-22660.932187896298</v>
      </c>
      <c r="HU165">
        <v>-23192.905627174601</v>
      </c>
      <c r="HV165">
        <v>-23688.016373570899</v>
      </c>
      <c r="HW165">
        <v>-24168.0973276283</v>
      </c>
      <c r="HX165">
        <v>-24654.8742313365</v>
      </c>
      <c r="HY165">
        <v>-25161.993084678401</v>
      </c>
      <c r="HZ165">
        <v>-25728.705287792</v>
      </c>
      <c r="IA165">
        <v>-26317.880567360498</v>
      </c>
      <c r="IB165">
        <v>-26892.6634047964</v>
      </c>
      <c r="IC165">
        <v>-27417.0436348613</v>
      </c>
      <c r="ID165">
        <v>-27866.585180885999</v>
      </c>
      <c r="IE165">
        <v>-28190.620770142101</v>
      </c>
      <c r="IF165">
        <v>-28353.020404326198</v>
      </c>
      <c r="IG165">
        <v>-28317.9806032179</v>
      </c>
      <c r="IH165">
        <v>-28050.0364764882</v>
      </c>
      <c r="II165">
        <v>-27543.236625858299</v>
      </c>
      <c r="IJ165">
        <v>-26868.901883598301</v>
      </c>
      <c r="IK165">
        <v>-26030.6049057442</v>
      </c>
      <c r="IL165">
        <v>-25031.964178950799</v>
      </c>
      <c r="IM165">
        <v>-23876.657227401502</v>
      </c>
      <c r="IN165">
        <v>-22568.504950659699</v>
      </c>
      <c r="IO165">
        <v>-21111.554790186499</v>
      </c>
      <c r="IP165">
        <v>-19509.8953319514</v>
      </c>
      <c r="IQ165">
        <v>-17767.6367989801</v>
      </c>
      <c r="IR165">
        <v>-15888.9068417014</v>
      </c>
    </row>
    <row r="166" spans="1:252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271.79974985958398</v>
      </c>
      <c r="AQ166">
        <v>301.32051724916801</v>
      </c>
      <c r="AR166">
        <v>334.24684876588998</v>
      </c>
      <c r="AS166">
        <v>370.97833487481699</v>
      </c>
      <c r="AT166">
        <v>411.961785610211</v>
      </c>
      <c r="AU166">
        <v>457.69683644489402</v>
      </c>
      <c r="AV166">
        <v>508.742222386859</v>
      </c>
      <c r="AW166">
        <v>565.72280027771296</v>
      </c>
      <c r="AX166">
        <v>629.33740887899899</v>
      </c>
      <c r="AY166">
        <v>700.36766710402003</v>
      </c>
      <c r="AZ166">
        <v>779.68782282532004</v>
      </c>
      <c r="BA166">
        <v>880.12914170117199</v>
      </c>
      <c r="BB166">
        <v>993.75524670377104</v>
      </c>
      <c r="BC166">
        <v>1122.3096509152101</v>
      </c>
      <c r="BD166">
        <v>1267.76708083822</v>
      </c>
      <c r="BE166">
        <v>1432.3641726149699</v>
      </c>
      <c r="BF166">
        <v>1618.6342453682601</v>
      </c>
      <c r="BG166">
        <v>1829.4466933046201</v>
      </c>
      <c r="BH166">
        <v>2068.0516101820899</v>
      </c>
      <c r="BI166">
        <v>2338.13034127127</v>
      </c>
      <c r="BJ166">
        <v>2643.85275029576</v>
      </c>
      <c r="BK166">
        <v>2671.0975488033801</v>
      </c>
      <c r="BL166">
        <v>2698.6987554713201</v>
      </c>
      <c r="BM166">
        <v>2726.6646036959</v>
      </c>
      <c r="BN166">
        <v>2755.0036574982</v>
      </c>
      <c r="BO166">
        <v>2783.72482817729</v>
      </c>
      <c r="BP166">
        <v>2812.8373918570801</v>
      </c>
      <c r="BQ166">
        <v>2842.3510079755902</v>
      </c>
      <c r="BR166">
        <v>2872.2757387680999</v>
      </c>
      <c r="BS166">
        <v>2902.6220697989202</v>
      </c>
      <c r="BT166">
        <v>2933.4009315989701</v>
      </c>
      <c r="BU166">
        <v>2938.1669969120198</v>
      </c>
      <c r="BV166">
        <v>2943.3530106461499</v>
      </c>
      <c r="BW166">
        <v>2948.9798700599399</v>
      </c>
      <c r="BX166">
        <v>2955.0700779276699</v>
      </c>
      <c r="BY166">
        <v>2961.6478591124101</v>
      </c>
      <c r="BZ166">
        <v>2968.7392858153398</v>
      </c>
      <c r="CA166">
        <v>2976.3724121477599</v>
      </c>
      <c r="CB166">
        <v>2984.5774187208899</v>
      </c>
      <c r="CC166">
        <v>2993.3867679999198</v>
      </c>
      <c r="CD166">
        <v>3002.8353712254898</v>
      </c>
      <c r="CE166">
        <v>3079.73177565989</v>
      </c>
      <c r="CF166">
        <v>3158.9014321416798</v>
      </c>
      <c r="CG166">
        <v>3229.4459099972401</v>
      </c>
      <c r="CH166">
        <v>3299.3938792873</v>
      </c>
      <c r="CI166">
        <v>3383.7070899281598</v>
      </c>
      <c r="CJ166">
        <v>3473.5574186273302</v>
      </c>
      <c r="CK166">
        <v>3577.9672289375999</v>
      </c>
      <c r="CL166">
        <v>3673.2466971359099</v>
      </c>
      <c r="CM166">
        <v>3777.3514243680602</v>
      </c>
      <c r="CN166">
        <v>3872.55117698701</v>
      </c>
      <c r="CO166">
        <v>4063.5278677697202</v>
      </c>
      <c r="CP166">
        <v>4252.42653772832</v>
      </c>
      <c r="CQ166">
        <v>4461.2505070983398</v>
      </c>
      <c r="CR166">
        <v>4715.1075937302903</v>
      </c>
      <c r="CS166">
        <v>4973.8167662817996</v>
      </c>
      <c r="CT166">
        <v>5265.7685161478503</v>
      </c>
      <c r="CU166">
        <v>5554.1010328435996</v>
      </c>
      <c r="CV166">
        <v>5861.6421287834301</v>
      </c>
      <c r="CW166">
        <v>6193.6019333043896</v>
      </c>
      <c r="CX166">
        <v>8426.2755742518602</v>
      </c>
      <c r="CY166">
        <v>9111.5936919940705</v>
      </c>
      <c r="CZ166">
        <v>10140.796121507299</v>
      </c>
      <c r="DA166">
        <v>11078.3136710989</v>
      </c>
      <c r="DB166">
        <v>11976.8047846562</v>
      </c>
      <c r="DC166">
        <v>12901.3120842101</v>
      </c>
      <c r="DD166">
        <v>13831.1582743664</v>
      </c>
      <c r="DE166">
        <v>15088.29643814</v>
      </c>
      <c r="DF166">
        <v>15728.275456773301</v>
      </c>
      <c r="DG166">
        <v>17162.990818824899</v>
      </c>
      <c r="DH166">
        <v>18306.709378403699</v>
      </c>
      <c r="DI166">
        <v>18583.2900235577</v>
      </c>
      <c r="DJ166">
        <v>18948.435476495499</v>
      </c>
      <c r="DK166">
        <v>19670.6860912759</v>
      </c>
      <c r="DL166">
        <v>20355.363283635099</v>
      </c>
      <c r="DM166">
        <v>21648.841738511201</v>
      </c>
      <c r="DN166">
        <v>22085.802890779301</v>
      </c>
      <c r="DO166">
        <v>22217.555531391699</v>
      </c>
      <c r="DP166">
        <v>22794.749570475698</v>
      </c>
      <c r="DQ166">
        <v>23973.535184084201</v>
      </c>
      <c r="DR166">
        <v>24751.326107728401</v>
      </c>
      <c r="DS166">
        <v>24459.689961459098</v>
      </c>
      <c r="DT166">
        <v>26049.037597925799</v>
      </c>
      <c r="DU166">
        <v>25807.8356673198</v>
      </c>
      <c r="DV166">
        <v>26718.909135257101</v>
      </c>
      <c r="DW166">
        <v>28156.0997853839</v>
      </c>
      <c r="DX166">
        <v>26981.167901230299</v>
      </c>
      <c r="DY166">
        <v>26805.539216508001</v>
      </c>
      <c r="DZ166">
        <v>26954.5566471124</v>
      </c>
      <c r="EA166">
        <v>28233.021513733001</v>
      </c>
      <c r="EB166">
        <v>30415.979219147499</v>
      </c>
      <c r="EC166">
        <v>30416.602831982</v>
      </c>
      <c r="ED166">
        <v>29622.6165316607</v>
      </c>
      <c r="EE166">
        <v>26601.611098061301</v>
      </c>
      <c r="EF166">
        <v>25194.319014380999</v>
      </c>
      <c r="EG166">
        <v>25504.264713828801</v>
      </c>
      <c r="EH166">
        <v>25732.940952307101</v>
      </c>
      <c r="EI166">
        <v>26933.6165910985</v>
      </c>
      <c r="EJ166">
        <v>28176.7131526261</v>
      </c>
      <c r="EK166">
        <v>26857.472320786401</v>
      </c>
      <c r="EL166">
        <v>25402.3375873027</v>
      </c>
      <c r="EM166">
        <v>26718.404915156101</v>
      </c>
      <c r="EN166">
        <v>28690.412040771</v>
      </c>
      <c r="EO166">
        <v>29356.834542635901</v>
      </c>
      <c r="EP166">
        <v>29562.3258220547</v>
      </c>
      <c r="EQ166">
        <v>29684.990858060701</v>
      </c>
      <c r="ER166">
        <v>30752.654289017701</v>
      </c>
      <c r="ES166">
        <v>30646.158658080902</v>
      </c>
      <c r="ET166">
        <v>30499.080878451601</v>
      </c>
      <c r="EU166">
        <v>30726.697241406298</v>
      </c>
      <c r="EV166">
        <v>29682.344983872401</v>
      </c>
      <c r="EW166">
        <v>29561.096387764799</v>
      </c>
      <c r="EX166">
        <v>29939.562953294</v>
      </c>
      <c r="EY166">
        <v>30691.228705717502</v>
      </c>
      <c r="EZ166">
        <v>31741.6495029451</v>
      </c>
      <c r="FA166">
        <v>31769.0573044882</v>
      </c>
      <c r="FB166">
        <v>32428.146664366101</v>
      </c>
      <c r="FC166">
        <v>32985.774486337497</v>
      </c>
      <c r="FD166">
        <v>33146.087886987902</v>
      </c>
      <c r="FE166">
        <v>33285.137635785599</v>
      </c>
      <c r="FF166">
        <v>32903.056274593197</v>
      </c>
      <c r="FG166">
        <v>32046.6360199628</v>
      </c>
      <c r="FH166">
        <v>31168.682471226301</v>
      </c>
      <c r="FI166">
        <v>30199.304896962702</v>
      </c>
      <c r="FJ166">
        <v>29290.898137382301</v>
      </c>
      <c r="FK166">
        <v>28361.611920999301</v>
      </c>
      <c r="FL166">
        <v>27422.8206618976</v>
      </c>
      <c r="FM166">
        <v>26479.6256990529</v>
      </c>
      <c r="FN166">
        <v>25536.734623339598</v>
      </c>
      <c r="FO166">
        <v>24598.6555298024</v>
      </c>
      <c r="FP166">
        <v>23669.099952825101</v>
      </c>
      <c r="FQ166">
        <v>22718.204344800299</v>
      </c>
      <c r="FR166">
        <v>21717.857398033899</v>
      </c>
      <c r="FS166">
        <v>20683.774445298299</v>
      </c>
      <c r="FT166">
        <v>19630.7510316474</v>
      </c>
      <c r="FU166">
        <v>18572.6602502227</v>
      </c>
      <c r="FV166">
        <v>17522.450623427201</v>
      </c>
      <c r="FW166">
        <v>16492.142906564699</v>
      </c>
      <c r="FX166">
        <v>15492.826805336699</v>
      </c>
      <c r="FY166">
        <v>14534.6588002396</v>
      </c>
      <c r="FZ166">
        <v>13626.859427568501</v>
      </c>
      <c r="GA166">
        <v>12746.9775020533</v>
      </c>
      <c r="GB166">
        <v>11872.677187310701</v>
      </c>
      <c r="GC166">
        <v>11012.4187991051</v>
      </c>
      <c r="GD166">
        <v>10173.9752882025</v>
      </c>
      <c r="GE166">
        <v>9364.4302354769297</v>
      </c>
      <c r="GF166">
        <v>8590.1760685779009</v>
      </c>
      <c r="GG166">
        <v>7856.91191659789</v>
      </c>
      <c r="GH166">
        <v>7169.6413173136998</v>
      </c>
      <c r="GI166">
        <v>6532.6703678987697</v>
      </c>
      <c r="GJ166">
        <v>5949.6056913933899</v>
      </c>
      <c r="GK166">
        <v>5560.6889258615902</v>
      </c>
      <c r="GL166">
        <v>5182.0177241209003</v>
      </c>
      <c r="GM166">
        <v>4927.3342222533602</v>
      </c>
      <c r="GN166">
        <v>4681.83701708018</v>
      </c>
      <c r="GO166">
        <v>4443.5544487842499</v>
      </c>
      <c r="GP166">
        <v>4210.1858026831896</v>
      </c>
      <c r="GQ166">
        <v>3979.6008467904599</v>
      </c>
      <c r="GR166">
        <v>3750.1206233571102</v>
      </c>
      <c r="GS166">
        <v>3520.0590728486</v>
      </c>
      <c r="GT166">
        <v>3289.7159886170398</v>
      </c>
      <c r="GU166">
        <v>3048.1362371422501</v>
      </c>
      <c r="GV166">
        <v>2783.1868343227902</v>
      </c>
      <c r="GW166">
        <v>2502.59418180783</v>
      </c>
      <c r="GX166">
        <v>2213.9180781279902</v>
      </c>
      <c r="GY166">
        <v>1924.55714514275</v>
      </c>
      <c r="GZ166">
        <v>1641.67818747512</v>
      </c>
      <c r="HA166">
        <v>1372.3425635235601</v>
      </c>
      <c r="HB166">
        <v>1123.6027875192401</v>
      </c>
      <c r="HC166">
        <v>902.42364341762595</v>
      </c>
      <c r="HD166">
        <v>715.69648032404496</v>
      </c>
      <c r="HE166">
        <v>547.99855563336303</v>
      </c>
      <c r="HF166">
        <v>378.243379932717</v>
      </c>
      <c r="HG166">
        <v>209.89736559824499</v>
      </c>
      <c r="HH166">
        <v>45.819472833053702</v>
      </c>
      <c r="HI166">
        <v>-267.56076207281302</v>
      </c>
      <c r="HJ166">
        <v>-579.96895072528901</v>
      </c>
      <c r="HK166">
        <v>-860.27055251717104</v>
      </c>
      <c r="HL166">
        <v>-1099.0239331661801</v>
      </c>
      <c r="HM166">
        <v>-1288.92740338623</v>
      </c>
      <c r="HN166">
        <v>-1422.7694560002401</v>
      </c>
      <c r="HO166">
        <v>-1517.3813374266799</v>
      </c>
      <c r="HP166">
        <v>-1598.54381558508</v>
      </c>
      <c r="HQ166">
        <v>-1668.3807679623501</v>
      </c>
      <c r="HR166">
        <v>-1728.09860099244</v>
      </c>
      <c r="HS166">
        <v>-1779.5344383806701</v>
      </c>
      <c r="HT166">
        <v>-1824.48113759122</v>
      </c>
      <c r="HU166">
        <v>-1864.70682522777</v>
      </c>
      <c r="HV166">
        <v>-1901.98026619179</v>
      </c>
      <c r="HW166">
        <v>-1938.04971146251</v>
      </c>
      <c r="HX166">
        <v>-1974.6432885880499</v>
      </c>
      <c r="HY166">
        <v>-2012.87252739368</v>
      </c>
      <c r="HZ166">
        <v>-2055.8962029550999</v>
      </c>
      <c r="IA166">
        <v>-2100.7253884271699</v>
      </c>
      <c r="IB166">
        <v>-2144.4050437801102</v>
      </c>
      <c r="IC166">
        <v>-2184.0578074858499</v>
      </c>
      <c r="ID166">
        <v>-2217.74737837871</v>
      </c>
      <c r="IE166">
        <v>-2241.4822542635602</v>
      </c>
      <c r="IF166">
        <v>-2252.4408713903399</v>
      </c>
      <c r="IG166">
        <v>-2247.8349423160898</v>
      </c>
      <c r="IH166">
        <v>-2224.9076392971101</v>
      </c>
      <c r="II166">
        <v>-2183.19725433352</v>
      </c>
      <c r="IJ166">
        <v>-2128.3781753850699</v>
      </c>
      <c r="IK166">
        <v>-2060.7955619644399</v>
      </c>
      <c r="IL166">
        <v>-1980.78753536403</v>
      </c>
      <c r="IM166">
        <v>-1888.68354106571</v>
      </c>
      <c r="IN166">
        <v>-1784.7735704070999</v>
      </c>
      <c r="IO166">
        <v>-1669.33046326627</v>
      </c>
      <c r="IP166">
        <v>-1542.6459249528</v>
      </c>
      <c r="IQ166">
        <v>-1405.00548060191</v>
      </c>
      <c r="IR166">
        <v>-1256.6883670694101</v>
      </c>
    </row>
    <row r="167" spans="1:252">
      <c r="A167" t="s">
        <v>524</v>
      </c>
      <c r="B167">
        <v>20398.706849619299</v>
      </c>
      <c r="C167">
        <v>25386.9874398354</v>
      </c>
      <c r="D167">
        <v>27611.1337438757</v>
      </c>
      <c r="E167">
        <v>31085.182300271499</v>
      </c>
      <c r="F167">
        <v>34174.064603675499</v>
      </c>
      <c r="G167">
        <v>39328.495342240902</v>
      </c>
      <c r="H167">
        <v>41261.878886669801</v>
      </c>
      <c r="I167">
        <v>42311.645733058998</v>
      </c>
      <c r="J167">
        <v>42923.380370163497</v>
      </c>
      <c r="K167">
        <v>46707.0723848466</v>
      </c>
      <c r="L167">
        <v>48889.681151799603</v>
      </c>
      <c r="M167">
        <v>47077.134078897499</v>
      </c>
      <c r="N167">
        <v>48901.009571005299</v>
      </c>
      <c r="O167">
        <v>56487.274299047698</v>
      </c>
      <c r="P167">
        <v>60452.221021021098</v>
      </c>
      <c r="Q167">
        <v>60622.147309105698</v>
      </c>
      <c r="R167">
        <v>61045.074959449499</v>
      </c>
      <c r="S167">
        <v>75096.090914176195</v>
      </c>
      <c r="T167">
        <v>84872.516688642005</v>
      </c>
      <c r="U167">
        <v>96563.445308860697</v>
      </c>
      <c r="V167">
        <v>101638.577112987</v>
      </c>
      <c r="W167">
        <v>106173.720934977</v>
      </c>
      <c r="X167">
        <v>130171.08895225399</v>
      </c>
      <c r="Y167">
        <v>143776.52041822599</v>
      </c>
      <c r="Z167">
        <v>138406.84971475301</v>
      </c>
      <c r="AA167">
        <v>139902.20104989799</v>
      </c>
      <c r="AB167">
        <v>136885.06540146301</v>
      </c>
      <c r="AC167">
        <v>151679.98088402601</v>
      </c>
      <c r="AD167">
        <v>148307.88810048101</v>
      </c>
      <c r="AE167">
        <v>180839.33191933899</v>
      </c>
      <c r="AF167">
        <v>204764.953281647</v>
      </c>
      <c r="AG167">
        <v>216625.80818995001</v>
      </c>
      <c r="AH167">
        <v>242598.097288744</v>
      </c>
      <c r="AI167">
        <v>261652.49839262699</v>
      </c>
      <c r="AJ167">
        <v>275779.03714205802</v>
      </c>
      <c r="AK167">
        <v>280491.65953160397</v>
      </c>
      <c r="AL167">
        <v>296260.81906585197</v>
      </c>
      <c r="AM167">
        <v>316787.91466646898</v>
      </c>
      <c r="AN167">
        <v>385317.29858111002</v>
      </c>
      <c r="AO167">
        <v>345811.32467131398</v>
      </c>
      <c r="AP167">
        <v>672066.10136194504</v>
      </c>
      <c r="AQ167">
        <v>702581.60259371798</v>
      </c>
      <c r="AR167">
        <v>730538.33861330303</v>
      </c>
      <c r="AS167">
        <v>738707.04697988904</v>
      </c>
      <c r="AT167">
        <v>713378.28544671996</v>
      </c>
      <c r="AU167">
        <v>774763.88960137498</v>
      </c>
      <c r="AV167">
        <v>780747.77520232496</v>
      </c>
      <c r="AW167">
        <v>805991.24617045</v>
      </c>
      <c r="AX167">
        <v>857884.23966228496</v>
      </c>
      <c r="AY167">
        <v>946279.32830063696</v>
      </c>
      <c r="AZ167">
        <v>990610.04243367899</v>
      </c>
      <c r="BA167">
        <v>1058174.1475726699</v>
      </c>
      <c r="BB167">
        <v>1109825.20942642</v>
      </c>
      <c r="BC167">
        <v>1251496.6111942299</v>
      </c>
      <c r="BD167">
        <v>1245105.58280639</v>
      </c>
      <c r="BE167">
        <v>1361269.84320176</v>
      </c>
      <c r="BF167">
        <v>1420798.8247408001</v>
      </c>
      <c r="BG167">
        <v>1604139.5429119801</v>
      </c>
      <c r="BH167">
        <v>1458976.9800901499</v>
      </c>
      <c r="BI167">
        <v>1585672.6414930699</v>
      </c>
      <c r="BJ167">
        <v>1706297.8707316299</v>
      </c>
      <c r="BK167">
        <v>1701293.7153196</v>
      </c>
      <c r="BL167">
        <v>1797137.02076257</v>
      </c>
      <c r="BM167">
        <v>1907683.7264531199</v>
      </c>
      <c r="BN167">
        <v>1788278.88079747</v>
      </c>
      <c r="BO167">
        <v>1848389.46796215</v>
      </c>
      <c r="BP167">
        <v>2013234.22228273</v>
      </c>
      <c r="BQ167">
        <v>2179552.3695279402</v>
      </c>
      <c r="BR167">
        <v>2268699.9314604299</v>
      </c>
      <c r="BS167">
        <v>2001742.8470552</v>
      </c>
      <c r="BT167">
        <v>2278737.3284171699</v>
      </c>
      <c r="BU167">
        <v>1951050.2099180401</v>
      </c>
      <c r="BV167">
        <v>1958690.94902405</v>
      </c>
      <c r="BW167">
        <v>2429511.6739011202</v>
      </c>
      <c r="BX167">
        <v>2221161.76579963</v>
      </c>
      <c r="BY167">
        <v>2264093.03835337</v>
      </c>
      <c r="BZ167">
        <v>2412587.7227171101</v>
      </c>
      <c r="CA167">
        <v>2363991.7157508298</v>
      </c>
      <c r="CB167">
        <v>2342954.87635592</v>
      </c>
      <c r="CC167">
        <v>2476200.4651472601</v>
      </c>
      <c r="CD167">
        <v>2248130.4074512902</v>
      </c>
      <c r="CE167">
        <v>1982573.50021617</v>
      </c>
      <c r="CF167">
        <v>1750511.31042161</v>
      </c>
      <c r="CG167">
        <v>1845683.50603892</v>
      </c>
      <c r="CH167">
        <v>1937226.11299231</v>
      </c>
      <c r="CI167">
        <v>1996532.5692018301</v>
      </c>
      <c r="CJ167">
        <v>2225495.7451613699</v>
      </c>
      <c r="CK167">
        <v>2308620.8167295898</v>
      </c>
      <c r="CL167">
        <v>2025930.5099743099</v>
      </c>
      <c r="CM167">
        <v>2187072.5682800901</v>
      </c>
      <c r="CN167">
        <v>2398967.9015907599</v>
      </c>
      <c r="CO167">
        <v>2584435.3397587799</v>
      </c>
      <c r="CP167">
        <v>2757058.5797306299</v>
      </c>
      <c r="CQ167">
        <v>2846432.9443196501</v>
      </c>
      <c r="CR167">
        <v>3039455.8342901901</v>
      </c>
      <c r="CS167">
        <v>2967078.68409902</v>
      </c>
      <c r="CT167">
        <v>2877693.6091349898</v>
      </c>
      <c r="CU167">
        <v>3129292.0420983499</v>
      </c>
      <c r="CV167">
        <v>3246340.2186970199</v>
      </c>
      <c r="CW167">
        <v>2835304.6576045998</v>
      </c>
      <c r="CX167">
        <v>3242608.28389811</v>
      </c>
      <c r="CY167">
        <v>3327190.5954538598</v>
      </c>
      <c r="CZ167">
        <v>3263984.8572118599</v>
      </c>
      <c r="DA167">
        <v>3332995.3689699802</v>
      </c>
      <c r="DB167">
        <v>3214219.1993492902</v>
      </c>
      <c r="DC167">
        <v>3468253.1593917198</v>
      </c>
      <c r="DD167">
        <v>3611922.7498587202</v>
      </c>
      <c r="DE167">
        <v>3595798.14490795</v>
      </c>
      <c r="DF167">
        <v>3514806.1400608099</v>
      </c>
      <c r="DG167">
        <v>3609922.0730551798</v>
      </c>
      <c r="DH167">
        <v>3687010.8195576002</v>
      </c>
      <c r="DI167">
        <v>3701035.8568382901</v>
      </c>
      <c r="DJ167">
        <v>3836505.9192754598</v>
      </c>
      <c r="DK167">
        <v>3999180.6774074598</v>
      </c>
      <c r="DL167">
        <v>4167929.15523525</v>
      </c>
      <c r="DM167">
        <v>4336041.1632645903</v>
      </c>
      <c r="DN167">
        <v>4542577.0195752904</v>
      </c>
      <c r="DO167">
        <v>4712278.3308370896</v>
      </c>
      <c r="DP167">
        <v>4885320.3247438902</v>
      </c>
      <c r="DQ167">
        <v>5119438.8480849303</v>
      </c>
      <c r="DR167">
        <v>5487017.2121134698</v>
      </c>
      <c r="DS167">
        <v>5497891.7905190699</v>
      </c>
      <c r="DT167">
        <v>5952669.0862045903</v>
      </c>
      <c r="DU167">
        <v>5929687.5099697197</v>
      </c>
      <c r="DV167">
        <v>5770370.7736159703</v>
      </c>
      <c r="DW167">
        <v>5560973.2715885704</v>
      </c>
      <c r="DX167">
        <v>5863165.7312139198</v>
      </c>
      <c r="DY167">
        <v>6012732.8185230996</v>
      </c>
      <c r="DZ167">
        <v>6028819.2592757205</v>
      </c>
      <c r="EA167">
        <v>6159077.6383972298</v>
      </c>
      <c r="EB167">
        <v>5950237.1931794398</v>
      </c>
      <c r="EC167">
        <v>5899908.9243959403</v>
      </c>
      <c r="ED167">
        <v>5648238.2994510001</v>
      </c>
      <c r="EE167">
        <v>5627931.07136044</v>
      </c>
      <c r="EF167">
        <v>5909157.0566697102</v>
      </c>
      <c r="EG167">
        <v>5895522.2667372804</v>
      </c>
      <c r="EH167">
        <v>5851104.8164492901</v>
      </c>
      <c r="EI167">
        <v>5867300.6778106103</v>
      </c>
      <c r="EJ167">
        <v>6270195.4238728303</v>
      </c>
      <c r="EK167">
        <v>6347112.2743764799</v>
      </c>
      <c r="EL167">
        <v>6219524.0216590902</v>
      </c>
      <c r="EM167">
        <v>6195074.5440702699</v>
      </c>
      <c r="EN167">
        <v>6295803.9889222896</v>
      </c>
      <c r="EO167">
        <v>6430339.4011521796</v>
      </c>
      <c r="EP167">
        <v>6499923.3732363498</v>
      </c>
      <c r="EQ167">
        <v>6597665.21002624</v>
      </c>
      <c r="ER167">
        <v>6812323.3190749995</v>
      </c>
      <c r="ES167">
        <v>6867121.1795373196</v>
      </c>
      <c r="ET167">
        <v>6868760.6192126498</v>
      </c>
      <c r="EU167">
        <v>6930957.1545977397</v>
      </c>
      <c r="EV167">
        <v>7075609.4145042198</v>
      </c>
      <c r="EW167">
        <v>6979196.3746135999</v>
      </c>
      <c r="EX167">
        <v>7011195.6979156798</v>
      </c>
      <c r="EY167">
        <v>7057538.8007921502</v>
      </c>
      <c r="EZ167">
        <v>7198378.9927401403</v>
      </c>
      <c r="FA167">
        <v>7228293.1558574298</v>
      </c>
      <c r="FB167">
        <v>7150743.5642244704</v>
      </c>
      <c r="FC167">
        <v>7287750.1213966804</v>
      </c>
      <c r="FD167">
        <v>7090753.1258011796</v>
      </c>
      <c r="FE167">
        <v>6642319.5872104</v>
      </c>
      <c r="FF167">
        <v>6854832.3951841397</v>
      </c>
      <c r="FG167">
        <v>6622875.1155019598</v>
      </c>
      <c r="FH167">
        <v>6387627.9229613198</v>
      </c>
      <c r="FI167">
        <v>6135064.7961178701</v>
      </c>
      <c r="FJ167">
        <v>5896435.2512728199</v>
      </c>
      <c r="FK167">
        <v>5655156.6087605003</v>
      </c>
      <c r="FL167">
        <v>5413679.5411528004</v>
      </c>
      <c r="FM167">
        <v>5173150.7817318197</v>
      </c>
      <c r="FN167">
        <v>4934608.6907237796</v>
      </c>
      <c r="FO167">
        <v>4699021.6611420503</v>
      </c>
      <c r="FP167">
        <v>4467174.6531111198</v>
      </c>
      <c r="FQ167">
        <v>4233567.1172626698</v>
      </c>
      <c r="FR167">
        <v>3993321.9391638101</v>
      </c>
      <c r="FS167">
        <v>3749821.3986107199</v>
      </c>
      <c r="FT167">
        <v>3506159.0408843299</v>
      </c>
      <c r="FU167">
        <v>3265138.83979826</v>
      </c>
      <c r="FV167">
        <v>3029274.4536394901</v>
      </c>
      <c r="FW167">
        <v>2800788.28651579</v>
      </c>
      <c r="FX167">
        <v>2581610.5425442499</v>
      </c>
      <c r="FY167">
        <v>2373378.4708820502</v>
      </c>
      <c r="FZ167">
        <v>2177435.51245675</v>
      </c>
      <c r="GA167">
        <v>1990032.4620434199</v>
      </c>
      <c r="GB167">
        <v>1807759.50026049</v>
      </c>
      <c r="GC167">
        <v>1632132.3205579901</v>
      </c>
      <c r="GD167">
        <v>1464450.8557245501</v>
      </c>
      <c r="GE167">
        <v>1305798.6500961899</v>
      </c>
      <c r="GF167">
        <v>1157042.2606115199</v>
      </c>
      <c r="GG167">
        <v>1018830.60305527</v>
      </c>
      <c r="GH167">
        <v>891594.28202222497</v>
      </c>
      <c r="GI167">
        <v>775544.98100767401</v>
      </c>
      <c r="GJ167">
        <v>670674.82490230899</v>
      </c>
      <c r="GK167">
        <v>631243.01703053201</v>
      </c>
      <c r="GL167">
        <v>592447.46889723802</v>
      </c>
      <c r="GM167">
        <v>567387.65159692301</v>
      </c>
      <c r="GN167">
        <v>543037.53805530304</v>
      </c>
      <c r="GO167">
        <v>519174.25238901499</v>
      </c>
      <c r="GP167">
        <v>495554.88520885998</v>
      </c>
      <c r="GQ167">
        <v>471947.83003975701</v>
      </c>
      <c r="GR167">
        <v>448143.18824509601</v>
      </c>
      <c r="GS167">
        <v>423924.28276639798</v>
      </c>
      <c r="GT167">
        <v>399309.28258286102</v>
      </c>
      <c r="GU167">
        <v>372959.22559271601</v>
      </c>
      <c r="GV167">
        <v>343335.74021432298</v>
      </c>
      <c r="GW167">
        <v>311297.40077173198</v>
      </c>
      <c r="GX167">
        <v>277714.46276036999</v>
      </c>
      <c r="GY167">
        <v>243471.16277367499</v>
      </c>
      <c r="GZ167">
        <v>209477.68610910201</v>
      </c>
      <c r="HA167">
        <v>176649.33311355201</v>
      </c>
      <c r="HB167">
        <v>145913.34431976001</v>
      </c>
      <c r="HC167">
        <v>118229.194045731</v>
      </c>
      <c r="HD167">
        <v>94589.045881511498</v>
      </c>
      <c r="HE167">
        <v>73057.636588855501</v>
      </c>
      <c r="HF167">
        <v>50866.581101025098</v>
      </c>
      <c r="HG167">
        <v>28472.812434439398</v>
      </c>
      <c r="HH167">
        <v>6269.1596921294004</v>
      </c>
      <c r="HI167">
        <v>-36921.378269264504</v>
      </c>
      <c r="HJ167">
        <v>-80710.165746948405</v>
      </c>
      <c r="HK167">
        <v>-120728.720646316</v>
      </c>
      <c r="HL167">
        <v>-155527.39063496</v>
      </c>
      <c r="HM167">
        <v>-183913.139384279</v>
      </c>
      <c r="HN167">
        <v>-204669.007695515</v>
      </c>
      <c r="HO167">
        <v>-220043.63633592101</v>
      </c>
      <c r="HP167">
        <v>-233674.591523543</v>
      </c>
      <c r="HQ167">
        <v>-245820.14885703599</v>
      </c>
      <c r="HR167">
        <v>-256610.73712199699</v>
      </c>
      <c r="HS167">
        <v>-266275.70077830699</v>
      </c>
      <c r="HT167">
        <v>-275062.02276617102</v>
      </c>
      <c r="HU167">
        <v>-283225.10915837501</v>
      </c>
      <c r="HV167">
        <v>-291013.61359497102</v>
      </c>
      <c r="HW167">
        <v>-298680.49689851602</v>
      </c>
      <c r="HX167">
        <v>-306482.87012062699</v>
      </c>
      <c r="HY167">
        <v>-314602.71220895398</v>
      </c>
      <c r="HZ167">
        <v>-323550.75937653199</v>
      </c>
      <c r="IA167">
        <v>-332863.60647930199</v>
      </c>
      <c r="IB167">
        <v>-342069.776019793</v>
      </c>
      <c r="IC167">
        <v>-350697.14553233999</v>
      </c>
      <c r="ID167">
        <v>-358430.346952961</v>
      </c>
      <c r="IE167">
        <v>-364610.19105549803</v>
      </c>
      <c r="IF167">
        <v>-368734.16737725999</v>
      </c>
      <c r="IG167">
        <v>-370293.42631576199</v>
      </c>
      <c r="IH167">
        <v>-368773.46955059399</v>
      </c>
      <c r="II167">
        <v>-364062.78092965501</v>
      </c>
      <c r="IJ167">
        <v>-357070.17913751298</v>
      </c>
      <c r="IK167">
        <v>-347794.96517451899</v>
      </c>
      <c r="IL167">
        <v>-336239.09680040699</v>
      </c>
      <c r="IM167">
        <v>-322408.10388026602</v>
      </c>
      <c r="IN167">
        <v>-306343.87790118298</v>
      </c>
      <c r="IO167">
        <v>-288089.01119333197</v>
      </c>
      <c r="IP167">
        <v>-267655.11284404801</v>
      </c>
      <c r="IQ167">
        <v>-245056.64997298099</v>
      </c>
      <c r="IR167">
        <v>-220311.505169643</v>
      </c>
    </row>
    <row r="168" spans="1:252">
      <c r="A168" t="s">
        <v>525</v>
      </c>
      <c r="B168">
        <v>2.7258723745305802</v>
      </c>
      <c r="C168">
        <v>3.8338075977268802</v>
      </c>
      <c r="D168">
        <v>4.9417428209231797</v>
      </c>
      <c r="E168">
        <v>6.0496780441194797</v>
      </c>
      <c r="F168">
        <v>7.1576132673157797</v>
      </c>
      <c r="G168">
        <v>8.2655484905120709</v>
      </c>
      <c r="H168">
        <v>9.3793458048363991</v>
      </c>
      <c r="I168">
        <v>10.493143119160701</v>
      </c>
      <c r="J168">
        <v>11.606940433485001</v>
      </c>
      <c r="K168">
        <v>12.310391368847799</v>
      </c>
      <c r="L168">
        <v>16.267302880263099</v>
      </c>
      <c r="M168">
        <v>20.6638712262802</v>
      </c>
      <c r="N168">
        <v>18.6414497871123</v>
      </c>
      <c r="O168">
        <v>19.520763456315802</v>
      </c>
      <c r="P168">
        <v>21.894910363165</v>
      </c>
      <c r="Q168">
        <v>20.927665327041201</v>
      </c>
      <c r="R168">
        <v>66.124387924096595</v>
      </c>
      <c r="S168">
        <v>75.884769652254505</v>
      </c>
      <c r="T168">
        <v>63.134721448805003</v>
      </c>
      <c r="U168">
        <v>85.6451513804124</v>
      </c>
      <c r="V168">
        <v>92.943454834800704</v>
      </c>
      <c r="W168">
        <v>125.47806059532699</v>
      </c>
      <c r="X168">
        <v>128.8194525383</v>
      </c>
      <c r="Y168">
        <v>120.905629515469</v>
      </c>
      <c r="Z168">
        <v>146.75745139004999</v>
      </c>
      <c r="AA168">
        <v>168.916155853975</v>
      </c>
      <c r="AB168">
        <v>209.716310105014</v>
      </c>
      <c r="AC168">
        <v>214.02494708411101</v>
      </c>
      <c r="AD168">
        <v>279.70967817360503</v>
      </c>
      <c r="AE168">
        <v>287.00798162799401</v>
      </c>
      <c r="AF168">
        <v>336.68920393798697</v>
      </c>
      <c r="AG168">
        <v>354.62720278973597</v>
      </c>
      <c r="AH168">
        <v>373.53244667760902</v>
      </c>
      <c r="AI168">
        <v>425.14815905985</v>
      </c>
      <c r="AJ168">
        <v>431.65508021195501</v>
      </c>
      <c r="AK168">
        <v>470.16901892306498</v>
      </c>
      <c r="AL168">
        <v>482.21561619115101</v>
      </c>
      <c r="AM168">
        <v>510.26572223874001</v>
      </c>
      <c r="AN168">
        <v>532.24856396882603</v>
      </c>
      <c r="AO168">
        <v>574.80734555827098</v>
      </c>
      <c r="AP168">
        <v>3381.51126177676</v>
      </c>
      <c r="AQ168">
        <v>3492.24395136869</v>
      </c>
      <c r="AR168">
        <v>3580.5865974534099</v>
      </c>
      <c r="AS168">
        <v>3759.1085772445099</v>
      </c>
      <c r="AT168">
        <v>3825.1556403587401</v>
      </c>
      <c r="AU168">
        <v>4011.5210545874002</v>
      </c>
      <c r="AV168">
        <v>4083.5675077221099</v>
      </c>
      <c r="AW168">
        <v>4304.4510221609899</v>
      </c>
      <c r="AX168">
        <v>4510.9637238269697</v>
      </c>
      <c r="AY168">
        <v>4790.9586776062197</v>
      </c>
      <c r="AZ168">
        <v>5065.3259186988598</v>
      </c>
      <c r="BA168">
        <v>5128.4157094901502</v>
      </c>
      <c r="BB168">
        <v>5080.5508915611199</v>
      </c>
      <c r="BC168">
        <v>5057.4267192903699</v>
      </c>
      <c r="BD168">
        <v>5270.9756244569899</v>
      </c>
      <c r="BE168">
        <v>5078.7016565070699</v>
      </c>
      <c r="BF168">
        <v>5340.68080174642</v>
      </c>
      <c r="BG168">
        <v>5596.8762039129697</v>
      </c>
      <c r="BH168">
        <v>5629.0630661033401</v>
      </c>
      <c r="BI168">
        <v>5772.5453791160498</v>
      </c>
      <c r="BJ168">
        <v>5746.7567067316904</v>
      </c>
      <c r="BK168">
        <v>5909.1205774787904</v>
      </c>
      <c r="BL168">
        <v>6314.6644674790005</v>
      </c>
      <c r="BM168">
        <v>6645.5526498572799</v>
      </c>
      <c r="BN168">
        <v>6463.0350933428899</v>
      </c>
      <c r="BO168">
        <v>6358.19702802748</v>
      </c>
      <c r="BP168">
        <v>6641.7743830628397</v>
      </c>
      <c r="BQ168">
        <v>6565.0755962638996</v>
      </c>
      <c r="BR168">
        <v>5262.0728080139197</v>
      </c>
      <c r="BS168">
        <v>5270.1690351453999</v>
      </c>
      <c r="BT168">
        <v>5354.1151895162502</v>
      </c>
      <c r="BU168">
        <v>5481.9474769094804</v>
      </c>
      <c r="BV168">
        <v>5728.8618072540803</v>
      </c>
      <c r="BW168">
        <v>5906.8909079061696</v>
      </c>
      <c r="BX168">
        <v>6196.5757544920098</v>
      </c>
      <c r="BY168">
        <v>6268.5642395431596</v>
      </c>
      <c r="BZ168">
        <v>6941.1571389820801</v>
      </c>
      <c r="CA168">
        <v>7500.9991572673298</v>
      </c>
      <c r="CB168">
        <v>7878.2065966897098</v>
      </c>
      <c r="CC168">
        <v>8211.8795225379399</v>
      </c>
      <c r="CD168">
        <v>9358.5159270895401</v>
      </c>
      <c r="CE168">
        <v>10158.488864282601</v>
      </c>
      <c r="CF168">
        <v>10786.4316236944</v>
      </c>
      <c r="CG168">
        <v>11454.244489261901</v>
      </c>
      <c r="CH168">
        <v>12729.752443044399</v>
      </c>
      <c r="CI168">
        <v>13738.2633337024</v>
      </c>
      <c r="CJ168">
        <v>14999.5182112973</v>
      </c>
      <c r="CK168">
        <v>15342.6424620817</v>
      </c>
      <c r="CL168">
        <v>16013.0941793006</v>
      </c>
      <c r="CM168">
        <v>16321.849221882299</v>
      </c>
      <c r="CN168">
        <v>18476.734863155601</v>
      </c>
      <c r="CO168">
        <v>17232.945992869099</v>
      </c>
      <c r="CP168">
        <v>14215.5853538135</v>
      </c>
      <c r="CQ168">
        <v>16351.298923533201</v>
      </c>
      <c r="CR168">
        <v>15970.310265071301</v>
      </c>
      <c r="CS168">
        <v>16662.1997064034</v>
      </c>
      <c r="CT168">
        <v>17971.0106832081</v>
      </c>
      <c r="CU168">
        <v>20229.540861171899</v>
      </c>
      <c r="CV168">
        <v>21220.6765177788</v>
      </c>
      <c r="CW168">
        <v>23202.757507808099</v>
      </c>
      <c r="CX168">
        <v>25109.977582864802</v>
      </c>
      <c r="CY168">
        <v>26879.4031678504</v>
      </c>
      <c r="CZ168">
        <v>28558.886290830102</v>
      </c>
      <c r="DA168">
        <v>30108.819181683801</v>
      </c>
      <c r="DB168">
        <v>32434.4642864989</v>
      </c>
      <c r="DC168">
        <v>35871.875223592899</v>
      </c>
      <c r="DD168">
        <v>38803.429512244802</v>
      </c>
      <c r="DE168">
        <v>41942.649269890397</v>
      </c>
      <c r="DF168">
        <v>44559.497715773403</v>
      </c>
      <c r="DG168">
        <v>46842.670764426599</v>
      </c>
      <c r="DH168">
        <v>48910.825526358101</v>
      </c>
      <c r="DI168">
        <v>50618.828029264398</v>
      </c>
      <c r="DJ168">
        <v>53053.115070858803</v>
      </c>
      <c r="DK168">
        <v>56476.297628756904</v>
      </c>
      <c r="DL168">
        <v>59780.036281733497</v>
      </c>
      <c r="DM168">
        <v>63177.875186169003</v>
      </c>
      <c r="DN168">
        <v>66568.513747691701</v>
      </c>
      <c r="DO168">
        <v>69656.741045051705</v>
      </c>
      <c r="DP168">
        <v>72022.327037653406</v>
      </c>
      <c r="DQ168">
        <v>75181.309653062199</v>
      </c>
      <c r="DR168">
        <v>79169.632508362207</v>
      </c>
      <c r="DS168">
        <v>80497.327280938494</v>
      </c>
      <c r="DT168">
        <v>87373.625163944103</v>
      </c>
      <c r="DU168">
        <v>88529.166804952198</v>
      </c>
      <c r="DV168">
        <v>93448.194146520298</v>
      </c>
      <c r="DW168">
        <v>60618.219902150697</v>
      </c>
      <c r="DX168">
        <v>65769.6618059108</v>
      </c>
      <c r="DY168">
        <v>68051.595438596094</v>
      </c>
      <c r="DZ168">
        <v>70334.656787358603</v>
      </c>
      <c r="EA168">
        <v>70132.473268930204</v>
      </c>
      <c r="EB168">
        <v>66762.454892346999</v>
      </c>
      <c r="EC168">
        <v>67945.915109144204</v>
      </c>
      <c r="ED168">
        <v>70666.428916920893</v>
      </c>
      <c r="EE168">
        <v>73038.938314285901</v>
      </c>
      <c r="EF168">
        <v>75412.606734033005</v>
      </c>
      <c r="EG168">
        <v>78595.323439661297</v>
      </c>
      <c r="EH168">
        <v>82137.837956676507</v>
      </c>
      <c r="EI168">
        <v>84894.502598955005</v>
      </c>
      <c r="EJ168">
        <v>89203.2610340385</v>
      </c>
      <c r="EK168">
        <v>90646.934786248094</v>
      </c>
      <c r="EL168">
        <v>158574.20460185199</v>
      </c>
      <c r="EM168">
        <v>161739.81810196501</v>
      </c>
      <c r="EN168">
        <v>153292.43019923201</v>
      </c>
      <c r="EO168">
        <v>154187.59202853599</v>
      </c>
      <c r="EP168">
        <v>149902.81923765299</v>
      </c>
      <c r="EQ168">
        <v>137037.788721127</v>
      </c>
      <c r="ER168">
        <v>137498.94103357301</v>
      </c>
      <c r="ES168">
        <v>142031.10470994099</v>
      </c>
      <c r="ET168">
        <v>157777.994034979</v>
      </c>
      <c r="EU168">
        <v>160467.099419009</v>
      </c>
      <c r="EV168">
        <v>159538.76647058199</v>
      </c>
      <c r="EW168">
        <v>162515.409373859</v>
      </c>
      <c r="EX168">
        <v>170082.335668549</v>
      </c>
      <c r="EY168">
        <v>166930.65911268999</v>
      </c>
      <c r="EZ168">
        <v>164981.70346483</v>
      </c>
      <c r="FA168">
        <v>162336.16234784</v>
      </c>
      <c r="FB168">
        <v>168735.44568693699</v>
      </c>
      <c r="FC168">
        <v>169148.44599720801</v>
      </c>
      <c r="FD168">
        <v>177250.27221779499</v>
      </c>
      <c r="FE168">
        <v>175223.80573152</v>
      </c>
      <c r="FF168">
        <v>164739.58136410901</v>
      </c>
      <c r="FG168">
        <v>163126.14826067301</v>
      </c>
      <c r="FH168">
        <v>161345.14228614001</v>
      </c>
      <c r="FI168">
        <v>159019.925601597</v>
      </c>
      <c r="FJ168">
        <v>156938.46720402999</v>
      </c>
      <c r="FK168">
        <v>154667.50110157201</v>
      </c>
      <c r="FL168">
        <v>152259.93069937101</v>
      </c>
      <c r="FM168">
        <v>149737.10354480299</v>
      </c>
      <c r="FN168">
        <v>147119.71173361799</v>
      </c>
      <c r="FO168">
        <v>144428.867585375</v>
      </c>
      <c r="FP168">
        <v>141682.568545549</v>
      </c>
      <c r="FQ168">
        <v>138695.271475908</v>
      </c>
      <c r="FR168">
        <v>135277.298194954</v>
      </c>
      <c r="FS168">
        <v>131501.92518447799</v>
      </c>
      <c r="FT168">
        <v>127442.67515293301</v>
      </c>
      <c r="FU168">
        <v>123173.317779773</v>
      </c>
      <c r="FV168">
        <v>118767.874225786</v>
      </c>
      <c r="FW168">
        <v>114300.614754981</v>
      </c>
      <c r="FX168">
        <v>109846.055386237</v>
      </c>
      <c r="FY168">
        <v>105478.962073476</v>
      </c>
      <c r="FZ168">
        <v>101274.35142044599</v>
      </c>
      <c r="GA168">
        <v>97073.446660461996</v>
      </c>
      <c r="GB168">
        <v>92702.294225589707</v>
      </c>
      <c r="GC168">
        <v>88215.586864557903</v>
      </c>
      <c r="GD168">
        <v>83668.200681922594</v>
      </c>
      <c r="GE168">
        <v>79115.195596164805</v>
      </c>
      <c r="GF168">
        <v>74611.817771982795</v>
      </c>
      <c r="GG168">
        <v>70213.499210735594</v>
      </c>
      <c r="GH168">
        <v>65975.855881637501</v>
      </c>
      <c r="GI168">
        <v>61954.6896851497</v>
      </c>
      <c r="GJ168">
        <v>58205.988954942201</v>
      </c>
      <c r="GK168">
        <v>54612.181714218103</v>
      </c>
      <c r="GL168">
        <v>51099.5096813778</v>
      </c>
      <c r="GM168">
        <v>48785.191114903697</v>
      </c>
      <c r="GN168">
        <v>46534.792440733603</v>
      </c>
      <c r="GO168">
        <v>44323.202981450799</v>
      </c>
      <c r="GP168">
        <v>42139.5996795631</v>
      </c>
      <c r="GQ168">
        <v>39974.402219003001</v>
      </c>
      <c r="GR168">
        <v>37806.078234306602</v>
      </c>
      <c r="GS168">
        <v>35613.658037454799</v>
      </c>
      <c r="GT168">
        <v>33396.974490624802</v>
      </c>
      <c r="GU168">
        <v>31043.847683566801</v>
      </c>
      <c r="GV168">
        <v>28432.1573444571</v>
      </c>
      <c r="GW168">
        <v>25641.330579973899</v>
      </c>
      <c r="GX168">
        <v>22749.564034347801</v>
      </c>
      <c r="GY168">
        <v>19833.7415693605</v>
      </c>
      <c r="GZ168">
        <v>16964.835013281299</v>
      </c>
      <c r="HA168">
        <v>14216.0507398348</v>
      </c>
      <c r="HB168">
        <v>11665.3734275322</v>
      </c>
      <c r="HC168">
        <v>9389.1857262496997</v>
      </c>
      <c r="HD168">
        <v>7462.5636313929599</v>
      </c>
      <c r="HE168">
        <v>5726.39565812206</v>
      </c>
      <c r="HF168">
        <v>3960.77172556499</v>
      </c>
      <c r="HG168">
        <v>2202.3755875889601</v>
      </c>
      <c r="HH168">
        <v>481.709727552191</v>
      </c>
      <c r="HI168">
        <v>-2818.3138639704698</v>
      </c>
      <c r="HJ168">
        <v>-6120.3305862285697</v>
      </c>
      <c r="HK168">
        <v>-9094.3654709694401</v>
      </c>
      <c r="HL168">
        <v>-11638.142114705601</v>
      </c>
      <c r="HM168">
        <v>-13671.749449328199</v>
      </c>
      <c r="HN168">
        <v>-15116.0164671615</v>
      </c>
      <c r="HO168">
        <v>-16147.0678019232</v>
      </c>
      <c r="HP168">
        <v>-17037.320306048699</v>
      </c>
      <c r="HQ168">
        <v>-17808.503664262698</v>
      </c>
      <c r="HR168">
        <v>-18472.679321649401</v>
      </c>
      <c r="HS168">
        <v>-19048.742623631901</v>
      </c>
      <c r="HT168">
        <v>-19555.1196161353</v>
      </c>
      <c r="HU168">
        <v>-20010.403549694602</v>
      </c>
      <c r="HV168">
        <v>-20433.606996148399</v>
      </c>
      <c r="HW168">
        <v>-20843.6550887958</v>
      </c>
      <c r="HX168">
        <v>-21259.374384750499</v>
      </c>
      <c r="HY168">
        <v>-21692.066365024901</v>
      </c>
      <c r="HZ168">
        <v>-22175.463852909099</v>
      </c>
      <c r="IA168">
        <v>-22678.238873251899</v>
      </c>
      <c r="IB168">
        <v>-23169.4051926018</v>
      </c>
      <c r="IC168">
        <v>-23618.803911287701</v>
      </c>
      <c r="ID168">
        <v>-24005.2877492974</v>
      </c>
      <c r="IE168">
        <v>-24284.798410626299</v>
      </c>
      <c r="IF168">
        <v>-24426.657363192098</v>
      </c>
      <c r="IG168">
        <v>-24400.427875176501</v>
      </c>
      <c r="IH168">
        <v>-24175.876816754499</v>
      </c>
      <c r="II168">
        <v>-23747.392866295399</v>
      </c>
      <c r="IJ168">
        <v>-23175.932367564401</v>
      </c>
      <c r="IK168">
        <v>-22464.685336037299</v>
      </c>
      <c r="IL168">
        <v>-21616.762885333101</v>
      </c>
      <c r="IM168">
        <v>-20635.183952314001</v>
      </c>
      <c r="IN168">
        <v>-19522.577801368301</v>
      </c>
      <c r="IO168">
        <v>-18281.434468978601</v>
      </c>
      <c r="IP168">
        <v>-16914.4334079898</v>
      </c>
      <c r="IQ168">
        <v>-15424.180562563901</v>
      </c>
      <c r="IR168">
        <v>-13813.2064928338</v>
      </c>
    </row>
    <row r="169" spans="1:252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0.82977668456667397</v>
      </c>
      <c r="AQ169">
        <v>0.88347194541763696</v>
      </c>
      <c r="AR169">
        <v>0.94211227732848102</v>
      </c>
      <c r="AS169">
        <v>1.00624094210426</v>
      </c>
      <c r="AT169">
        <v>1.07646546618662</v>
      </c>
      <c r="AU169">
        <v>1.1534654810331899</v>
      </c>
      <c r="AV169">
        <v>1.2380015339633901</v>
      </c>
      <c r="AW169">
        <v>1.3309249905999301</v>
      </c>
      <c r="AX169">
        <v>1.43318916524555</v>
      </c>
      <c r="AY169">
        <v>1.5458618326642</v>
      </c>
      <c r="AZ169">
        <v>1.6701392940288999</v>
      </c>
      <c r="BA169">
        <v>1.82719978639338</v>
      </c>
      <c r="BB169">
        <v>2.0019521036068499</v>
      </c>
      <c r="BC169">
        <v>2.1965946218641101</v>
      </c>
      <c r="BD169">
        <v>2.4136109918908599</v>
      </c>
      <c r="BE169">
        <v>2.6558078069773101</v>
      </c>
      <c r="BF169">
        <v>2.9263572783093998</v>
      </c>
      <c r="BG169">
        <v>3.2288455849586502</v>
      </c>
      <c r="BH169">
        <v>3.56732765492773</v>
      </c>
      <c r="BI169">
        <v>3.94638923456864</v>
      </c>
      <c r="BJ169">
        <v>4.3712172180802797</v>
      </c>
      <c r="BK169">
        <v>4.4496457367615596</v>
      </c>
      <c r="BL169">
        <v>4.5304246057381699</v>
      </c>
      <c r="BM169">
        <v>4.6136506162670301</v>
      </c>
      <c r="BN169">
        <v>4.6994251458834997</v>
      </c>
      <c r="BO169">
        <v>4.78785439085308</v>
      </c>
      <c r="BP169">
        <v>4.8790496108616503</v>
      </c>
      <c r="BQ169">
        <v>4.9731273866030596</v>
      </c>
      <c r="BR169">
        <v>5.0702098909595303</v>
      </c>
      <c r="BS169">
        <v>5.1704251745080896</v>
      </c>
      <c r="BT169">
        <v>5.2739074661260403</v>
      </c>
      <c r="BU169">
        <v>5.3482929740367</v>
      </c>
      <c r="BV169">
        <v>5.4279098606587102</v>
      </c>
      <c r="BW169">
        <v>5.5130701420272699</v>
      </c>
      <c r="BX169">
        <v>5.60410774066691</v>
      </c>
      <c r="BY169">
        <v>5.7013800622154296</v>
      </c>
      <c r="BZ169">
        <v>5.8052696881954597</v>
      </c>
      <c r="CA169">
        <v>5.9161861935614599</v>
      </c>
      <c r="CB169">
        <v>6.0345680982926098</v>
      </c>
      <c r="CC169">
        <v>6.1608849629942997</v>
      </c>
      <c r="CD169">
        <v>6.2956396392133804</v>
      </c>
      <c r="CE169">
        <v>6.5366342482775801</v>
      </c>
      <c r="CF169">
        <v>6.7889408129654303</v>
      </c>
      <c r="CG169">
        <v>7.0531911738105304</v>
      </c>
      <c r="CH169">
        <v>7.3300567827685299</v>
      </c>
      <c r="CI169">
        <v>7.6202513524286601</v>
      </c>
      <c r="CJ169">
        <v>7.9245336884055</v>
      </c>
      <c r="CK169">
        <v>8.2437107177942899</v>
      </c>
      <c r="CL169">
        <v>8.5786407274880805</v>
      </c>
      <c r="CM169">
        <v>8.9302368271351096</v>
      </c>
      <c r="CN169">
        <v>9.2994706525654198</v>
      </c>
      <c r="CO169">
        <v>9.8530526995727108</v>
      </c>
      <c r="CP169">
        <v>10.448906582708499</v>
      </c>
      <c r="CQ169">
        <v>11.0910296450938</v>
      </c>
      <c r="CR169">
        <v>11.783851020137901</v>
      </c>
      <c r="CS169">
        <v>12.532281547007001</v>
      </c>
      <c r="CT169">
        <v>13.3417696430018</v>
      </c>
      <c r="CU169">
        <v>14.218363854268899</v>
      </c>
      <c r="CV169">
        <v>15.168782894233701</v>
      </c>
      <c r="CW169">
        <v>16.200494077880201</v>
      </c>
      <c r="CX169">
        <v>17.321801170811</v>
      </c>
      <c r="CY169">
        <v>18.2234588562075</v>
      </c>
      <c r="CZ169">
        <v>25.966268830050101</v>
      </c>
      <c r="DA169">
        <v>23.614261179550098</v>
      </c>
      <c r="DB169">
        <v>24.725879966165198</v>
      </c>
      <c r="DC169">
        <v>25.9189525274309</v>
      </c>
      <c r="DD169">
        <v>27.200049201685701</v>
      </c>
      <c r="DE169">
        <v>28.576311851525901</v>
      </c>
      <c r="DF169">
        <v>33.443725580431703</v>
      </c>
      <c r="DG169">
        <v>35.0342987502817</v>
      </c>
      <c r="DH169">
        <v>36.745441773400401</v>
      </c>
      <c r="DI169">
        <v>37.8486402806409</v>
      </c>
      <c r="DJ169">
        <v>39.005918708998003</v>
      </c>
      <c r="DK169">
        <v>43.608416413064496</v>
      </c>
      <c r="DL169">
        <v>48.271000143198798</v>
      </c>
      <c r="DM169">
        <v>46.220493100018302</v>
      </c>
      <c r="DN169">
        <v>51.013220565991602</v>
      </c>
      <c r="DO169">
        <v>52.488169567625199</v>
      </c>
      <c r="DP169">
        <v>57.425640252867403</v>
      </c>
      <c r="DQ169">
        <v>65.830543903840606</v>
      </c>
      <c r="DR169">
        <v>67.630443229781505</v>
      </c>
      <c r="DS169">
        <v>67.716236238955304</v>
      </c>
      <c r="DT169">
        <v>77.0658617026684</v>
      </c>
      <c r="DU169">
        <v>81.550181568171197</v>
      </c>
      <c r="DV169">
        <v>78.332794155589198</v>
      </c>
      <c r="DW169">
        <v>87.991059912159201</v>
      </c>
      <c r="DX169">
        <v>81.314574534943702</v>
      </c>
      <c r="DY169">
        <v>88.777004434996499</v>
      </c>
      <c r="DZ169">
        <v>84.862891249319105</v>
      </c>
      <c r="EA169">
        <v>85.559134368936796</v>
      </c>
      <c r="EB169">
        <v>86.983859787793094</v>
      </c>
      <c r="EC169">
        <v>115.73320717996999</v>
      </c>
      <c r="ED169">
        <v>121.186263221194</v>
      </c>
      <c r="EE169">
        <v>139.43554235370701</v>
      </c>
      <c r="EF169">
        <v>134.84626713038</v>
      </c>
      <c r="EG169">
        <v>125.168340431058</v>
      </c>
      <c r="EH169">
        <v>119.11742731854901</v>
      </c>
      <c r="EI169">
        <v>115.427053331484</v>
      </c>
      <c r="EJ169">
        <v>128.547166335111</v>
      </c>
      <c r="EK169">
        <v>147.629520431657</v>
      </c>
      <c r="EL169">
        <v>140.632380827872</v>
      </c>
      <c r="EM169">
        <v>135.03919976363099</v>
      </c>
      <c r="EN169">
        <v>138.54344540765399</v>
      </c>
      <c r="EO169">
        <v>125.40233008660999</v>
      </c>
      <c r="EP169">
        <v>178.11091037107201</v>
      </c>
      <c r="EQ169">
        <v>188.10036227524199</v>
      </c>
      <c r="ER169">
        <v>187.59519416906701</v>
      </c>
      <c r="ES169">
        <v>172.723231416049</v>
      </c>
      <c r="ET169">
        <v>213.63781738852401</v>
      </c>
      <c r="EU169">
        <v>226.823790265084</v>
      </c>
      <c r="EV169">
        <v>222.519578218639</v>
      </c>
      <c r="EW169">
        <v>223.696390112865</v>
      </c>
      <c r="EX169">
        <v>234.28275319215501</v>
      </c>
      <c r="EY169">
        <v>240.053313140738</v>
      </c>
      <c r="EZ169">
        <v>259.880462966952</v>
      </c>
      <c r="FA169">
        <v>260.96926014035199</v>
      </c>
      <c r="FB169">
        <v>267.88382195631999</v>
      </c>
      <c r="FC169">
        <v>276.93787985325298</v>
      </c>
      <c r="FD169">
        <v>285.11481794798402</v>
      </c>
      <c r="FE169">
        <v>285.240225158084</v>
      </c>
      <c r="FF169">
        <v>293.66569700308202</v>
      </c>
      <c r="FG169">
        <v>298.66763954580699</v>
      </c>
      <c r="FH169">
        <v>303.19483715005202</v>
      </c>
      <c r="FI169">
        <v>306.49722247889298</v>
      </c>
      <c r="FJ169">
        <v>310.05294391706099</v>
      </c>
      <c r="FK169">
        <v>313.02056487235501</v>
      </c>
      <c r="FL169">
        <v>315.48247270220901</v>
      </c>
      <c r="FM169">
        <v>317.46436799397901</v>
      </c>
      <c r="FN169">
        <v>318.99465926898102</v>
      </c>
      <c r="FO169">
        <v>320.10668415022297</v>
      </c>
      <c r="FP169">
        <v>320.83080024641401</v>
      </c>
      <c r="FQ169">
        <v>320.73015102662202</v>
      </c>
      <c r="FR169">
        <v>319.32248629907701</v>
      </c>
      <c r="FS169">
        <v>316.722501283214</v>
      </c>
      <c r="FT169">
        <v>313.05962056866798</v>
      </c>
      <c r="FU169">
        <v>308.47804092659101</v>
      </c>
      <c r="FV169">
        <v>303.13678388423199</v>
      </c>
      <c r="FW169">
        <v>297.20973162104502</v>
      </c>
      <c r="FX169">
        <v>290.88565954779699</v>
      </c>
      <c r="FY169">
        <v>284.36828815741598</v>
      </c>
      <c r="FZ169">
        <v>277.87632650477798</v>
      </c>
      <c r="GA169">
        <v>270.990156731014</v>
      </c>
      <c r="GB169">
        <v>263.21670058135197</v>
      </c>
      <c r="GC169">
        <v>254.689783345374</v>
      </c>
      <c r="GD169">
        <v>245.554234613343</v>
      </c>
      <c r="GE169">
        <v>235.96592001063701</v>
      </c>
      <c r="GF169">
        <v>226.09177899898901</v>
      </c>
      <c r="GG169">
        <v>216.10985457968101</v>
      </c>
      <c r="GH169">
        <v>206.20931827134501</v>
      </c>
      <c r="GI169">
        <v>196.59050666685599</v>
      </c>
      <c r="GJ169">
        <v>187.46495379749999</v>
      </c>
      <c r="GK169">
        <v>175.03697900801899</v>
      </c>
      <c r="GL169">
        <v>162.95557786479901</v>
      </c>
      <c r="GM169">
        <v>154.79524929170199</v>
      </c>
      <c r="GN169">
        <v>146.943292932877</v>
      </c>
      <c r="GO169">
        <v>139.33847824315899</v>
      </c>
      <c r="GP169">
        <v>131.911327358601</v>
      </c>
      <c r="GQ169">
        <v>124.594028083181</v>
      </c>
      <c r="GR169">
        <v>117.329521391398</v>
      </c>
      <c r="GS169">
        <v>110.061295762421</v>
      </c>
      <c r="GT169">
        <v>102.79562990806301</v>
      </c>
      <c r="GU169">
        <v>95.192313845432906</v>
      </c>
      <c r="GV169">
        <v>86.8743132678336</v>
      </c>
      <c r="GW169">
        <v>78.080316128678902</v>
      </c>
      <c r="GX169">
        <v>69.043948171909904</v>
      </c>
      <c r="GY169">
        <v>59.994129650445103</v>
      </c>
      <c r="GZ169">
        <v>51.155009158740299</v>
      </c>
      <c r="HA169">
        <v>42.746549433389198</v>
      </c>
      <c r="HB169">
        <v>34.986184503508902</v>
      </c>
      <c r="HC169">
        <v>28.0890366758988</v>
      </c>
      <c r="HD169">
        <v>22.268224177071801</v>
      </c>
      <c r="HE169">
        <v>17.043263084494601</v>
      </c>
      <c r="HF169">
        <v>11.758548287333999</v>
      </c>
      <c r="HG169">
        <v>6.5221732122893696</v>
      </c>
      <c r="HH169">
        <v>1.42309498915863</v>
      </c>
      <c r="HI169">
        <v>-8.3061883013174604</v>
      </c>
      <c r="HJ169">
        <v>-17.9959857720084</v>
      </c>
      <c r="HK169">
        <v>-26.680395722686299</v>
      </c>
      <c r="HL169">
        <v>-34.0680163698756</v>
      </c>
      <c r="HM169">
        <v>-39.934501015388797</v>
      </c>
      <c r="HN169">
        <v>-44.058889441450702</v>
      </c>
      <c r="HO169">
        <v>-46.963904877412801</v>
      </c>
      <c r="HP169">
        <v>-49.448659586300003</v>
      </c>
      <c r="HQ169">
        <v>-51.580728293887297</v>
      </c>
      <c r="HR169">
        <v>-53.399467016317999</v>
      </c>
      <c r="HS169">
        <v>-54.963827208819197</v>
      </c>
      <c r="HT169">
        <v>-56.329769921824003</v>
      </c>
      <c r="HU169">
        <v>-57.5512664111371</v>
      </c>
      <c r="HV169">
        <v>-58.683261961021202</v>
      </c>
      <c r="HW169">
        <v>-59.779979963626403</v>
      </c>
      <c r="HX169">
        <v>-60.8949573151273</v>
      </c>
      <c r="HY169">
        <v>-62.062614663135598</v>
      </c>
      <c r="HZ169">
        <v>-63.380403480595596</v>
      </c>
      <c r="IA169">
        <v>-64.756269222930598</v>
      </c>
      <c r="IB169">
        <v>-66.099256062472904</v>
      </c>
      <c r="IC169">
        <v>-67.320816970054906</v>
      </c>
      <c r="ID169">
        <v>-68.361504196374895</v>
      </c>
      <c r="IE169">
        <v>-69.098393140293695</v>
      </c>
      <c r="IF169">
        <v>-69.444365859929505</v>
      </c>
      <c r="IG169">
        <v>-69.313191674414497</v>
      </c>
      <c r="IH169">
        <v>-68.619446747325895</v>
      </c>
      <c r="II169">
        <v>-67.348301464430406</v>
      </c>
      <c r="IJ169">
        <v>-65.674380931962403</v>
      </c>
      <c r="IK169">
        <v>-63.608041025277998</v>
      </c>
      <c r="IL169">
        <v>-61.159322422671202</v>
      </c>
      <c r="IM169">
        <v>-58.337890951012596</v>
      </c>
      <c r="IN169">
        <v>-55.1517473241068</v>
      </c>
      <c r="IO169">
        <v>-51.608278038592999</v>
      </c>
      <c r="IP169">
        <v>-47.715703065358397</v>
      </c>
      <c r="IQ169">
        <v>-43.481957267777602</v>
      </c>
      <c r="IR169">
        <v>-38.914682621309602</v>
      </c>
    </row>
    <row r="170" spans="1:252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699.77198016372301</v>
      </c>
      <c r="AQ170">
        <v>730.87452925633897</v>
      </c>
      <c r="AR170">
        <v>765.46158492929897</v>
      </c>
      <c r="AS170">
        <v>803.94084195015398</v>
      </c>
      <c r="AT170">
        <v>846.76840792086705</v>
      </c>
      <c r="AU170">
        <v>894.45461697687006</v>
      </c>
      <c r="AV170">
        <v>947.57055283848604</v>
      </c>
      <c r="AW170">
        <v>1006.75537025843</v>
      </c>
      <c r="AX170">
        <v>1072.7245156882</v>
      </c>
      <c r="AY170">
        <v>1146.2789614713699</v>
      </c>
      <c r="AZ170">
        <v>1228.3155833445301</v>
      </c>
      <c r="BA170">
        <v>1375.8854476629001</v>
      </c>
      <c r="BB170">
        <v>1541.88623758636</v>
      </c>
      <c r="BC170">
        <v>1728.67333018254</v>
      </c>
      <c r="BD170">
        <v>1938.90999906707</v>
      </c>
      <c r="BE170">
        <v>2174.7438493977502</v>
      </c>
      <c r="BF170">
        <v>2440.16243409144</v>
      </c>
      <c r="BG170">
        <v>2738.9313842684101</v>
      </c>
      <c r="BH170">
        <v>3075.2995367282701</v>
      </c>
      <c r="BI170">
        <v>3455.8116624843201</v>
      </c>
      <c r="BJ170">
        <v>3884.12769776298</v>
      </c>
      <c r="BK170">
        <v>3980.7288795556001</v>
      </c>
      <c r="BL170">
        <v>4081.5159018846998</v>
      </c>
      <c r="BM170">
        <v>4186.7153043964499</v>
      </c>
      <c r="BN170">
        <v>4306.4853059725101</v>
      </c>
      <c r="BO170">
        <v>4436.9944962768704</v>
      </c>
      <c r="BP170">
        <v>4578.5099972093103</v>
      </c>
      <c r="BQ170">
        <v>4702.14081109565</v>
      </c>
      <c r="BR170">
        <v>4939.4645718527499</v>
      </c>
      <c r="BS170">
        <v>5071.9972035874798</v>
      </c>
      <c r="BT170">
        <v>5164.25262863239</v>
      </c>
      <c r="BU170">
        <v>5252.8006370827698</v>
      </c>
      <c r="BV170">
        <v>5371.0843955710698</v>
      </c>
      <c r="BW170">
        <v>5653.46197646169</v>
      </c>
      <c r="BX170">
        <v>5691.6788043727302</v>
      </c>
      <c r="BY170">
        <v>6016.8675174556902</v>
      </c>
      <c r="BZ170">
        <v>6430.84073182661</v>
      </c>
      <c r="CA170">
        <v>6490.3670586745602</v>
      </c>
      <c r="CB170">
        <v>7304.2418073441304</v>
      </c>
      <c r="CC170">
        <v>7454.8723918794603</v>
      </c>
      <c r="CD170">
        <v>6020.62413322266</v>
      </c>
      <c r="CE170">
        <v>6200.0681394426301</v>
      </c>
      <c r="CF170">
        <v>9416.9198026294507</v>
      </c>
      <c r="CG170">
        <v>8824.5022107218301</v>
      </c>
      <c r="CH170">
        <v>10937.485648932199</v>
      </c>
      <c r="CI170">
        <v>11753.6127282117</v>
      </c>
      <c r="CJ170">
        <v>9718.2758338537205</v>
      </c>
      <c r="CK170">
        <v>14902.4114446937</v>
      </c>
      <c r="CL170">
        <v>12524.3142692412</v>
      </c>
      <c r="CM170">
        <v>13460.1416582212</v>
      </c>
      <c r="CN170">
        <v>17964.105787417699</v>
      </c>
      <c r="CO170">
        <v>20571.963362460599</v>
      </c>
      <c r="CP170">
        <v>18251.512356484101</v>
      </c>
      <c r="CQ170">
        <v>17787.667154046601</v>
      </c>
      <c r="CR170">
        <v>22140.926510757999</v>
      </c>
      <c r="CS170">
        <v>23215.353539923701</v>
      </c>
      <c r="CT170">
        <v>75019.184358465805</v>
      </c>
      <c r="CU170">
        <v>28252.784156850201</v>
      </c>
      <c r="CV170">
        <v>32974.824868798998</v>
      </c>
      <c r="CW170">
        <v>36239.566481251</v>
      </c>
      <c r="CX170">
        <v>44647.066888552399</v>
      </c>
      <c r="CY170">
        <v>52855.312482308997</v>
      </c>
      <c r="CZ170">
        <v>56563.228888617698</v>
      </c>
      <c r="DA170">
        <v>55371.111725709699</v>
      </c>
      <c r="DB170">
        <v>59224.590396833497</v>
      </c>
      <c r="DC170">
        <v>67313.690336918895</v>
      </c>
      <c r="DD170">
        <v>72877.714270906901</v>
      </c>
      <c r="DE170">
        <v>78004.871948825297</v>
      </c>
      <c r="DF170">
        <v>67557.325271226699</v>
      </c>
      <c r="DG170">
        <v>77795.410594524903</v>
      </c>
      <c r="DH170">
        <v>73176.315377728301</v>
      </c>
      <c r="DI170">
        <v>70057.157201243506</v>
      </c>
      <c r="DJ170">
        <v>72800.131772667795</v>
      </c>
      <c r="DK170">
        <v>75519.858788015306</v>
      </c>
      <c r="DL170">
        <v>76931.661216790701</v>
      </c>
      <c r="DM170">
        <v>81398.888273881894</v>
      </c>
      <c r="DN170">
        <v>79593.996541371496</v>
      </c>
      <c r="DO170">
        <v>87818.213266073493</v>
      </c>
      <c r="DP170">
        <v>88960.796956498802</v>
      </c>
      <c r="DQ170">
        <v>92975.742848750204</v>
      </c>
      <c r="DR170">
        <v>99025.536159783893</v>
      </c>
      <c r="DS170">
        <v>96556.091724046797</v>
      </c>
      <c r="DT170">
        <v>98214.062597192693</v>
      </c>
      <c r="DU170">
        <v>106403.08724859</v>
      </c>
      <c r="DV170">
        <v>105152.082248541</v>
      </c>
      <c r="DW170">
        <v>99445.683926604703</v>
      </c>
      <c r="DX170">
        <v>105169.502407622</v>
      </c>
      <c r="DY170">
        <v>109351.612861744</v>
      </c>
      <c r="DZ170">
        <v>114713.976815599</v>
      </c>
      <c r="EA170">
        <v>125725.09426302</v>
      </c>
      <c r="EB170">
        <v>131760.32847622701</v>
      </c>
      <c r="EC170">
        <v>132044.711213948</v>
      </c>
      <c r="ED170">
        <v>133443.86155938299</v>
      </c>
      <c r="EE170">
        <v>133177.44821658201</v>
      </c>
      <c r="EF170">
        <v>137106.209754171</v>
      </c>
      <c r="EG170">
        <v>137387.62108854699</v>
      </c>
      <c r="EH170">
        <v>141765.92114832901</v>
      </c>
      <c r="EI170">
        <v>144562.75669496201</v>
      </c>
      <c r="EJ170">
        <v>146489.075882312</v>
      </c>
      <c r="EK170">
        <v>152439.247201808</v>
      </c>
      <c r="EL170">
        <v>161707.280959367</v>
      </c>
      <c r="EM170">
        <v>164151.53919462999</v>
      </c>
      <c r="EN170">
        <v>167074.08115422499</v>
      </c>
      <c r="EO170">
        <v>174164.57348375701</v>
      </c>
      <c r="EP170">
        <v>176172.70203554499</v>
      </c>
      <c r="EQ170">
        <v>188713.352284978</v>
      </c>
      <c r="ER170">
        <v>200437.832445946</v>
      </c>
      <c r="ES170">
        <v>209018.799628137</v>
      </c>
      <c r="ET170">
        <v>216069.467155697</v>
      </c>
      <c r="EU170">
        <v>196588.24452628201</v>
      </c>
      <c r="EV170">
        <v>208273.355237107</v>
      </c>
      <c r="EW170">
        <v>214536.926892483</v>
      </c>
      <c r="EX170">
        <v>205556.21818077599</v>
      </c>
      <c r="EY170">
        <v>197317.68245341099</v>
      </c>
      <c r="EZ170">
        <v>203117.45549978799</v>
      </c>
      <c r="FA170">
        <v>212425.65259746299</v>
      </c>
      <c r="FB170">
        <v>218551.19233332801</v>
      </c>
      <c r="FC170">
        <v>222857.44840758701</v>
      </c>
      <c r="FD170">
        <v>228603.58983068701</v>
      </c>
      <c r="FE170">
        <v>229185.19177083101</v>
      </c>
      <c r="FF170">
        <v>244185.79646639799</v>
      </c>
      <c r="FG170">
        <v>240192.67471516601</v>
      </c>
      <c r="FH170">
        <v>235986.95404127601</v>
      </c>
      <c r="FI170">
        <v>231026.355444432</v>
      </c>
      <c r="FJ170">
        <v>226463.90397216901</v>
      </c>
      <c r="FK170">
        <v>221671.43647615</v>
      </c>
      <c r="FL170">
        <v>216729.792240718</v>
      </c>
      <c r="FM170">
        <v>211673.12523437501</v>
      </c>
      <c r="FN170">
        <v>206533.82982111399</v>
      </c>
      <c r="FO170">
        <v>201344.073449463</v>
      </c>
      <c r="FP170">
        <v>196130.88353165801</v>
      </c>
      <c r="FQ170">
        <v>190640.809486535</v>
      </c>
      <c r="FR170">
        <v>184622.00150837901</v>
      </c>
      <c r="FS170">
        <v>178186.312030956</v>
      </c>
      <c r="FT170">
        <v>171443.05321796701</v>
      </c>
      <c r="FU170">
        <v>164498.98963258101</v>
      </c>
      <c r="FV170">
        <v>157458.33586907099</v>
      </c>
      <c r="FW170">
        <v>150422.74486833799</v>
      </c>
      <c r="FX170">
        <v>143491.295118048</v>
      </c>
      <c r="FY170">
        <v>136760.48782235899</v>
      </c>
      <c r="FZ170">
        <v>130324.239381035</v>
      </c>
      <c r="GA170">
        <v>123974.969352015</v>
      </c>
      <c r="GB170">
        <v>117492.03577486399</v>
      </c>
      <c r="GC170">
        <v>110949.121351735</v>
      </c>
      <c r="GD170">
        <v>104418.00984442</v>
      </c>
      <c r="GE170">
        <v>97968.580467782594</v>
      </c>
      <c r="GF170">
        <v>91668.804691528596</v>
      </c>
      <c r="GG170">
        <v>85584.739446073407</v>
      </c>
      <c r="GH170">
        <v>79780.518597261704</v>
      </c>
      <c r="GI170">
        <v>74318.349136151897</v>
      </c>
      <c r="GJ170">
        <v>69258.505525344794</v>
      </c>
      <c r="GK170">
        <v>65232.878521127503</v>
      </c>
      <c r="GL170">
        <v>61262.290734791102</v>
      </c>
      <c r="GM170">
        <v>58700.122483209299</v>
      </c>
      <c r="GN170">
        <v>56198.561976757999</v>
      </c>
      <c r="GO170">
        <v>53733.328642785396</v>
      </c>
      <c r="GP170">
        <v>51284.294951486998</v>
      </c>
      <c r="GQ170">
        <v>48831.698578875097</v>
      </c>
      <c r="GR170">
        <v>46352.171805534897</v>
      </c>
      <c r="GS170">
        <v>43822.252221144903</v>
      </c>
      <c r="GT170">
        <v>41243.387611650098</v>
      </c>
      <c r="GU170">
        <v>38481.905198879002</v>
      </c>
      <c r="GV170">
        <v>35383.847918771797</v>
      </c>
      <c r="GW170">
        <v>32038.6876810377</v>
      </c>
      <c r="GX170">
        <v>28537.455827131598</v>
      </c>
      <c r="GY170">
        <v>24972.8636916582</v>
      </c>
      <c r="GZ170">
        <v>21442.431761648</v>
      </c>
      <c r="HA170">
        <v>18042.807234637901</v>
      </c>
      <c r="HB170">
        <v>14868.6589340788</v>
      </c>
      <c r="HC170">
        <v>12017.203297673201</v>
      </c>
      <c r="HD170">
        <v>9587.9741191924404</v>
      </c>
      <c r="HE170">
        <v>7384.6416600606199</v>
      </c>
      <c r="HF170">
        <v>5127.1947807522702</v>
      </c>
      <c r="HG170">
        <v>2861.6085625246601</v>
      </c>
      <c r="HH170">
        <v>628.07933626553302</v>
      </c>
      <c r="HI170">
        <v>-3685.9093926816499</v>
      </c>
      <c r="HJ170">
        <v>-8027.2382359160001</v>
      </c>
      <c r="HK170">
        <v>-11963.185573083299</v>
      </c>
      <c r="HL170">
        <v>-15356.0051145249</v>
      </c>
      <c r="HM170">
        <v>-18095.2890295207</v>
      </c>
      <c r="HN170">
        <v>-20069.747128802399</v>
      </c>
      <c r="HO170">
        <v>-21500.902095037101</v>
      </c>
      <c r="HP170">
        <v>-22743.149321574499</v>
      </c>
      <c r="HQ170">
        <v>-23826.507614919399</v>
      </c>
      <c r="HR170">
        <v>-24769.285299569099</v>
      </c>
      <c r="HS170">
        <v>-25599.8504615653</v>
      </c>
      <c r="HT170">
        <v>-26340.9683006704</v>
      </c>
      <c r="HU170">
        <v>-27013.2635428789</v>
      </c>
      <c r="HV170">
        <v>-27642.5679365381</v>
      </c>
      <c r="HW170">
        <v>-28254.9101077255</v>
      </c>
      <c r="HX170">
        <v>-28876.474847208501</v>
      </c>
      <c r="HY170">
        <v>-29522.239635244401</v>
      </c>
      <c r="HZ170">
        <v>-30237.0471556337</v>
      </c>
      <c r="IA170">
        <v>-30977.960004464501</v>
      </c>
      <c r="IB170">
        <v>-31702.130711166799</v>
      </c>
      <c r="IC170">
        <v>-32367.5114372223</v>
      </c>
      <c r="ID170">
        <v>-32943.938229501902</v>
      </c>
      <c r="IE170">
        <v>-33370.044154810297</v>
      </c>
      <c r="IF170">
        <v>-33603.086235481103</v>
      </c>
      <c r="IG170">
        <v>-33600.615731670303</v>
      </c>
      <c r="IH170">
        <v>-33320.473075479997</v>
      </c>
      <c r="II170">
        <v>-32753.743363652098</v>
      </c>
      <c r="IJ170">
        <v>-31983.750009450501</v>
      </c>
      <c r="IK170">
        <v>-31015.2936710781</v>
      </c>
      <c r="IL170">
        <v>-29853.209962431101</v>
      </c>
      <c r="IM170">
        <v>-28502.321539324301</v>
      </c>
      <c r="IN170">
        <v>-26966.529154436099</v>
      </c>
      <c r="IO170">
        <v>-25249.504541491599</v>
      </c>
      <c r="IP170">
        <v>-23355.7275014673</v>
      </c>
      <c r="IQ170">
        <v>-21289.722490473701</v>
      </c>
      <c r="IR170">
        <v>-19056.050730252999</v>
      </c>
    </row>
    <row r="171" spans="1:252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12363.6406833203</v>
      </c>
      <c r="AQ171">
        <v>12513.731477386</v>
      </c>
      <c r="AR171">
        <v>12665.8564726395</v>
      </c>
      <c r="AS171">
        <v>13098.521446603099</v>
      </c>
      <c r="AT171">
        <v>13022.683166016301</v>
      </c>
      <c r="AU171">
        <v>13096.5463290594</v>
      </c>
      <c r="AV171">
        <v>13366.326740803701</v>
      </c>
      <c r="AW171">
        <v>13624.2074075336</v>
      </c>
      <c r="AX171">
        <v>13865.5985762608</v>
      </c>
      <c r="AY171">
        <v>14074.3641026064</v>
      </c>
      <c r="AZ171">
        <v>14098.1141876658</v>
      </c>
      <c r="BA171">
        <v>14383.972367406799</v>
      </c>
      <c r="BB171">
        <v>14618.480892834999</v>
      </c>
      <c r="BC171">
        <v>15023.4874209181</v>
      </c>
      <c r="BD171">
        <v>15490.5999075979</v>
      </c>
      <c r="BE171">
        <v>15802.8885529364</v>
      </c>
      <c r="BF171">
        <v>16156.808980824801</v>
      </c>
      <c r="BG171">
        <v>16499.406271851101</v>
      </c>
      <c r="BH171">
        <v>16883.961785714699</v>
      </c>
      <c r="BI171">
        <v>17294.4793582805</v>
      </c>
      <c r="BJ171">
        <v>17841.9839528093</v>
      </c>
      <c r="BK171">
        <v>18317.175773540199</v>
      </c>
      <c r="BL171">
        <v>18905.041620568401</v>
      </c>
      <c r="BM171">
        <v>19659.4356028373</v>
      </c>
      <c r="BN171">
        <v>20486.4388984795</v>
      </c>
      <c r="BO171">
        <v>21190.548802907</v>
      </c>
      <c r="BP171">
        <v>21948.105731132699</v>
      </c>
      <c r="BQ171">
        <v>22609.857485741501</v>
      </c>
      <c r="BR171">
        <v>23317.5688044329</v>
      </c>
      <c r="BS171">
        <v>24129.900915741899</v>
      </c>
      <c r="BT171">
        <v>24978.534509707799</v>
      </c>
      <c r="BU171">
        <v>26583.709859242601</v>
      </c>
      <c r="BV171">
        <v>27999.510105737099</v>
      </c>
      <c r="BW171">
        <v>29478.7494311542</v>
      </c>
      <c r="BX171">
        <v>31218.9958375034</v>
      </c>
      <c r="BY171">
        <v>32946.889689723299</v>
      </c>
      <c r="BZ171">
        <v>34419.292203033103</v>
      </c>
      <c r="CA171">
        <v>36434.810546408196</v>
      </c>
      <c r="CB171">
        <v>38995.531229426102</v>
      </c>
      <c r="CC171">
        <v>40863.6280887635</v>
      </c>
      <c r="CD171">
        <v>42792.216845097697</v>
      </c>
      <c r="CE171">
        <v>41638.8971239721</v>
      </c>
      <c r="CF171">
        <v>40869.658391473102</v>
      </c>
      <c r="CG171">
        <v>39943.976689512499</v>
      </c>
      <c r="CH171">
        <v>39247.436641217799</v>
      </c>
      <c r="CI171">
        <v>38876.994533454097</v>
      </c>
      <c r="CJ171">
        <v>38913.492048159897</v>
      </c>
      <c r="CK171">
        <v>38488.667348886098</v>
      </c>
      <c r="CL171">
        <v>37946.755490248303</v>
      </c>
      <c r="CM171">
        <v>37819.126573289301</v>
      </c>
      <c r="CN171">
        <v>37069.157262241199</v>
      </c>
      <c r="CO171">
        <v>37094.168970647297</v>
      </c>
      <c r="CP171">
        <v>35614.807835547399</v>
      </c>
      <c r="CQ171">
        <v>35604.320075283897</v>
      </c>
      <c r="CR171">
        <v>35184.119200820001</v>
      </c>
      <c r="CS171">
        <v>35087.757039436998</v>
      </c>
      <c r="CT171">
        <v>35717.612355473997</v>
      </c>
      <c r="CU171">
        <v>36379.340106470598</v>
      </c>
      <c r="CV171">
        <v>37075.131469334498</v>
      </c>
      <c r="CW171">
        <v>37807.449350531599</v>
      </c>
      <c r="CX171">
        <v>38579.0486451615</v>
      </c>
      <c r="CY171">
        <v>39858.038250666403</v>
      </c>
      <c r="CZ171">
        <v>41173.394009115698</v>
      </c>
      <c r="DA171">
        <v>42526.594710443002</v>
      </c>
      <c r="DB171">
        <v>43919.205782594203</v>
      </c>
      <c r="DC171">
        <v>45352.886676002199</v>
      </c>
      <c r="DD171">
        <v>46257.823990131801</v>
      </c>
      <c r="DE171">
        <v>47574.659237285799</v>
      </c>
      <c r="DF171">
        <v>50307.663435628099</v>
      </c>
      <c r="DG171">
        <v>52743.0829989665</v>
      </c>
      <c r="DH171">
        <v>54781.575221382998</v>
      </c>
      <c r="DI171">
        <v>55999.141299019699</v>
      </c>
      <c r="DJ171">
        <v>57789.286793608801</v>
      </c>
      <c r="DK171">
        <v>58608.333687545302</v>
      </c>
      <c r="DL171">
        <v>61288.983083592197</v>
      </c>
      <c r="DM171">
        <v>63172.279515696297</v>
      </c>
      <c r="DN171">
        <v>68031.018017970899</v>
      </c>
      <c r="DO171">
        <v>71506.712247436997</v>
      </c>
      <c r="DP171">
        <v>73037.703375328099</v>
      </c>
      <c r="DQ171">
        <v>76389.149671834704</v>
      </c>
      <c r="DR171">
        <v>78727.606215466702</v>
      </c>
      <c r="DS171">
        <v>76886.489684292406</v>
      </c>
      <c r="DT171">
        <v>77891.119236236598</v>
      </c>
      <c r="DU171">
        <v>82146.102354960996</v>
      </c>
      <c r="DV171">
        <v>78641.241629693395</v>
      </c>
      <c r="DW171">
        <v>78849.180688169406</v>
      </c>
      <c r="DX171">
        <v>77322.086237972093</v>
      </c>
      <c r="DY171">
        <v>81084.679373071704</v>
      </c>
      <c r="DZ171">
        <v>80580.354537143794</v>
      </c>
      <c r="EA171">
        <v>80271.145772863805</v>
      </c>
      <c r="EB171">
        <v>81584.288651965297</v>
      </c>
      <c r="EC171">
        <v>82651.407053664894</v>
      </c>
      <c r="ED171">
        <v>85156.9452002248</v>
      </c>
      <c r="EE171">
        <v>88351.965202263993</v>
      </c>
      <c r="EF171">
        <v>87152.350154926506</v>
      </c>
      <c r="EG171">
        <v>87729.564080045806</v>
      </c>
      <c r="EH171">
        <v>90264.032418101895</v>
      </c>
      <c r="EI171">
        <v>89928.486241436505</v>
      </c>
      <c r="EJ171">
        <v>92860.7332008987</v>
      </c>
      <c r="EK171">
        <v>91281.296320443405</v>
      </c>
      <c r="EL171">
        <v>92435.015162996599</v>
      </c>
      <c r="EM171">
        <v>94716.740645979604</v>
      </c>
      <c r="EN171">
        <v>97708.417227682599</v>
      </c>
      <c r="EO171">
        <v>101945.82475487</v>
      </c>
      <c r="EP171">
        <v>107291.919626369</v>
      </c>
      <c r="EQ171">
        <v>113938.530798177</v>
      </c>
      <c r="ER171">
        <v>120688.247166085</v>
      </c>
      <c r="ES171">
        <v>127013.79025508001</v>
      </c>
      <c r="ET171">
        <v>140744.79752053501</v>
      </c>
      <c r="EU171">
        <v>139914.75526563</v>
      </c>
      <c r="EV171">
        <v>147193.36160118401</v>
      </c>
      <c r="EW171">
        <v>151831.03782869101</v>
      </c>
      <c r="EX171">
        <v>171206.81504710199</v>
      </c>
      <c r="EY171">
        <v>175469.55545741</v>
      </c>
      <c r="EZ171">
        <v>205952.756678687</v>
      </c>
      <c r="FA171">
        <v>214015.16176710799</v>
      </c>
      <c r="FB171">
        <v>224054.50480211899</v>
      </c>
      <c r="FC171">
        <v>237152.513976644</v>
      </c>
      <c r="FD171">
        <v>249343.24615128199</v>
      </c>
      <c r="FE171">
        <v>266722.87585063698</v>
      </c>
      <c r="FF171">
        <v>281118.99322286499</v>
      </c>
      <c r="FG171">
        <v>293203.03500387899</v>
      </c>
      <c r="FH171">
        <v>304283.24497878901</v>
      </c>
      <c r="FI171">
        <v>311022.31263268099</v>
      </c>
      <c r="FJ171">
        <v>319210.60573774198</v>
      </c>
      <c r="FK171">
        <v>326036.14420394</v>
      </c>
      <c r="FL171">
        <v>331473.81404671102</v>
      </c>
      <c r="FM171">
        <v>335712.63188210101</v>
      </c>
      <c r="FN171">
        <v>338993.972650118</v>
      </c>
      <c r="FO171">
        <v>341432.31322783697</v>
      </c>
      <c r="FP171">
        <v>343199.16863892798</v>
      </c>
      <c r="FQ171">
        <v>343081.45576327102</v>
      </c>
      <c r="FR171">
        <v>339977.09189242398</v>
      </c>
      <c r="FS171">
        <v>334510.84701629099</v>
      </c>
      <c r="FT171">
        <v>327269.72549793799</v>
      </c>
      <c r="FU171">
        <v>318802.85667602398</v>
      </c>
      <c r="FV171">
        <v>309621.40682519798</v>
      </c>
      <c r="FW171">
        <v>300198.44877155003</v>
      </c>
      <c r="FX171">
        <v>290968.82823372202</v>
      </c>
      <c r="FY171">
        <v>282329.07354342903</v>
      </c>
      <c r="FZ171">
        <v>274637.28400948702</v>
      </c>
      <c r="GA171">
        <v>267015.205193792</v>
      </c>
      <c r="GB171">
        <v>258593.32341748601</v>
      </c>
      <c r="GC171">
        <v>249703.95155874701</v>
      </c>
      <c r="GD171">
        <v>240651.18010150199</v>
      </c>
      <c r="GE171">
        <v>231710.79483714499</v>
      </c>
      <c r="GF171">
        <v>223130.20312568601</v>
      </c>
      <c r="GG171">
        <v>215128.34607053199</v>
      </c>
      <c r="GH171">
        <v>207895.60503635401</v>
      </c>
      <c r="GI171">
        <v>201593.72533083</v>
      </c>
      <c r="GJ171">
        <v>196355.73272100999</v>
      </c>
      <c r="GK171">
        <v>192266.195864774</v>
      </c>
      <c r="GL171">
        <v>188209.45887809299</v>
      </c>
      <c r="GM171">
        <v>184964.468207781</v>
      </c>
      <c r="GN171">
        <v>181719.47753746901</v>
      </c>
      <c r="GO171">
        <v>178474.48686715699</v>
      </c>
      <c r="GP171">
        <v>175229.49619684499</v>
      </c>
      <c r="GQ171">
        <v>171984.505526533</v>
      </c>
      <c r="GR171">
        <v>168739.51485622101</v>
      </c>
      <c r="GS171">
        <v>165494.52418590899</v>
      </c>
      <c r="GT171">
        <v>162249.533515597</v>
      </c>
      <c r="GU171">
        <v>159004.54284528599</v>
      </c>
      <c r="GV171">
        <v>155759.552174974</v>
      </c>
      <c r="GW171">
        <v>152514.56150466201</v>
      </c>
      <c r="GX171">
        <v>149269.57083434999</v>
      </c>
      <c r="GY171">
        <v>146024.58016403799</v>
      </c>
      <c r="GZ171">
        <v>142779.589493726</v>
      </c>
      <c r="HA171">
        <v>139534.59882341401</v>
      </c>
      <c r="HB171">
        <v>136289.60815310199</v>
      </c>
      <c r="HC171">
        <v>133044.61748279</v>
      </c>
      <c r="HD171">
        <v>129799.626812478</v>
      </c>
      <c r="HE171">
        <v>126554.636142166</v>
      </c>
      <c r="HF171">
        <v>123309.645471854</v>
      </c>
      <c r="HG171">
        <v>120064.654801542</v>
      </c>
      <c r="HH171">
        <v>116819.66413123001</v>
      </c>
      <c r="HI171">
        <v>113574.673460918</v>
      </c>
      <c r="HJ171">
        <v>110329.68279060601</v>
      </c>
      <c r="HK171">
        <v>107084.692120294</v>
      </c>
      <c r="HL171">
        <v>103839.70144998201</v>
      </c>
      <c r="HM171">
        <v>100594.71077967</v>
      </c>
      <c r="HN171">
        <v>97349.720109358503</v>
      </c>
      <c r="HO171">
        <v>94104.729439046496</v>
      </c>
      <c r="HP171">
        <v>90859.738768734605</v>
      </c>
      <c r="HQ171">
        <v>87614.748098422599</v>
      </c>
      <c r="HR171">
        <v>84369.757428110694</v>
      </c>
      <c r="HS171">
        <v>81124.766757798701</v>
      </c>
      <c r="HT171">
        <v>77879.776087486796</v>
      </c>
      <c r="HU171">
        <v>74634.785417174804</v>
      </c>
      <c r="HV171">
        <v>71389.794746862899</v>
      </c>
      <c r="HW171">
        <v>68144.804076550907</v>
      </c>
      <c r="HX171">
        <v>64899.813406239002</v>
      </c>
      <c r="HY171">
        <v>61654.822735927002</v>
      </c>
      <c r="HZ171">
        <v>58409.832065615097</v>
      </c>
      <c r="IA171">
        <v>55164.841395303098</v>
      </c>
      <c r="IB171">
        <v>51919.8507249912</v>
      </c>
      <c r="IC171">
        <v>48674.8600546792</v>
      </c>
      <c r="ID171">
        <v>45429.869384367303</v>
      </c>
      <c r="IE171">
        <v>42184.878714055398</v>
      </c>
      <c r="IF171">
        <v>38939.888043743398</v>
      </c>
      <c r="IG171">
        <v>35694.8973734315</v>
      </c>
      <c r="IH171">
        <v>32449.906703119501</v>
      </c>
      <c r="II171">
        <v>29204.916032807501</v>
      </c>
      <c r="IJ171">
        <v>25959.9253624956</v>
      </c>
      <c r="IK171">
        <v>22714.9346921836</v>
      </c>
      <c r="IL171">
        <v>19469.944021871699</v>
      </c>
      <c r="IM171">
        <v>16224.9533515597</v>
      </c>
      <c r="IN171">
        <v>12979.9626812478</v>
      </c>
      <c r="IO171">
        <v>9734.9720109358495</v>
      </c>
      <c r="IP171">
        <v>6489.98134062389</v>
      </c>
      <c r="IQ171">
        <v>3244.99067031196</v>
      </c>
      <c r="IR171">
        <v>0</v>
      </c>
    </row>
    <row r="172" spans="1:252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 t="s">
        <v>359</v>
      </c>
      <c r="AK172" t="s">
        <v>359</v>
      </c>
      <c r="AL172" t="s">
        <v>359</v>
      </c>
      <c r="AM172" t="s">
        <v>359</v>
      </c>
      <c r="AN172" t="s">
        <v>359</v>
      </c>
      <c r="AO172" t="s">
        <v>359</v>
      </c>
      <c r="AP172">
        <v>62.017137806360203</v>
      </c>
      <c r="AQ172">
        <v>61.127366085888603</v>
      </c>
      <c r="AR172">
        <v>60.276632602651802</v>
      </c>
      <c r="AS172">
        <v>59.464774408431701</v>
      </c>
      <c r="AT172">
        <v>58.691659857653299</v>
      </c>
      <c r="AU172">
        <v>57.957188965562203</v>
      </c>
      <c r="AV172">
        <v>57.261293799948703</v>
      </c>
      <c r="AW172">
        <v>56.6039389072901</v>
      </c>
      <c r="AX172">
        <v>55.985121774224901</v>
      </c>
      <c r="AY172">
        <v>55.404873325320899</v>
      </c>
      <c r="AZ172">
        <v>54.863258458145701</v>
      </c>
      <c r="BA172">
        <v>56.739834980040698</v>
      </c>
      <c r="BB172">
        <v>58.681274719087703</v>
      </c>
      <c r="BC172">
        <v>60.689845948992797</v>
      </c>
      <c r="BD172">
        <v>62.7678972855335</v>
      </c>
      <c r="BE172">
        <v>64.917860571613403</v>
      </c>
      <c r="BF172">
        <v>67.142253867422994</v>
      </c>
      <c r="BG172">
        <v>69.4436845495932</v>
      </c>
      <c r="BH172">
        <v>71.824852523370893</v>
      </c>
      <c r="BI172">
        <v>74.288553552003805</v>
      </c>
      <c r="BJ172">
        <v>76.837682707671703</v>
      </c>
      <c r="BK172">
        <v>77.966858298869298</v>
      </c>
      <c r="BL172">
        <v>79.113767422487598</v>
      </c>
      <c r="BM172">
        <v>80.278710478829296</v>
      </c>
      <c r="BN172">
        <v>81.461993426178495</v>
      </c>
      <c r="BO172">
        <v>82.66392789391</v>
      </c>
      <c r="BP172">
        <v>83.884831298113994</v>
      </c>
      <c r="BQ172">
        <v>85.1250269597992</v>
      </c>
      <c r="BR172">
        <v>86.3848442257367</v>
      </c>
      <c r="BS172">
        <v>87.664618592004999</v>
      </c>
      <c r="BT172">
        <v>88.964691830305995</v>
      </c>
      <c r="BU172">
        <v>89.584469499876505</v>
      </c>
      <c r="BV172">
        <v>90.213676084875999</v>
      </c>
      <c r="BW172">
        <v>90.852458807979701</v>
      </c>
      <c r="BX172">
        <v>91.500968161187899</v>
      </c>
      <c r="BY172">
        <v>92.159357984851994</v>
      </c>
      <c r="BZ172">
        <v>92.827785548726396</v>
      </c>
      <c r="CA172">
        <v>93.506411635108506</v>
      </c>
      <c r="CB172">
        <v>94.195400624108203</v>
      </c>
      <c r="CC172">
        <v>94.894920581115699</v>
      </c>
      <c r="CD172">
        <v>95.605143346516499</v>
      </c>
      <c r="CE172">
        <v>96.3421312559732</v>
      </c>
      <c r="CF172">
        <v>97.098016551811099</v>
      </c>
      <c r="CG172">
        <v>97.873416809635202</v>
      </c>
      <c r="CH172">
        <v>98.668977008192599</v>
      </c>
      <c r="CI172">
        <v>99.485371262560705</v>
      </c>
      <c r="CJ172">
        <v>100.323304697846</v>
      </c>
      <c r="CK172">
        <v>101.183515476083</v>
      </c>
      <c r="CL172">
        <v>102.06677699023</v>
      </c>
      <c r="CM172">
        <v>102.973900240437</v>
      </c>
      <c r="CN172">
        <v>103.90573640923699</v>
      </c>
      <c r="CO172">
        <v>106.30685856042901</v>
      </c>
      <c r="CP172">
        <v>108.78973174543999</v>
      </c>
      <c r="CQ172">
        <v>111.357805321265</v>
      </c>
      <c r="CR172">
        <v>114.014687803063</v>
      </c>
      <c r="CS172">
        <v>116.764154507299</v>
      </c>
      <c r="CT172">
        <v>119.61015557033799</v>
      </c>
      <c r="CU172">
        <v>122.55682436122</v>
      </c>
      <c r="CV172">
        <v>125.6084863083</v>
      </c>
      <c r="CW172">
        <v>128.76966816041701</v>
      </c>
      <c r="CX172">
        <v>132.04510770431699</v>
      </c>
      <c r="CY172">
        <v>135.77904220527901</v>
      </c>
      <c r="CZ172">
        <v>139.63016990854399</v>
      </c>
      <c r="DA172">
        <v>143.60259169195601</v>
      </c>
      <c r="DB172">
        <v>147.70056597478199</v>
      </c>
      <c r="DC172">
        <v>151.928515193556</v>
      </c>
      <c r="DD172">
        <v>156.291032555904</v>
      </c>
      <c r="DE172">
        <v>160.79288908462101</v>
      </c>
      <c r="DF172">
        <v>165.43904096476001</v>
      </c>
      <c r="DG172">
        <v>170.23463720712999</v>
      </c>
      <c r="DH172">
        <v>175.18502764214199</v>
      </c>
      <c r="DI172">
        <v>181.06787179411501</v>
      </c>
      <c r="DJ172">
        <v>187.177261729192</v>
      </c>
      <c r="DK172">
        <v>183.12074314635899</v>
      </c>
      <c r="DL172">
        <v>222.57903751534499</v>
      </c>
      <c r="DM172">
        <v>210.232918500621</v>
      </c>
      <c r="DN172">
        <v>250.08583477363601</v>
      </c>
      <c r="DO172">
        <v>264.15190749467098</v>
      </c>
      <c r="DP172">
        <v>243.77535340814899</v>
      </c>
      <c r="DQ172">
        <v>227.97139201966399</v>
      </c>
      <c r="DR172">
        <v>230.166094536683</v>
      </c>
      <c r="DS172">
        <v>248.106894271409</v>
      </c>
      <c r="DT172">
        <v>248.29184670279099</v>
      </c>
      <c r="DU172">
        <v>273.71322006722397</v>
      </c>
      <c r="DV172">
        <v>295.98089914174</v>
      </c>
      <c r="DW172">
        <v>299.01969312500199</v>
      </c>
      <c r="DX172">
        <v>307.013644046519</v>
      </c>
      <c r="DY172">
        <v>307.47144874653702</v>
      </c>
      <c r="DZ172">
        <v>302.253763885051</v>
      </c>
      <c r="EA172">
        <v>306.43032793937402</v>
      </c>
      <c r="EB172">
        <v>337.82657040316599</v>
      </c>
      <c r="EC172">
        <v>352.83246787726102</v>
      </c>
      <c r="ED172">
        <v>336.96420438907597</v>
      </c>
      <c r="EE172">
        <v>341.63687114199001</v>
      </c>
      <c r="EF172">
        <v>321.58552787497098</v>
      </c>
      <c r="EG172">
        <v>370.00278642071902</v>
      </c>
      <c r="EH172">
        <v>371.79703457396101</v>
      </c>
      <c r="EI172">
        <v>382.758485345819</v>
      </c>
      <c r="EJ172">
        <v>409.832379113716</v>
      </c>
      <c r="EK172">
        <v>401.33579321513997</v>
      </c>
      <c r="EL172">
        <v>433.35143602489501</v>
      </c>
      <c r="EM172">
        <v>420.5347270085</v>
      </c>
      <c r="EN172">
        <v>404.75792721880902</v>
      </c>
      <c r="EO172">
        <v>427.67873276465002</v>
      </c>
      <c r="EP172">
        <v>425.15430869550499</v>
      </c>
      <c r="EQ172">
        <v>426.35229643639502</v>
      </c>
      <c r="ER172">
        <v>431.83692001139002</v>
      </c>
      <c r="ES172">
        <v>441.63193239225399</v>
      </c>
      <c r="ET172">
        <v>444.36600129533298</v>
      </c>
      <c r="EU172">
        <v>453.229665439298</v>
      </c>
      <c r="EV172">
        <v>462.64028862089498</v>
      </c>
      <c r="EW172">
        <v>457.10257860692599</v>
      </c>
      <c r="EX172">
        <v>443.53367314066202</v>
      </c>
      <c r="EY172">
        <v>441.34146916370099</v>
      </c>
      <c r="EZ172">
        <v>435.049879570283</v>
      </c>
      <c r="FA172">
        <v>434.13702278250202</v>
      </c>
      <c r="FB172">
        <v>431.279050201247</v>
      </c>
      <c r="FC172">
        <v>444.50441964128498</v>
      </c>
      <c r="FD172">
        <v>448.61878211449402</v>
      </c>
      <c r="FE172">
        <v>471.07923344388598</v>
      </c>
      <c r="FF172">
        <v>473.421620228667</v>
      </c>
      <c r="FG172">
        <v>516.82091441175203</v>
      </c>
      <c r="FH172">
        <v>561.097765846573</v>
      </c>
      <c r="FI172">
        <v>599.70753701116496</v>
      </c>
      <c r="FJ172">
        <v>643.32946844348203</v>
      </c>
      <c r="FK172">
        <v>686.54939398726799</v>
      </c>
      <c r="FL172">
        <v>729.06621613361301</v>
      </c>
      <c r="FM172">
        <v>771.04228271466104</v>
      </c>
      <c r="FN172">
        <v>812.82091566523195</v>
      </c>
      <c r="FO172">
        <v>854.51070791556697</v>
      </c>
      <c r="FP172">
        <v>896.40497098955302</v>
      </c>
      <c r="FQ172">
        <v>935.08853606976004</v>
      </c>
      <c r="FR172">
        <v>966.87834577890101</v>
      </c>
      <c r="FS172">
        <v>992.62463802192406</v>
      </c>
      <c r="FT172">
        <v>1013.29520724286</v>
      </c>
      <c r="FU172">
        <v>1029.9757460800199</v>
      </c>
      <c r="FV172">
        <v>1043.87026165302</v>
      </c>
      <c r="FW172">
        <v>1056.3013647724099</v>
      </c>
      <c r="FX172">
        <v>1068.7105335112601</v>
      </c>
      <c r="FY172">
        <v>1082.6585240064901</v>
      </c>
      <c r="FZ172">
        <v>1099.8257174862599</v>
      </c>
      <c r="GA172">
        <v>1117.0016721970801</v>
      </c>
      <c r="GB172">
        <v>1130.40238800677</v>
      </c>
      <c r="GC172">
        <v>1141.04804199398</v>
      </c>
      <c r="GD172">
        <v>1150.0466381814199</v>
      </c>
      <c r="GE172">
        <v>1158.5942608774701</v>
      </c>
      <c r="GF172">
        <v>1167.9753747278</v>
      </c>
      <c r="GG172">
        <v>1179.56306260667</v>
      </c>
      <c r="GH172">
        <v>1194.81922705488</v>
      </c>
      <c r="GI172">
        <v>1215.2948808091601</v>
      </c>
      <c r="GJ172">
        <v>1242.6304051393599</v>
      </c>
      <c r="GK172">
        <v>1278.4251258977899</v>
      </c>
      <c r="GL172">
        <v>1316.15006208457</v>
      </c>
      <c r="GM172">
        <v>1293.45781963483</v>
      </c>
      <c r="GN172">
        <v>1270.7655771851</v>
      </c>
      <c r="GO172">
        <v>1248.0733347353701</v>
      </c>
      <c r="GP172">
        <v>1225.3810922856301</v>
      </c>
      <c r="GQ172">
        <v>1202.6888498359001</v>
      </c>
      <c r="GR172">
        <v>1179.9966073861599</v>
      </c>
      <c r="GS172">
        <v>1157.3043649364299</v>
      </c>
      <c r="GT172">
        <v>1134.6121224866999</v>
      </c>
      <c r="GU172">
        <v>1111.91988003696</v>
      </c>
      <c r="GV172">
        <v>1089.22763758723</v>
      </c>
      <c r="GW172">
        <v>1066.53539513749</v>
      </c>
      <c r="GX172">
        <v>1043.84315268776</v>
      </c>
      <c r="GY172">
        <v>1021.15091023803</v>
      </c>
      <c r="GZ172">
        <v>998.45866778829202</v>
      </c>
      <c r="HA172">
        <v>975.76642533855795</v>
      </c>
      <c r="HB172">
        <v>953.074182888824</v>
      </c>
      <c r="HC172">
        <v>930.38194043909004</v>
      </c>
      <c r="HD172">
        <v>907.689697989357</v>
      </c>
      <c r="HE172">
        <v>884.99745553962305</v>
      </c>
      <c r="HF172">
        <v>862.30521308988898</v>
      </c>
      <c r="HG172">
        <v>839.61297064015503</v>
      </c>
      <c r="HH172">
        <v>816.92072819042096</v>
      </c>
      <c r="HI172">
        <v>794.22848574068701</v>
      </c>
      <c r="HJ172">
        <v>771.53624329095305</v>
      </c>
      <c r="HK172">
        <v>748.84400084121899</v>
      </c>
      <c r="HL172">
        <v>726.15175839148503</v>
      </c>
      <c r="HM172">
        <v>703.45951594175096</v>
      </c>
      <c r="HN172">
        <v>680.76727349201701</v>
      </c>
      <c r="HO172">
        <v>658.07503104228294</v>
      </c>
      <c r="HP172">
        <v>635.38278859254899</v>
      </c>
      <c r="HQ172">
        <v>612.69054614281595</v>
      </c>
      <c r="HR172">
        <v>589.99830369308199</v>
      </c>
      <c r="HS172">
        <v>567.30606124334804</v>
      </c>
      <c r="HT172">
        <v>544.61381879361397</v>
      </c>
      <c r="HU172">
        <v>521.92157634388002</v>
      </c>
      <c r="HV172">
        <v>499.22933389414601</v>
      </c>
      <c r="HW172">
        <v>476.537091444412</v>
      </c>
      <c r="HX172">
        <v>453.84484899467799</v>
      </c>
      <c r="HY172">
        <v>431.15260654494398</v>
      </c>
      <c r="HZ172">
        <v>408.46036409521002</v>
      </c>
      <c r="IA172">
        <v>385.76812164547698</v>
      </c>
      <c r="IB172">
        <v>363.07587919574303</v>
      </c>
      <c r="IC172">
        <v>340.38363674600902</v>
      </c>
      <c r="ID172">
        <v>317.69139429627501</v>
      </c>
      <c r="IE172">
        <v>294.999151846541</v>
      </c>
      <c r="IF172">
        <v>272.30690939680699</v>
      </c>
      <c r="IG172">
        <v>249.614666947073</v>
      </c>
      <c r="IH172">
        <v>226.92242449733899</v>
      </c>
      <c r="II172">
        <v>204.23018204760501</v>
      </c>
      <c r="IJ172">
        <v>181.537939597871</v>
      </c>
      <c r="IK172">
        <v>158.84569714813699</v>
      </c>
      <c r="IL172">
        <v>136.15345469840301</v>
      </c>
      <c r="IM172">
        <v>113.46121224866999</v>
      </c>
      <c r="IN172">
        <v>90.7689697989357</v>
      </c>
      <c r="IO172">
        <v>68.076727349201704</v>
      </c>
      <c r="IP172">
        <v>45.3844848994678</v>
      </c>
      <c r="IQ172">
        <v>22.692242449734</v>
      </c>
      <c r="IR172">
        <v>0</v>
      </c>
    </row>
    <row r="173" spans="1:252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24.9644187335652</v>
      </c>
      <c r="AQ173">
        <v>24.572314679154399</v>
      </c>
      <c r="AR173">
        <v>24.194693178626899</v>
      </c>
      <c r="AS173">
        <v>23.831421760042399</v>
      </c>
      <c r="AT173">
        <v>23.482377730502499</v>
      </c>
      <c r="AU173">
        <v>23.147448197063898</v>
      </c>
      <c r="AV173">
        <v>22.826530095996699</v>
      </c>
      <c r="AW173">
        <v>22.519530230523799</v>
      </c>
      <c r="AX173">
        <v>22.2263653171903</v>
      </c>
      <c r="AY173">
        <v>21.946962041014</v>
      </c>
      <c r="AZ173">
        <v>21.681257119587698</v>
      </c>
      <c r="BA173">
        <v>22.398082818225099</v>
      </c>
      <c r="BB173">
        <v>23.138769617551802</v>
      </c>
      <c r="BC173">
        <v>23.904117950469701</v>
      </c>
      <c r="BD173">
        <v>24.694955339461799</v>
      </c>
      <c r="BE173">
        <v>25.512137322729501</v>
      </c>
      <c r="BF173">
        <v>26.3565484123604</v>
      </c>
      <c r="BG173">
        <v>27.229103085646901</v>
      </c>
      <c r="BH173">
        <v>28.130746810718801</v>
      </c>
      <c r="BI173">
        <v>29.062457107692602</v>
      </c>
      <c r="BJ173">
        <v>30.025244646583399</v>
      </c>
      <c r="BK173">
        <v>30.4927285138209</v>
      </c>
      <c r="BL173">
        <v>30.968218453187799</v>
      </c>
      <c r="BM173">
        <v>31.451866366493299</v>
      </c>
      <c r="BN173">
        <v>31.943827344534</v>
      </c>
      <c r="BO173">
        <v>32.4442597401653</v>
      </c>
      <c r="BP173">
        <v>32.953325243161999</v>
      </c>
      <c r="BQ173">
        <v>33.471188956913899</v>
      </c>
      <c r="BR173">
        <v>33.9980194770013</v>
      </c>
      <c r="BS173">
        <v>34.533988971701</v>
      </c>
      <c r="BT173">
        <v>35.079273264470601</v>
      </c>
      <c r="BU173">
        <v>35.4207232301695</v>
      </c>
      <c r="BV173">
        <v>35.767608615542002</v>
      </c>
      <c r="BW173">
        <v>36.120036206075</v>
      </c>
      <c r="BX173">
        <v>36.478115337954797</v>
      </c>
      <c r="BY173">
        <v>36.841957962734398</v>
      </c>
      <c r="BZ173">
        <v>37.211678713685501</v>
      </c>
      <c r="CA173">
        <v>37.587394973881402</v>
      </c>
      <c r="CB173">
        <v>37.969226946053702</v>
      </c>
      <c r="CC173">
        <v>38.357297724273401</v>
      </c>
      <c r="CD173">
        <v>38.751733367499902</v>
      </c>
      <c r="CE173">
        <v>39.022139476248398</v>
      </c>
      <c r="CF173">
        <v>39.298386108869103</v>
      </c>
      <c r="CG173">
        <v>39.580618656557398</v>
      </c>
      <c r="CH173">
        <v>39.868986342404902</v>
      </c>
      <c r="CI173">
        <v>40.163642327505002</v>
      </c>
      <c r="CJ173">
        <v>40.464743820400301</v>
      </c>
      <c r="CK173">
        <v>40.772452190008998</v>
      </c>
      <c r="CL173">
        <v>41.086933082181602</v>
      </c>
      <c r="CM173">
        <v>41.408356540042703</v>
      </c>
      <c r="CN173">
        <v>41.7368971282866</v>
      </c>
      <c r="CO173">
        <v>42.580888319308201</v>
      </c>
      <c r="CP173">
        <v>43.450448715288097</v>
      </c>
      <c r="CQ173">
        <v>44.346611381337603</v>
      </c>
      <c r="CR173">
        <v>45.270457189221503</v>
      </c>
      <c r="CS173">
        <v>46.223117158293903</v>
      </c>
      <c r="CT173">
        <v>47.205774914017603</v>
      </c>
      <c r="CU173">
        <v>48.219669270052798</v>
      </c>
      <c r="CV173">
        <v>49.266096940208698</v>
      </c>
      <c r="CW173">
        <v>50.346415386872501</v>
      </c>
      <c r="CX173">
        <v>51.462045812870997</v>
      </c>
      <c r="CY173">
        <v>52.611047136919197</v>
      </c>
      <c r="CZ173">
        <v>58.104351870526102</v>
      </c>
      <c r="DA173">
        <v>59.311182915323002</v>
      </c>
      <c r="DB173">
        <v>64.863786526661102</v>
      </c>
      <c r="DC173">
        <v>66.131423815758595</v>
      </c>
      <c r="DD173">
        <v>67.430629140541896</v>
      </c>
      <c r="DE173">
        <v>73.077957260563394</v>
      </c>
      <c r="DF173">
        <v>70.1269793813875</v>
      </c>
      <c r="DG173">
        <v>75.841546088849199</v>
      </c>
      <c r="DH173">
        <v>77.275272173601394</v>
      </c>
      <c r="DI173">
        <v>83.444411005591107</v>
      </c>
      <c r="DJ173">
        <v>85.364956987986702</v>
      </c>
      <c r="DK173">
        <v>91.671311610986805</v>
      </c>
      <c r="DL173">
        <v>98.050766869716796</v>
      </c>
      <c r="DM173">
        <v>104.506517538935</v>
      </c>
      <c r="DN173">
        <v>102.410416017389</v>
      </c>
      <c r="DO173">
        <v>104.71323924972</v>
      </c>
      <c r="DP173">
        <v>111.41871235051001</v>
      </c>
      <c r="DQ173">
        <v>113.900759861799</v>
      </c>
      <c r="DR173">
        <v>116.57698064188099</v>
      </c>
      <c r="DS173">
        <v>116.973484548496</v>
      </c>
      <c r="DT173">
        <v>116.892314609346</v>
      </c>
      <c r="DU173">
        <v>118.862679979596</v>
      </c>
      <c r="DV173">
        <v>130.024423513757</v>
      </c>
      <c r="DW173">
        <v>131.227331411683</v>
      </c>
      <c r="DX173">
        <v>131.498183925116</v>
      </c>
      <c r="DY173">
        <v>138.52463030219599</v>
      </c>
      <c r="DZ173">
        <v>144.01648864153501</v>
      </c>
      <c r="EA173">
        <v>153.57154982352199</v>
      </c>
      <c r="EB173">
        <v>187.820123640986</v>
      </c>
      <c r="EC173">
        <v>271.92498750416098</v>
      </c>
      <c r="ED173">
        <v>225.482924829469</v>
      </c>
      <c r="EE173">
        <v>229.09077345181001</v>
      </c>
      <c r="EF173">
        <v>252.74482989472901</v>
      </c>
      <c r="EG173">
        <v>261.245150128219</v>
      </c>
      <c r="EH173">
        <v>251.097270725979</v>
      </c>
      <c r="EI173">
        <v>261.72512812084102</v>
      </c>
      <c r="EJ173">
        <v>278.10087661510602</v>
      </c>
      <c r="EK173">
        <v>273.92214652718002</v>
      </c>
      <c r="EL173">
        <v>283.10689611732499</v>
      </c>
      <c r="EM173">
        <v>280.32420972224497</v>
      </c>
      <c r="EN173">
        <v>288.98690159037699</v>
      </c>
      <c r="EO173">
        <v>286.30957976909798</v>
      </c>
      <c r="EP173">
        <v>267.81732814424402</v>
      </c>
      <c r="EQ173">
        <v>275.85844864721798</v>
      </c>
      <c r="ER173">
        <v>284.65250103890901</v>
      </c>
      <c r="ES173">
        <v>302.32032875936699</v>
      </c>
      <c r="ET173">
        <v>299.83228768842702</v>
      </c>
      <c r="EU173">
        <v>305.64859363878401</v>
      </c>
      <c r="EV173">
        <v>318.53119392643998</v>
      </c>
      <c r="EW173">
        <v>324.44285320156001</v>
      </c>
      <c r="EX173">
        <v>314.98395831796603</v>
      </c>
      <c r="EY173">
        <v>314.07797438183098</v>
      </c>
      <c r="EZ173">
        <v>312.54323059990998</v>
      </c>
      <c r="FA173">
        <v>307.20530131722398</v>
      </c>
      <c r="FB173">
        <v>326.16060926293301</v>
      </c>
      <c r="FC173">
        <v>326.94046919650401</v>
      </c>
      <c r="FD173">
        <v>330.37495514171599</v>
      </c>
      <c r="FE173">
        <v>331.32652398135701</v>
      </c>
      <c r="FF173">
        <v>332.31549677902802</v>
      </c>
      <c r="FG173">
        <v>347.59958111836897</v>
      </c>
      <c r="FH173">
        <v>362.13140220328302</v>
      </c>
      <c r="FI173">
        <v>374.966071198169</v>
      </c>
      <c r="FJ173">
        <v>387.866078207969</v>
      </c>
      <c r="FK173">
        <v>399.79483842159601</v>
      </c>
      <c r="FL173">
        <v>410.83102263687903</v>
      </c>
      <c r="FM173">
        <v>420.98862270287202</v>
      </c>
      <c r="FN173">
        <v>430.28943013865899</v>
      </c>
      <c r="FO173">
        <v>438.765920586525</v>
      </c>
      <c r="FP173">
        <v>446.45034012881098</v>
      </c>
      <c r="FQ173">
        <v>452.71871750171903</v>
      </c>
      <c r="FR173">
        <v>456.849265184118</v>
      </c>
      <c r="FS173">
        <v>458.95231616865101</v>
      </c>
      <c r="FT173">
        <v>459.17232856942297</v>
      </c>
      <c r="FU173">
        <v>457.68798474517098</v>
      </c>
      <c r="FV173">
        <v>454.71230519648202</v>
      </c>
      <c r="FW173">
        <v>450.49273821556699</v>
      </c>
      <c r="FX173">
        <v>445.31124384321799</v>
      </c>
      <c r="FY173">
        <v>439.48440678192202</v>
      </c>
      <c r="FZ173">
        <v>433.36353715641798</v>
      </c>
      <c r="GA173">
        <v>426.306942690835</v>
      </c>
      <c r="GB173">
        <v>417.53311276783899</v>
      </c>
      <c r="GC173">
        <v>407.23786595145401</v>
      </c>
      <c r="GD173">
        <v>395.64251696301602</v>
      </c>
      <c r="GE173">
        <v>382.99395036141499</v>
      </c>
      <c r="GF173">
        <v>369.56470420076101</v>
      </c>
      <c r="GG173">
        <v>355.653040820103</v>
      </c>
      <c r="GH173">
        <v>341.583009691033</v>
      </c>
      <c r="GI173">
        <v>327.70452916822398</v>
      </c>
      <c r="GJ173">
        <v>314.39346155604397</v>
      </c>
      <c r="GK173">
        <v>291.56708988070602</v>
      </c>
      <c r="GL173">
        <v>269.59166103254199</v>
      </c>
      <c r="GM173">
        <v>254.37426389230399</v>
      </c>
      <c r="GN173">
        <v>239.92215667704201</v>
      </c>
      <c r="GO173">
        <v>226.15234819479301</v>
      </c>
      <c r="GP173">
        <v>212.87450177553501</v>
      </c>
      <c r="GQ173">
        <v>199.93124981981001</v>
      </c>
      <c r="GR173">
        <v>187.27729914537599</v>
      </c>
      <c r="GS173">
        <v>174.85539873527699</v>
      </c>
      <c r="GT173">
        <v>162.69558985444701</v>
      </c>
      <c r="GU173">
        <v>150.21972528224001</v>
      </c>
      <c r="GV173">
        <v>136.76298423058799</v>
      </c>
      <c r="GW173">
        <v>122.67308778690899</v>
      </c>
      <c r="GX173">
        <v>108.29344784577999</v>
      </c>
      <c r="GY173">
        <v>93.963858153579096</v>
      </c>
      <c r="GZ173">
        <v>80.016286219218202</v>
      </c>
      <c r="HA173">
        <v>66.788354507041802</v>
      </c>
      <c r="HB173">
        <v>54.618664024234299</v>
      </c>
      <c r="HC173">
        <v>43.836852499297301</v>
      </c>
      <c r="HD173">
        <v>34.765642780737601</v>
      </c>
      <c r="HE173">
        <v>26.640356771316402</v>
      </c>
      <c r="HF173">
        <v>18.414525073647599</v>
      </c>
      <c r="HG173">
        <v>10.2385930680112</v>
      </c>
      <c r="HH173">
        <v>2.2401384423648798</v>
      </c>
      <c r="HI173">
        <v>-6.60006755194674</v>
      </c>
      <c r="HJ173">
        <v>-14.3463479147395</v>
      </c>
      <c r="HK173">
        <v>-21.3431071802266</v>
      </c>
      <c r="HL173">
        <v>-27.3524662078602</v>
      </c>
      <c r="HM173">
        <v>-32.1862608567885</v>
      </c>
      <c r="HN173">
        <v>-35.654984227602498</v>
      </c>
      <c r="HO173">
        <v>-38.166610266198298</v>
      </c>
      <c r="HP173">
        <v>-40.361246257546497</v>
      </c>
      <c r="HQ173">
        <v>-42.292951163997998</v>
      </c>
      <c r="HR173">
        <v>-43.993433034186602</v>
      </c>
      <c r="HS173">
        <v>-45.511021503502</v>
      </c>
      <c r="HT173">
        <v>-46.890068566813802</v>
      </c>
      <c r="HU173">
        <v>-48.173189693063399</v>
      </c>
      <c r="HV173">
        <v>-49.406438212101001</v>
      </c>
      <c r="HW173">
        <v>-50.636218211168099</v>
      </c>
      <c r="HX173">
        <v>-51.909417799044597</v>
      </c>
      <c r="HY173">
        <v>-53.259014201156802</v>
      </c>
      <c r="HZ173">
        <v>-54.771978806579597</v>
      </c>
      <c r="IA173">
        <v>-56.370858617959598</v>
      </c>
      <c r="IB173">
        <v>-57.976926487358</v>
      </c>
      <c r="IC173">
        <v>-59.511111222588902</v>
      </c>
      <c r="ID173">
        <v>-60.922846378198301</v>
      </c>
      <c r="IE173">
        <v>-62.101316194528401</v>
      </c>
      <c r="IF173">
        <v>-62.958064245560202</v>
      </c>
      <c r="IG173">
        <v>-63.402031594077897</v>
      </c>
      <c r="IH173">
        <v>-63.339480080817701</v>
      </c>
      <c r="II173">
        <v>-62.744793302695101</v>
      </c>
      <c r="IJ173">
        <v>-61.769149254516897</v>
      </c>
      <c r="IK173">
        <v>-60.407529091621797</v>
      </c>
      <c r="IL173">
        <v>-58.654717212979399</v>
      </c>
      <c r="IM173">
        <v>-56.505404557095602</v>
      </c>
      <c r="IN173">
        <v>-53.956786464278601</v>
      </c>
      <c r="IO173">
        <v>-51.005424902816998</v>
      </c>
      <c r="IP173">
        <v>-47.644995872345298</v>
      </c>
      <c r="IQ173">
        <v>-43.869176092230397</v>
      </c>
      <c r="IR173">
        <v>-39.671722938492103</v>
      </c>
    </row>
    <row r="174" spans="1:252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578.25941194309701</v>
      </c>
      <c r="AQ174">
        <v>579.76224638020403</v>
      </c>
      <c r="AR174">
        <v>581.272602039861</v>
      </c>
      <c r="AS174">
        <v>582.79067182934705</v>
      </c>
      <c r="AT174">
        <v>584.31665886814994</v>
      </c>
      <c r="AU174">
        <v>585.85077715228294</v>
      </c>
      <c r="AV174">
        <v>587.39325227014899</v>
      </c>
      <c r="AW174">
        <v>588.94432217458996</v>
      </c>
      <c r="AX174">
        <v>590.50423801622003</v>
      </c>
      <c r="AY174">
        <v>592.07326504365994</v>
      </c>
      <c r="AZ174">
        <v>593.65168357684297</v>
      </c>
      <c r="BA174">
        <v>597.85664373456098</v>
      </c>
      <c r="BB174">
        <v>602.10114631770603</v>
      </c>
      <c r="BC174">
        <v>606.38585692741901</v>
      </c>
      <c r="BD174">
        <v>610.71146207394895</v>
      </c>
      <c r="BE174">
        <v>615.07867008532799</v>
      </c>
      <c r="BF174">
        <v>619.48821206036598</v>
      </c>
      <c r="BG174">
        <v>623.94084286817701</v>
      </c>
      <c r="BH174">
        <v>628.43734219664202</v>
      </c>
      <c r="BI174">
        <v>632.97851565227199</v>
      </c>
      <c r="BJ174">
        <v>637.56519591407005</v>
      </c>
      <c r="BK174">
        <v>642.68518519568602</v>
      </c>
      <c r="BL174">
        <v>647.85421143805502</v>
      </c>
      <c r="BM174">
        <v>653.07292263226805</v>
      </c>
      <c r="BN174">
        <v>658.34197964882696</v>
      </c>
      <c r="BO174">
        <v>663.66205659208401</v>
      </c>
      <c r="BP174">
        <v>669.03384116641405</v>
      </c>
      <c r="BQ174">
        <v>674.45803505448998</v>
      </c>
      <c r="BR174">
        <v>679.935354308147</v>
      </c>
      <c r="BS174">
        <v>685.46652975227403</v>
      </c>
      <c r="BT174">
        <v>691.05230740219099</v>
      </c>
      <c r="BU174">
        <v>723.97821256459895</v>
      </c>
      <c r="BV174">
        <v>758.53180667017102</v>
      </c>
      <c r="BW174">
        <v>794.79468500261305</v>
      </c>
      <c r="BX174">
        <v>832.85256020743395</v>
      </c>
      <c r="BY174">
        <v>872.795471182337</v>
      </c>
      <c r="BZ174">
        <v>914.71800265168702</v>
      </c>
      <c r="CA174">
        <v>958.71951598019496</v>
      </c>
      <c r="CB174">
        <v>1004.90439181079</v>
      </c>
      <c r="CC174">
        <v>1053.38228514309</v>
      </c>
      <c r="CD174">
        <v>1104.2683935022501</v>
      </c>
      <c r="CE174">
        <v>1131.7855583026701</v>
      </c>
      <c r="CF174">
        <v>1160.0829656815599</v>
      </c>
      <c r="CG174">
        <v>1189.1963217078701</v>
      </c>
      <c r="CH174">
        <v>1219.16478025015</v>
      </c>
      <c r="CI174">
        <v>1250.0314329575101</v>
      </c>
      <c r="CJ174">
        <v>1281.84387633659</v>
      </c>
      <c r="CK174">
        <v>1314.65486849537</v>
      </c>
      <c r="CL174">
        <v>1348.5230902370199</v>
      </c>
      <c r="CM174">
        <v>1383.51402766712</v>
      </c>
      <c r="CN174">
        <v>1419.7009963932201</v>
      </c>
      <c r="CO174">
        <v>1463.2176387750301</v>
      </c>
      <c r="CP174">
        <v>1508.36506680189</v>
      </c>
      <c r="CQ174">
        <v>1555.2185423691301</v>
      </c>
      <c r="CR174">
        <v>1603.85738305729</v>
      </c>
      <c r="CS174">
        <v>1654.36520367397</v>
      </c>
      <c r="CT174">
        <v>1706.8301733652399</v>
      </c>
      <c r="CU174">
        <v>1761.34528939611</v>
      </c>
      <c r="CV174">
        <v>1818.0086687867699</v>
      </c>
      <c r="CW174">
        <v>1876.9238590872201</v>
      </c>
      <c r="CX174">
        <v>1938.2001696766499</v>
      </c>
      <c r="CY174">
        <v>1990.2896178849001</v>
      </c>
      <c r="CZ174">
        <v>2062.5984791399401</v>
      </c>
      <c r="DA174">
        <v>2133.3577766585399</v>
      </c>
      <c r="DB174">
        <v>4379.2464957496504</v>
      </c>
      <c r="DC174">
        <v>3469.8377966888402</v>
      </c>
      <c r="DD174">
        <v>3465.4179772133898</v>
      </c>
      <c r="DE174">
        <v>3851.0348583824698</v>
      </c>
      <c r="DF174">
        <v>3394.6967207646899</v>
      </c>
      <c r="DG174">
        <v>3830.86035736138</v>
      </c>
      <c r="DH174">
        <v>4424.3746796572004</v>
      </c>
      <c r="DI174">
        <v>3997.5521991228802</v>
      </c>
      <c r="DJ174">
        <v>4659.9559362194304</v>
      </c>
      <c r="DK174">
        <v>4238.7828700091004</v>
      </c>
      <c r="DL174">
        <v>4656.0266682683896</v>
      </c>
      <c r="DM174">
        <v>4869.0664879055303</v>
      </c>
      <c r="DN174">
        <v>4707.0276587263397</v>
      </c>
      <c r="DO174">
        <v>4575.9579585116498</v>
      </c>
      <c r="DP174">
        <v>8916.6562770372802</v>
      </c>
      <c r="DQ174">
        <v>5540.2356133096</v>
      </c>
      <c r="DR174">
        <v>4594.2956240863996</v>
      </c>
      <c r="DS174">
        <v>4853.8209343746203</v>
      </c>
      <c r="DT174">
        <v>5272.5124749449196</v>
      </c>
      <c r="DU174">
        <v>5441.5104693133198</v>
      </c>
      <c r="DV174">
        <v>5620.5728382234602</v>
      </c>
      <c r="DW174">
        <v>5697.8644677254497</v>
      </c>
      <c r="DX174">
        <v>5931.0465487930596</v>
      </c>
      <c r="DY174">
        <v>5993.2252539232104</v>
      </c>
      <c r="DZ174">
        <v>6324.3258911535004</v>
      </c>
      <c r="EA174">
        <v>6591.3719364715198</v>
      </c>
      <c r="EB174">
        <v>7471.6165602540304</v>
      </c>
      <c r="EC174">
        <v>7552.9849728157897</v>
      </c>
      <c r="ED174">
        <v>8043.0692149147799</v>
      </c>
      <c r="EE174">
        <v>8546.43454352152</v>
      </c>
      <c r="EF174">
        <v>8723.2164910802603</v>
      </c>
      <c r="EG174">
        <v>9139.1891134399702</v>
      </c>
      <c r="EH174">
        <v>9539.1331282155006</v>
      </c>
      <c r="EI174">
        <v>9628.7586949161396</v>
      </c>
      <c r="EJ174">
        <v>10839.1239073211</v>
      </c>
      <c r="EK174">
        <v>11251.052042396899</v>
      </c>
      <c r="EL174">
        <v>11884.5348866521</v>
      </c>
      <c r="EM174">
        <v>12830.9351696414</v>
      </c>
      <c r="EN174">
        <v>13525.063187021</v>
      </c>
      <c r="EO174">
        <v>12917.0347147998</v>
      </c>
      <c r="EP174">
        <v>14990.223873160699</v>
      </c>
      <c r="EQ174">
        <v>15721.3977210351</v>
      </c>
      <c r="ER174">
        <v>16171.5297784471</v>
      </c>
      <c r="ES174">
        <v>17292.486220923802</v>
      </c>
      <c r="ET174">
        <v>18111.435210109099</v>
      </c>
      <c r="EU174">
        <v>20031.313451227801</v>
      </c>
      <c r="EV174">
        <v>21193.8465946018</v>
      </c>
      <c r="EW174">
        <v>22217.9429721979</v>
      </c>
      <c r="EX174">
        <v>23653.432639865601</v>
      </c>
      <c r="EY174">
        <v>26134.981298143099</v>
      </c>
      <c r="EZ174">
        <v>26610.645529720099</v>
      </c>
      <c r="FA174">
        <v>29782.978040265101</v>
      </c>
      <c r="FB174">
        <v>31912.4037136228</v>
      </c>
      <c r="FC174">
        <v>33291.276793488898</v>
      </c>
      <c r="FD174">
        <v>33905.208347828098</v>
      </c>
      <c r="FE174">
        <v>35185.798859787603</v>
      </c>
      <c r="FF174">
        <v>34273.441340337798</v>
      </c>
      <c r="FG174">
        <v>39073.168178953703</v>
      </c>
      <c r="FH174">
        <v>44121.137378415799</v>
      </c>
      <c r="FI174">
        <v>48877.060097148496</v>
      </c>
      <c r="FJ174">
        <v>54180.802531442401</v>
      </c>
      <c r="FK174">
        <v>59591.594712841703</v>
      </c>
      <c r="FL174">
        <v>65069.023862714603</v>
      </c>
      <c r="FM174">
        <v>70613.625025036905</v>
      </c>
      <c r="FN174">
        <v>76245.709602858202</v>
      </c>
      <c r="FO174">
        <v>81967.083513001504</v>
      </c>
      <c r="FP174">
        <v>87799.302583572106</v>
      </c>
      <c r="FQ174">
        <v>93396.423539213996</v>
      </c>
      <c r="FR174">
        <v>98360.395818446603</v>
      </c>
      <c r="FS174">
        <v>102738.24971843199</v>
      </c>
      <c r="FT174">
        <v>106598.555924917</v>
      </c>
      <c r="FU174">
        <v>110031.488071463</v>
      </c>
      <c r="FV174">
        <v>113148.8934826</v>
      </c>
      <c r="FW174">
        <v>116084.350706161</v>
      </c>
      <c r="FX174">
        <v>118993.22374210801</v>
      </c>
      <c r="FY174">
        <v>122052.732265288</v>
      </c>
      <c r="FZ174">
        <v>125462.015231132</v>
      </c>
      <c r="GA174">
        <v>128864.11870848099</v>
      </c>
      <c r="GB174">
        <v>131818.25332115599</v>
      </c>
      <c r="GC174">
        <v>134431.399958689</v>
      </c>
      <c r="GD174">
        <v>136826.633332408</v>
      </c>
      <c r="GE174">
        <v>139143.16850667101</v>
      </c>
      <c r="GF174">
        <v>141536.413134534</v>
      </c>
      <c r="GG174">
        <v>144178.012428641</v>
      </c>
      <c r="GH174">
        <v>147255.889556307</v>
      </c>
      <c r="GI174">
        <v>150974.29681338099</v>
      </c>
      <c r="GJ174">
        <v>155553.86302001899</v>
      </c>
      <c r="GK174">
        <v>161215.16133826299</v>
      </c>
      <c r="GL174">
        <v>167151.05788474</v>
      </c>
      <c r="GM174">
        <v>164269.14309362401</v>
      </c>
      <c r="GN174">
        <v>161387.22830250801</v>
      </c>
      <c r="GO174">
        <v>158505.313511391</v>
      </c>
      <c r="GP174">
        <v>155623.398720275</v>
      </c>
      <c r="GQ174">
        <v>152741.483929159</v>
      </c>
      <c r="GR174">
        <v>149859.56913804301</v>
      </c>
      <c r="GS174">
        <v>146977.65434692701</v>
      </c>
      <c r="GT174">
        <v>144095.73955581</v>
      </c>
      <c r="GU174">
        <v>141213.824764694</v>
      </c>
      <c r="GV174">
        <v>138331.909973578</v>
      </c>
      <c r="GW174">
        <v>135449.99518246201</v>
      </c>
      <c r="GX174">
        <v>132568.08039134601</v>
      </c>
      <c r="GY174">
        <v>129686.165600229</v>
      </c>
      <c r="GZ174">
        <v>126804.250809113</v>
      </c>
      <c r="HA174">
        <v>123922.336017997</v>
      </c>
      <c r="HB174">
        <v>121040.42122688099</v>
      </c>
      <c r="HC174">
        <v>118158.50643576399</v>
      </c>
      <c r="HD174">
        <v>115276.591644648</v>
      </c>
      <c r="HE174">
        <v>112394.676853532</v>
      </c>
      <c r="HF174">
        <v>109512.762062416</v>
      </c>
      <c r="HG174">
        <v>106630.84727129999</v>
      </c>
      <c r="HH174">
        <v>103748.93248018299</v>
      </c>
      <c r="HI174">
        <v>100867.017689067</v>
      </c>
      <c r="HJ174">
        <v>97985.102897951001</v>
      </c>
      <c r="HK174">
        <v>95103.188106834801</v>
      </c>
      <c r="HL174">
        <v>92221.273315718601</v>
      </c>
      <c r="HM174">
        <v>89339.358524602401</v>
      </c>
      <c r="HN174">
        <v>86457.443733486201</v>
      </c>
      <c r="HO174">
        <v>83575.528942370001</v>
      </c>
      <c r="HP174">
        <v>80693.614151253802</v>
      </c>
      <c r="HQ174">
        <v>77811.699360137602</v>
      </c>
      <c r="HR174">
        <v>74929.784569021402</v>
      </c>
      <c r="HS174">
        <v>72047.869777905202</v>
      </c>
      <c r="HT174">
        <v>69165.954986789002</v>
      </c>
      <c r="HU174">
        <v>66284.040195672802</v>
      </c>
      <c r="HV174">
        <v>63402.125404556602</v>
      </c>
      <c r="HW174">
        <v>60520.2106134403</v>
      </c>
      <c r="HX174">
        <v>57638.2958223241</v>
      </c>
      <c r="HY174">
        <v>54756.3810312079</v>
      </c>
      <c r="HZ174">
        <v>51874.4662400917</v>
      </c>
      <c r="IA174">
        <v>48992.551448975501</v>
      </c>
      <c r="IB174">
        <v>46110.636657859301</v>
      </c>
      <c r="IC174">
        <v>43228.721866743101</v>
      </c>
      <c r="ID174">
        <v>40346.807075626901</v>
      </c>
      <c r="IE174">
        <v>37464.892284510701</v>
      </c>
      <c r="IF174">
        <v>34582.977493394501</v>
      </c>
      <c r="IG174">
        <v>31701.062702278301</v>
      </c>
      <c r="IH174">
        <v>28819.147911162101</v>
      </c>
      <c r="II174">
        <v>25937.233120045901</v>
      </c>
      <c r="IJ174">
        <v>23055.318328929701</v>
      </c>
      <c r="IK174">
        <v>20173.403537813501</v>
      </c>
      <c r="IL174">
        <v>17291.4887466972</v>
      </c>
      <c r="IM174">
        <v>14409.573955581</v>
      </c>
      <c r="IN174">
        <v>11527.6591644648</v>
      </c>
      <c r="IO174">
        <v>8645.7443733486198</v>
      </c>
      <c r="IP174">
        <v>5763.8295822324098</v>
      </c>
      <c r="IQ174">
        <v>2881.9147911162099</v>
      </c>
      <c r="IR174">
        <v>0</v>
      </c>
    </row>
    <row r="175" spans="1:252">
      <c r="A175" t="s">
        <v>532</v>
      </c>
      <c r="B175" t="s">
        <v>359</v>
      </c>
      <c r="C175" t="s">
        <v>359</v>
      </c>
      <c r="D175" t="s">
        <v>359</v>
      </c>
      <c r="E175" t="s">
        <v>359</v>
      </c>
      <c r="F175" t="s">
        <v>359</v>
      </c>
      <c r="G175" t="s">
        <v>359</v>
      </c>
      <c r="H175" t="s">
        <v>359</v>
      </c>
      <c r="I175" t="s">
        <v>359</v>
      </c>
      <c r="J175" t="s">
        <v>359</v>
      </c>
      <c r="K175" t="s">
        <v>359</v>
      </c>
      <c r="L175" t="s">
        <v>359</v>
      </c>
      <c r="M175" t="s">
        <v>359</v>
      </c>
      <c r="N175" t="s">
        <v>359</v>
      </c>
      <c r="O175" t="s">
        <v>359</v>
      </c>
      <c r="P175" t="s">
        <v>359</v>
      </c>
      <c r="Q175" t="s">
        <v>359</v>
      </c>
      <c r="R175" t="s">
        <v>359</v>
      </c>
      <c r="S175" t="s">
        <v>359</v>
      </c>
      <c r="T175" t="s">
        <v>359</v>
      </c>
      <c r="U175" t="s">
        <v>359</v>
      </c>
      <c r="V175" t="s">
        <v>359</v>
      </c>
      <c r="W175" t="s">
        <v>359</v>
      </c>
      <c r="X175" t="s">
        <v>359</v>
      </c>
      <c r="Y175" t="s">
        <v>359</v>
      </c>
      <c r="Z175" t="s">
        <v>359</v>
      </c>
      <c r="AA175" t="s">
        <v>359</v>
      </c>
      <c r="AB175" t="s">
        <v>359</v>
      </c>
      <c r="AC175" t="s">
        <v>359</v>
      </c>
      <c r="AD175" t="s">
        <v>359</v>
      </c>
      <c r="AE175" t="s">
        <v>359</v>
      </c>
      <c r="AF175" t="s">
        <v>359</v>
      </c>
      <c r="AG175" t="s">
        <v>359</v>
      </c>
      <c r="AH175" t="s">
        <v>359</v>
      </c>
      <c r="AI175" t="s">
        <v>359</v>
      </c>
      <c r="AJ175">
        <v>29.4560632929017</v>
      </c>
      <c r="AK175">
        <v>49.0934388215029</v>
      </c>
      <c r="AL175">
        <v>63.821470467953802</v>
      </c>
      <c r="AM175">
        <v>63.821470467953802</v>
      </c>
      <c r="AN175">
        <v>108.00556540730599</v>
      </c>
      <c r="AO175">
        <v>176.73637975740999</v>
      </c>
      <c r="AP175">
        <v>3276.9250479111001</v>
      </c>
      <c r="AQ175">
        <v>3325.8496753439599</v>
      </c>
      <c r="AR175">
        <v>3621.3642673793902</v>
      </c>
      <c r="AS175">
        <v>5439.9671316981303</v>
      </c>
      <c r="AT175">
        <v>6341.7947871301703</v>
      </c>
      <c r="AU175">
        <v>7608.2804649651598</v>
      </c>
      <c r="AV175">
        <v>8895.8817137681308</v>
      </c>
      <c r="AW175">
        <v>9649.97523341329</v>
      </c>
      <c r="AX175">
        <v>11412.253159976401</v>
      </c>
      <c r="AY175">
        <v>10761.092285388901</v>
      </c>
      <c r="AZ175">
        <v>6552.8433105027698</v>
      </c>
      <c r="BA175">
        <v>8743.9057877681098</v>
      </c>
      <c r="BB175">
        <v>11389.6871156754</v>
      </c>
      <c r="BC175">
        <v>14092.910912687001</v>
      </c>
      <c r="BD175">
        <v>15499.055550158801</v>
      </c>
      <c r="BE175">
        <v>17277.8488437017</v>
      </c>
      <c r="BF175">
        <v>19297.403537422</v>
      </c>
      <c r="BG175">
        <v>20989.0399648864</v>
      </c>
      <c r="BH175">
        <v>21573.146477291699</v>
      </c>
      <c r="BI175">
        <v>24325.4366641741</v>
      </c>
      <c r="BJ175">
        <v>27136.3267349657</v>
      </c>
      <c r="BK175">
        <v>26513.418785228801</v>
      </c>
      <c r="BL175">
        <v>28108.9414225236</v>
      </c>
      <c r="BM175">
        <v>30558.998034374901</v>
      </c>
      <c r="BN175">
        <v>30054.896985487801</v>
      </c>
      <c r="BO175">
        <v>30495.678555443399</v>
      </c>
      <c r="BP175">
        <v>35230.6025661682</v>
      </c>
      <c r="BQ175">
        <v>37608.665710158399</v>
      </c>
      <c r="BR175">
        <v>36462.676737618</v>
      </c>
      <c r="BS175">
        <v>38063.180204359</v>
      </c>
      <c r="BT175">
        <v>41846.999008885599</v>
      </c>
      <c r="BU175">
        <v>41799.406412506898</v>
      </c>
      <c r="BV175">
        <v>37242.325873385002</v>
      </c>
      <c r="BW175">
        <v>43797.797417956899</v>
      </c>
      <c r="BX175">
        <v>45913.549155540903</v>
      </c>
      <c r="BY175">
        <v>47831.806402489703</v>
      </c>
      <c r="BZ175">
        <v>50166.813001140603</v>
      </c>
      <c r="CA175">
        <v>49374.6232040662</v>
      </c>
      <c r="CB175">
        <v>49844.816724054501</v>
      </c>
      <c r="CC175">
        <v>51784.239147901797</v>
      </c>
      <c r="CD175">
        <v>49459.457990302297</v>
      </c>
      <c r="CE175">
        <v>45172.785253453803</v>
      </c>
      <c r="CF175">
        <v>42293.415269001998</v>
      </c>
      <c r="CG175">
        <v>44764.027987175403</v>
      </c>
      <c r="CH175">
        <v>49472.677311831103</v>
      </c>
      <c r="CI175">
        <v>53852.481929588197</v>
      </c>
      <c r="CJ175">
        <v>57987.767916065503</v>
      </c>
      <c r="CK175">
        <v>60082.7881949203</v>
      </c>
      <c r="CL175">
        <v>62618.0962503954</v>
      </c>
      <c r="CM175">
        <v>64598.764911217899</v>
      </c>
      <c r="CN175">
        <v>66463.824031056196</v>
      </c>
      <c r="CO175">
        <v>71538.889075301093</v>
      </c>
      <c r="CP175">
        <v>78523.360007118594</v>
      </c>
      <c r="CQ175">
        <v>80690.903303824103</v>
      </c>
      <c r="CR175">
        <v>90427.089462492702</v>
      </c>
      <c r="CS175">
        <v>94417.707741758801</v>
      </c>
      <c r="CT175">
        <v>97234.867910779401</v>
      </c>
      <c r="CU175">
        <v>99923.555339062194</v>
      </c>
      <c r="CV175">
        <v>105035.017806911</v>
      </c>
      <c r="CW175">
        <v>113648.334679377</v>
      </c>
      <c r="CX175">
        <v>118793.71042295</v>
      </c>
      <c r="CY175">
        <v>123133.694426463</v>
      </c>
      <c r="CZ175">
        <v>129730.54466653299</v>
      </c>
      <c r="DA175">
        <v>128856.515745303</v>
      </c>
      <c r="DB175">
        <v>131786.17883357301</v>
      </c>
      <c r="DC175">
        <v>143004.62129210299</v>
      </c>
      <c r="DD175">
        <v>147973.35734335301</v>
      </c>
      <c r="DE175">
        <v>150406.972073265</v>
      </c>
      <c r="DF175">
        <v>158546.59211118301</v>
      </c>
      <c r="DG175">
        <v>155512.354361587</v>
      </c>
      <c r="DH175">
        <v>159437.955906569</v>
      </c>
      <c r="DI175">
        <v>166465.564536511</v>
      </c>
      <c r="DJ175">
        <v>172588.36339986601</v>
      </c>
      <c r="DK175">
        <v>179459.76654185099</v>
      </c>
      <c r="DL175">
        <v>194133.71131310999</v>
      </c>
      <c r="DM175">
        <v>207242.64158969701</v>
      </c>
      <c r="DN175">
        <v>209046.170933341</v>
      </c>
      <c r="DO175">
        <v>218214.58574310801</v>
      </c>
      <c r="DP175">
        <v>225695.486398048</v>
      </c>
      <c r="DQ175">
        <v>234617.303914016</v>
      </c>
      <c r="DR175">
        <v>245858.15506838699</v>
      </c>
      <c r="DS175">
        <v>244432.86372528801</v>
      </c>
      <c r="DT175">
        <v>244737.212063655</v>
      </c>
      <c r="DU175">
        <v>262844.804232697</v>
      </c>
      <c r="DV175">
        <v>269590.54320968501</v>
      </c>
      <c r="DW175">
        <v>287440.32728676603</v>
      </c>
      <c r="DX175">
        <v>302144.36932859599</v>
      </c>
      <c r="DY175">
        <v>302906.16053417098</v>
      </c>
      <c r="DZ175">
        <v>279752.91296045098</v>
      </c>
      <c r="EA175">
        <v>290744.29161371599</v>
      </c>
      <c r="EB175">
        <v>300102.12729772797</v>
      </c>
      <c r="EC175">
        <v>304584.071067682</v>
      </c>
      <c r="ED175">
        <v>301642.820542589</v>
      </c>
      <c r="EE175">
        <v>292450.83021091402</v>
      </c>
      <c r="EF175">
        <v>309417.434032552</v>
      </c>
      <c r="EG175">
        <v>311490.88499516802</v>
      </c>
      <c r="EH175">
        <v>307096.11752189201</v>
      </c>
      <c r="EI175">
        <v>307858.96647340403</v>
      </c>
      <c r="EJ175">
        <v>324727.68699040503</v>
      </c>
      <c r="EK175">
        <v>331942.254910241</v>
      </c>
      <c r="EL175">
        <v>340636.66173156601</v>
      </c>
      <c r="EM175">
        <v>335302.562903282</v>
      </c>
      <c r="EN175">
        <v>343949.42826668703</v>
      </c>
      <c r="EO175">
        <v>340124.66576811898</v>
      </c>
      <c r="EP175">
        <v>346855.90909611701</v>
      </c>
      <c r="EQ175">
        <v>362649.889019305</v>
      </c>
      <c r="ER175">
        <v>375752.38316705299</v>
      </c>
      <c r="ES175">
        <v>394735.08580019098</v>
      </c>
      <c r="ET175">
        <v>403036.82442802301</v>
      </c>
      <c r="EU175">
        <v>382567.16140637401</v>
      </c>
      <c r="EV175">
        <v>387693.67481962498</v>
      </c>
      <c r="EW175">
        <v>374426.56923222099</v>
      </c>
      <c r="EX175">
        <v>390200.109291478</v>
      </c>
      <c r="EY175">
        <v>420848.677671279</v>
      </c>
      <c r="EZ175">
        <v>443742.958552272</v>
      </c>
      <c r="FA175">
        <v>446392.55832347501</v>
      </c>
      <c r="FB175">
        <v>448204.45595358999</v>
      </c>
      <c r="FC175">
        <v>459076.10163514101</v>
      </c>
      <c r="FD175">
        <v>453566.54577339301</v>
      </c>
      <c r="FE175">
        <v>484285.76496062899</v>
      </c>
      <c r="FF175">
        <v>450099.19775018602</v>
      </c>
      <c r="FG175">
        <v>441024.08353400498</v>
      </c>
      <c r="FH175">
        <v>431595.40735044598</v>
      </c>
      <c r="FI175">
        <v>420830.72853636101</v>
      </c>
      <c r="FJ175">
        <v>410839.377890184</v>
      </c>
      <c r="FK175">
        <v>400478.52308875398</v>
      </c>
      <c r="FL175">
        <v>389899.76655868802</v>
      </c>
      <c r="FM175">
        <v>379168.75201364001</v>
      </c>
      <c r="FN175">
        <v>368347.03602713102</v>
      </c>
      <c r="FO175">
        <v>357494.84709005099</v>
      </c>
      <c r="FP175">
        <v>346662.37929775601</v>
      </c>
      <c r="FQ175">
        <v>335405.55100720102</v>
      </c>
      <c r="FR175">
        <v>323291.50717771403</v>
      </c>
      <c r="FS175">
        <v>310529.88835768902</v>
      </c>
      <c r="FT175">
        <v>297322.54225723899</v>
      </c>
      <c r="FU175">
        <v>283863.50120673102</v>
      </c>
      <c r="FV175">
        <v>270338.96809792501</v>
      </c>
      <c r="FW175">
        <v>256927.28611056501</v>
      </c>
      <c r="FX175">
        <v>243798.90672853001</v>
      </c>
      <c r="FY175">
        <v>231116.374858989</v>
      </c>
      <c r="FZ175">
        <v>219034.305782968</v>
      </c>
      <c r="GA175">
        <v>207199.801901439</v>
      </c>
      <c r="GB175">
        <v>195245.99049611701</v>
      </c>
      <c r="GC175">
        <v>183300.780841845</v>
      </c>
      <c r="GD175">
        <v>171486.25791763901</v>
      </c>
      <c r="GE175">
        <v>159918.66534276199</v>
      </c>
      <c r="GF175">
        <v>148708.39219747501</v>
      </c>
      <c r="GG175">
        <v>137959.95387556599</v>
      </c>
      <c r="GH175">
        <v>127771.970208256</v>
      </c>
      <c r="GI175">
        <v>118237.15124581</v>
      </c>
      <c r="GJ175">
        <v>109442.279986726</v>
      </c>
      <c r="GK175">
        <v>102828.72584976999</v>
      </c>
      <c r="GL175">
        <v>96340.079376865498</v>
      </c>
      <c r="GM175">
        <v>92099.842007506406</v>
      </c>
      <c r="GN175">
        <v>87983.556814574898</v>
      </c>
      <c r="GO175">
        <v>83953.091882237204</v>
      </c>
      <c r="GP175">
        <v>79973.757939778705</v>
      </c>
      <c r="GQ175">
        <v>76010.864359351006</v>
      </c>
      <c r="GR175">
        <v>72027.030315248499</v>
      </c>
      <c r="GS175">
        <v>67984.954385937206</v>
      </c>
      <c r="GT175">
        <v>63886.115781693399</v>
      </c>
      <c r="GU175">
        <v>59521.306241991799</v>
      </c>
      <c r="GV175">
        <v>54652.412679189998</v>
      </c>
      <c r="GW175">
        <v>49419.923216914103</v>
      </c>
      <c r="GX175">
        <v>43965.3198167339</v>
      </c>
      <c r="GY175">
        <v>38431.322330282601</v>
      </c>
      <c r="GZ175">
        <v>32966.136942686899</v>
      </c>
      <c r="HA175">
        <v>27715.035314745001</v>
      </c>
      <c r="HB175">
        <v>22820.6090786518</v>
      </c>
      <c r="HC175">
        <v>18429.615844723899</v>
      </c>
      <c r="HD175">
        <v>14692.545296974</v>
      </c>
      <c r="HE175">
        <v>11306.6631437254</v>
      </c>
      <c r="HF175">
        <v>7843.5699487420297</v>
      </c>
      <c r="HG175">
        <v>4374.33258233365</v>
      </c>
      <c r="HH175">
        <v>959.54799839698001</v>
      </c>
      <c r="HI175">
        <v>-5629.5631335574799</v>
      </c>
      <c r="HJ175">
        <v>-12257.357698137101</v>
      </c>
      <c r="HK175">
        <v>-18259.334903270101</v>
      </c>
      <c r="HL175">
        <v>-23423.790801208601</v>
      </c>
      <c r="HM175">
        <v>-27583.245566630401</v>
      </c>
      <c r="HN175">
        <v>-30570.9875081024</v>
      </c>
      <c r="HO175">
        <v>-32731.215240807898</v>
      </c>
      <c r="HP175">
        <v>-34607.158165281799</v>
      </c>
      <c r="HQ175">
        <v>-36242.8425124473</v>
      </c>
      <c r="HR175">
        <v>-37663.712927555098</v>
      </c>
      <c r="HS175">
        <v>-38909.949088529604</v>
      </c>
      <c r="HT175">
        <v>-40015.422327211803</v>
      </c>
      <c r="HU175">
        <v>-41013.6334701866</v>
      </c>
      <c r="HV175">
        <v>-41944.925364984199</v>
      </c>
      <c r="HW175">
        <v>-42849.970849970501</v>
      </c>
      <c r="HX175">
        <v>-43769.701592343197</v>
      </c>
      <c r="HY175">
        <v>-44728.1373450869</v>
      </c>
      <c r="HZ175">
        <v>-45793.137775718897</v>
      </c>
      <c r="IA175">
        <v>-46898.7764618324</v>
      </c>
      <c r="IB175">
        <v>-47979.272809825998</v>
      </c>
      <c r="IC175">
        <v>-48970.041164052796</v>
      </c>
      <c r="ID175">
        <v>-49826.300598673799</v>
      </c>
      <c r="IE175">
        <v>-50456.4216424935</v>
      </c>
      <c r="IF175">
        <v>-50795.281687556002</v>
      </c>
      <c r="IG175">
        <v>-50778.206125196099</v>
      </c>
      <c r="IH175">
        <v>-50341.0012637115</v>
      </c>
      <c r="II175">
        <v>-49471.060402491203</v>
      </c>
      <c r="IJ175">
        <v>-48295.092912395703</v>
      </c>
      <c r="IK175">
        <v>-46819.888573290402</v>
      </c>
      <c r="IL175">
        <v>-45052.359161560198</v>
      </c>
      <c r="IM175">
        <v>-42999.509042957397</v>
      </c>
      <c r="IN175">
        <v>-40667.552562175697</v>
      </c>
      <c r="IO175">
        <v>-38062.8575805945</v>
      </c>
      <c r="IP175">
        <v>-35192.793012369897</v>
      </c>
      <c r="IQ175">
        <v>-32064.822798424098</v>
      </c>
      <c r="IR175">
        <v>-28686.488981854</v>
      </c>
    </row>
    <row r="176" spans="1:252">
      <c r="A176" t="s">
        <v>533</v>
      </c>
      <c r="B176" t="s">
        <v>359</v>
      </c>
      <c r="C176" t="s">
        <v>359</v>
      </c>
      <c r="D176" t="s">
        <v>359</v>
      </c>
      <c r="E176" t="s">
        <v>359</v>
      </c>
      <c r="F176" t="s">
        <v>359</v>
      </c>
      <c r="G176" t="s">
        <v>359</v>
      </c>
      <c r="H176" t="s">
        <v>359</v>
      </c>
      <c r="I176" t="s">
        <v>359</v>
      </c>
      <c r="J176" t="s">
        <v>359</v>
      </c>
      <c r="K176" t="s">
        <v>359</v>
      </c>
      <c r="L176" t="s">
        <v>359</v>
      </c>
      <c r="M176" t="s">
        <v>359</v>
      </c>
      <c r="N176" t="s">
        <v>359</v>
      </c>
      <c r="O176" t="s">
        <v>359</v>
      </c>
      <c r="P176" t="s">
        <v>359</v>
      </c>
      <c r="Q176" t="s">
        <v>359</v>
      </c>
      <c r="R176" t="s">
        <v>359</v>
      </c>
      <c r="S176" t="s">
        <v>359</v>
      </c>
      <c r="T176" t="s">
        <v>359</v>
      </c>
      <c r="U176" t="s">
        <v>359</v>
      </c>
      <c r="V176" t="s">
        <v>359</v>
      </c>
      <c r="W176" t="s">
        <v>359</v>
      </c>
      <c r="X176" t="s">
        <v>359</v>
      </c>
      <c r="Y176" t="s">
        <v>359</v>
      </c>
      <c r="Z176" t="s">
        <v>359</v>
      </c>
      <c r="AA176" t="s">
        <v>359</v>
      </c>
      <c r="AB176" t="s">
        <v>359</v>
      </c>
      <c r="AC176" t="s">
        <v>359</v>
      </c>
      <c r="AD176" t="s">
        <v>359</v>
      </c>
      <c r="AE176" t="s">
        <v>359</v>
      </c>
      <c r="AF176" t="s">
        <v>359</v>
      </c>
      <c r="AG176" t="s">
        <v>359</v>
      </c>
      <c r="AH176" t="s">
        <v>359</v>
      </c>
      <c r="AI176" t="s">
        <v>359</v>
      </c>
      <c r="AJ176" t="s">
        <v>359</v>
      </c>
      <c r="AK176" t="s">
        <v>359</v>
      </c>
      <c r="AL176" t="s">
        <v>359</v>
      </c>
      <c r="AM176" t="s">
        <v>359</v>
      </c>
      <c r="AN176" t="s">
        <v>359</v>
      </c>
      <c r="AO176" t="s">
        <v>359</v>
      </c>
      <c r="AP176">
        <v>4025.5322663339898</v>
      </c>
      <c r="AQ176">
        <v>4110.7146104204103</v>
      </c>
      <c r="AR176">
        <v>4198.1013955767803</v>
      </c>
      <c r="AS176">
        <v>4287.7625473961098</v>
      </c>
      <c r="AT176">
        <v>4379.77077091929</v>
      </c>
      <c r="AU176">
        <v>4474.2017264729502</v>
      </c>
      <c r="AV176">
        <v>4571.1342285057099</v>
      </c>
      <c r="AW176">
        <v>4670.6504720167404</v>
      </c>
      <c r="AX176">
        <v>4772.8362921953703</v>
      </c>
      <c r="AY176">
        <v>4877.78146414824</v>
      </c>
      <c r="AZ176">
        <v>4985.5800511361704</v>
      </c>
      <c r="BA176">
        <v>5109.7860394873996</v>
      </c>
      <c r="BB176">
        <v>5237.6472278935398</v>
      </c>
      <c r="BC176">
        <v>5369.2962317687197</v>
      </c>
      <c r="BD176">
        <v>5504.87274767287</v>
      </c>
      <c r="BE176">
        <v>5644.5243023492103</v>
      </c>
      <c r="BF176">
        <v>5788.4071355610504</v>
      </c>
      <c r="BG176">
        <v>5936.6872450789497</v>
      </c>
      <c r="BH176">
        <v>6089.5416283997201</v>
      </c>
      <c r="BI176">
        <v>6247.1597633891597</v>
      </c>
      <c r="BJ176">
        <v>6409.74537933592</v>
      </c>
      <c r="BK176">
        <v>6716.0855258859201</v>
      </c>
      <c r="BL176">
        <v>7041.2697795465701</v>
      </c>
      <c r="BM176">
        <v>7386.5383048527701</v>
      </c>
      <c r="BN176">
        <v>7753.2142685782101</v>
      </c>
      <c r="BO176">
        <v>8142.7094273415196</v>
      </c>
      <c r="BP176">
        <v>8556.5300926700293</v>
      </c>
      <c r="BQ176">
        <v>8996.2834990933898</v>
      </c>
      <c r="BR176">
        <v>9463.6846025765008</v>
      </c>
      <c r="BS176">
        <v>9960.5633384561406</v>
      </c>
      <c r="BT176">
        <v>10488.872370027801</v>
      </c>
      <c r="BU176">
        <v>10861.520831157801</v>
      </c>
      <c r="BV176">
        <v>11248.8123680135</v>
      </c>
      <c r="BW176">
        <v>11651.345344679299</v>
      </c>
      <c r="BX176">
        <v>12069.742980527701</v>
      </c>
      <c r="BY176">
        <v>12504.654392095201</v>
      </c>
      <c r="BZ176">
        <v>12956.755678945899</v>
      </c>
      <c r="CA176">
        <v>13426.7510553926</v>
      </c>
      <c r="CB176">
        <v>13915.3740300273</v>
      </c>
      <c r="CC176">
        <v>14423.388635093501</v>
      </c>
      <c r="CD176">
        <v>14951.5907078239</v>
      </c>
      <c r="CE176">
        <v>14872.4891112718</v>
      </c>
      <c r="CF176">
        <v>14804.3752030755</v>
      </c>
      <c r="CG176">
        <v>14747.8371090031</v>
      </c>
      <c r="CH176">
        <v>14703.5948146603</v>
      </c>
      <c r="CI176">
        <v>14672.535284527001</v>
      </c>
      <c r="CJ176">
        <v>14655.7576804404</v>
      </c>
      <c r="CK176">
        <v>14654.6316139194</v>
      </c>
      <c r="CL176">
        <v>14670.8722209644</v>
      </c>
      <c r="CM176">
        <v>14706.636950953</v>
      </c>
      <c r="CN176">
        <v>14764.650385445901</v>
      </c>
      <c r="CO176">
        <v>16606.471895515901</v>
      </c>
      <c r="CP176">
        <v>18734.875927957699</v>
      </c>
      <c r="CQ176">
        <v>21198.700541916602</v>
      </c>
      <c r="CR176">
        <v>24055.4561180981</v>
      </c>
      <c r="CS176">
        <v>27372.901885339001</v>
      </c>
      <c r="CT176">
        <v>31230.913575560899</v>
      </c>
      <c r="CU176">
        <v>35723.696573015302</v>
      </c>
      <c r="CV176">
        <v>40962.409158591799</v>
      </c>
      <c r="CW176">
        <v>47078.272622919903</v>
      </c>
      <c r="CX176">
        <v>54226.259501564004</v>
      </c>
      <c r="CY176">
        <v>52549.761980806099</v>
      </c>
      <c r="CZ176">
        <v>51056.8976130722</v>
      </c>
      <c r="DA176">
        <v>49604.7439815666</v>
      </c>
      <c r="DB176">
        <v>48300.882339373202</v>
      </c>
      <c r="DC176">
        <v>47389.094431025696</v>
      </c>
      <c r="DD176">
        <v>46320.529146879198</v>
      </c>
      <c r="DE176">
        <v>45106.423360070803</v>
      </c>
      <c r="DF176">
        <v>43371.9081872034</v>
      </c>
      <c r="DG176">
        <v>42653.4703820996</v>
      </c>
      <c r="DH176">
        <v>41345.383882995397</v>
      </c>
      <c r="DI176">
        <v>42434.053469569597</v>
      </c>
      <c r="DJ176">
        <v>44118.688658225503</v>
      </c>
      <c r="DK176">
        <v>45886.362301933797</v>
      </c>
      <c r="DL176">
        <v>47716.0619703177</v>
      </c>
      <c r="DM176">
        <v>50442.908942650298</v>
      </c>
      <c r="DN176">
        <v>52260.0150210344</v>
      </c>
      <c r="DO176">
        <v>55849.568228245298</v>
      </c>
      <c r="DP176">
        <v>58097.711727222901</v>
      </c>
      <c r="DQ176">
        <v>60414.436111523901</v>
      </c>
      <c r="DR176">
        <v>63723.728583989803</v>
      </c>
      <c r="DS176">
        <v>32036.1127354288</v>
      </c>
      <c r="DT176">
        <v>35638.237871691599</v>
      </c>
      <c r="DU176">
        <v>39163.189344853599</v>
      </c>
      <c r="DV176">
        <v>33222.377832755199</v>
      </c>
      <c r="DW176">
        <v>41097.783850487998</v>
      </c>
      <c r="DX176">
        <v>36109.689334159302</v>
      </c>
      <c r="DY176">
        <v>41907.957149832902</v>
      </c>
      <c r="DZ176">
        <v>44062.837908295704</v>
      </c>
      <c r="EA176">
        <v>59790.836717977203</v>
      </c>
      <c r="EB176">
        <v>47561.673052161801</v>
      </c>
      <c r="EC176">
        <v>39846.991292454899</v>
      </c>
      <c r="ED176">
        <v>45996.794019426197</v>
      </c>
      <c r="EE176">
        <v>45039.059158228098</v>
      </c>
      <c r="EF176">
        <v>31965.7816653589</v>
      </c>
      <c r="EG176">
        <v>33082.717873868998</v>
      </c>
      <c r="EH176">
        <v>31730.0106916232</v>
      </c>
      <c r="EI176">
        <v>47872.520269848399</v>
      </c>
      <c r="EJ176">
        <v>30736.060527429599</v>
      </c>
      <c r="EK176">
        <v>36306.622374362902</v>
      </c>
      <c r="EL176">
        <v>54185.837348332301</v>
      </c>
      <c r="EM176">
        <v>43101.380738264197</v>
      </c>
      <c r="EN176">
        <v>74142.544684223496</v>
      </c>
      <c r="EO176">
        <v>35807.293378628099</v>
      </c>
      <c r="EP176">
        <v>43752.122190294998</v>
      </c>
      <c r="EQ176">
        <v>44951.852468685698</v>
      </c>
      <c r="ER176">
        <v>36100.022474503901</v>
      </c>
      <c r="ES176">
        <v>35061.228208597298</v>
      </c>
      <c r="ET176">
        <v>40320.644561809298</v>
      </c>
      <c r="EU176">
        <v>35037.924328721099</v>
      </c>
      <c r="EV176">
        <v>33152.944896032699</v>
      </c>
      <c r="EW176">
        <v>32773.291256093296</v>
      </c>
      <c r="EX176">
        <v>33010.993665433103</v>
      </c>
      <c r="EY176">
        <v>33707.863317351999</v>
      </c>
      <c r="EZ176">
        <v>32998.116342061898</v>
      </c>
      <c r="FA176">
        <v>38149.6163742481</v>
      </c>
      <c r="FB176">
        <v>35867.914971236503</v>
      </c>
      <c r="FC176">
        <v>35736.874248915403</v>
      </c>
      <c r="FD176">
        <v>14242.0751916601</v>
      </c>
      <c r="FE176">
        <v>13493.094673200299</v>
      </c>
      <c r="FF176">
        <v>6674.3625063766103</v>
      </c>
      <c r="FG176">
        <v>17924.387850019401</v>
      </c>
      <c r="FH176">
        <v>28914.791049372201</v>
      </c>
      <c r="FI176">
        <v>39517.316757120498</v>
      </c>
      <c r="FJ176">
        <v>49869.473605476298</v>
      </c>
      <c r="FK176">
        <v>59854.466740010503</v>
      </c>
      <c r="FL176">
        <v>69457.320701699806</v>
      </c>
      <c r="FM176">
        <v>78661.156584426106</v>
      </c>
      <c r="FN176">
        <v>87454.636590470996</v>
      </c>
      <c r="FO176">
        <v>95832.443767200995</v>
      </c>
      <c r="FP176">
        <v>103792.83000269999</v>
      </c>
      <c r="FQ176">
        <v>111175.875737151</v>
      </c>
      <c r="FR176">
        <v>117766.881478845</v>
      </c>
      <c r="FS176">
        <v>123545.93855064599</v>
      </c>
      <c r="FT176">
        <v>128513.673870011</v>
      </c>
      <c r="FU176">
        <v>132691.30956399901</v>
      </c>
      <c r="FV176">
        <v>136120.72711760001</v>
      </c>
      <c r="FW176">
        <v>138864.52492449799</v>
      </c>
      <c r="FX176">
        <v>141006.07351843599</v>
      </c>
      <c r="FY176">
        <v>142649.579514001</v>
      </c>
      <c r="FZ176">
        <v>143920.146256237</v>
      </c>
      <c r="GA176">
        <v>144615.16653072901</v>
      </c>
      <c r="GB176">
        <v>144464.76427448401</v>
      </c>
      <c r="GC176">
        <v>143523.33631989601</v>
      </c>
      <c r="GD176">
        <v>141860.62313734301</v>
      </c>
      <c r="GE176">
        <v>139561.75326156299</v>
      </c>
      <c r="GF176">
        <v>136727.29145718401</v>
      </c>
      <c r="GG176">
        <v>133473.282413965</v>
      </c>
      <c r="GH176">
        <v>129931.291332013</v>
      </c>
      <c r="GI176">
        <v>126248.451481599</v>
      </c>
      <c r="GJ176">
        <v>122587.50942349499</v>
      </c>
      <c r="GK176">
        <v>115872.90143944899</v>
      </c>
      <c r="GL176">
        <v>109126.60710909399</v>
      </c>
      <c r="GM176">
        <v>104806.347205664</v>
      </c>
      <c r="GN176">
        <v>100547.85904068701</v>
      </c>
      <c r="GO176">
        <v>96331.417286528798</v>
      </c>
      <c r="GP176">
        <v>92107.575470996599</v>
      </c>
      <c r="GQ176">
        <v>87830.538202152704</v>
      </c>
      <c r="GR176">
        <v>83478.344361323907</v>
      </c>
      <c r="GS176">
        <v>79023.957813883899</v>
      </c>
      <c r="GT176">
        <v>74480.877442800105</v>
      </c>
      <c r="GU176">
        <v>69595.397989968798</v>
      </c>
      <c r="GV176">
        <v>64077.692004645498</v>
      </c>
      <c r="GW176">
        <v>58096.269720765398</v>
      </c>
      <c r="GX176">
        <v>51820.026145603202</v>
      </c>
      <c r="GY176">
        <v>45418.667375073099</v>
      </c>
      <c r="GZ176">
        <v>39062.135124809203</v>
      </c>
      <c r="HA176">
        <v>32923.111540884704</v>
      </c>
      <c r="HB176">
        <v>27178.510132793799</v>
      </c>
      <c r="HC176">
        <v>22008.712854684301</v>
      </c>
      <c r="HD176">
        <v>17598.242273005199</v>
      </c>
      <c r="HE176">
        <v>13584.5407325578</v>
      </c>
      <c r="HF176">
        <v>9452.4555665609805</v>
      </c>
      <c r="HG176">
        <v>5288.0810275159301</v>
      </c>
      <c r="HH176">
        <v>1163.84230569892</v>
      </c>
      <c r="HI176">
        <v>-668.12901768059305</v>
      </c>
      <c r="HJ176">
        <v>-1488.31556441984</v>
      </c>
      <c r="HK176">
        <v>-2267.82321923374</v>
      </c>
      <c r="HL176">
        <v>-2975.1654606542502</v>
      </c>
      <c r="HM176">
        <v>-3581.9656935497501</v>
      </c>
      <c r="HN176">
        <v>-4057.7722472884102</v>
      </c>
      <c r="HO176">
        <v>-4439.9788271504003</v>
      </c>
      <c r="HP176">
        <v>-4797.5152094234099</v>
      </c>
      <c r="HQ176">
        <v>-5134.2027011902301</v>
      </c>
      <c r="HR176">
        <v>-5451.5465099232497</v>
      </c>
      <c r="HS176">
        <v>-5753.4005778828296</v>
      </c>
      <c r="HT176">
        <v>-6044.12713637869</v>
      </c>
      <c r="HU176">
        <v>-6328.4078401056704</v>
      </c>
      <c r="HV176">
        <v>-6611.2557318327799</v>
      </c>
      <c r="HW176">
        <v>-6898.1550144262301</v>
      </c>
      <c r="HX176">
        <v>-7195.0761730602298</v>
      </c>
      <c r="HY176">
        <v>-7506.9960218053202</v>
      </c>
      <c r="HZ176">
        <v>-7846.7767261133604</v>
      </c>
      <c r="IA176">
        <v>-8203.4884673749893</v>
      </c>
      <c r="IB176">
        <v>-8565.2640679445904</v>
      </c>
      <c r="IC176">
        <v>-8919.4647980726495</v>
      </c>
      <c r="ID176">
        <v>-9257.6241357630406</v>
      </c>
      <c r="IE176">
        <v>-9561.7373850844106</v>
      </c>
      <c r="IF176">
        <v>-9816.0463223372099</v>
      </c>
      <c r="IG176">
        <v>-10003.854317727701</v>
      </c>
      <c r="IH176">
        <v>-10107.568056061</v>
      </c>
      <c r="II176">
        <v>-10120.5383524269</v>
      </c>
      <c r="IJ176">
        <v>-10064.7924479803</v>
      </c>
      <c r="IK176">
        <v>-9937.4380231205796</v>
      </c>
      <c r="IL176">
        <v>-9735.7862554775093</v>
      </c>
      <c r="IM176">
        <v>-9457.3846475940609</v>
      </c>
      <c r="IN176">
        <v>-9100.5525116635908</v>
      </c>
      <c r="IO176">
        <v>-8664.0694857378003</v>
      </c>
      <c r="IP176">
        <v>-8146.4530427578802</v>
      </c>
      <c r="IQ176">
        <v>-7546.3317574427301</v>
      </c>
      <c r="IR176">
        <v>-6862.4428590208699</v>
      </c>
    </row>
    <row r="177" spans="1:252">
      <c r="A177" t="s">
        <v>534</v>
      </c>
      <c r="B177" t="s">
        <v>359</v>
      </c>
      <c r="C177" t="s">
        <v>359</v>
      </c>
      <c r="D177" t="s">
        <v>359</v>
      </c>
      <c r="E177" t="s">
        <v>359</v>
      </c>
      <c r="F177" t="s">
        <v>359</v>
      </c>
      <c r="G177" t="s">
        <v>359</v>
      </c>
      <c r="H177" t="s">
        <v>359</v>
      </c>
      <c r="I177" t="s">
        <v>359</v>
      </c>
      <c r="J177" t="s">
        <v>359</v>
      </c>
      <c r="K177" t="s">
        <v>359</v>
      </c>
      <c r="L177" t="s">
        <v>359</v>
      </c>
      <c r="M177" t="s">
        <v>359</v>
      </c>
      <c r="N177" t="s">
        <v>359</v>
      </c>
      <c r="O177" t="s">
        <v>359</v>
      </c>
      <c r="P177" t="s">
        <v>359</v>
      </c>
      <c r="Q177" t="s">
        <v>359</v>
      </c>
      <c r="R177" t="s">
        <v>359</v>
      </c>
      <c r="S177" t="s">
        <v>359</v>
      </c>
      <c r="T177" t="s">
        <v>359</v>
      </c>
      <c r="U177" t="s">
        <v>359</v>
      </c>
      <c r="V177" t="s">
        <v>359</v>
      </c>
      <c r="W177" t="s">
        <v>359</v>
      </c>
      <c r="X177" t="s">
        <v>359</v>
      </c>
      <c r="Y177" t="s">
        <v>359</v>
      </c>
      <c r="Z177" t="s">
        <v>359</v>
      </c>
      <c r="AA177" t="s">
        <v>359</v>
      </c>
      <c r="AB177" t="s">
        <v>359</v>
      </c>
      <c r="AC177" t="s">
        <v>359</v>
      </c>
      <c r="AD177" t="s">
        <v>359</v>
      </c>
      <c r="AE177" t="s">
        <v>359</v>
      </c>
      <c r="AF177" t="s">
        <v>359</v>
      </c>
      <c r="AG177" t="s">
        <v>359</v>
      </c>
      <c r="AH177" t="s">
        <v>359</v>
      </c>
      <c r="AI177" t="s">
        <v>359</v>
      </c>
      <c r="AJ177" t="s">
        <v>359</v>
      </c>
      <c r="AK177" t="s">
        <v>359</v>
      </c>
      <c r="AL177" t="s">
        <v>359</v>
      </c>
      <c r="AM177" t="s">
        <v>359</v>
      </c>
      <c r="AN177" t="s">
        <v>359</v>
      </c>
      <c r="AO177" t="s">
        <v>359</v>
      </c>
      <c r="AP177">
        <v>1038.0399706135099</v>
      </c>
      <c r="AQ177">
        <v>1057.6104517553399</v>
      </c>
      <c r="AR177">
        <v>1077.6317194073999</v>
      </c>
      <c r="AS177">
        <v>1098.1189457722701</v>
      </c>
      <c r="AT177">
        <v>1119.0884022284999</v>
      </c>
      <c r="AU177">
        <v>1140.5576340565699</v>
      </c>
      <c r="AV177">
        <v>1162.5456723617101</v>
      </c>
      <c r="AW177">
        <v>1185.0732915978001</v>
      </c>
      <c r="AX177">
        <v>1208.16332301528</v>
      </c>
      <c r="AY177">
        <v>1231.8410367132699</v>
      </c>
      <c r="AZ177">
        <v>1256.1346078731201</v>
      </c>
      <c r="BA177">
        <v>1284.59992344241</v>
      </c>
      <c r="BB177">
        <v>1313.8815776307599</v>
      </c>
      <c r="BC177">
        <v>1344.02297427444</v>
      </c>
      <c r="BD177">
        <v>1403.0416603865699</v>
      </c>
      <c r="BE177">
        <v>1533.6215606396199</v>
      </c>
      <c r="BF177">
        <v>1581.68144805008</v>
      </c>
      <c r="BG177">
        <v>1638.9333479537199</v>
      </c>
      <c r="BH177">
        <v>1801.26636906915</v>
      </c>
      <c r="BI177">
        <v>1847.9801983954501</v>
      </c>
      <c r="BJ177">
        <v>1904.1550174290301</v>
      </c>
      <c r="BK177">
        <v>2077.8766889759299</v>
      </c>
      <c r="BL177">
        <v>2173.4266189939099</v>
      </c>
      <c r="BM177">
        <v>2336.9374479047801</v>
      </c>
      <c r="BN177">
        <v>2731.2262501648001</v>
      </c>
      <c r="BO177">
        <v>2998.4038200178002</v>
      </c>
      <c r="BP177">
        <v>3334.6602723353799</v>
      </c>
      <c r="BQ177">
        <v>3611.2764465700702</v>
      </c>
      <c r="BR177">
        <v>3574.5853919545398</v>
      </c>
      <c r="BS177">
        <v>3762.4567265954802</v>
      </c>
      <c r="BT177">
        <v>4087.9162851360502</v>
      </c>
      <c r="BU177">
        <v>4182.6474633827602</v>
      </c>
      <c r="BV177">
        <v>4123.1115742709499</v>
      </c>
      <c r="BW177">
        <v>4505.1888077672002</v>
      </c>
      <c r="BX177">
        <v>4712.5097127224099</v>
      </c>
      <c r="BY177">
        <v>5124.3454070189</v>
      </c>
      <c r="BZ177">
        <v>5807.5372425047299</v>
      </c>
      <c r="CA177">
        <v>6033.2608310878804</v>
      </c>
      <c r="CB177">
        <v>6726.5344347865303</v>
      </c>
      <c r="CC177">
        <v>6687.8114534652204</v>
      </c>
      <c r="CD177">
        <v>6533.8559982168499</v>
      </c>
      <c r="CE177">
        <v>5431.1193785660298</v>
      </c>
      <c r="CF177">
        <v>4944.9022987697299</v>
      </c>
      <c r="CG177">
        <v>5051.0228924625198</v>
      </c>
      <c r="CH177">
        <v>5508.9144898573304</v>
      </c>
      <c r="CI177">
        <v>5645.0716104400899</v>
      </c>
      <c r="CJ177">
        <v>5665.3757148661298</v>
      </c>
      <c r="CK177">
        <v>6651.04465876826</v>
      </c>
      <c r="CL177">
        <v>6709.5545818885403</v>
      </c>
      <c r="CM177">
        <v>6969.4615319143404</v>
      </c>
      <c r="CN177">
        <v>7548.1261343328697</v>
      </c>
      <c r="CO177">
        <v>8376.2342668546007</v>
      </c>
      <c r="CP177">
        <v>9357.3124202619001</v>
      </c>
      <c r="CQ177">
        <v>10621.946576131601</v>
      </c>
      <c r="CR177">
        <v>11402.4292876255</v>
      </c>
      <c r="CS177">
        <v>11815.9822397016</v>
      </c>
      <c r="CT177">
        <v>12552.607747126</v>
      </c>
      <c r="CU177">
        <v>13279.913204427899</v>
      </c>
      <c r="CV177">
        <v>15038.8577457303</v>
      </c>
      <c r="CW177">
        <v>17082.348571249298</v>
      </c>
      <c r="CX177">
        <v>16452.030296953399</v>
      </c>
      <c r="CY177">
        <v>16348.300638872401</v>
      </c>
      <c r="CZ177">
        <v>16395.085246228198</v>
      </c>
      <c r="DA177">
        <v>16369.2144542307</v>
      </c>
      <c r="DB177">
        <v>16448.023259832</v>
      </c>
      <c r="DC177">
        <v>17026.480479451599</v>
      </c>
      <c r="DD177">
        <v>17231.087165659701</v>
      </c>
      <c r="DE177">
        <v>17084.210305595101</v>
      </c>
      <c r="DF177">
        <v>15990.2038351351</v>
      </c>
      <c r="DG177">
        <v>16411.3050717072</v>
      </c>
      <c r="DH177">
        <v>15782.046603854</v>
      </c>
      <c r="DI177">
        <v>15182.6914230572</v>
      </c>
      <c r="DJ177">
        <v>15415.7179158668</v>
      </c>
      <c r="DK177">
        <v>15653.864534517401</v>
      </c>
      <c r="DL177">
        <v>15849.080283330601</v>
      </c>
      <c r="DM177">
        <v>17196.017435241502</v>
      </c>
      <c r="DN177">
        <v>18675.7166706102</v>
      </c>
      <c r="DO177">
        <v>18390.473639243501</v>
      </c>
      <c r="DP177">
        <v>20220.786198807298</v>
      </c>
      <c r="DQ177">
        <v>21274.129013526101</v>
      </c>
      <c r="DR177">
        <v>23978.097800425599</v>
      </c>
      <c r="DS177">
        <v>21270.303862410499</v>
      </c>
      <c r="DT177">
        <v>21061.466805120399</v>
      </c>
      <c r="DU177">
        <v>22943.2474560755</v>
      </c>
      <c r="DV177">
        <v>22328.772274885101</v>
      </c>
      <c r="DW177">
        <v>22360.842551406498</v>
      </c>
      <c r="DX177">
        <v>22991.9494157523</v>
      </c>
      <c r="DY177">
        <v>22926.808032503501</v>
      </c>
      <c r="DZ177">
        <v>22197.855386643401</v>
      </c>
      <c r="EA177">
        <v>23295.517454459099</v>
      </c>
      <c r="EB177">
        <v>22244.539968782701</v>
      </c>
      <c r="EC177">
        <v>21284.932878924101</v>
      </c>
      <c r="ED177">
        <v>22126.7991147047</v>
      </c>
      <c r="EE177">
        <v>21983.612818025798</v>
      </c>
      <c r="EF177">
        <v>21315.991227410399</v>
      </c>
      <c r="EG177">
        <v>23188.7804096785</v>
      </c>
      <c r="EH177">
        <v>25258.618636707801</v>
      </c>
      <c r="EI177">
        <v>27365.524574408701</v>
      </c>
      <c r="EJ177">
        <v>28541.0951381552</v>
      </c>
      <c r="EK177">
        <v>29389.7457095428</v>
      </c>
      <c r="EL177">
        <v>34162.675843629797</v>
      </c>
      <c r="EM177">
        <v>33108.8128932279</v>
      </c>
      <c r="EN177">
        <v>37251.072898320497</v>
      </c>
      <c r="EO177">
        <v>29117.2796436149</v>
      </c>
      <c r="EP177">
        <v>28917.088954213599</v>
      </c>
      <c r="EQ177">
        <v>29321.264485864602</v>
      </c>
      <c r="ER177">
        <v>29504.987477925599</v>
      </c>
      <c r="ES177">
        <v>28389.972504026598</v>
      </c>
      <c r="ET177">
        <v>29511.450681789702</v>
      </c>
      <c r="EU177">
        <v>32975.004318676903</v>
      </c>
      <c r="EV177">
        <v>29356.814569337501</v>
      </c>
      <c r="EW177">
        <v>29891.056487649199</v>
      </c>
      <c r="EX177">
        <v>27988.066693969398</v>
      </c>
      <c r="EY177">
        <v>25848.2066491681</v>
      </c>
      <c r="EZ177">
        <v>25744.1120317186</v>
      </c>
      <c r="FA177">
        <v>26965.5704286902</v>
      </c>
      <c r="FB177">
        <v>23596.2513377178</v>
      </c>
      <c r="FC177">
        <v>22967.294927266699</v>
      </c>
      <c r="FD177">
        <v>23437.264596071102</v>
      </c>
      <c r="FE177">
        <v>22830.091922774802</v>
      </c>
      <c r="FF177">
        <v>22923.9747213765</v>
      </c>
      <c r="FG177">
        <v>39637.657456699701</v>
      </c>
      <c r="FH177">
        <v>55949.552123761801</v>
      </c>
      <c r="FI177">
        <v>71638.102944800601</v>
      </c>
      <c r="FJ177">
        <v>86971.008972182506</v>
      </c>
      <c r="FK177">
        <v>101739.424188619</v>
      </c>
      <c r="FL177">
        <v>115925.08480914</v>
      </c>
      <c r="FM177">
        <v>129504.400429904</v>
      </c>
      <c r="FN177">
        <v>142462.023765939</v>
      </c>
      <c r="FO177">
        <v>154791.65322357399</v>
      </c>
      <c r="FP177">
        <v>166492.084929387</v>
      </c>
      <c r="FQ177">
        <v>177309.36647125101</v>
      </c>
      <c r="FR177">
        <v>186907.219837838</v>
      </c>
      <c r="FS177">
        <v>195261.59603412301</v>
      </c>
      <c r="FT177">
        <v>202379.205462079</v>
      </c>
      <c r="FU177">
        <v>208297.60721780601</v>
      </c>
      <c r="FV177">
        <v>213085.30547029001</v>
      </c>
      <c r="FW177">
        <v>216841.83542339</v>
      </c>
      <c r="FX177">
        <v>219697.8457297</v>
      </c>
      <c r="FY177">
        <v>221815.194532722</v>
      </c>
      <c r="FZ177">
        <v>223387.04031038401</v>
      </c>
      <c r="GA177">
        <v>224097.63211891599</v>
      </c>
      <c r="GB177">
        <v>223529.331710053</v>
      </c>
      <c r="GC177">
        <v>221767.86028818099</v>
      </c>
      <c r="GD177">
        <v>218921.92159436</v>
      </c>
      <c r="GE177">
        <v>215123.26844486</v>
      </c>
      <c r="GF177">
        <v>210526.775021871</v>
      </c>
      <c r="GG177">
        <v>205310.502249474</v>
      </c>
      <c r="GH177">
        <v>199675.75839960499</v>
      </c>
      <c r="GI177">
        <v>193847.17043924899</v>
      </c>
      <c r="GJ177">
        <v>188072.75176091801</v>
      </c>
      <c r="GK177">
        <v>169437.37525838701</v>
      </c>
      <c r="GL177">
        <v>152339.88932708601</v>
      </c>
      <c r="GM177">
        <v>139906.26041401201</v>
      </c>
      <c r="GN177">
        <v>128558.472898148</v>
      </c>
      <c r="GO177">
        <v>118164.273480519</v>
      </c>
      <c r="GP177">
        <v>108556.203902375</v>
      </c>
      <c r="GQ177">
        <v>99585.302588050603</v>
      </c>
      <c r="GR177">
        <v>91161.503223065505</v>
      </c>
      <c r="GS177">
        <v>83203.100671517896</v>
      </c>
      <c r="GT177">
        <v>75681.534175385706</v>
      </c>
      <c r="GU177">
        <v>68307.355167445596</v>
      </c>
      <c r="GV177">
        <v>60794.510279143899</v>
      </c>
      <c r="GW177">
        <v>53318.656079916698</v>
      </c>
      <c r="GX177">
        <v>46035.2135199681</v>
      </c>
      <c r="GY177">
        <v>39081.554513965602</v>
      </c>
      <c r="GZ177">
        <v>32575.482136970299</v>
      </c>
      <c r="HA177">
        <v>26622.257883237002</v>
      </c>
      <c r="HB177">
        <v>21320.0679176306</v>
      </c>
      <c r="HC177">
        <v>16757.068252407498</v>
      </c>
      <c r="HD177">
        <v>13012.433968663699</v>
      </c>
      <c r="HE177">
        <v>9760.9756608705902</v>
      </c>
      <c r="HF177">
        <v>6603.7012852461803</v>
      </c>
      <c r="HG177">
        <v>3593.43355615156</v>
      </c>
      <c r="HH177">
        <v>769.47285616735996</v>
      </c>
      <c r="HI177">
        <v>-137.54816223887801</v>
      </c>
      <c r="HJ177">
        <v>-307.58077423153401</v>
      </c>
      <c r="HK177">
        <v>-470.62395987338499</v>
      </c>
      <c r="HL177">
        <v>-620.10675185147898</v>
      </c>
      <c r="HM177">
        <v>-749.93054187234804</v>
      </c>
      <c r="HN177">
        <v>-853.40243235423497</v>
      </c>
      <c r="HO177">
        <v>-938.15497402886103</v>
      </c>
      <c r="HP177">
        <v>-1018.63717799382</v>
      </c>
      <c r="HQ177">
        <v>-1095.51492358208</v>
      </c>
      <c r="HR177">
        <v>-1168.95235149053</v>
      </c>
      <c r="HS177">
        <v>-1239.61241381181</v>
      </c>
      <c r="HT177">
        <v>-1308.4453498309599</v>
      </c>
      <c r="HU177">
        <v>-1376.5214136780301</v>
      </c>
      <c r="HV177">
        <v>-1444.8472578385799</v>
      </c>
      <c r="HW177">
        <v>-1514.54998570473</v>
      </c>
      <c r="HX177">
        <v>-1586.88330248683</v>
      </c>
      <c r="HY177">
        <v>-1662.95487721837</v>
      </c>
      <c r="HZ177">
        <v>-1745.7175093663</v>
      </c>
      <c r="IA177">
        <v>-1832.84317958784</v>
      </c>
      <c r="IB177">
        <v>-1921.7563774186101</v>
      </c>
      <c r="IC177">
        <v>-2009.6678023818799</v>
      </c>
      <c r="ID177">
        <v>-2094.5812377175598</v>
      </c>
      <c r="IE177">
        <v>-2172.3482106941401</v>
      </c>
      <c r="IF177">
        <v>-2239.3997957504698</v>
      </c>
      <c r="IG177">
        <v>-2291.8936444895799</v>
      </c>
      <c r="IH177">
        <v>-2325.7097428821498</v>
      </c>
      <c r="II177">
        <v>-2339.00391369202</v>
      </c>
      <c r="IJ177">
        <v>-2336.5553179254598</v>
      </c>
      <c r="IK177">
        <v>-2317.5782183855199</v>
      </c>
      <c r="IL177">
        <v>-2281.2987288397999</v>
      </c>
      <c r="IM177">
        <v>-2226.9569355032199</v>
      </c>
      <c r="IN177">
        <v>-2153.8926324723202</v>
      </c>
      <c r="IO177">
        <v>-2061.4210532297302</v>
      </c>
      <c r="IP177">
        <v>-1948.76916745927</v>
      </c>
      <c r="IQ177">
        <v>-1815.1828575934401</v>
      </c>
      <c r="IR177">
        <v>-1659.9299337431701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R177"/>
  <sheetViews>
    <sheetView topLeftCell="EX1" workbookViewId="0">
      <selection activeCell="EX2" sqref="EX2"/>
    </sheetView>
  </sheetViews>
  <sheetFormatPr baseColWidth="10" defaultColWidth="8.88671875" defaultRowHeight="14.4"/>
  <sheetData>
    <row r="1" spans="1:252">
      <c r="A1" t="s">
        <v>548</v>
      </c>
    </row>
    <row r="2" spans="1:252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0.303147904897343</v>
      </c>
      <c r="AN3">
        <v>0.24886804354748099</v>
      </c>
      <c r="AO3">
        <v>0.49056704880347102</v>
      </c>
      <c r="AP3">
        <v>0.87305130834453604</v>
      </c>
      <c r="AQ3">
        <v>0.79793186027370699</v>
      </c>
      <c r="AR3">
        <v>0.97389838871461198</v>
      </c>
      <c r="AS3">
        <v>1.0779425094810899</v>
      </c>
      <c r="AT3">
        <v>1.2643826451561799</v>
      </c>
      <c r="AU3">
        <v>1.41109961428512</v>
      </c>
      <c r="AV3">
        <v>1.5015537605749201</v>
      </c>
      <c r="AW3">
        <v>1.5275018350354399</v>
      </c>
      <c r="AX3">
        <v>1.70100798335807</v>
      </c>
      <c r="AY3">
        <v>1.97105948650469</v>
      </c>
      <c r="AZ3">
        <v>1.8566459779595099</v>
      </c>
      <c r="BA3">
        <v>2.1382757546416702</v>
      </c>
      <c r="BB3">
        <v>2.4136432586616299</v>
      </c>
      <c r="BC3">
        <v>2.6364031102628598</v>
      </c>
      <c r="BD3">
        <v>3.1343954828621801</v>
      </c>
      <c r="BE3">
        <v>3.45445590123895</v>
      </c>
      <c r="BF3">
        <v>4.3923328382946503</v>
      </c>
      <c r="BG3">
        <v>4.7349348591785798</v>
      </c>
      <c r="BH3">
        <v>5.5034484515873201</v>
      </c>
      <c r="BI3">
        <v>5.4717456962850202</v>
      </c>
      <c r="BJ3">
        <v>6.7982673619408098</v>
      </c>
      <c r="BK3">
        <v>7.1417553507434004</v>
      </c>
      <c r="BL3">
        <v>7.0665616589315503</v>
      </c>
      <c r="BM3">
        <v>7.3091005466183399</v>
      </c>
      <c r="BN3">
        <v>6.9548619274601204</v>
      </c>
      <c r="BO3">
        <v>6.5292911753282397</v>
      </c>
      <c r="BP3">
        <v>6.0437142791846501</v>
      </c>
      <c r="BQ3">
        <v>5.3353552604902701</v>
      </c>
      <c r="BR3">
        <v>5.4796368991354898</v>
      </c>
      <c r="BS3">
        <v>5.8815996765915202</v>
      </c>
      <c r="BT3">
        <v>6.5536078597131899</v>
      </c>
      <c r="BU3">
        <v>6.4755530641229404</v>
      </c>
      <c r="BV3">
        <v>6.9886736620747003</v>
      </c>
      <c r="BW3">
        <v>7.3320929312605001</v>
      </c>
      <c r="BX3">
        <v>8.0589209939924196</v>
      </c>
      <c r="BY3">
        <v>8.1624949300802694</v>
      </c>
      <c r="BZ3">
        <v>8.1959349247209197</v>
      </c>
      <c r="CA3">
        <v>8.8158057148104394</v>
      </c>
      <c r="CB3">
        <v>8.6692989843219692</v>
      </c>
      <c r="CC3">
        <v>8.8113855237957193</v>
      </c>
      <c r="CD3">
        <v>8.74443410308678</v>
      </c>
      <c r="CE3">
        <v>8.9050453980862301</v>
      </c>
      <c r="CF3">
        <v>9.1203323779861094</v>
      </c>
      <c r="CG3">
        <v>9.3054822998903504</v>
      </c>
      <c r="CH3">
        <v>9.7402903800226195</v>
      </c>
      <c r="CI3">
        <v>9.8309653229143592</v>
      </c>
      <c r="CJ3">
        <v>10.301807682040399</v>
      </c>
      <c r="CK3">
        <v>10.9226257543859</v>
      </c>
      <c r="CL3">
        <v>10.9962313211599</v>
      </c>
      <c r="CM3">
        <v>11.465114010522701</v>
      </c>
      <c r="CN3">
        <v>11.2296294448153</v>
      </c>
      <c r="CO3">
        <v>11.036947544930401</v>
      </c>
      <c r="CP3">
        <v>11.2760920656895</v>
      </c>
      <c r="CQ3">
        <v>11.8364643492996</v>
      </c>
      <c r="CR3">
        <v>12.2226040513887</v>
      </c>
      <c r="CS3">
        <v>12.593724851334199</v>
      </c>
      <c r="CT3">
        <v>13.0878047218155</v>
      </c>
      <c r="CU3">
        <v>13.834931395096399</v>
      </c>
      <c r="CV3">
        <v>15.198012539825701</v>
      </c>
      <c r="CW3">
        <v>15.233951618657301</v>
      </c>
      <c r="CX3">
        <v>19.952586001315701</v>
      </c>
      <c r="CY3">
        <v>22.299948489988701</v>
      </c>
      <c r="CZ3">
        <v>23.636490109907101</v>
      </c>
      <c r="DA3">
        <v>24.4777809160822</v>
      </c>
      <c r="DB3">
        <v>26.136925253803401</v>
      </c>
      <c r="DC3">
        <v>28.236955224852501</v>
      </c>
      <c r="DD3">
        <v>30.9927424644399</v>
      </c>
      <c r="DE3">
        <v>33.478223442483902</v>
      </c>
      <c r="DF3">
        <v>34.223581068987698</v>
      </c>
      <c r="DG3">
        <v>37.4063360289191</v>
      </c>
      <c r="DH3">
        <v>39.376754938005902</v>
      </c>
      <c r="DI3">
        <v>40.8364003014159</v>
      </c>
      <c r="DJ3">
        <v>42.3701558037491</v>
      </c>
      <c r="DK3">
        <v>42.226265515551397</v>
      </c>
      <c r="DL3">
        <v>44.702705791476902</v>
      </c>
      <c r="DM3">
        <v>46.5168003704905</v>
      </c>
      <c r="DN3">
        <v>48.686370626073099</v>
      </c>
      <c r="DO3">
        <v>50.375634199077098</v>
      </c>
      <c r="DP3">
        <v>52.424436068809896</v>
      </c>
      <c r="DQ3">
        <v>55.834551980154203</v>
      </c>
      <c r="DR3">
        <v>58.624495195041703</v>
      </c>
      <c r="DS3">
        <v>59.243151956572198</v>
      </c>
      <c r="DT3">
        <v>66.018407244659997</v>
      </c>
      <c r="DU3">
        <v>63.272170378742402</v>
      </c>
      <c r="DV3">
        <v>63.980630804457</v>
      </c>
      <c r="DW3">
        <v>64.432607795822307</v>
      </c>
      <c r="DX3">
        <v>67.086820845354694</v>
      </c>
      <c r="DY3">
        <v>69.334582612380899</v>
      </c>
      <c r="DZ3">
        <v>68.492050618944504</v>
      </c>
      <c r="EA3">
        <v>70.174840960228295</v>
      </c>
      <c r="EB3">
        <v>70.000532473081506</v>
      </c>
      <c r="EC3">
        <v>68.926883790988597</v>
      </c>
      <c r="ED3">
        <v>68.505300202175803</v>
      </c>
      <c r="EE3">
        <v>69.944527946109602</v>
      </c>
      <c r="EF3">
        <v>70.767353622330404</v>
      </c>
      <c r="EG3">
        <v>69.333110638611004</v>
      </c>
      <c r="EH3">
        <v>72.383576600498202</v>
      </c>
      <c r="EI3">
        <v>72.304624230570397</v>
      </c>
      <c r="EJ3">
        <v>76.617152004716502</v>
      </c>
      <c r="EK3">
        <v>77.207118042710604</v>
      </c>
      <c r="EL3">
        <v>76.953999695581103</v>
      </c>
      <c r="EM3">
        <v>77.243173576167493</v>
      </c>
      <c r="EN3">
        <v>78.245481427381307</v>
      </c>
      <c r="EO3">
        <v>78.779790548167796</v>
      </c>
      <c r="EP3">
        <v>81.303917292814802</v>
      </c>
      <c r="EQ3">
        <v>82.047315739006507</v>
      </c>
      <c r="ER3">
        <v>85.677213265722898</v>
      </c>
      <c r="ES3">
        <v>86.248548205429003</v>
      </c>
      <c r="ET3">
        <v>90.360275282605699</v>
      </c>
      <c r="EU3">
        <v>90.868849298898496</v>
      </c>
      <c r="EV3">
        <v>91.206495403718606</v>
      </c>
      <c r="EW3">
        <v>88.630574616756903</v>
      </c>
      <c r="EX3">
        <v>84.224826294620698</v>
      </c>
      <c r="EY3">
        <v>89.423572986392003</v>
      </c>
      <c r="EZ3">
        <v>94.535817243983701</v>
      </c>
      <c r="FA3">
        <v>95.546044937222106</v>
      </c>
      <c r="FB3">
        <v>98.837883879716202</v>
      </c>
      <c r="FC3">
        <v>101.69616792335999</v>
      </c>
      <c r="FD3">
        <v>101.886471536318</v>
      </c>
      <c r="FE3">
        <v>99.415898842834693</v>
      </c>
      <c r="FF3">
        <v>100</v>
      </c>
      <c r="FG3">
        <v>98.224579315991704</v>
      </c>
      <c r="FH3">
        <v>96.365225546126396</v>
      </c>
      <c r="FI3">
        <v>94.201261750876498</v>
      </c>
      <c r="FJ3">
        <v>92.203571966633803</v>
      </c>
      <c r="FK3">
        <v>90.116137262338597</v>
      </c>
      <c r="FL3">
        <v>87.972275299314703</v>
      </c>
      <c r="FM3">
        <v>85.786192711180405</v>
      </c>
      <c r="FN3">
        <v>83.571306575636498</v>
      </c>
      <c r="FO3">
        <v>81.3408666859916</v>
      </c>
      <c r="FP3">
        <v>79.105972103286803</v>
      </c>
      <c r="FQ3">
        <v>76.764716169208199</v>
      </c>
      <c r="FR3">
        <v>74.216524153652102</v>
      </c>
      <c r="FS3">
        <v>71.507485674337303</v>
      </c>
      <c r="FT3">
        <v>68.682395838076602</v>
      </c>
      <c r="FU3">
        <v>65.784751500820093</v>
      </c>
      <c r="FV3">
        <v>62.856749505537898</v>
      </c>
      <c r="FW3">
        <v>59.939281183191198</v>
      </c>
      <c r="FX3">
        <v>57.071926425158303</v>
      </c>
      <c r="FY3">
        <v>54.292951734364699</v>
      </c>
      <c r="FZ3">
        <v>51.639306394512801</v>
      </c>
      <c r="GA3">
        <v>49.028410795713498</v>
      </c>
      <c r="GB3">
        <v>46.373161825885603</v>
      </c>
      <c r="GC3">
        <v>43.7030880780217</v>
      </c>
      <c r="GD3">
        <v>41.0467505448377</v>
      </c>
      <c r="GE3">
        <v>38.431739772760402</v>
      </c>
      <c r="GF3">
        <v>35.884673956867402</v>
      </c>
      <c r="GG3">
        <v>33.431195617156099</v>
      </c>
      <c r="GH3">
        <v>31.0959676036512</v>
      </c>
      <c r="GI3">
        <v>28.9026709479887</v>
      </c>
      <c r="GJ3">
        <v>26.8740019883004</v>
      </c>
      <c r="GK3">
        <v>25.243734072360802</v>
      </c>
      <c r="GL3">
        <v>23.644725648772798</v>
      </c>
      <c r="GM3">
        <v>22.597783892133599</v>
      </c>
      <c r="GN3">
        <v>21.581175779681899</v>
      </c>
      <c r="GO3">
        <v>20.585397685691099</v>
      </c>
      <c r="GP3">
        <v>19.6024561983936</v>
      </c>
      <c r="GQ3">
        <v>18.624200975600299</v>
      </c>
      <c r="GR3">
        <v>17.641178237110498</v>
      </c>
      <c r="GS3">
        <v>16.644037516733299</v>
      </c>
      <c r="GT3">
        <v>15.6330050290925</v>
      </c>
      <c r="GU3">
        <v>14.5578255594521</v>
      </c>
      <c r="GV3">
        <v>13.3607786053386</v>
      </c>
      <c r="GW3">
        <v>12.0756882847814</v>
      </c>
      <c r="GX3">
        <v>10.7368114207082</v>
      </c>
      <c r="GY3">
        <v>9.3789114858404901</v>
      </c>
      <c r="GZ3">
        <v>8.0389144872233196</v>
      </c>
      <c r="HA3">
        <v>6.7530748844759501</v>
      </c>
      <c r="HB3">
        <v>5.5561601496524098</v>
      </c>
      <c r="HC3">
        <v>4.4837329900229701</v>
      </c>
      <c r="HD3">
        <v>3.5720766714591399</v>
      </c>
      <c r="HE3">
        <v>2.74710694626748</v>
      </c>
      <c r="HF3">
        <v>1.90454521254863</v>
      </c>
      <c r="HG3">
        <v>1.06161767123533</v>
      </c>
      <c r="HH3">
        <v>0.23279179452659801</v>
      </c>
      <c r="HI3">
        <v>-1.3655557908049001</v>
      </c>
      <c r="HJ3">
        <v>-2.9729794445320601</v>
      </c>
      <c r="HK3">
        <v>-4.4279321298136001</v>
      </c>
      <c r="HL3">
        <v>-5.6790202338633904</v>
      </c>
      <c r="HM3">
        <v>-6.6858984367281504</v>
      </c>
      <c r="HN3">
        <v>-7.4086441081765599</v>
      </c>
      <c r="HO3">
        <v>-7.9314959201227504</v>
      </c>
      <c r="HP3">
        <v>-8.3864826872749507</v>
      </c>
      <c r="HQ3">
        <v>-8.7841039378961607</v>
      </c>
      <c r="HR3">
        <v>-9.1302584580091199</v>
      </c>
      <c r="HS3">
        <v>-9.4343446682465508</v>
      </c>
      <c r="HT3">
        <v>-9.7049319728362597</v>
      </c>
      <c r="HU3">
        <v>-9.9506416791376804</v>
      </c>
      <c r="HV3">
        <v>-10.181064178395401</v>
      </c>
      <c r="HW3">
        <v>-10.4058525362087</v>
      </c>
      <c r="HX3">
        <v>-10.6347132681468</v>
      </c>
      <c r="HY3">
        <v>-10.873600050915</v>
      </c>
      <c r="HZ3">
        <v>-11.139327370192399</v>
      </c>
      <c r="IA3">
        <v>-11.415923755158699</v>
      </c>
      <c r="IB3">
        <v>-11.6874138567917</v>
      </c>
      <c r="IC3">
        <v>-11.9380650438227</v>
      </c>
      <c r="ID3">
        <v>-12.157061034804601</v>
      </c>
      <c r="IE3">
        <v>-12.322089826229</v>
      </c>
      <c r="IF3">
        <v>-12.4170708876339</v>
      </c>
      <c r="IG3">
        <v>-12.4259411039027</v>
      </c>
      <c r="IH3">
        <v>-12.3326552732899</v>
      </c>
      <c r="II3">
        <v>-12.1338496498129</v>
      </c>
      <c r="IJ3">
        <v>-11.860339986767</v>
      </c>
      <c r="IK3">
        <v>-11.513445585936701</v>
      </c>
      <c r="IL3">
        <v>-11.0944890844918</v>
      </c>
      <c r="IM3">
        <v>-10.6047905016495</v>
      </c>
      <c r="IN3">
        <v>-10.045546619484</v>
      </c>
      <c r="IO3">
        <v>-9.4179305159101805</v>
      </c>
      <c r="IP3">
        <v>-8.7232241956787693</v>
      </c>
      <c r="IQ3">
        <v>-7.96271253359102</v>
      </c>
      <c r="IR3">
        <v>-7.1376820922730504</v>
      </c>
    </row>
    <row r="4" spans="1:252">
      <c r="A4" t="s">
        <v>361</v>
      </c>
      <c r="B4">
        <v>1.1735379291908201E-3</v>
      </c>
      <c r="C4">
        <v>1.65052431331354E-3</v>
      </c>
      <c r="D4">
        <v>2.1275106974362602E-3</v>
      </c>
      <c r="E4">
        <v>2.6044970815589899E-3</v>
      </c>
      <c r="F4">
        <v>3.0814834656817101E-3</v>
      </c>
      <c r="G4">
        <v>3.5584698498044298E-3</v>
      </c>
      <c r="H4">
        <v>4.03797997140928E-3</v>
      </c>
      <c r="I4">
        <v>4.5174900930141301E-3</v>
      </c>
      <c r="J4">
        <v>4.9970002146189803E-3</v>
      </c>
      <c r="K4">
        <v>5.2998487124746802E-3</v>
      </c>
      <c r="L4">
        <v>7.0033715129129703E-3</v>
      </c>
      <c r="M4">
        <v>8.8961746245110693E-3</v>
      </c>
      <c r="N4">
        <v>8.0254851931759394E-3</v>
      </c>
      <c r="O4">
        <v>8.4040458154955606E-3</v>
      </c>
      <c r="P4">
        <v>9.42615949575854E-3</v>
      </c>
      <c r="Q4">
        <v>9.00974281120695E-3</v>
      </c>
      <c r="R4">
        <v>2.84677587984354E-2</v>
      </c>
      <c r="S4">
        <v>3.2669781706183197E-2</v>
      </c>
      <c r="T4">
        <v>2.7180652682548701E-2</v>
      </c>
      <c r="U4">
        <v>3.6871804613930997E-2</v>
      </c>
      <c r="V4">
        <v>4.0013857779183801E-2</v>
      </c>
      <c r="W4">
        <v>5.4020600805009797E-2</v>
      </c>
      <c r="X4">
        <v>5.5459131169824302E-2</v>
      </c>
      <c r="Y4">
        <v>5.2052085568947699E-2</v>
      </c>
      <c r="Z4">
        <v>6.3181767865144595E-2</v>
      </c>
      <c r="AA4">
        <v>7.2721495547599005E-2</v>
      </c>
      <c r="AB4">
        <v>9.0286708423229306E-2</v>
      </c>
      <c r="AC4">
        <v>9.2141655472595493E-2</v>
      </c>
      <c r="AD4">
        <v>0.120420133959871</v>
      </c>
      <c r="AE4">
        <v>0.123562187125124</v>
      </c>
      <c r="AF4">
        <v>0.14495086228618201</v>
      </c>
      <c r="AG4">
        <v>0.15267349898150301</v>
      </c>
      <c r="AH4">
        <v>0.16081255236137501</v>
      </c>
      <c r="AI4">
        <v>0.18303406089153601</v>
      </c>
      <c r="AJ4">
        <v>0.18583540949670099</v>
      </c>
      <c r="AK4">
        <v>0.202416364754301</v>
      </c>
      <c r="AL4">
        <v>0.20760264528007999</v>
      </c>
      <c r="AM4">
        <v>0.21967872913207501</v>
      </c>
      <c r="AN4">
        <v>0.22914274469006601</v>
      </c>
      <c r="AO4">
        <v>0.247465078810336</v>
      </c>
      <c r="AP4">
        <v>2.59838857664321</v>
      </c>
      <c r="AQ4">
        <v>2.6631505157633502</v>
      </c>
      <c r="AR4">
        <v>2.7185346578478402</v>
      </c>
      <c r="AS4">
        <v>2.81300838738533</v>
      </c>
      <c r="AT4">
        <v>2.8593296183014401</v>
      </c>
      <c r="AU4">
        <v>2.9577244566005301</v>
      </c>
      <c r="AV4">
        <v>3.0071816603843802</v>
      </c>
      <c r="AW4">
        <v>3.1209991945978</v>
      </c>
      <c r="AX4">
        <v>3.22891763468213</v>
      </c>
      <c r="AY4">
        <v>3.3687639518555001</v>
      </c>
      <c r="AZ4">
        <v>3.5064845459188598</v>
      </c>
      <c r="BA4">
        <v>3.5375219119222998</v>
      </c>
      <c r="BB4">
        <v>3.5208646021486798</v>
      </c>
      <c r="BC4">
        <v>3.5149339706531699</v>
      </c>
      <c r="BD4">
        <v>3.6109729465557798</v>
      </c>
      <c r="BE4">
        <v>3.5323774865296498</v>
      </c>
      <c r="BF4">
        <v>3.6494283387175401</v>
      </c>
      <c r="BG4">
        <v>3.7640736054770598</v>
      </c>
      <c r="BH4">
        <v>3.7823659939535301</v>
      </c>
      <c r="BI4">
        <v>3.84866257456141</v>
      </c>
      <c r="BJ4">
        <v>3.8421770279843299</v>
      </c>
      <c r="BK4">
        <v>3.9628983107830802</v>
      </c>
      <c r="BL4">
        <v>4.1903199449509403</v>
      </c>
      <c r="BM4">
        <v>4.3876914050193703</v>
      </c>
      <c r="BN4">
        <v>4.3662096078142403</v>
      </c>
      <c r="BO4">
        <v>4.3804378120752903</v>
      </c>
      <c r="BP4">
        <v>4.5642473550873204</v>
      </c>
      <c r="BQ4">
        <v>4.5954104037494403</v>
      </c>
      <c r="BR4">
        <v>4.1011876205117499</v>
      </c>
      <c r="BS4">
        <v>4.1740830228164896</v>
      </c>
      <c r="BT4">
        <v>4.2824091491663197</v>
      </c>
      <c r="BU4">
        <v>4.3625252379024602</v>
      </c>
      <c r="BV4">
        <v>4.49453797983284</v>
      </c>
      <c r="BW4">
        <v>4.5975638260648202</v>
      </c>
      <c r="BX4">
        <v>4.7493725029839799</v>
      </c>
      <c r="BY4">
        <v>4.8082195401577597</v>
      </c>
      <c r="BZ4">
        <v>5.1264505421874302</v>
      </c>
      <c r="CA4">
        <v>5.3970101085923501</v>
      </c>
      <c r="CB4">
        <v>5.5898745766587101</v>
      </c>
      <c r="CC4">
        <v>5.7649975881786597</v>
      </c>
      <c r="CD4">
        <v>6.2911922639279103</v>
      </c>
      <c r="CE4">
        <v>6.6455447727230004</v>
      </c>
      <c r="CF4">
        <v>6.9291219302995604</v>
      </c>
      <c r="CG4">
        <v>7.2334605740171396</v>
      </c>
      <c r="CH4">
        <v>7.80336591088132</v>
      </c>
      <c r="CI4">
        <v>8.2626539664520795</v>
      </c>
      <c r="CJ4">
        <v>8.8355157761960399</v>
      </c>
      <c r="CK4">
        <v>9.0183532637613801</v>
      </c>
      <c r="CL4">
        <v>9.3479022976808306</v>
      </c>
      <c r="CM4">
        <v>9.5281347943440107</v>
      </c>
      <c r="CN4">
        <v>10.5102448005615</v>
      </c>
      <c r="CO4">
        <v>10.0721887972677</v>
      </c>
      <c r="CP4">
        <v>8.8718435626445604</v>
      </c>
      <c r="CQ4">
        <v>9.8912990606864497</v>
      </c>
      <c r="CR4">
        <v>9.8286201261130799</v>
      </c>
      <c r="CS4">
        <v>10.229232538183799</v>
      </c>
      <c r="CT4">
        <v>10.8968863762003</v>
      </c>
      <c r="CU4">
        <v>11.9749068892806</v>
      </c>
      <c r="CV4">
        <v>12.508837963615701</v>
      </c>
      <c r="CW4">
        <v>13.4709903791487</v>
      </c>
      <c r="CX4">
        <v>14.4025715573126</v>
      </c>
      <c r="CY4">
        <v>15.340102514217</v>
      </c>
      <c r="CZ4">
        <v>16.2464828251073</v>
      </c>
      <c r="DA4">
        <v>17.105281555105002</v>
      </c>
      <c r="DB4">
        <v>18.306912686089699</v>
      </c>
      <c r="DC4">
        <v>19.9968028049494</v>
      </c>
      <c r="DD4">
        <v>21.4793597219692</v>
      </c>
      <c r="DE4">
        <v>23.062674049168201</v>
      </c>
      <c r="DF4">
        <v>24.433449006533301</v>
      </c>
      <c r="DG4">
        <v>25.674019836004799</v>
      </c>
      <c r="DH4">
        <v>26.836680286190202</v>
      </c>
      <c r="DI4">
        <v>27.747012237550202</v>
      </c>
      <c r="DJ4">
        <v>28.973335513961299</v>
      </c>
      <c r="DK4">
        <v>30.6287220983282</v>
      </c>
      <c r="DL4">
        <v>32.236012607756003</v>
      </c>
      <c r="DM4">
        <v>33.887128696281799</v>
      </c>
      <c r="DN4">
        <v>35.538429451667803</v>
      </c>
      <c r="DO4">
        <v>37.062774204568797</v>
      </c>
      <c r="DP4">
        <v>38.279254609589103</v>
      </c>
      <c r="DQ4">
        <v>39.848839131704104</v>
      </c>
      <c r="DR4">
        <v>42.696095245289399</v>
      </c>
      <c r="DS4">
        <v>43.9120065541874</v>
      </c>
      <c r="DT4">
        <v>61.8906301727244</v>
      </c>
      <c r="DU4">
        <v>48.454274278463998</v>
      </c>
      <c r="DV4">
        <v>51.071874859410698</v>
      </c>
      <c r="DW4">
        <v>76.687506384264495</v>
      </c>
      <c r="DX4">
        <v>77.733035858223801</v>
      </c>
      <c r="DY4">
        <v>80.601931788925896</v>
      </c>
      <c r="DZ4">
        <v>83.5594219808427</v>
      </c>
      <c r="EA4">
        <v>86.853598106697603</v>
      </c>
      <c r="EB4">
        <v>94.717229462596805</v>
      </c>
      <c r="EC4">
        <v>97.763567088377499</v>
      </c>
      <c r="ED4">
        <v>104.013646474119</v>
      </c>
      <c r="EE4">
        <v>105.701517931898</v>
      </c>
      <c r="EF4">
        <v>107.947126905682</v>
      </c>
      <c r="EG4">
        <v>111.484869949543</v>
      </c>
      <c r="EH4">
        <v>115.630408854851</v>
      </c>
      <c r="EI4">
        <v>116.68438643872</v>
      </c>
      <c r="EJ4">
        <v>130.53266103832999</v>
      </c>
      <c r="EK4">
        <v>134.286407932884</v>
      </c>
      <c r="EL4">
        <v>187.66775572765701</v>
      </c>
      <c r="EM4">
        <v>181.86742634738201</v>
      </c>
      <c r="EN4">
        <v>97.936767363449903</v>
      </c>
      <c r="EO4">
        <v>73.537535165574795</v>
      </c>
      <c r="EP4">
        <v>52.734750527501397</v>
      </c>
      <c r="EQ4">
        <v>59.1350352901759</v>
      </c>
      <c r="ER4">
        <v>52.4333467444199</v>
      </c>
      <c r="ES4">
        <v>60.489418542103103</v>
      </c>
      <c r="ET4">
        <v>61.2728003759253</v>
      </c>
      <c r="EU4">
        <v>58.4785829191812</v>
      </c>
      <c r="EV4">
        <v>62.427880231473097</v>
      </c>
      <c r="EW4">
        <v>63.013483995999501</v>
      </c>
      <c r="EX4">
        <v>59.187468182526402</v>
      </c>
      <c r="EY4">
        <v>64.026426879277594</v>
      </c>
      <c r="EZ4">
        <v>68.901636430264901</v>
      </c>
      <c r="FA4">
        <v>76.900988187291802</v>
      </c>
      <c r="FB4">
        <v>78.728591260395703</v>
      </c>
      <c r="FC4">
        <v>85.632721779283401</v>
      </c>
      <c r="FD4">
        <v>114.521622452285</v>
      </c>
      <c r="FE4">
        <v>99.9940968003704</v>
      </c>
      <c r="FF4">
        <v>100</v>
      </c>
      <c r="FG4">
        <v>103.033262317931</v>
      </c>
      <c r="FH4">
        <v>105.568464725768</v>
      </c>
      <c r="FI4">
        <v>106.469200473081</v>
      </c>
      <c r="FJ4">
        <v>107.744288542454</v>
      </c>
      <c r="FK4">
        <v>108.430701011038</v>
      </c>
      <c r="FL4">
        <v>108.53371148005699</v>
      </c>
      <c r="FM4">
        <v>108.12911910555999</v>
      </c>
      <c r="FN4">
        <v>107.30625373737701</v>
      </c>
      <c r="FO4">
        <v>106.110459059528</v>
      </c>
      <c r="FP4">
        <v>104.602501243902</v>
      </c>
      <c r="FQ4">
        <v>102.426191896522</v>
      </c>
      <c r="FR4">
        <v>99.289795408891294</v>
      </c>
      <c r="FS4">
        <v>95.426639864580494</v>
      </c>
      <c r="FT4">
        <v>91.046674650351207</v>
      </c>
      <c r="FU4">
        <v>86.336402672255502</v>
      </c>
      <c r="FV4">
        <v>81.458818046756207</v>
      </c>
      <c r="FW4">
        <v>76.553331790149002</v>
      </c>
      <c r="FX4">
        <v>71.735697447937099</v>
      </c>
      <c r="FY4">
        <v>67.097948083252604</v>
      </c>
      <c r="FZ4">
        <v>62.708327194862598</v>
      </c>
      <c r="GA4">
        <v>58.349467513369603</v>
      </c>
      <c r="GB4">
        <v>53.839404884809397</v>
      </c>
      <c r="GC4">
        <v>49.2710683829511</v>
      </c>
      <c r="GD4">
        <v>44.719917383866303</v>
      </c>
      <c r="GE4">
        <v>40.243890775097398</v>
      </c>
      <c r="GF4">
        <v>35.883357436728403</v>
      </c>
      <c r="GG4">
        <v>31.661063821710002</v>
      </c>
      <c r="GH4">
        <v>27.5820810020594</v>
      </c>
      <c r="GI4">
        <v>23.633754516646199</v>
      </c>
      <c r="GJ4">
        <v>19.7856527748941</v>
      </c>
      <c r="GK4">
        <v>15.987880986737</v>
      </c>
      <c r="GL4">
        <v>12.0988489072201</v>
      </c>
      <c r="GM4">
        <v>11.8902480639922</v>
      </c>
      <c r="GN4">
        <v>11.681647220764299</v>
      </c>
      <c r="GO4">
        <v>11.473046377536299</v>
      </c>
      <c r="GP4">
        <v>11.2644455343084</v>
      </c>
      <c r="GQ4">
        <v>11.0558446910805</v>
      </c>
      <c r="GR4">
        <v>10.8472438478525</v>
      </c>
      <c r="GS4">
        <v>10.638643004624599</v>
      </c>
      <c r="GT4">
        <v>10.430042161396701</v>
      </c>
      <c r="GU4">
        <v>10.221441318168701</v>
      </c>
      <c r="GV4">
        <v>10.0128404749408</v>
      </c>
      <c r="GW4">
        <v>9.8042396317128695</v>
      </c>
      <c r="GX4">
        <v>9.5956387884849406</v>
      </c>
      <c r="GY4">
        <v>9.3870379452570099</v>
      </c>
      <c r="GZ4">
        <v>9.1784371020290703</v>
      </c>
      <c r="HA4">
        <v>8.9698362588011396</v>
      </c>
      <c r="HB4">
        <v>8.7612354155732106</v>
      </c>
      <c r="HC4">
        <v>8.5526345723452692</v>
      </c>
      <c r="HD4">
        <v>8.3440337291173403</v>
      </c>
      <c r="HE4">
        <v>8.1354328858894096</v>
      </c>
      <c r="HF4">
        <v>7.92683204266147</v>
      </c>
      <c r="HG4">
        <v>7.7182311994335402</v>
      </c>
      <c r="HH4">
        <v>7.5096303562056104</v>
      </c>
      <c r="HI4">
        <v>7.3010295129776699</v>
      </c>
      <c r="HJ4">
        <v>7.0924286697497401</v>
      </c>
      <c r="HK4">
        <v>6.8838278265218102</v>
      </c>
      <c r="HL4">
        <v>6.6752269832938698</v>
      </c>
      <c r="HM4">
        <v>6.4666261400659399</v>
      </c>
      <c r="HN4">
        <v>6.2580252968380101</v>
      </c>
      <c r="HO4">
        <v>6.0494244536100696</v>
      </c>
      <c r="HP4">
        <v>5.8408236103821398</v>
      </c>
      <c r="HQ4">
        <v>5.63222276715421</v>
      </c>
      <c r="HR4">
        <v>5.4236219239262704</v>
      </c>
      <c r="HS4">
        <v>5.2150210806983397</v>
      </c>
      <c r="HT4">
        <v>5.0064202374704001</v>
      </c>
      <c r="HU4">
        <v>4.7978193942424703</v>
      </c>
      <c r="HV4">
        <v>4.5892185510145396</v>
      </c>
      <c r="HW4">
        <v>4.3806177077866</v>
      </c>
      <c r="HX4">
        <v>4.1720168645586702</v>
      </c>
      <c r="HY4">
        <v>3.9634160213307399</v>
      </c>
      <c r="HZ4">
        <v>3.7548151781027999</v>
      </c>
      <c r="IA4">
        <v>3.54621433487487</v>
      </c>
      <c r="IB4">
        <v>3.3376134916469402</v>
      </c>
      <c r="IC4">
        <v>3.1290126484190002</v>
      </c>
      <c r="ID4">
        <v>2.9204118051910699</v>
      </c>
      <c r="IE4">
        <v>2.7118109619631401</v>
      </c>
      <c r="IF4">
        <v>2.5032101187352001</v>
      </c>
      <c r="IG4">
        <v>2.2946092755072698</v>
      </c>
      <c r="IH4">
        <v>2.08600843227934</v>
      </c>
      <c r="II4">
        <v>1.8774075890513999</v>
      </c>
      <c r="IJ4">
        <v>1.6688067458234701</v>
      </c>
      <c r="IK4">
        <v>1.4602059025955301</v>
      </c>
      <c r="IL4">
        <v>1.2516050593676</v>
      </c>
      <c r="IM4">
        <v>1.04300421613967</v>
      </c>
      <c r="IN4">
        <v>0.83440337291173405</v>
      </c>
      <c r="IO4">
        <v>0.62580252968380001</v>
      </c>
      <c r="IP4">
        <v>0.41720168645586603</v>
      </c>
      <c r="IQ4">
        <v>0.20860084322793401</v>
      </c>
      <c r="IR4">
        <v>0</v>
      </c>
    </row>
    <row r="5" spans="1:252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5.5184941544397403E-2</v>
      </c>
      <c r="M5">
        <v>0.100930353614095</v>
      </c>
      <c r="N5">
        <v>7.0433412234296597E-2</v>
      </c>
      <c r="O5">
        <v>7.9146824057096193E-2</v>
      </c>
      <c r="P5">
        <v>5.3006588588697501E-2</v>
      </c>
      <c r="Q5">
        <v>8.3503529968495999E-2</v>
      </c>
      <c r="R5">
        <v>0.13796235386099301</v>
      </c>
      <c r="S5">
        <v>0.17717270706359201</v>
      </c>
      <c r="T5">
        <v>0.145223530379993</v>
      </c>
      <c r="U5">
        <v>0.127070589082494</v>
      </c>
      <c r="V5">
        <v>0.119083294911594</v>
      </c>
      <c r="W5">
        <v>0.137236236209093</v>
      </c>
      <c r="X5">
        <v>0.14014070681669299</v>
      </c>
      <c r="Y5">
        <v>0.172089883500292</v>
      </c>
      <c r="Z5">
        <v>0.176446589411692</v>
      </c>
      <c r="AA5">
        <v>0.16410258932939201</v>
      </c>
      <c r="AB5">
        <v>0.184433883582591</v>
      </c>
      <c r="AC5">
        <v>0.21130023670289</v>
      </c>
      <c r="AD5">
        <v>0.19169506010159101</v>
      </c>
      <c r="AE5">
        <v>0.28826870780428598</v>
      </c>
      <c r="AF5">
        <v>0.43712282644377898</v>
      </c>
      <c r="AG5">
        <v>0.34998870821578298</v>
      </c>
      <c r="AH5">
        <v>0.39863859089308101</v>
      </c>
      <c r="AI5">
        <v>0.48068988555777697</v>
      </c>
      <c r="AJ5">
        <v>0.50973459163377599</v>
      </c>
      <c r="AK5">
        <v>0.57581129795667296</v>
      </c>
      <c r="AL5">
        <v>0.57218070969717305</v>
      </c>
      <c r="AM5">
        <v>0.60122541577317101</v>
      </c>
      <c r="AN5">
        <v>0.69925129877966696</v>
      </c>
      <c r="AO5">
        <v>0.67892000452646795</v>
      </c>
      <c r="AP5">
        <v>6.9035084634011703</v>
      </c>
      <c r="AQ5">
        <v>6.8866319791128801</v>
      </c>
      <c r="AR5">
        <v>6.8103210001788597</v>
      </c>
      <c r="AS5">
        <v>6.6723799441229596</v>
      </c>
      <c r="AT5">
        <v>6.6535988463538498</v>
      </c>
      <c r="AU5">
        <v>6.6058405323957503</v>
      </c>
      <c r="AV5">
        <v>6.4986031002025797</v>
      </c>
      <c r="AW5">
        <v>6.5061541748792999</v>
      </c>
      <c r="AX5">
        <v>6.5500769351319699</v>
      </c>
      <c r="AY5">
        <v>6.5054876847990801</v>
      </c>
      <c r="AZ5">
        <v>7.2989259127893202</v>
      </c>
      <c r="BA5">
        <v>7.7282265759575504</v>
      </c>
      <c r="BB5">
        <v>7.9028722819176203</v>
      </c>
      <c r="BC5">
        <v>8.0576065445879799</v>
      </c>
      <c r="BD5">
        <v>8.3182625168723394</v>
      </c>
      <c r="BE5">
        <v>8.6204380754402905</v>
      </c>
      <c r="BF5">
        <v>9.2882118607464506</v>
      </c>
      <c r="BG5">
        <v>9.7264056674417994</v>
      </c>
      <c r="BH5">
        <v>10.2039296893337</v>
      </c>
      <c r="BI5">
        <v>9.9992783391341007</v>
      </c>
      <c r="BJ5">
        <v>10.810379055702199</v>
      </c>
      <c r="BK5">
        <v>11.280370697116901</v>
      </c>
      <c r="BL5">
        <v>11.701359463834001</v>
      </c>
      <c r="BM5">
        <v>12.1358230739941</v>
      </c>
      <c r="BN5">
        <v>12.668023368563601</v>
      </c>
      <c r="BO5">
        <v>12.256014315856399</v>
      </c>
      <c r="BP5">
        <v>11.878635927316299</v>
      </c>
      <c r="BQ5">
        <v>12.2976196670873</v>
      </c>
      <c r="BR5">
        <v>12.855863751130499</v>
      </c>
      <c r="BS5">
        <v>12.745960698396701</v>
      </c>
      <c r="BT5">
        <v>13.667787950383101</v>
      </c>
      <c r="BU5">
        <v>13.216665324631901</v>
      </c>
      <c r="BV5">
        <v>13.513933996741301</v>
      </c>
      <c r="BW5">
        <v>13.676642541284</v>
      </c>
      <c r="BX5">
        <v>14.180406184558301</v>
      </c>
      <c r="BY5">
        <v>14.4762886747879</v>
      </c>
      <c r="BZ5">
        <v>14.466999472499401</v>
      </c>
      <c r="CA5">
        <v>14.740703638831</v>
      </c>
      <c r="CB5">
        <v>14.293190766255</v>
      </c>
      <c r="CC5">
        <v>13.8411498292672</v>
      </c>
      <c r="CD5">
        <v>13.590809645511699</v>
      </c>
      <c r="CE5">
        <v>13.147376061356701</v>
      </c>
      <c r="CF5">
        <v>13.354721439781301</v>
      </c>
      <c r="CG5">
        <v>13.650861319949501</v>
      </c>
      <c r="CH5">
        <v>13.924005938516601</v>
      </c>
      <c r="CI5">
        <v>14.4784328404058</v>
      </c>
      <c r="CJ5">
        <v>14.893030083205399</v>
      </c>
      <c r="CK5">
        <v>15.3057985305361</v>
      </c>
      <c r="CL5">
        <v>15.1990572028672</v>
      </c>
      <c r="CM5">
        <v>16.0701042003822</v>
      </c>
      <c r="CN5">
        <v>15.513358057484</v>
      </c>
      <c r="CO5">
        <v>16.778159241743499</v>
      </c>
      <c r="CP5">
        <v>17.343525787950298</v>
      </c>
      <c r="CQ5">
        <v>17.2255860110557</v>
      </c>
      <c r="CR5">
        <v>17.257357484420702</v>
      </c>
      <c r="CS5">
        <v>17.1485610101163</v>
      </c>
      <c r="CT5">
        <v>17.884713693941499</v>
      </c>
      <c r="CU5">
        <v>18.599740589665199</v>
      </c>
      <c r="CV5">
        <v>18.8864814570973</v>
      </c>
      <c r="CW5">
        <v>18.944819172514901</v>
      </c>
      <c r="CX5">
        <v>22.549323002144401</v>
      </c>
      <c r="CY5">
        <v>23.687669835268199</v>
      </c>
      <c r="CZ5">
        <v>24.214894096243199</v>
      </c>
      <c r="DA5">
        <v>24.364974288144701</v>
      </c>
      <c r="DB5">
        <v>26.339933415303101</v>
      </c>
      <c r="DC5">
        <v>27.2185160023663</v>
      </c>
      <c r="DD5">
        <v>28.009481193067501</v>
      </c>
      <c r="DE5">
        <v>28.636046837536401</v>
      </c>
      <c r="DF5">
        <v>29.5885333866851</v>
      </c>
      <c r="DG5">
        <v>31.145239773512198</v>
      </c>
      <c r="DH5">
        <v>32.375484002052403</v>
      </c>
      <c r="DI5">
        <v>33.320529573149699</v>
      </c>
      <c r="DJ5">
        <v>34.667118772701102</v>
      </c>
      <c r="DK5">
        <v>36.387841751966803</v>
      </c>
      <c r="DL5">
        <v>38.491649074407299</v>
      </c>
      <c r="DM5">
        <v>41.415958867335803</v>
      </c>
      <c r="DN5">
        <v>41.8631020809784</v>
      </c>
      <c r="DO5">
        <v>44.227966405253298</v>
      </c>
      <c r="DP5">
        <v>45.909377384866502</v>
      </c>
      <c r="DQ5">
        <v>48.068213654516398</v>
      </c>
      <c r="DR5">
        <v>49.890748346571797</v>
      </c>
      <c r="DS5">
        <v>50.289379884735602</v>
      </c>
      <c r="DT5">
        <v>54.055930831956701</v>
      </c>
      <c r="DU5">
        <v>53.850948815156002</v>
      </c>
      <c r="DV5">
        <v>56.482947125189803</v>
      </c>
      <c r="DW5">
        <v>58.896562072844397</v>
      </c>
      <c r="DX5">
        <v>60.968303377926503</v>
      </c>
      <c r="DY5">
        <v>62.675604031136501</v>
      </c>
      <c r="DZ5">
        <v>59.725163448602999</v>
      </c>
      <c r="EA5">
        <v>61.967870268217297</v>
      </c>
      <c r="EB5">
        <v>64.6461158785756</v>
      </c>
      <c r="EC5">
        <v>62.5033823823752</v>
      </c>
      <c r="ED5">
        <v>65.620558136146499</v>
      </c>
      <c r="EE5">
        <v>61.282761906054503</v>
      </c>
      <c r="EF5">
        <v>63.265307607682402</v>
      </c>
      <c r="EG5">
        <v>68.535978792838307</v>
      </c>
      <c r="EH5">
        <v>67.915764765574295</v>
      </c>
      <c r="EI5">
        <v>66.8340026539516</v>
      </c>
      <c r="EJ5">
        <v>70.877426233079603</v>
      </c>
      <c r="EK5">
        <v>75.000541925062194</v>
      </c>
      <c r="EL5">
        <v>76.815815812197201</v>
      </c>
      <c r="EM5">
        <v>77.094257899499297</v>
      </c>
      <c r="EN5">
        <v>77.887705709967406</v>
      </c>
      <c r="EO5">
        <v>78.264742481321704</v>
      </c>
      <c r="EP5">
        <v>78.344534635269994</v>
      </c>
      <c r="EQ5">
        <v>80.867924694899202</v>
      </c>
      <c r="ER5">
        <v>82.043225541621496</v>
      </c>
      <c r="ES5">
        <v>84.353299909056105</v>
      </c>
      <c r="ET5">
        <v>87.109144520227503</v>
      </c>
      <c r="EU5">
        <v>88.781888555446699</v>
      </c>
      <c r="EV5">
        <v>90.669310368280193</v>
      </c>
      <c r="EW5">
        <v>92.989518598300606</v>
      </c>
      <c r="EX5">
        <v>93.218648370614304</v>
      </c>
      <c r="EY5">
        <v>93.709271361816903</v>
      </c>
      <c r="EZ5">
        <v>96.079026024233102</v>
      </c>
      <c r="FA5">
        <v>96.901289017494406</v>
      </c>
      <c r="FB5">
        <v>98.087084536987206</v>
      </c>
      <c r="FC5">
        <v>99.576411285350403</v>
      </c>
      <c r="FD5">
        <v>100.80609476404101</v>
      </c>
      <c r="FE5">
        <v>100.177437197825</v>
      </c>
      <c r="FF5">
        <v>100</v>
      </c>
      <c r="FG5">
        <v>96.697494763217705</v>
      </c>
      <c r="FH5">
        <v>93.345177867672504</v>
      </c>
      <c r="FI5">
        <v>89.737621906560094</v>
      </c>
      <c r="FJ5">
        <v>86.331461632120394</v>
      </c>
      <c r="FK5">
        <v>82.884071353127595</v>
      </c>
      <c r="FL5">
        <v>79.431079025093297</v>
      </c>
      <c r="FM5">
        <v>75.989085919965106</v>
      </c>
      <c r="FN5">
        <v>72.573152361986203</v>
      </c>
      <c r="FO5">
        <v>69.197361137170404</v>
      </c>
      <c r="FP5">
        <v>65.873145630194699</v>
      </c>
      <c r="FQ5">
        <v>62.519166853113497</v>
      </c>
      <c r="FR5">
        <v>59.062788038664799</v>
      </c>
      <c r="FS5">
        <v>55.5531862620713</v>
      </c>
      <c r="FT5">
        <v>52.035474024297599</v>
      </c>
      <c r="FU5">
        <v>48.550687470735198</v>
      </c>
      <c r="FV5">
        <v>45.1357759965219</v>
      </c>
      <c r="FW5">
        <v>41.823588967665103</v>
      </c>
      <c r="FX5">
        <v>38.642862321335798</v>
      </c>
      <c r="FY5">
        <v>35.6182080106366</v>
      </c>
      <c r="FZ5">
        <v>32.7701019926876</v>
      </c>
      <c r="GA5">
        <v>30.042439650286902</v>
      </c>
      <c r="GB5">
        <v>27.383588242482499</v>
      </c>
      <c r="GC5">
        <v>24.816034206264501</v>
      </c>
      <c r="GD5">
        <v>22.359226658938201</v>
      </c>
      <c r="GE5">
        <v>20.029568558994001</v>
      </c>
      <c r="GF5">
        <v>17.8404083141006</v>
      </c>
      <c r="GG5">
        <v>15.802030558181899</v>
      </c>
      <c r="GH5">
        <v>13.9216466690731</v>
      </c>
      <c r="GI5">
        <v>12.2033862123386</v>
      </c>
      <c r="GJ5">
        <v>10.648287966127899</v>
      </c>
      <c r="GK5">
        <v>10.067892199651199</v>
      </c>
      <c r="GL5">
        <v>9.4923298686520194</v>
      </c>
      <c r="GM5">
        <v>9.1322177460893901</v>
      </c>
      <c r="GN5">
        <v>8.77966638593049</v>
      </c>
      <c r="GO5">
        <v>8.4309753430846399</v>
      </c>
      <c r="GP5">
        <v>8.0826372903524</v>
      </c>
      <c r="GQ5">
        <v>7.7311126171101998</v>
      </c>
      <c r="GR5">
        <v>7.3725924945769199</v>
      </c>
      <c r="GS5">
        <v>7.00317783527065</v>
      </c>
      <c r="GT5">
        <v>6.6228889126092403</v>
      </c>
      <c r="GU5">
        <v>6.2096739142534201</v>
      </c>
      <c r="GV5">
        <v>5.7378648794921299</v>
      </c>
      <c r="GW5">
        <v>5.2212487064044302</v>
      </c>
      <c r="GX5">
        <v>4.6741023722587398</v>
      </c>
      <c r="GY5">
        <v>4.1112240839528598</v>
      </c>
      <c r="GZ5">
        <v>3.5483259783516301</v>
      </c>
      <c r="HA5">
        <v>3.0012927487695298</v>
      </c>
      <c r="HB5">
        <v>2.4861862478530998</v>
      </c>
      <c r="HC5">
        <v>2.0198596951832699</v>
      </c>
      <c r="HD5">
        <v>1.61992581365618</v>
      </c>
      <c r="HE5">
        <v>1.2539587880779699</v>
      </c>
      <c r="HF5">
        <v>0.874860669319245</v>
      </c>
      <c r="HG5">
        <v>0.49063306483836899</v>
      </c>
      <c r="HH5">
        <v>0.108216440189145</v>
      </c>
      <c r="HI5">
        <v>-0.63835534567263896</v>
      </c>
      <c r="HJ5">
        <v>-1.39753327898458</v>
      </c>
      <c r="HK5">
        <v>-2.0933691047781</v>
      </c>
      <c r="HL5">
        <v>-2.70021266761947</v>
      </c>
      <c r="HM5">
        <v>-3.19681037674169</v>
      </c>
      <c r="HN5">
        <v>-3.5614671346861102</v>
      </c>
      <c r="HO5">
        <v>-3.8328975349060399</v>
      </c>
      <c r="HP5">
        <v>-4.0742165697215604</v>
      </c>
      <c r="HQ5">
        <v>-4.2897479765415802</v>
      </c>
      <c r="HR5">
        <v>-4.4816004722591503</v>
      </c>
      <c r="HS5">
        <v>-4.6536223393033698</v>
      </c>
      <c r="HT5">
        <v>-4.8102234736637302</v>
      </c>
      <c r="HU5">
        <v>-4.9559307081230397</v>
      </c>
      <c r="HV5">
        <v>-5.0948926058152999</v>
      </c>
      <c r="HW5">
        <v>-5.2313284217476399</v>
      </c>
      <c r="HX5">
        <v>-5.3695230394334104</v>
      </c>
      <c r="HY5">
        <v>-5.5131176682638099</v>
      </c>
      <c r="HZ5">
        <v>-5.67133209553739</v>
      </c>
      <c r="IA5">
        <v>-5.8355011578981699</v>
      </c>
      <c r="IB5">
        <v>-5.9967526812080401</v>
      </c>
      <c r="IC5">
        <v>-6.1461464497540801</v>
      </c>
      <c r="ID5">
        <v>-6.2788834569313297</v>
      </c>
      <c r="IE5">
        <v>-6.3843538323748001</v>
      </c>
      <c r="IF5">
        <v>-6.4533682587506798</v>
      </c>
      <c r="IG5">
        <v>-6.4766344137641303</v>
      </c>
      <c r="IH5">
        <v>-6.4448040862659797</v>
      </c>
      <c r="II5">
        <v>-6.3555404134539302</v>
      </c>
      <c r="IJ5">
        <v>-6.2251780149479403</v>
      </c>
      <c r="IK5">
        <v>-6.0546631315806101</v>
      </c>
      <c r="IL5">
        <v>-5.8449465112801997</v>
      </c>
      <c r="IM5">
        <v>-5.5969536394860402</v>
      </c>
      <c r="IN5">
        <v>-5.3103890460312302</v>
      </c>
      <c r="IO5">
        <v>-4.98510974077608</v>
      </c>
      <c r="IP5">
        <v>-4.6222329356862399</v>
      </c>
      <c r="IQ5">
        <v>-4.2228558592864998</v>
      </c>
      <c r="IR5">
        <v>-3.7880319963687099</v>
      </c>
    </row>
    <row r="6" spans="1:252">
      <c r="A6" t="s">
        <v>363</v>
      </c>
      <c r="B6">
        <v>2.8212889669699899</v>
      </c>
      <c r="C6">
        <v>2.8301749164722598</v>
      </c>
      <c r="D6">
        <v>3.4077616341196602</v>
      </c>
      <c r="E6">
        <v>3.9098177809977801</v>
      </c>
      <c r="F6">
        <v>3.8520591092330498</v>
      </c>
      <c r="G6">
        <v>4.4874044986451898</v>
      </c>
      <c r="H6">
        <v>5.1316358375595899</v>
      </c>
      <c r="I6">
        <v>5.9091564190080197</v>
      </c>
      <c r="J6">
        <v>8.7837610829916208</v>
      </c>
      <c r="K6">
        <v>7.11320257656529</v>
      </c>
      <c r="L6">
        <v>7.4553116324025899</v>
      </c>
      <c r="M6">
        <v>7.7352190417240303</v>
      </c>
      <c r="N6">
        <v>7.7041182184660899</v>
      </c>
      <c r="O6">
        <v>7.1265315008186896</v>
      </c>
      <c r="P6">
        <v>6.1535200303203803</v>
      </c>
      <c r="Q6">
        <v>6.4911861114065497</v>
      </c>
      <c r="R6">
        <v>4.3585582308623003</v>
      </c>
      <c r="S6">
        <v>5.9580291412704902</v>
      </c>
      <c r="T6">
        <v>7.3620091626287802</v>
      </c>
      <c r="U6">
        <v>7.86406530950691</v>
      </c>
      <c r="V6">
        <v>8.9303792497790297</v>
      </c>
      <c r="W6">
        <v>12.2981541111385</v>
      </c>
      <c r="X6">
        <v>12.133764045346499</v>
      </c>
      <c r="Y6">
        <v>13.0090300713199</v>
      </c>
      <c r="Z6">
        <v>11.098550928332401</v>
      </c>
      <c r="AA6">
        <v>9.5301808411820996</v>
      </c>
      <c r="AB6">
        <v>9.8100882505035294</v>
      </c>
      <c r="AC6">
        <v>8.8326338052540905</v>
      </c>
      <c r="AD6">
        <v>8.7793181082404796</v>
      </c>
      <c r="AE6">
        <v>10.747555922992801</v>
      </c>
      <c r="AF6">
        <v>28.6749590438179</v>
      </c>
      <c r="AG6">
        <v>12.5069739244418</v>
      </c>
      <c r="AH6">
        <v>12.8535259550302</v>
      </c>
      <c r="AI6">
        <v>14.261948951139599</v>
      </c>
      <c r="AJ6">
        <v>13.8976250215467</v>
      </c>
      <c r="AK6">
        <v>14.608500981728101</v>
      </c>
      <c r="AL6">
        <v>13.7865506527683</v>
      </c>
      <c r="AM6">
        <v>14.861750542542699</v>
      </c>
      <c r="AN6">
        <v>14.4929836381986</v>
      </c>
      <c r="AO6">
        <v>15.6126132754843</v>
      </c>
      <c r="AP6">
        <v>19.794729524588998</v>
      </c>
      <c r="AQ6">
        <v>22.2926168380448</v>
      </c>
      <c r="AR6">
        <v>21.9037210606926</v>
      </c>
      <c r="AS6">
        <v>26.0306253186208</v>
      </c>
      <c r="AT6">
        <v>26.765456918408201</v>
      </c>
      <c r="AU6">
        <v>29.7114666851344</v>
      </c>
      <c r="AV6">
        <v>31.075053402223801</v>
      </c>
      <c r="AW6">
        <v>33.4161116980708</v>
      </c>
      <c r="AX6">
        <v>35.420306708309397</v>
      </c>
      <c r="AY6">
        <v>36.142117656918799</v>
      </c>
      <c r="AZ6">
        <v>39.905441864300897</v>
      </c>
      <c r="BA6">
        <v>40.681804423480898</v>
      </c>
      <c r="BB6">
        <v>37.343072180167297</v>
      </c>
      <c r="BC6">
        <v>37.162380871215298</v>
      </c>
      <c r="BD6">
        <v>38.784612176331301</v>
      </c>
      <c r="BE6">
        <v>40.170432611666797</v>
      </c>
      <c r="BF6">
        <v>46.7136084423596</v>
      </c>
      <c r="BG6">
        <v>57.081245196656702</v>
      </c>
      <c r="BH6">
        <v>77.449078818418897</v>
      </c>
      <c r="BI6">
        <v>57.078341829563399</v>
      </c>
      <c r="BJ6">
        <v>75.662679719149196</v>
      </c>
      <c r="BK6">
        <v>64.204867195182999</v>
      </c>
      <c r="BL6">
        <v>66.547531782746702</v>
      </c>
      <c r="BM6">
        <v>78.332118563479995</v>
      </c>
      <c r="BN6">
        <v>65.281080745887905</v>
      </c>
      <c r="BO6">
        <v>48.423021342016199</v>
      </c>
      <c r="BP6">
        <v>15.881872458888299</v>
      </c>
      <c r="BQ6">
        <v>10.3679540982991</v>
      </c>
      <c r="BR6">
        <v>10.270640892707</v>
      </c>
      <c r="BS6">
        <v>9.92070098497393</v>
      </c>
      <c r="BT6">
        <v>23.922196411248201</v>
      </c>
      <c r="BU6">
        <v>29.862708909520201</v>
      </c>
      <c r="BV6">
        <v>29.0606716529776</v>
      </c>
      <c r="BW6">
        <v>28.189467433177601</v>
      </c>
      <c r="BX6">
        <v>31.110076691888999</v>
      </c>
      <c r="BY6">
        <v>29.887382587717902</v>
      </c>
      <c r="BZ6">
        <v>29.555312272627202</v>
      </c>
      <c r="CA6">
        <v>31.4956683619315</v>
      </c>
      <c r="CB6">
        <v>32.913857927944399</v>
      </c>
      <c r="CC6">
        <v>36.653423739813199</v>
      </c>
      <c r="CD6">
        <v>30.3407207965843</v>
      </c>
      <c r="CE6">
        <v>29.513218993728501</v>
      </c>
      <c r="CF6">
        <v>26.058084526401199</v>
      </c>
      <c r="CG6">
        <v>25.018262279054898</v>
      </c>
      <c r="CH6">
        <v>24.545659037712099</v>
      </c>
      <c r="CI6">
        <v>24.8581821617123</v>
      </c>
      <c r="CJ6">
        <v>24.569844171563901</v>
      </c>
      <c r="CK6">
        <v>26.7065524691502</v>
      </c>
      <c r="CL6">
        <v>15.3405072212459</v>
      </c>
      <c r="CM6">
        <v>16.1301776302194</v>
      </c>
      <c r="CN6">
        <v>17.479717520369999</v>
      </c>
      <c r="CO6">
        <v>18.420560038290098</v>
      </c>
      <c r="CP6">
        <v>19.306233685952101</v>
      </c>
      <c r="CQ6">
        <v>20.809231357252798</v>
      </c>
      <c r="CR6">
        <v>20.767611028424401</v>
      </c>
      <c r="CS6">
        <v>15.162471815549999</v>
      </c>
      <c r="CT6">
        <v>25.380071245731799</v>
      </c>
      <c r="CU6">
        <v>31.585002983967598</v>
      </c>
      <c r="CV6">
        <v>40.231228516282897</v>
      </c>
      <c r="CW6">
        <v>43.124541767210196</v>
      </c>
      <c r="CX6">
        <v>36.634029969820403</v>
      </c>
      <c r="CY6">
        <v>39.731689865046299</v>
      </c>
      <c r="CZ6">
        <v>38.516799159208297</v>
      </c>
      <c r="DA6">
        <v>38.330911014966603</v>
      </c>
      <c r="DB6">
        <v>41.975728420033597</v>
      </c>
      <c r="DC6">
        <v>47.785108380015899</v>
      </c>
      <c r="DD6">
        <v>47.025699718287001</v>
      </c>
      <c r="DE6">
        <v>48.514084729099103</v>
      </c>
      <c r="DF6">
        <v>47.5159779953064</v>
      </c>
      <c r="DG6">
        <v>47.650116650555702</v>
      </c>
      <c r="DH6">
        <v>51.509168403579302</v>
      </c>
      <c r="DI6">
        <v>53.059542994528201</v>
      </c>
      <c r="DJ6">
        <v>55.837382916049002</v>
      </c>
      <c r="DK6">
        <v>59.896837619884202</v>
      </c>
      <c r="DL6">
        <v>62.5952198630388</v>
      </c>
      <c r="DM6">
        <v>62.031871104220897</v>
      </c>
      <c r="DN6">
        <v>63.699297825086703</v>
      </c>
      <c r="DO6">
        <v>64.946092151553799</v>
      </c>
      <c r="DP6">
        <v>68.243660155388298</v>
      </c>
      <c r="DQ6">
        <v>71.5141564276026</v>
      </c>
      <c r="DR6">
        <v>79.275630685796898</v>
      </c>
      <c r="DS6">
        <v>81.395383541046698</v>
      </c>
      <c r="DT6">
        <v>87.825799610117201</v>
      </c>
      <c r="DU6">
        <v>87.716383750492398</v>
      </c>
      <c r="DV6">
        <v>86.540504061318998</v>
      </c>
      <c r="DW6">
        <v>83.036055133466206</v>
      </c>
      <c r="DX6">
        <v>88.289866692071797</v>
      </c>
      <c r="DY6">
        <v>86.110668055836598</v>
      </c>
      <c r="DZ6">
        <v>88.1035215715752</v>
      </c>
      <c r="EA6">
        <v>91.530967667555501</v>
      </c>
      <c r="EB6">
        <v>89.545568569554206</v>
      </c>
      <c r="EC6">
        <v>86.3643772573527</v>
      </c>
      <c r="ED6">
        <v>83.782536347672306</v>
      </c>
      <c r="EE6">
        <v>84.339291197009999</v>
      </c>
      <c r="EF6">
        <v>87.634247029784703</v>
      </c>
      <c r="EG6">
        <v>89.385933128592896</v>
      </c>
      <c r="EH6">
        <v>87.426516848039796</v>
      </c>
      <c r="EI6">
        <v>87.100096907133405</v>
      </c>
      <c r="EJ6">
        <v>87.427966716752593</v>
      </c>
      <c r="EK6">
        <v>86.6688554735357</v>
      </c>
      <c r="EL6">
        <v>92.073041386503206</v>
      </c>
      <c r="EM6">
        <v>96.846983193140204</v>
      </c>
      <c r="EN6">
        <v>88.918218403465801</v>
      </c>
      <c r="EO6">
        <v>89.004696029777605</v>
      </c>
      <c r="EP6">
        <v>90.020308219440906</v>
      </c>
      <c r="EQ6">
        <v>94.027087185600095</v>
      </c>
      <c r="ER6">
        <v>97.577664675081706</v>
      </c>
      <c r="ES6">
        <v>97.015263202526199</v>
      </c>
      <c r="ET6">
        <v>96.278560246852805</v>
      </c>
      <c r="EU6">
        <v>94.2896953077706</v>
      </c>
      <c r="EV6">
        <v>94.656032169390997</v>
      </c>
      <c r="EW6">
        <v>99.3697901811572</v>
      </c>
      <c r="EX6">
        <v>101.375356035019</v>
      </c>
      <c r="EY6">
        <v>108.460715091979</v>
      </c>
      <c r="EZ6">
        <v>107.97109121323599</v>
      </c>
      <c r="FA6">
        <v>109.163874719364</v>
      </c>
      <c r="FB6">
        <v>105.77963272987699</v>
      </c>
      <c r="FC6">
        <v>102.544874118984</v>
      </c>
      <c r="FD6">
        <v>102.444185713149</v>
      </c>
      <c r="FE6">
        <v>94.503936750653097</v>
      </c>
      <c r="FF6">
        <v>100</v>
      </c>
      <c r="FG6">
        <v>97.455598953434802</v>
      </c>
      <c r="FH6">
        <v>94.844447044046902</v>
      </c>
      <c r="FI6">
        <v>91.953546403635002</v>
      </c>
      <c r="FJ6">
        <v>89.246605683525701</v>
      </c>
      <c r="FK6">
        <v>86.474350267114502</v>
      </c>
      <c r="FL6">
        <v>83.671261189985401</v>
      </c>
      <c r="FM6">
        <v>80.852750932445005</v>
      </c>
      <c r="FN6">
        <v>78.033064047214907</v>
      </c>
      <c r="FO6">
        <v>75.225869790318498</v>
      </c>
      <c r="FP6">
        <v>72.442435575171601</v>
      </c>
      <c r="FQ6">
        <v>69.591211821978504</v>
      </c>
      <c r="FR6">
        <v>66.585692271667995</v>
      </c>
      <c r="FS6">
        <v>63.473521265426001</v>
      </c>
      <c r="FT6">
        <v>60.2996537374109</v>
      </c>
      <c r="FU6">
        <v>57.106347425480301</v>
      </c>
      <c r="FV6">
        <v>53.933156762052299</v>
      </c>
      <c r="FW6">
        <v>50.816923457446599</v>
      </c>
      <c r="FX6">
        <v>47.791766809636499</v>
      </c>
      <c r="FY6">
        <v>44.889077421549501</v>
      </c>
      <c r="FZ6">
        <v>42.137509250591499</v>
      </c>
      <c r="GA6">
        <v>39.467814463059597</v>
      </c>
      <c r="GB6">
        <v>36.8107514456361</v>
      </c>
      <c r="GC6">
        <v>34.192302635558001</v>
      </c>
      <c r="GD6">
        <v>31.6364406396238</v>
      </c>
      <c r="GE6">
        <v>29.1651223702798</v>
      </c>
      <c r="GF6">
        <v>26.798283873986399</v>
      </c>
      <c r="GG6">
        <v>24.553834036883199</v>
      </c>
      <c r="GH6">
        <v>22.4476478266299</v>
      </c>
      <c r="GI6">
        <v>20.493560917288001</v>
      </c>
      <c r="GJ6">
        <v>18.703363742469001</v>
      </c>
      <c r="GK6">
        <v>17.537040693089999</v>
      </c>
      <c r="GL6">
        <v>16.398570755722101</v>
      </c>
      <c r="GM6">
        <v>15.6478105416241</v>
      </c>
      <c r="GN6">
        <v>14.921730688106001</v>
      </c>
      <c r="GO6">
        <v>14.2132520261135</v>
      </c>
      <c r="GP6">
        <v>13.5167592997954</v>
      </c>
      <c r="GQ6">
        <v>12.8264183228902</v>
      </c>
      <c r="GR6">
        <v>12.1351744944988</v>
      </c>
      <c r="GS6">
        <v>11.436156168718201</v>
      </c>
      <c r="GT6">
        <v>10.729174252927599</v>
      </c>
      <c r="GU6">
        <v>9.9798831742604399</v>
      </c>
      <c r="GV6">
        <v>9.1492737693043704</v>
      </c>
      <c r="GW6">
        <v>8.2608159523096401</v>
      </c>
      <c r="GX6">
        <v>7.3380767981095101</v>
      </c>
      <c r="GY6">
        <v>6.4047802328407402</v>
      </c>
      <c r="GZ6">
        <v>5.48508102628898</v>
      </c>
      <c r="HA6">
        <v>4.6033531188278101</v>
      </c>
      <c r="HB6">
        <v>3.7838459113469902</v>
      </c>
      <c r="HC6">
        <v>3.05090604942355</v>
      </c>
      <c r="HD6">
        <v>2.4290154308214298</v>
      </c>
      <c r="HE6">
        <v>1.86669753757317</v>
      </c>
      <c r="HF6">
        <v>1.2927881349175001</v>
      </c>
      <c r="HG6">
        <v>0.71967944985196497</v>
      </c>
      <c r="HH6">
        <v>0.15758660346363501</v>
      </c>
      <c r="HI6">
        <v>-0.92307357098942899</v>
      </c>
      <c r="HJ6">
        <v>-2.00702115260738</v>
      </c>
      <c r="HK6">
        <v>-2.9858211984046399</v>
      </c>
      <c r="HL6">
        <v>-3.8254302181407098</v>
      </c>
      <c r="HM6">
        <v>-4.4990782561286604</v>
      </c>
      <c r="HN6">
        <v>-4.9801671893950799</v>
      </c>
      <c r="HO6">
        <v>-5.3260923981208297</v>
      </c>
      <c r="HP6">
        <v>-5.6262629962360204</v>
      </c>
      <c r="HQ6">
        <v>-5.8877191326427196</v>
      </c>
      <c r="HR6">
        <v>-6.1143405230216104</v>
      </c>
      <c r="HS6">
        <v>-6.3122946679928598</v>
      </c>
      <c r="HT6">
        <v>-6.4876280120987699</v>
      </c>
      <c r="HU6">
        <v>-6.6463982806560198</v>
      </c>
      <c r="HV6">
        <v>-6.7947848251967802</v>
      </c>
      <c r="HW6">
        <v>-6.93895835542315</v>
      </c>
      <c r="HX6">
        <v>-7.08507671256055</v>
      </c>
      <c r="HY6">
        <v>-7.2370256064261298</v>
      </c>
      <c r="HZ6">
        <v>-7.4061000873371299</v>
      </c>
      <c r="IA6">
        <v>-7.5816021489063701</v>
      </c>
      <c r="IB6">
        <v>-7.7528742192734104</v>
      </c>
      <c r="IC6">
        <v>-7.9094685109390497</v>
      </c>
      <c r="ID6">
        <v>-8.0442352480016392</v>
      </c>
      <c r="IE6">
        <v>-8.1424408113236098</v>
      </c>
      <c r="IF6">
        <v>-8.1935466520438105</v>
      </c>
      <c r="IG6">
        <v>-8.1871017988041306</v>
      </c>
      <c r="IH6">
        <v>-8.1127541549756508</v>
      </c>
      <c r="II6">
        <v>-7.9686120953408404</v>
      </c>
      <c r="IJ6">
        <v>-7.7752271546606799</v>
      </c>
      <c r="IK6">
        <v>-7.5337009562523498</v>
      </c>
      <c r="IL6">
        <v>-7.2451667867772702</v>
      </c>
      <c r="IM6">
        <v>-6.9107893713501802</v>
      </c>
      <c r="IN6">
        <v>-6.5316539391322097</v>
      </c>
      <c r="IO6">
        <v>-6.1089389302313997</v>
      </c>
      <c r="IP6">
        <v>-5.6439908705212503</v>
      </c>
      <c r="IQ6">
        <v>-5.1381776373148398</v>
      </c>
      <c r="IR6">
        <v>-4.5928844841493399</v>
      </c>
    </row>
    <row r="7" spans="1:252">
      <c r="A7" t="s">
        <v>364</v>
      </c>
      <c r="B7">
        <v>1.09716320638046E-3</v>
      </c>
      <c r="C7">
        <v>1.54310696123187E-3</v>
      </c>
      <c r="D7">
        <v>1.9890507160832799E-3</v>
      </c>
      <c r="E7">
        <v>2.4349944709346899E-3</v>
      </c>
      <c r="F7">
        <v>2.8809382257860999E-3</v>
      </c>
      <c r="G7">
        <v>3.3268819806375098E-3</v>
      </c>
      <c r="H7">
        <v>3.7751852262553299E-3</v>
      </c>
      <c r="I7">
        <v>4.22348847187315E-3</v>
      </c>
      <c r="J7">
        <v>4.6717917174909701E-3</v>
      </c>
      <c r="K7">
        <v>4.9549306094601201E-3</v>
      </c>
      <c r="L7">
        <v>6.5475868767865897E-3</v>
      </c>
      <c r="M7">
        <v>8.3172049515937707E-3</v>
      </c>
      <c r="N7">
        <v>7.5031806371824699E-3</v>
      </c>
      <c r="O7">
        <v>7.8571042521439101E-3</v>
      </c>
      <c r="P7">
        <v>8.8126980125397894E-3</v>
      </c>
      <c r="Q7">
        <v>8.4233820360822102E-3</v>
      </c>
      <c r="R7">
        <v>2.66150558451001E-2</v>
      </c>
      <c r="S7">
        <v>3.0543607971172001E-2</v>
      </c>
      <c r="T7">
        <v>2.5411715554231201E-2</v>
      </c>
      <c r="U7">
        <v>3.4472160097243999E-2</v>
      </c>
      <c r="V7">
        <v>3.7409726101423901E-2</v>
      </c>
      <c r="W7">
        <v>5.05048998549971E-2</v>
      </c>
      <c r="X7">
        <v>5.18498095918506E-2</v>
      </c>
      <c r="Y7">
        <v>4.8664497057197602E-2</v>
      </c>
      <c r="Z7">
        <v>5.9069851337063897E-2</v>
      </c>
      <c r="AA7">
        <v>6.7988726434092095E-2</v>
      </c>
      <c r="AB7">
        <v>8.4410782168302806E-2</v>
      </c>
      <c r="AC7">
        <v>8.6145007881613805E-2</v>
      </c>
      <c r="AD7">
        <v>0.112583101919233</v>
      </c>
      <c r="AE7">
        <v>0.11552066792341301</v>
      </c>
      <c r="AF7">
        <v>0.13551735216873401</v>
      </c>
      <c r="AG7">
        <v>0.14273739391394799</v>
      </c>
      <c r="AH7">
        <v>0.150346751635619</v>
      </c>
      <c r="AI7">
        <v>0.171122067833855</v>
      </c>
      <c r="AJ7">
        <v>0.17374110258457001</v>
      </c>
      <c r="AK7">
        <v>0.18924295691988</v>
      </c>
      <c r="AL7">
        <v>0.19409171044485199</v>
      </c>
      <c r="AM7">
        <v>0.205381873762122</v>
      </c>
      <c r="AN7">
        <v>0.214229964136158</v>
      </c>
      <c r="AO7">
        <v>0.23135986710029099</v>
      </c>
      <c r="AP7">
        <v>2.5345968608465301</v>
      </c>
      <c r="AQ7">
        <v>2.5971669371705901</v>
      </c>
      <c r="AR7">
        <v>2.6511059376579902</v>
      </c>
      <c r="AS7">
        <v>2.74174114963605</v>
      </c>
      <c r="AT7">
        <v>2.7875239736240198</v>
      </c>
      <c r="AU7">
        <v>2.8821751019494402</v>
      </c>
      <c r="AV7">
        <v>2.9312764006308498</v>
      </c>
      <c r="AW7">
        <v>3.0407735788237802</v>
      </c>
      <c r="AX7">
        <v>3.1450032614183598</v>
      </c>
      <c r="AY7">
        <v>3.2793566163218801</v>
      </c>
      <c r="AZ7">
        <v>3.41202503320274</v>
      </c>
      <c r="BA7">
        <v>3.4412377206708702</v>
      </c>
      <c r="BB7">
        <v>3.4258805573653901</v>
      </c>
      <c r="BC7">
        <v>3.4205738345687</v>
      </c>
      <c r="BD7">
        <v>3.5106234073245401</v>
      </c>
      <c r="BE7">
        <v>3.4374279559816499</v>
      </c>
      <c r="BF7">
        <v>3.5471712523582002</v>
      </c>
      <c r="BG7">
        <v>3.65469198028241</v>
      </c>
      <c r="BH7">
        <v>3.6721582704726599</v>
      </c>
      <c r="BI7">
        <v>3.7345336403900302</v>
      </c>
      <c r="BJ7">
        <v>3.72889399780443</v>
      </c>
      <c r="BK7">
        <v>3.8408763923228801</v>
      </c>
      <c r="BL7">
        <v>4.0536094207044799</v>
      </c>
      <c r="BM7">
        <v>4.2391628798792098</v>
      </c>
      <c r="BN7">
        <v>4.22095280017815</v>
      </c>
      <c r="BO7">
        <v>4.2369168422875898</v>
      </c>
      <c r="BP7">
        <v>4.4121642493982796</v>
      </c>
      <c r="BQ7">
        <v>4.4453961719676398</v>
      </c>
      <c r="BR7">
        <v>3.9880965265004198</v>
      </c>
      <c r="BS7">
        <v>4.0616396457318</v>
      </c>
      <c r="BT7">
        <v>4.1689175053475003</v>
      </c>
      <c r="BU7">
        <v>4.2444114358235101</v>
      </c>
      <c r="BV7">
        <v>4.3687332403635999</v>
      </c>
      <c r="BW7">
        <v>4.4663553996489798</v>
      </c>
      <c r="BX7">
        <v>4.6100998063924497</v>
      </c>
      <c r="BY7">
        <v>4.6675863349148701</v>
      </c>
      <c r="BZ7">
        <v>4.9684008026724404</v>
      </c>
      <c r="CA7">
        <v>5.2256807021220499</v>
      </c>
      <c r="CB7">
        <v>5.4116123614633302</v>
      </c>
      <c r="CC7">
        <v>5.5825600060255898</v>
      </c>
      <c r="CD7">
        <v>6.0837148124665701</v>
      </c>
      <c r="CE7">
        <v>6.4070822232370697</v>
      </c>
      <c r="CF7">
        <v>6.6641094491704997</v>
      </c>
      <c r="CG7">
        <v>6.9403517146463001</v>
      </c>
      <c r="CH7">
        <v>7.4646539081053396</v>
      </c>
      <c r="CI7">
        <v>7.8852815240248297</v>
      </c>
      <c r="CJ7">
        <v>8.4117966528171806</v>
      </c>
      <c r="CK7">
        <v>8.5733306895105894</v>
      </c>
      <c r="CL7">
        <v>8.8716353438663393</v>
      </c>
      <c r="CM7">
        <v>9.0298858338464694</v>
      </c>
      <c r="CN7">
        <v>9.9372981313057505</v>
      </c>
      <c r="CO7">
        <v>9.4981238355005804</v>
      </c>
      <c r="CP7">
        <v>8.3462022436479799</v>
      </c>
      <c r="CQ7">
        <v>9.2695390886690596</v>
      </c>
      <c r="CR7">
        <v>9.1810834690563699</v>
      </c>
      <c r="CS7">
        <v>9.5256749891154904</v>
      </c>
      <c r="CT7">
        <v>10.1198264924914</v>
      </c>
      <c r="CU7">
        <v>11.0975255363406</v>
      </c>
      <c r="CV7">
        <v>11.566422052114399</v>
      </c>
      <c r="CW7">
        <v>12.435536705195901</v>
      </c>
      <c r="CX7">
        <v>13.2759232950258</v>
      </c>
      <c r="CY7">
        <v>14.1169298759251</v>
      </c>
      <c r="CZ7">
        <v>14.9274640302335</v>
      </c>
      <c r="DA7">
        <v>15.6919572226605</v>
      </c>
      <c r="DB7">
        <v>16.775180435314599</v>
      </c>
      <c r="DC7">
        <v>18.312830140661099</v>
      </c>
      <c r="DD7">
        <v>19.6542832257261</v>
      </c>
      <c r="DE7">
        <v>21.0872396958152</v>
      </c>
      <c r="DF7">
        <v>22.318408423875098</v>
      </c>
      <c r="DG7">
        <v>23.424332773242298</v>
      </c>
      <c r="DH7">
        <v>24.4534141812561</v>
      </c>
      <c r="DI7">
        <v>25.285615693869499</v>
      </c>
      <c r="DJ7">
        <v>26.415262823470901</v>
      </c>
      <c r="DK7">
        <v>27.9483260881162</v>
      </c>
      <c r="DL7">
        <v>29.438986985918099</v>
      </c>
      <c r="DM7">
        <v>30.973504730425802</v>
      </c>
      <c r="DN7">
        <v>32.511434969622698</v>
      </c>
      <c r="DO7">
        <v>33.934308105137902</v>
      </c>
      <c r="DP7">
        <v>35.073411219992003</v>
      </c>
      <c r="DQ7">
        <v>36.545011129779603</v>
      </c>
      <c r="DR7">
        <v>38.976905187555801</v>
      </c>
      <c r="DS7">
        <v>39.612535149718902</v>
      </c>
      <c r="DT7">
        <v>54.028264220141899</v>
      </c>
      <c r="DU7">
        <v>44.1873771285833</v>
      </c>
      <c r="DV7">
        <v>47.066803513474603</v>
      </c>
      <c r="DW7">
        <v>56.102687033329303</v>
      </c>
      <c r="DX7">
        <v>57.298077397541803</v>
      </c>
      <c r="DY7">
        <v>59.401117232603802</v>
      </c>
      <c r="DZ7">
        <v>61.647829097129502</v>
      </c>
      <c r="EA7">
        <v>64.1787829248062</v>
      </c>
      <c r="EB7">
        <v>68.136504604394105</v>
      </c>
      <c r="EC7">
        <v>74.873657292938702</v>
      </c>
      <c r="ED7">
        <v>77.534786775441503</v>
      </c>
      <c r="EE7">
        <v>81.062977875820096</v>
      </c>
      <c r="EF7">
        <v>84.719305089861905</v>
      </c>
      <c r="EG7">
        <v>88.605742887707294</v>
      </c>
      <c r="EH7">
        <v>92.642461805372903</v>
      </c>
      <c r="EI7">
        <v>94.265023292425894</v>
      </c>
      <c r="EJ7">
        <v>101.149189495145</v>
      </c>
      <c r="EK7">
        <v>104.468140421817</v>
      </c>
      <c r="EL7">
        <v>119.464996219687</v>
      </c>
      <c r="EM7">
        <v>115.447845713102</v>
      </c>
      <c r="EN7">
        <v>89.293012805027601</v>
      </c>
      <c r="EO7">
        <v>73.283858403040497</v>
      </c>
      <c r="EP7">
        <v>70.068423511048294</v>
      </c>
      <c r="EQ7">
        <v>58.397141794083801</v>
      </c>
      <c r="ER7">
        <v>52.499217634380102</v>
      </c>
      <c r="ES7">
        <v>51.372694520482703</v>
      </c>
      <c r="ET7">
        <v>53.190898953955198</v>
      </c>
      <c r="EU7">
        <v>53.098530168911502</v>
      </c>
      <c r="EV7">
        <v>56.737066335357802</v>
      </c>
      <c r="EW7">
        <v>66.309821141990895</v>
      </c>
      <c r="EX7">
        <v>65.971833291816296</v>
      </c>
      <c r="EY7">
        <v>70.060003060467196</v>
      </c>
      <c r="EZ7">
        <v>73.816876900110401</v>
      </c>
      <c r="FA7">
        <v>80.195430099397896</v>
      </c>
      <c r="FB7">
        <v>83.410232627013301</v>
      </c>
      <c r="FC7">
        <v>80.0669328950882</v>
      </c>
      <c r="FD7">
        <v>94.081051390282497</v>
      </c>
      <c r="FE7">
        <v>92.973219567260799</v>
      </c>
      <c r="FF7">
        <v>100</v>
      </c>
      <c r="FG7">
        <v>99.091774805702798</v>
      </c>
      <c r="FH7">
        <v>98.0802397676444</v>
      </c>
      <c r="FI7">
        <v>96.736058094441404</v>
      </c>
      <c r="FJ7">
        <v>95.538205656645104</v>
      </c>
      <c r="FK7">
        <v>94.223057816520594</v>
      </c>
      <c r="FL7">
        <v>92.822620273525402</v>
      </c>
      <c r="FM7">
        <v>91.3497398023529</v>
      </c>
      <c r="FN7">
        <v>89.816900319545297</v>
      </c>
      <c r="FO7">
        <v>88.236878581397406</v>
      </c>
      <c r="FP7">
        <v>86.620583794401099</v>
      </c>
      <c r="FQ7">
        <v>84.854429402790402</v>
      </c>
      <c r="FR7">
        <v>82.821975362832504</v>
      </c>
      <c r="FS7">
        <v>80.567557997566098</v>
      </c>
      <c r="FT7">
        <v>78.135792173112193</v>
      </c>
      <c r="FU7">
        <v>75.571572125214303</v>
      </c>
      <c r="FV7">
        <v>72.920074599353697</v>
      </c>
      <c r="FW7">
        <v>70.226757769711398</v>
      </c>
      <c r="FX7">
        <v>67.537359554844002</v>
      </c>
      <c r="FY7">
        <v>64.897900556163805</v>
      </c>
      <c r="FZ7">
        <v>62.3546848730495</v>
      </c>
      <c r="GA7">
        <v>59.810098368409697</v>
      </c>
      <c r="GB7">
        <v>57.156895138589597</v>
      </c>
      <c r="GC7">
        <v>54.428602851756096</v>
      </c>
      <c r="GD7">
        <v>51.6589569208912</v>
      </c>
      <c r="GE7">
        <v>48.881901061132602</v>
      </c>
      <c r="GF7">
        <v>46.131589068497597</v>
      </c>
      <c r="GG7">
        <v>43.442384846164003</v>
      </c>
      <c r="GH7">
        <v>40.848861525774304</v>
      </c>
      <c r="GI7">
        <v>38.385802957838102</v>
      </c>
      <c r="GJ7">
        <v>36.0882043006809</v>
      </c>
      <c r="GK7">
        <v>33.845817656199401</v>
      </c>
      <c r="GL7">
        <v>31.655955118908501</v>
      </c>
      <c r="GM7">
        <v>30.208447587540601</v>
      </c>
      <c r="GN7">
        <v>28.798614808912099</v>
      </c>
      <c r="GO7">
        <v>27.409631029959002</v>
      </c>
      <c r="GP7">
        <v>26.037021728507</v>
      </c>
      <c r="GQ7">
        <v>24.6789103367643</v>
      </c>
      <c r="GR7">
        <v>23.323438929065802</v>
      </c>
      <c r="GS7">
        <v>21.9587640893483</v>
      </c>
      <c r="GT7">
        <v>20.5855143685678</v>
      </c>
      <c r="GU7">
        <v>19.129680346926499</v>
      </c>
      <c r="GV7">
        <v>17.5126032322189</v>
      </c>
      <c r="GW7">
        <v>15.785532283874799</v>
      </c>
      <c r="GX7">
        <v>13.9983443356588</v>
      </c>
      <c r="GY7">
        <v>12.199406118510501</v>
      </c>
      <c r="GZ7">
        <v>10.4336393519291</v>
      </c>
      <c r="HA7">
        <v>8.7448423985657104</v>
      </c>
      <c r="HB7">
        <v>7.1785535571796899</v>
      </c>
      <c r="HC7">
        <v>5.7803394197488904</v>
      </c>
      <c r="HD7">
        <v>4.59584456219826</v>
      </c>
      <c r="HE7">
        <v>3.5276127502688301</v>
      </c>
      <c r="HF7">
        <v>2.4406752002439198</v>
      </c>
      <c r="HG7">
        <v>1.3575364955290301</v>
      </c>
      <c r="HH7">
        <v>0.29700633933050602</v>
      </c>
      <c r="HI7">
        <v>-1.7380843243667601</v>
      </c>
      <c r="HJ7">
        <v>-3.7751766308514001</v>
      </c>
      <c r="HK7">
        <v>-5.6104423652886402</v>
      </c>
      <c r="HL7">
        <v>-7.1803754410960696</v>
      </c>
      <c r="HM7">
        <v>-8.4352484829258199</v>
      </c>
      <c r="HN7">
        <v>-9.3258380331945308</v>
      </c>
      <c r="HO7">
        <v>-9.9602115660481996</v>
      </c>
      <c r="HP7">
        <v>-10.5061774622211</v>
      </c>
      <c r="HQ7">
        <v>-10.977451693924101</v>
      </c>
      <c r="HR7">
        <v>-11.381904836878</v>
      </c>
      <c r="HS7">
        <v>-11.7317033127929</v>
      </c>
      <c r="HT7">
        <v>-12.0378660231978</v>
      </c>
      <c r="HU7">
        <v>-12.3114573696887</v>
      </c>
      <c r="HV7">
        <v>-12.5647062728893</v>
      </c>
      <c r="HW7">
        <v>-12.8098215785575</v>
      </c>
      <c r="HX7">
        <v>-13.058980419000999</v>
      </c>
      <c r="HY7">
        <v>-13.319226632686799</v>
      </c>
      <c r="HZ7">
        <v>-13.610932640598801</v>
      </c>
      <c r="IA7">
        <v>-13.9148410577035</v>
      </c>
      <c r="IB7">
        <v>-14.211931565556201</v>
      </c>
      <c r="IC7">
        <v>-14.4837109997779</v>
      </c>
      <c r="ID7">
        <v>-14.7175111187388</v>
      </c>
      <c r="IE7">
        <v>-14.886404329987799</v>
      </c>
      <c r="IF7">
        <v>-14.971251317312401</v>
      </c>
      <c r="IG7">
        <v>-14.9530405867827</v>
      </c>
      <c r="IH7">
        <v>-14.812887683644499</v>
      </c>
      <c r="II7">
        <v>-14.5479549786116</v>
      </c>
      <c r="IJ7">
        <v>-14.195903744556199</v>
      </c>
      <c r="IK7">
        <v>-13.7579528845274</v>
      </c>
      <c r="IL7">
        <v>-13.235359368537701</v>
      </c>
      <c r="IM7">
        <v>-12.629457683309401</v>
      </c>
      <c r="IN7">
        <v>-11.942194072111599</v>
      </c>
      <c r="IO7">
        <v>-11.175905291170301</v>
      </c>
      <c r="IP7">
        <v>-10.3325973219695</v>
      </c>
      <c r="IQ7">
        <v>-9.4142803164146294</v>
      </c>
      <c r="IR7">
        <v>-8.4229670486745007</v>
      </c>
    </row>
    <row r="8" spans="1:252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3.07241321295384</v>
      </c>
      <c r="AQ8">
        <v>3.1569098790788401</v>
      </c>
      <c r="AR8">
        <v>3.2441691997950501</v>
      </c>
      <c r="AS8">
        <v>3.3342915216125699</v>
      </c>
      <c r="AT8">
        <v>3.42738102905391</v>
      </c>
      <c r="AU8">
        <v>3.5235458948127798</v>
      </c>
      <c r="AV8">
        <v>3.6228984358435401</v>
      </c>
      <c r="AW8">
        <v>3.7255552756164199</v>
      </c>
      <c r="AX8">
        <v>3.8316375127830802</v>
      </c>
      <c r="AY8">
        <v>3.9412708965065799</v>
      </c>
      <c r="AZ8">
        <v>4.0545860087201797</v>
      </c>
      <c r="BA8">
        <v>4.1828186929981497</v>
      </c>
      <c r="BB8">
        <v>4.3156620830409702</v>
      </c>
      <c r="BC8">
        <v>4.4532959135335801</v>
      </c>
      <c r="BD8">
        <v>4.5959072346344803</v>
      </c>
      <c r="BE8">
        <v>4.7436907160516197</v>
      </c>
      <c r="BF8">
        <v>4.8968489638818502</v>
      </c>
      <c r="BG8">
        <v>5.0555928507518102</v>
      </c>
      <c r="BH8">
        <v>5.2201418598214904</v>
      </c>
      <c r="BI8">
        <v>5.39072444323463</v>
      </c>
      <c r="BJ8">
        <v>5.5675783956256497</v>
      </c>
      <c r="BK8">
        <v>5.7521225927722703</v>
      </c>
      <c r="BL8">
        <v>5.9464665638174496</v>
      </c>
      <c r="BM8">
        <v>6.15122055379135</v>
      </c>
      <c r="BN8">
        <v>6.36703425405386</v>
      </c>
      <c r="BO8">
        <v>6.5945993770250997</v>
      </c>
      <c r="BP8">
        <v>6.83465239970654</v>
      </c>
      <c r="BQ8">
        <v>7.0879774870952597</v>
      </c>
      <c r="BR8">
        <v>7.3554096073270303</v>
      </c>
      <c r="BS8">
        <v>7.6378378511644902</v>
      </c>
      <c r="BT8">
        <v>7.9362089692803499</v>
      </c>
      <c r="BU8">
        <v>8.15167255367062</v>
      </c>
      <c r="BV8">
        <v>8.3747154361606508</v>
      </c>
      <c r="BW8">
        <v>8.6056347696195203</v>
      </c>
      <c r="BX8">
        <v>8.8447397769598908</v>
      </c>
      <c r="BY8">
        <v>9.09235224670803</v>
      </c>
      <c r="BZ8">
        <v>9.3488070489899702</v>
      </c>
      <c r="CA8">
        <v>9.6144526727757604</v>
      </c>
      <c r="CB8">
        <v>9.8896517852589998</v>
      </c>
      <c r="CC8">
        <v>10.1747818142846</v>
      </c>
      <c r="CD8">
        <v>10.4702355547756</v>
      </c>
      <c r="CE8">
        <v>10.5130028717097</v>
      </c>
      <c r="CF8">
        <v>10.5633421961245</v>
      </c>
      <c r="CG8">
        <v>10.6215530585756</v>
      </c>
      <c r="CH8">
        <v>10.687985603727601</v>
      </c>
      <c r="CI8">
        <v>10.763053496819801</v>
      </c>
      <c r="CJ8">
        <v>10.847250533020301</v>
      </c>
      <c r="CK8">
        <v>10.9411720258486</v>
      </c>
      <c r="CL8">
        <v>11.045542364179701</v>
      </c>
      <c r="CM8">
        <v>11.161250531922001</v>
      </c>
      <c r="CN8">
        <v>11.2893959068581</v>
      </c>
      <c r="CO8">
        <v>12.294884558267</v>
      </c>
      <c r="CP8">
        <v>13.4300773496104</v>
      </c>
      <c r="CQ8">
        <v>14.7147112630021</v>
      </c>
      <c r="CR8">
        <v>16.1717406526651</v>
      </c>
      <c r="CS8">
        <v>17.827882686153099</v>
      </c>
      <c r="CT8">
        <v>19.714257983250299</v>
      </c>
      <c r="CU8">
        <v>21.867143460046801</v>
      </c>
      <c r="CV8">
        <v>24.328857481226098</v>
      </c>
      <c r="CW8">
        <v>27.148801090735699</v>
      </c>
      <c r="CX8">
        <v>30.384683436488402</v>
      </c>
      <c r="CY8">
        <v>29.718470302521698</v>
      </c>
      <c r="CZ8">
        <v>29.360717077927699</v>
      </c>
      <c r="DA8">
        <v>28.757497716997399</v>
      </c>
      <c r="DB8">
        <v>27.949879410547499</v>
      </c>
      <c r="DC8">
        <v>27.531426828799301</v>
      </c>
      <c r="DD8">
        <v>27.160963099896399</v>
      </c>
      <c r="DE8">
        <v>26.837340510763699</v>
      </c>
      <c r="DF8">
        <v>26.517005657618299</v>
      </c>
      <c r="DG8">
        <v>27.218800671511399</v>
      </c>
      <c r="DH8">
        <v>26.902192704898798</v>
      </c>
      <c r="DI8">
        <v>28.078298167756898</v>
      </c>
      <c r="DJ8">
        <v>28.476352010874798</v>
      </c>
      <c r="DK8">
        <v>29.434698219906899</v>
      </c>
      <c r="DL8">
        <v>30.329452523308898</v>
      </c>
      <c r="DM8">
        <v>30.964534071276901</v>
      </c>
      <c r="DN8">
        <v>32.232045597940299</v>
      </c>
      <c r="DO8">
        <v>33.243692221403002</v>
      </c>
      <c r="DP8">
        <v>34.496290366406903</v>
      </c>
      <c r="DQ8">
        <v>36.105957191816501</v>
      </c>
      <c r="DR8">
        <v>38.339936650042603</v>
      </c>
      <c r="DS8">
        <v>38.262770288335602</v>
      </c>
      <c r="DT8">
        <v>39.536816622847397</v>
      </c>
      <c r="DU8">
        <v>40.658928421265699</v>
      </c>
      <c r="DV8">
        <v>40.604155518438503</v>
      </c>
      <c r="DW8">
        <v>42.228540375040502</v>
      </c>
      <c r="DX8">
        <v>42.410213923607799</v>
      </c>
      <c r="DY8">
        <v>42.6497134603135</v>
      </c>
      <c r="DZ8">
        <v>42.955582140163102</v>
      </c>
      <c r="EA8">
        <v>44.164221942031197</v>
      </c>
      <c r="EB8">
        <v>40.988829135304499</v>
      </c>
      <c r="EC8">
        <v>37.689363107517202</v>
      </c>
      <c r="ED8">
        <v>38.074590717298797</v>
      </c>
      <c r="EE8">
        <v>38.765967220953399</v>
      </c>
      <c r="EF8">
        <v>39.549179327513599</v>
      </c>
      <c r="EG8">
        <v>39.534903853550396</v>
      </c>
      <c r="EH8">
        <v>42.448209223043399</v>
      </c>
      <c r="EI8">
        <v>42.260239192590298</v>
      </c>
      <c r="EJ8">
        <v>44.915414799429897</v>
      </c>
      <c r="EK8">
        <v>45.193682808813897</v>
      </c>
      <c r="EL8">
        <v>47.405354678147802</v>
      </c>
      <c r="EM8">
        <v>48.674105415181998</v>
      </c>
      <c r="EN8">
        <v>49.215189357868901</v>
      </c>
      <c r="EO8">
        <v>50.737860871853599</v>
      </c>
      <c r="EP8">
        <v>49.765040226665903</v>
      </c>
      <c r="EQ8">
        <v>49.980650672485901</v>
      </c>
      <c r="ER8">
        <v>50.6314154688747</v>
      </c>
      <c r="ES8">
        <v>50.672944989915997</v>
      </c>
      <c r="ET8">
        <v>51.656154216861303</v>
      </c>
      <c r="EU8">
        <v>42.696388144074298</v>
      </c>
      <c r="EV8">
        <v>40.444243557035797</v>
      </c>
      <c r="EW8">
        <v>55.059600427028897</v>
      </c>
      <c r="EX8">
        <v>65.086701810634906</v>
      </c>
      <c r="EY8">
        <v>68.863752555105904</v>
      </c>
      <c r="EZ8">
        <v>71.347400091656993</v>
      </c>
      <c r="FA8">
        <v>76.543639741567901</v>
      </c>
      <c r="FB8">
        <v>84.783718004177203</v>
      </c>
      <c r="FC8">
        <v>87.515185705855799</v>
      </c>
      <c r="FD8">
        <v>89.303433879149097</v>
      </c>
      <c r="FE8">
        <v>80.947991926138201</v>
      </c>
      <c r="FF8">
        <v>100</v>
      </c>
      <c r="FG8">
        <v>531.58845888070402</v>
      </c>
      <c r="FH8">
        <v>953.40983124773902</v>
      </c>
      <c r="FI8">
        <v>1360.9158496227201</v>
      </c>
      <c r="FJ8">
        <v>1758.62113291579</v>
      </c>
      <c r="FK8">
        <v>2142.46885996532</v>
      </c>
      <c r="FL8">
        <v>2511.8367213095098</v>
      </c>
      <c r="FM8">
        <v>2866.05936084614</v>
      </c>
      <c r="FN8">
        <v>3204.6838667286302</v>
      </c>
      <c r="FO8">
        <v>3527.4870978119902</v>
      </c>
      <c r="FP8">
        <v>3834.3852770826602</v>
      </c>
      <c r="FQ8">
        <v>4119.4396989911502</v>
      </c>
      <c r="FR8">
        <v>4374.6214105507597</v>
      </c>
      <c r="FS8">
        <v>4599.1003268677696</v>
      </c>
      <c r="FT8">
        <v>4792.8311713102803</v>
      </c>
      <c r="FU8">
        <v>4956.5557537857503</v>
      </c>
      <c r="FV8">
        <v>5091.8054187723601</v>
      </c>
      <c r="FW8">
        <v>5200.9032476247903</v>
      </c>
      <c r="FX8">
        <v>5286.9661731266096</v>
      </c>
      <c r="FY8">
        <v>5353.9074198988901</v>
      </c>
      <c r="FZ8">
        <v>5406.4388222565503</v>
      </c>
      <c r="GA8">
        <v>5436.9645915001302</v>
      </c>
      <c r="GB8">
        <v>5435.3316608390696</v>
      </c>
      <c r="GC8">
        <v>5403.5680179826904</v>
      </c>
      <c r="GD8">
        <v>5344.2880386192501</v>
      </c>
      <c r="GE8">
        <v>5260.6941843278801</v>
      </c>
      <c r="GF8">
        <v>5156.5788415724901</v>
      </c>
      <c r="GG8">
        <v>5036.3259924807398</v>
      </c>
      <c r="GH8">
        <v>4904.9127681065102</v>
      </c>
      <c r="GI8">
        <v>4767.9112647099801</v>
      </c>
      <c r="GJ8">
        <v>4631.4902719801003</v>
      </c>
      <c r="GK8">
        <v>4393.3590035468596</v>
      </c>
      <c r="GL8">
        <v>4156.9128599503802</v>
      </c>
      <c r="GM8">
        <v>4012.56174863871</v>
      </c>
      <c r="GN8">
        <v>3868.0205330036902</v>
      </c>
      <c r="GO8">
        <v>3720.5403221501001</v>
      </c>
      <c r="GP8">
        <v>3569.9405401068102</v>
      </c>
      <c r="GQ8">
        <v>3415.9884885506299</v>
      </c>
      <c r="GR8">
        <v>3256.3631895069202</v>
      </c>
      <c r="GS8">
        <v>3089.00054609475</v>
      </c>
      <c r="GT8">
        <v>2913.8481662804202</v>
      </c>
      <c r="GU8">
        <v>2722.1284877241101</v>
      </c>
      <c r="GV8">
        <v>2503.79170266857</v>
      </c>
      <c r="GW8">
        <v>2265.6178458792301</v>
      </c>
      <c r="GX8">
        <v>2014.6778774163699</v>
      </c>
      <c r="GY8">
        <v>1758.26191672867</v>
      </c>
      <c r="GZ8">
        <v>1503.9568937950901</v>
      </c>
      <c r="HA8">
        <v>1259.37253806697</v>
      </c>
      <c r="HB8">
        <v>1031.8274050318</v>
      </c>
      <c r="HC8">
        <v>828.44955369385298</v>
      </c>
      <c r="HD8">
        <v>656.14108219135903</v>
      </c>
      <c r="HE8">
        <v>501.16119593481102</v>
      </c>
      <c r="HF8">
        <v>344.71792955434302</v>
      </c>
      <c r="HG8">
        <v>190.48494536715</v>
      </c>
      <c r="HH8">
        <v>41.383055140897604</v>
      </c>
      <c r="HI8">
        <v>-1.8810755271137301</v>
      </c>
      <c r="HJ8">
        <v>-4.2099615791133598</v>
      </c>
      <c r="HK8">
        <v>-6.4495205858765399</v>
      </c>
      <c r="HL8">
        <v>-8.51037017377182</v>
      </c>
      <c r="HM8">
        <v>-10.307727486386</v>
      </c>
      <c r="HN8">
        <v>-11.747167012218</v>
      </c>
      <c r="HO8">
        <v>-12.9326924821163</v>
      </c>
      <c r="HP8">
        <v>-14.0637996563364</v>
      </c>
      <c r="HQ8">
        <v>-15.148945449455301</v>
      </c>
      <c r="HR8">
        <v>-16.1895831929662</v>
      </c>
      <c r="HS8">
        <v>-17.1940327090621</v>
      </c>
      <c r="HT8">
        <v>-18.174970956530601</v>
      </c>
      <c r="HU8">
        <v>-19.147603600823601</v>
      </c>
      <c r="HV8">
        <v>-20.1264202805406</v>
      </c>
      <c r="HW8">
        <v>-21.127705922177299</v>
      </c>
      <c r="HX8">
        <v>-22.1696346465082</v>
      </c>
      <c r="HY8">
        <v>-23.266780884940999</v>
      </c>
      <c r="HZ8">
        <v>-24.4605831688603</v>
      </c>
      <c r="IA8">
        <v>-25.720853000972301</v>
      </c>
      <c r="IB8">
        <v>-27.013857877685499</v>
      </c>
      <c r="IC8">
        <v>-28.302730320946399</v>
      </c>
      <c r="ID8">
        <v>-29.559991139704799</v>
      </c>
      <c r="IE8">
        <v>-30.726191120669199</v>
      </c>
      <c r="IF8">
        <v>-31.750410158077401</v>
      </c>
      <c r="IG8">
        <v>-32.577215762072797</v>
      </c>
      <c r="IH8">
        <v>-33.146483997432902</v>
      </c>
      <c r="II8">
        <v>-33.432301410887099</v>
      </c>
      <c r="IJ8">
        <v>-33.500817287304301</v>
      </c>
      <c r="IK8">
        <v>-33.335295940536497</v>
      </c>
      <c r="IL8">
        <v>-32.9192997071139</v>
      </c>
      <c r="IM8">
        <v>-32.236878488919203</v>
      </c>
      <c r="IN8">
        <v>-31.2768277692699</v>
      </c>
      <c r="IO8">
        <v>-30.028425117488698</v>
      </c>
      <c r="IP8">
        <v>-28.477069921399501</v>
      </c>
      <c r="IQ8">
        <v>-26.608435392930801</v>
      </c>
      <c r="IR8">
        <v>-24.408541486292499</v>
      </c>
    </row>
    <row r="9" spans="1:252">
      <c r="A9" t="s">
        <v>366</v>
      </c>
      <c r="B9">
        <v>7.3312245803364799</v>
      </c>
      <c r="C9">
        <v>7.9874943896481101</v>
      </c>
      <c r="D9">
        <v>8.9632639745456597</v>
      </c>
      <c r="E9">
        <v>9.2597367392785408</v>
      </c>
      <c r="F9">
        <v>10.258533335029099</v>
      </c>
      <c r="G9">
        <v>10.5089520780559</v>
      </c>
      <c r="H9">
        <v>10.3794251420076</v>
      </c>
      <c r="I9">
        <v>10.805424842788799</v>
      </c>
      <c r="J9">
        <v>11.352316350548501</v>
      </c>
      <c r="K9">
        <v>11.703478266057401</v>
      </c>
      <c r="L9">
        <v>11.9510186327275</v>
      </c>
      <c r="M9">
        <v>12.9296665939817</v>
      </c>
      <c r="N9">
        <v>12.8404369269262</v>
      </c>
      <c r="O9">
        <v>13.534125628874</v>
      </c>
      <c r="P9">
        <v>14.2047873199688</v>
      </c>
      <c r="Q9">
        <v>14.973313807188999</v>
      </c>
      <c r="R9">
        <v>16.1275427261976</v>
      </c>
      <c r="S9">
        <v>17.465987732030499</v>
      </c>
      <c r="T9">
        <v>15.790772692471901</v>
      </c>
      <c r="U9">
        <v>17.0083258913264</v>
      </c>
      <c r="V9">
        <v>19.440553912678698</v>
      </c>
      <c r="W9">
        <v>18.6317301564657</v>
      </c>
      <c r="X9">
        <v>20.102580474703601</v>
      </c>
      <c r="Y9">
        <v>22.080025031708299</v>
      </c>
      <c r="Z9">
        <v>20.3587559704436</v>
      </c>
      <c r="AA9">
        <v>21.156066221230098</v>
      </c>
      <c r="AB9">
        <v>20.675377369672901</v>
      </c>
      <c r="AC9">
        <v>19.679459150279001</v>
      </c>
      <c r="AD9">
        <v>21.397849835186999</v>
      </c>
      <c r="AE9">
        <v>21.7864306433321</v>
      </c>
      <c r="AF9">
        <v>23.9020372654551</v>
      </c>
      <c r="AG9">
        <v>24.0632263414264</v>
      </c>
      <c r="AH9">
        <v>25.4822658852449</v>
      </c>
      <c r="AI9">
        <v>27.010683730615401</v>
      </c>
      <c r="AJ9">
        <v>26.607711040687199</v>
      </c>
      <c r="AK9">
        <v>25.988860124011801</v>
      </c>
      <c r="AL9">
        <v>25.220333636791601</v>
      </c>
      <c r="AM9">
        <v>26.685427202316301</v>
      </c>
      <c r="AN9">
        <v>28.323223349238699</v>
      </c>
      <c r="AO9">
        <v>28.936317513200901</v>
      </c>
      <c r="AP9">
        <v>35.1723455583179</v>
      </c>
      <c r="AQ9">
        <v>33.758700589878501</v>
      </c>
      <c r="AR9">
        <v>33.921718128217499</v>
      </c>
      <c r="AS9">
        <v>32.838349496681701</v>
      </c>
      <c r="AT9">
        <v>36.015605554795897</v>
      </c>
      <c r="AU9">
        <v>36.4914114681863</v>
      </c>
      <c r="AV9">
        <v>38.431538544383301</v>
      </c>
      <c r="AW9">
        <v>39.850713577944298</v>
      </c>
      <c r="AX9">
        <v>41.187304789777698</v>
      </c>
      <c r="AY9">
        <v>43.089853350453502</v>
      </c>
      <c r="AZ9">
        <v>45.401009646784402</v>
      </c>
      <c r="BA9">
        <v>42.998551894731001</v>
      </c>
      <c r="BB9">
        <v>44.6092224233237</v>
      </c>
      <c r="BC9">
        <v>47.501410757320301</v>
      </c>
      <c r="BD9">
        <v>45.642011338912901</v>
      </c>
      <c r="BE9">
        <v>45.510223244804003</v>
      </c>
      <c r="BF9">
        <v>51.127114771922798</v>
      </c>
      <c r="BG9">
        <v>51.718902392322398</v>
      </c>
      <c r="BH9">
        <v>51.289389463547501</v>
      </c>
      <c r="BI9">
        <v>51.171248780109003</v>
      </c>
      <c r="BJ9">
        <v>53.891682048899902</v>
      </c>
      <c r="BK9">
        <v>54.233527156905303</v>
      </c>
      <c r="BL9">
        <v>56.688617144387102</v>
      </c>
      <c r="BM9">
        <v>59.262238651326498</v>
      </c>
      <c r="BN9">
        <v>37.7357345540265</v>
      </c>
      <c r="BO9">
        <v>32.930239969126198</v>
      </c>
      <c r="BP9">
        <v>41.895420844000597</v>
      </c>
      <c r="BQ9">
        <v>34.428475867558703</v>
      </c>
      <c r="BR9">
        <v>32.477026644354503</v>
      </c>
      <c r="BS9">
        <v>41.2653282332789</v>
      </c>
      <c r="BT9">
        <v>49.3777420620535</v>
      </c>
      <c r="BU9">
        <v>45.851393762773</v>
      </c>
      <c r="BV9">
        <v>50.179066302037299</v>
      </c>
      <c r="BW9">
        <v>62.835724385205801</v>
      </c>
      <c r="BX9">
        <v>66.378440502421</v>
      </c>
      <c r="BY9">
        <v>67.890932695050594</v>
      </c>
      <c r="BZ9">
        <v>67.724397334490604</v>
      </c>
      <c r="CA9">
        <v>77.887455676713003</v>
      </c>
      <c r="CB9">
        <v>76.262699545986706</v>
      </c>
      <c r="CC9">
        <v>83.223313208174702</v>
      </c>
      <c r="CD9">
        <v>80.7650896439837</v>
      </c>
      <c r="CE9">
        <v>73.367255676482799</v>
      </c>
      <c r="CF9">
        <v>60.584750320661698</v>
      </c>
      <c r="CG9">
        <v>64.581344603780295</v>
      </c>
      <c r="CH9">
        <v>66.506851132635305</v>
      </c>
      <c r="CI9">
        <v>64.024356596203205</v>
      </c>
      <c r="CJ9">
        <v>66.794052167676298</v>
      </c>
      <c r="CK9">
        <v>78.943924691667306</v>
      </c>
      <c r="CL9">
        <v>70.300388521937705</v>
      </c>
      <c r="CM9">
        <v>66.193631726326998</v>
      </c>
      <c r="CN9">
        <v>57.220521576281101</v>
      </c>
      <c r="CO9">
        <v>59.741309847929102</v>
      </c>
      <c r="CP9">
        <v>56.626031345383403</v>
      </c>
      <c r="CQ9">
        <v>54.216834805606702</v>
      </c>
      <c r="CR9">
        <v>34.939561293374702</v>
      </c>
      <c r="CS9">
        <v>39.504430416182998</v>
      </c>
      <c r="CT9">
        <v>53.546960189116199</v>
      </c>
      <c r="CU9">
        <v>73.862303194515405</v>
      </c>
      <c r="CV9">
        <v>76.449532215104199</v>
      </c>
      <c r="CW9">
        <v>73.310663206338006</v>
      </c>
      <c r="CX9">
        <v>69.974480397199798</v>
      </c>
      <c r="CY9">
        <v>80.622462303436905</v>
      </c>
      <c r="CZ9">
        <v>76.172569382609495</v>
      </c>
      <c r="DA9">
        <v>75.589373641810397</v>
      </c>
      <c r="DB9">
        <v>78.527160897391397</v>
      </c>
      <c r="DC9">
        <v>83.784539198168204</v>
      </c>
      <c r="DD9">
        <v>87.872604000760603</v>
      </c>
      <c r="DE9">
        <v>88.0165954030454</v>
      </c>
      <c r="DF9">
        <v>81.505422136685098</v>
      </c>
      <c r="DG9">
        <v>82.438096729392001</v>
      </c>
      <c r="DH9">
        <v>84.958280830771201</v>
      </c>
      <c r="DI9">
        <v>86.6705636562195</v>
      </c>
      <c r="DJ9">
        <v>91.172577285876002</v>
      </c>
      <c r="DK9">
        <v>97.529939330066298</v>
      </c>
      <c r="DL9">
        <v>96.227895040738801</v>
      </c>
      <c r="DM9">
        <v>98.006895891924202</v>
      </c>
      <c r="DN9">
        <v>98.228304793476596</v>
      </c>
      <c r="DO9">
        <v>100.436789797888</v>
      </c>
      <c r="DP9">
        <v>109.593273910119</v>
      </c>
      <c r="DQ9">
        <v>114.048658566768</v>
      </c>
      <c r="DR9">
        <v>116.26522530055701</v>
      </c>
      <c r="DS9">
        <v>110.915957375362</v>
      </c>
      <c r="DT9">
        <v>130.662372782701</v>
      </c>
      <c r="DU9">
        <v>122.956250632239</v>
      </c>
      <c r="DV9">
        <v>124.01570914157</v>
      </c>
      <c r="DW9">
        <v>111.30538289995199</v>
      </c>
      <c r="DX9">
        <v>118.595415720312</v>
      </c>
      <c r="DY9">
        <v>119.221699751134</v>
      </c>
      <c r="DZ9">
        <v>121.50588851897101</v>
      </c>
      <c r="EA9">
        <v>129.13146407507901</v>
      </c>
      <c r="EB9">
        <v>120.085776348308</v>
      </c>
      <c r="EC9">
        <v>113.410371463668</v>
      </c>
      <c r="ED9">
        <v>107.37241949670501</v>
      </c>
      <c r="EE9">
        <v>103.195835098358</v>
      </c>
      <c r="EF9">
        <v>108.25560111955799</v>
      </c>
      <c r="EG9">
        <v>106.950877928484</v>
      </c>
      <c r="EH9">
        <v>108.05917391956901</v>
      </c>
      <c r="EI9">
        <v>107.63368807443101</v>
      </c>
      <c r="EJ9">
        <v>108.848888081536</v>
      </c>
      <c r="EK9">
        <v>109.219440235856</v>
      </c>
      <c r="EL9">
        <v>109.447156005092</v>
      </c>
      <c r="EM9">
        <v>110.97725832729699</v>
      </c>
      <c r="EN9">
        <v>110.015857547446</v>
      </c>
      <c r="EO9">
        <v>109.304301548336</v>
      </c>
      <c r="EP9">
        <v>113.683270033713</v>
      </c>
      <c r="EQ9">
        <v>115.093426412255</v>
      </c>
      <c r="ER9">
        <v>118.14118597097401</v>
      </c>
      <c r="ES9">
        <v>111.535226914375</v>
      </c>
      <c r="ET9">
        <v>115.77055589936001</v>
      </c>
      <c r="EU9">
        <v>110.97462524193099</v>
      </c>
      <c r="EV9">
        <v>111.671096852327</v>
      </c>
      <c r="EW9">
        <v>111.1549116991</v>
      </c>
      <c r="EX9">
        <v>110.798803265942</v>
      </c>
      <c r="EY9">
        <v>111.25732837488501</v>
      </c>
      <c r="EZ9">
        <v>112.08508164521101</v>
      </c>
      <c r="FA9">
        <v>108.76663708674801</v>
      </c>
      <c r="FB9">
        <v>105.917433830351</v>
      </c>
      <c r="FC9">
        <v>102.16459015747</v>
      </c>
      <c r="FD9">
        <v>103.98916389834299</v>
      </c>
      <c r="FE9">
        <v>94.331033831502907</v>
      </c>
      <c r="FF9">
        <v>100</v>
      </c>
      <c r="FG9">
        <v>97.260762979103703</v>
      </c>
      <c r="FH9">
        <v>94.459128542272197</v>
      </c>
      <c r="FI9">
        <v>91.384044461813204</v>
      </c>
      <c r="FJ9">
        <v>88.497401367152605</v>
      </c>
      <c r="FK9">
        <v>85.551633443551097</v>
      </c>
      <c r="FL9">
        <v>82.581516489851495</v>
      </c>
      <c r="FM9">
        <v>79.602768510826294</v>
      </c>
      <c r="FN9">
        <v>76.629843715918497</v>
      </c>
      <c r="FO9">
        <v>73.676517640103398</v>
      </c>
      <c r="FP9">
        <v>70.754100352110896</v>
      </c>
      <c r="FQ9">
        <v>67.773666437315697</v>
      </c>
      <c r="FR9">
        <v>64.652274154538901</v>
      </c>
      <c r="FS9">
        <v>61.437961764078501</v>
      </c>
      <c r="FT9">
        <v>58.175724695426403</v>
      </c>
      <c r="FU9">
        <v>54.907506732024402</v>
      </c>
      <c r="FV9">
        <v>51.672192800722101</v>
      </c>
      <c r="FW9">
        <v>48.505598562512603</v>
      </c>
      <c r="FX9">
        <v>45.4404597689376</v>
      </c>
      <c r="FY9">
        <v>42.5064248813296</v>
      </c>
      <c r="FZ9">
        <v>39.730046076528602</v>
      </c>
      <c r="GA9">
        <v>37.045453382906402</v>
      </c>
      <c r="GB9">
        <v>34.387930741612202</v>
      </c>
      <c r="GC9">
        <v>31.782562103074302</v>
      </c>
      <c r="GD9">
        <v>29.252157518212901</v>
      </c>
      <c r="GE9">
        <v>26.8172465098827</v>
      </c>
      <c r="GF9">
        <v>24.496072073590199</v>
      </c>
      <c r="GG9">
        <v>22.304583630498701</v>
      </c>
      <c r="GH9">
        <v>20.256429569142799</v>
      </c>
      <c r="GI9">
        <v>18.362951052763002</v>
      </c>
      <c r="GJ9">
        <v>16.6331752941697</v>
      </c>
      <c r="GK9">
        <v>15.6253799977253</v>
      </c>
      <c r="GL9">
        <v>14.637971090973799</v>
      </c>
      <c r="GM9">
        <v>13.993358251258099</v>
      </c>
      <c r="GN9">
        <v>13.3685712621698</v>
      </c>
      <c r="GO9">
        <v>12.757678173354901</v>
      </c>
      <c r="GP9">
        <v>12.1550113552757</v>
      </c>
      <c r="GQ9">
        <v>11.5550824013542</v>
      </c>
      <c r="GR9">
        <v>10.9523142346365</v>
      </c>
      <c r="GS9">
        <v>10.3410957626994</v>
      </c>
      <c r="GT9">
        <v>9.7216673323176703</v>
      </c>
      <c r="GU9">
        <v>9.0617731993303394</v>
      </c>
      <c r="GV9">
        <v>8.3247496539432895</v>
      </c>
      <c r="GW9">
        <v>7.5319302966164798</v>
      </c>
      <c r="GX9">
        <v>6.7047826991573301</v>
      </c>
      <c r="GY9">
        <v>5.8649519121407003</v>
      </c>
      <c r="GZ9">
        <v>5.0345669129438697</v>
      </c>
      <c r="HA9">
        <v>4.2356810255412096</v>
      </c>
      <c r="HB9">
        <v>3.4903831088031398</v>
      </c>
      <c r="HC9">
        <v>2.8213041671879702</v>
      </c>
      <c r="HD9">
        <v>2.2516117739072299</v>
      </c>
      <c r="HE9">
        <v>1.73469459498071</v>
      </c>
      <c r="HF9">
        <v>1.20469472106482</v>
      </c>
      <c r="HG9">
        <v>0.67259917089729504</v>
      </c>
      <c r="HH9">
        <v>0.14771451756537901</v>
      </c>
      <c r="HI9">
        <v>-0.86775629840066804</v>
      </c>
      <c r="HJ9">
        <v>-1.89221074699894</v>
      </c>
      <c r="HK9">
        <v>-2.8234646161681098</v>
      </c>
      <c r="HL9">
        <v>-3.6284775846051698</v>
      </c>
      <c r="HM9">
        <v>-4.2805300949963998</v>
      </c>
      <c r="HN9">
        <v>-4.7526030506518699</v>
      </c>
      <c r="HO9">
        <v>-5.0981434735090199</v>
      </c>
      <c r="HP9">
        <v>-5.4021133515697803</v>
      </c>
      <c r="HQ9">
        <v>-5.6707593982194799</v>
      </c>
      <c r="HR9">
        <v>-5.9073136715471</v>
      </c>
      <c r="HS9">
        <v>-6.1172383549183396</v>
      </c>
      <c r="HT9">
        <v>-6.30669633998329</v>
      </c>
      <c r="HU9">
        <v>-6.4817844437762204</v>
      </c>
      <c r="HV9">
        <v>-6.6479039439793697</v>
      </c>
      <c r="HW9">
        <v>-6.8104671611485701</v>
      </c>
      <c r="HX9">
        <v>-6.9748970654123701</v>
      </c>
      <c r="HY9">
        <v>-7.1457493797755598</v>
      </c>
      <c r="HZ9">
        <v>-7.3354003486145203</v>
      </c>
      <c r="IA9">
        <v>-7.5333910718892199</v>
      </c>
      <c r="IB9">
        <v>-7.7291683611842901</v>
      </c>
      <c r="IC9">
        <v>-7.9122419359278702</v>
      </c>
      <c r="ID9">
        <v>-8.0741653300418097</v>
      </c>
      <c r="IE9">
        <v>-8.1991510944531694</v>
      </c>
      <c r="IF9">
        <v>-8.2768188778130494</v>
      </c>
      <c r="IG9">
        <v>-8.2967861556446802</v>
      </c>
      <c r="IH9">
        <v>-8.2486402188376395</v>
      </c>
      <c r="II9">
        <v>-8.1294272756715191</v>
      </c>
      <c r="IJ9">
        <v>-7.9587869109021696</v>
      </c>
      <c r="IK9">
        <v>-7.7374864570273596</v>
      </c>
      <c r="IL9">
        <v>-7.46632350868411</v>
      </c>
      <c r="IM9">
        <v>-7.1461172810256803</v>
      </c>
      <c r="IN9">
        <v>-6.7770700778637902</v>
      </c>
      <c r="IO9">
        <v>-6.3596120474051396</v>
      </c>
      <c r="IP9">
        <v>-5.8949278643983902</v>
      </c>
      <c r="IQ9">
        <v>-5.3842055715695203</v>
      </c>
      <c r="IR9">
        <v>-4.8286202100607198</v>
      </c>
    </row>
    <row r="10" spans="1:252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1.64347533408262</v>
      </c>
      <c r="AQ10">
        <v>1.66971220816439</v>
      </c>
      <c r="AR10">
        <v>1.69637686493686</v>
      </c>
      <c r="AS10">
        <v>1.72347671545239</v>
      </c>
      <c r="AT10">
        <v>1.7510193408942301</v>
      </c>
      <c r="AU10">
        <v>1.77901250363712</v>
      </c>
      <c r="AV10">
        <v>1.8074641602509001</v>
      </c>
      <c r="AW10">
        <v>1.8363824768767301</v>
      </c>
      <c r="AX10">
        <v>1.8657758475031401</v>
      </c>
      <c r="AY10">
        <v>1.89565291578943</v>
      </c>
      <c r="AZ10">
        <v>1.9260226012314501</v>
      </c>
      <c r="BA10">
        <v>1.96260850175319</v>
      </c>
      <c r="BB10">
        <v>1.9999044566417501</v>
      </c>
      <c r="BC10">
        <v>2.0379256073054699</v>
      </c>
      <c r="BD10">
        <v>2.0766876384370301</v>
      </c>
      <c r="BE10">
        <v>2.1162068396715599</v>
      </c>
      <c r="BF10">
        <v>2.15650017956174</v>
      </c>
      <c r="BG10">
        <v>2.1975853945644301</v>
      </c>
      <c r="BH10">
        <v>2.2394810963304299</v>
      </c>
      <c r="BI10">
        <v>2.2822069013167998</v>
      </c>
      <c r="BJ10">
        <v>2.3257835876317099</v>
      </c>
      <c r="BK10">
        <v>2.47354711222824</v>
      </c>
      <c r="BL10">
        <v>2.6308008708655199</v>
      </c>
      <c r="BM10">
        <v>2.7981569483839102</v>
      </c>
      <c r="BN10">
        <v>2.97626702363273</v>
      </c>
      <c r="BO10">
        <v>3.1658249378681602</v>
      </c>
      <c r="BP10">
        <v>3.3675694302349899</v>
      </c>
      <c r="BQ10">
        <v>3.58228705123368</v>
      </c>
      <c r="BR10">
        <v>3.8108152657876402</v>
      </c>
      <c r="BS10">
        <v>4.0540457582857901</v>
      </c>
      <c r="BT10">
        <v>4.31292795278579</v>
      </c>
      <c r="BU10">
        <v>4.4898459090582401</v>
      </c>
      <c r="BV10">
        <v>4.6740485729768801</v>
      </c>
      <c r="BW10">
        <v>4.8658362729750104</v>
      </c>
      <c r="BX10">
        <v>5.0655217253804503</v>
      </c>
      <c r="BY10">
        <v>5.2734305455320696</v>
      </c>
      <c r="BZ10">
        <v>5.4899017799894896</v>
      </c>
      <c r="CA10">
        <v>5.7152884607065504</v>
      </c>
      <c r="CB10">
        <v>5.94995818207512</v>
      </c>
      <c r="CC10">
        <v>6.1942937017835797</v>
      </c>
      <c r="CD10">
        <v>6.4486935664726204</v>
      </c>
      <c r="CE10">
        <v>6.3426120595444901</v>
      </c>
      <c r="CF10">
        <v>6.2389441420913601</v>
      </c>
      <c r="CG10">
        <v>6.1377992837580004</v>
      </c>
      <c r="CH10">
        <v>6.0393282481750301</v>
      </c>
      <c r="CI10">
        <v>5.9437349162532396</v>
      </c>
      <c r="CJ10">
        <v>5.8512915545574202</v>
      </c>
      <c r="CK10">
        <v>5.7623585319327404</v>
      </c>
      <c r="CL10">
        <v>5.6774097797020202</v>
      </c>
      <c r="CM10">
        <v>5.5970656679769002</v>
      </c>
      <c r="CN10">
        <v>5.52213545770715</v>
      </c>
      <c r="CO10">
        <v>6.3229189279997096</v>
      </c>
      <c r="CP10">
        <v>7.2439945765213301</v>
      </c>
      <c r="CQ10">
        <v>8.3040397674340998</v>
      </c>
      <c r="CR10">
        <v>9.52472905115558</v>
      </c>
      <c r="CS10">
        <v>10.931230866269701</v>
      </c>
      <c r="CT10">
        <v>12.5527890598777</v>
      </c>
      <c r="CU10">
        <v>14.4234040981374</v>
      </c>
      <c r="CV10">
        <v>16.582631504755899</v>
      </c>
      <c r="CW10">
        <v>19.076518217725798</v>
      </c>
      <c r="CX10">
        <v>22.608828230878501</v>
      </c>
      <c r="CY10">
        <v>21.5458138366001</v>
      </c>
      <c r="CZ10">
        <v>20.699188469214899</v>
      </c>
      <c r="DA10">
        <v>19.723078358650898</v>
      </c>
      <c r="DB10">
        <v>18.982132299817</v>
      </c>
      <c r="DC10">
        <v>18.184857269498899</v>
      </c>
      <c r="DD10">
        <v>17.5203176460242</v>
      </c>
      <c r="DE10">
        <v>16.811213519747302</v>
      </c>
      <c r="DF10">
        <v>16.322690046390299</v>
      </c>
      <c r="DG10">
        <v>15.4977441745049</v>
      </c>
      <c r="DH10">
        <v>15.298415111327699</v>
      </c>
      <c r="DI10">
        <v>15.6434544241159</v>
      </c>
      <c r="DJ10">
        <v>16.313470727725399</v>
      </c>
      <c r="DK10">
        <v>16.849337222474901</v>
      </c>
      <c r="DL10">
        <v>17.685902292561401</v>
      </c>
      <c r="DM10">
        <v>18.445459011088399</v>
      </c>
      <c r="DN10">
        <v>18.9129129327548</v>
      </c>
      <c r="DO10">
        <v>19.902601079700599</v>
      </c>
      <c r="DP10">
        <v>20.793512695931199</v>
      </c>
      <c r="DQ10">
        <v>22.013239633430999</v>
      </c>
      <c r="DR10">
        <v>25.282489587392899</v>
      </c>
      <c r="DS10">
        <v>25.318831638706001</v>
      </c>
      <c r="DT10">
        <v>26.267884906805399</v>
      </c>
      <c r="DU10">
        <v>28.390627151741501</v>
      </c>
      <c r="DV10">
        <v>24.055178115966701</v>
      </c>
      <c r="DW10">
        <v>26.330771956117999</v>
      </c>
      <c r="DX10">
        <v>26.025239948821799</v>
      </c>
      <c r="DY10">
        <v>29.464901005082702</v>
      </c>
      <c r="DZ10">
        <v>27.069770937075202</v>
      </c>
      <c r="EA10">
        <v>29.1006014061476</v>
      </c>
      <c r="EB10">
        <v>34.132115646585802</v>
      </c>
      <c r="EC10">
        <v>30.0950569486461</v>
      </c>
      <c r="ED10">
        <v>33.8715432443895</v>
      </c>
      <c r="EE10">
        <v>32.983070210726702</v>
      </c>
      <c r="EF10">
        <v>33.227380971063397</v>
      </c>
      <c r="EG10">
        <v>32.624932004573402</v>
      </c>
      <c r="EH10">
        <v>31.273794394990102</v>
      </c>
      <c r="EI10">
        <v>32.241602839984701</v>
      </c>
      <c r="EJ10">
        <v>30.3993341228662</v>
      </c>
      <c r="EK10">
        <v>31.859787221912502</v>
      </c>
      <c r="EL10">
        <v>37.849549600508603</v>
      </c>
      <c r="EM10">
        <v>32.683444991760098</v>
      </c>
      <c r="EN10">
        <v>36.481878399915203</v>
      </c>
      <c r="EO10">
        <v>35.213385414807099</v>
      </c>
      <c r="EP10">
        <v>36.609401539377401</v>
      </c>
      <c r="EQ10">
        <v>38.106559784208102</v>
      </c>
      <c r="ER10">
        <v>43.267207460981098</v>
      </c>
      <c r="ES10">
        <v>46.193557125680897</v>
      </c>
      <c r="ET10">
        <v>47.625219360477097</v>
      </c>
      <c r="EU10">
        <v>47.606855455514399</v>
      </c>
      <c r="EV10">
        <v>50.101696751900199</v>
      </c>
      <c r="EW10">
        <v>49.230442762228499</v>
      </c>
      <c r="EX10">
        <v>54.5642723746302</v>
      </c>
      <c r="EY10">
        <v>52.851602141111798</v>
      </c>
      <c r="EZ10">
        <v>58.424483193803802</v>
      </c>
      <c r="FA10">
        <v>57.100082037550003</v>
      </c>
      <c r="FB10">
        <v>64.860685097759401</v>
      </c>
      <c r="FC10">
        <v>74.1616980310271</v>
      </c>
      <c r="FD10">
        <v>84.432200452255898</v>
      </c>
      <c r="FE10">
        <v>90.621266708778293</v>
      </c>
      <c r="FF10">
        <v>100</v>
      </c>
      <c r="FG10">
        <v>171.15670932712101</v>
      </c>
      <c r="FH10">
        <v>240.59987812296399</v>
      </c>
      <c r="FI10">
        <v>307.38052602748701</v>
      </c>
      <c r="FJ10">
        <v>372.650069561328</v>
      </c>
      <c r="FK10">
        <v>435.51284118518402</v>
      </c>
      <c r="FL10">
        <v>495.89182107071298</v>
      </c>
      <c r="FM10">
        <v>553.68685016455095</v>
      </c>
      <c r="FN10">
        <v>608.83286562639501</v>
      </c>
      <c r="FO10">
        <v>661.30333429703103</v>
      </c>
      <c r="FP10">
        <v>711.09338825332304</v>
      </c>
      <c r="FQ10">
        <v>757.11882813640398</v>
      </c>
      <c r="FR10">
        <v>797.94478824026305</v>
      </c>
      <c r="FS10">
        <v>833.46990409981697</v>
      </c>
      <c r="FT10">
        <v>863.72381237405205</v>
      </c>
      <c r="FU10">
        <v>888.867531153757</v>
      </c>
      <c r="FV10">
        <v>909.19387048263002</v>
      </c>
      <c r="FW10">
        <v>925.12779841645499</v>
      </c>
      <c r="FX10">
        <v>937.22679195757598</v>
      </c>
      <c r="FY10">
        <v>946.18124613781902</v>
      </c>
      <c r="FZ10">
        <v>952.81486091154204</v>
      </c>
      <c r="GA10">
        <v>955.78063577925002</v>
      </c>
      <c r="GB10">
        <v>953.29743587793905</v>
      </c>
      <c r="GC10">
        <v>945.73111658501205</v>
      </c>
      <c r="GD10">
        <v>933.54541354075604</v>
      </c>
      <c r="GE10">
        <v>917.30222602807999</v>
      </c>
      <c r="GF10">
        <v>897.66192487795001</v>
      </c>
      <c r="GG10">
        <v>875.38363088552001</v>
      </c>
      <c r="GH10">
        <v>851.32547289083595</v>
      </c>
      <c r="GI10">
        <v>826.44489165929394</v>
      </c>
      <c r="GJ10">
        <v>801.79892833822305</v>
      </c>
      <c r="GK10">
        <v>758.01166798325505</v>
      </c>
      <c r="GL10">
        <v>714.26264976095399</v>
      </c>
      <c r="GM10">
        <v>686.420188537699</v>
      </c>
      <c r="GN10">
        <v>658.85348908889102</v>
      </c>
      <c r="GO10">
        <v>631.31202168509401</v>
      </c>
      <c r="GP10">
        <v>603.55355573447696</v>
      </c>
      <c r="GQ10">
        <v>575.39498560791299</v>
      </c>
      <c r="GR10">
        <v>546.66203516004202</v>
      </c>
      <c r="GS10">
        <v>517.15914231905901</v>
      </c>
      <c r="GT10">
        <v>486.96719143356597</v>
      </c>
      <c r="GU10">
        <v>454.47888461516499</v>
      </c>
      <c r="GV10">
        <v>417.868304920512</v>
      </c>
      <c r="GW10">
        <v>378.26719499680701</v>
      </c>
      <c r="GX10">
        <v>336.81085628202197</v>
      </c>
      <c r="GY10">
        <v>294.63637549473998</v>
      </c>
      <c r="GZ10">
        <v>252.890029026501</v>
      </c>
      <c r="HA10">
        <v>212.69763895129799</v>
      </c>
      <c r="HB10">
        <v>175.18621460767099</v>
      </c>
      <c r="HC10">
        <v>141.507144604507</v>
      </c>
      <c r="HD10">
        <v>112.83283128508</v>
      </c>
      <c r="HE10">
        <v>86.839399121217198</v>
      </c>
      <c r="HF10">
        <v>60.237643175147902</v>
      </c>
      <c r="HG10">
        <v>33.586153384617397</v>
      </c>
      <c r="HH10">
        <v>7.3642369606892499</v>
      </c>
      <c r="HI10">
        <v>-1.99689186499288</v>
      </c>
      <c r="HJ10">
        <v>-4.4501528832827697</v>
      </c>
      <c r="HK10">
        <v>-6.78595207223721</v>
      </c>
      <c r="HL10">
        <v>-8.9112034861172997</v>
      </c>
      <c r="HM10">
        <v>-10.7409364528874</v>
      </c>
      <c r="HN10">
        <v>-12.182856124333799</v>
      </c>
      <c r="HO10">
        <v>-13.3487499984113</v>
      </c>
      <c r="HP10">
        <v>-14.445983709015</v>
      </c>
      <c r="HQ10">
        <v>-15.4856528256375</v>
      </c>
      <c r="HR10">
        <v>-16.471778904753599</v>
      </c>
      <c r="HS10">
        <v>-17.415414656731599</v>
      </c>
      <c r="HT10">
        <v>-18.3301267460071</v>
      </c>
      <c r="HU10">
        <v>-19.2305961525689</v>
      </c>
      <c r="HV10">
        <v>-20.131656512759498</v>
      </c>
      <c r="HW10">
        <v>-21.0496652037728</v>
      </c>
      <c r="HX10">
        <v>-22.002581182210299</v>
      </c>
      <c r="HY10">
        <v>-23.005266819203701</v>
      </c>
      <c r="HZ10">
        <v>-24.098032712901599</v>
      </c>
      <c r="IA10">
        <v>-25.249115398469701</v>
      </c>
      <c r="IB10">
        <v>-26.4236655172298</v>
      </c>
      <c r="IC10">
        <v>-27.584197141996299</v>
      </c>
      <c r="ID10">
        <v>-28.704140649676901</v>
      </c>
      <c r="IE10">
        <v>-29.7268379028434</v>
      </c>
      <c r="IF10">
        <v>-30.603608680049199</v>
      </c>
      <c r="IG10">
        <v>-31.282188719666799</v>
      </c>
      <c r="IH10">
        <v>-31.706686459968299</v>
      </c>
      <c r="II10">
        <v>-31.853233448430998</v>
      </c>
      <c r="IJ10">
        <v>-31.788014979467999</v>
      </c>
      <c r="IK10">
        <v>-31.5003631660712</v>
      </c>
      <c r="IL10">
        <v>-30.979792722790499</v>
      </c>
      <c r="IM10">
        <v>-30.216056606215801</v>
      </c>
      <c r="IN10">
        <v>-29.200712776191299</v>
      </c>
      <c r="IO10">
        <v>-27.9252111916758</v>
      </c>
      <c r="IP10">
        <v>-26.379502417760101</v>
      </c>
      <c r="IQ10">
        <v>-24.5537756749663</v>
      </c>
      <c r="IR10">
        <v>-22.438500192005002</v>
      </c>
    </row>
    <row r="11" spans="1:252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2.1119717413124399</v>
      </c>
      <c r="AQ11">
        <v>2.14489463058705</v>
      </c>
      <c r="AR11">
        <v>2.1783334145885598</v>
      </c>
      <c r="AS11">
        <v>2.21229624649061</v>
      </c>
      <c r="AT11">
        <v>2.2467914105201601</v>
      </c>
      <c r="AU11">
        <v>2.2818273241424198</v>
      </c>
      <c r="AV11">
        <v>2.3174125402851899</v>
      </c>
      <c r="AW11">
        <v>2.3535557496034101</v>
      </c>
      <c r="AX11">
        <v>2.3902657827846001</v>
      </c>
      <c r="AY11">
        <v>2.4275516128962602</v>
      </c>
      <c r="AZ11">
        <v>2.46542235777595</v>
      </c>
      <c r="BA11">
        <v>2.5113055925547001</v>
      </c>
      <c r="BB11">
        <v>2.5580456499005702</v>
      </c>
      <c r="BC11">
        <v>2.60565862080268</v>
      </c>
      <c r="BD11">
        <v>2.6541609017018102</v>
      </c>
      <c r="BE11">
        <v>2.7035692004155099</v>
      </c>
      <c r="BF11">
        <v>2.75390054218331</v>
      </c>
      <c r="BG11">
        <v>2.8051722758345199</v>
      </c>
      <c r="BH11">
        <v>2.8574020800814099</v>
      </c>
      <c r="BI11">
        <v>2.9106079699404499</v>
      </c>
      <c r="BJ11">
        <v>2.9648083032845398</v>
      </c>
      <c r="BK11">
        <v>3.15142944007026</v>
      </c>
      <c r="BL11">
        <v>3.34990919739097</v>
      </c>
      <c r="BM11">
        <v>3.5610038648619899</v>
      </c>
      <c r="BN11">
        <v>3.7855180780366799</v>
      </c>
      <c r="BO11">
        <v>4.0243079155482704</v>
      </c>
      <c r="BP11">
        <v>4.2782841950976902</v>
      </c>
      <c r="BQ11">
        <v>4.5484159810832203</v>
      </c>
      <c r="BR11">
        <v>4.8357343174938103</v>
      </c>
      <c r="BS11">
        <v>5.1413362005662302</v>
      </c>
      <c r="BT11">
        <v>5.4663888066425503</v>
      </c>
      <c r="BU11">
        <v>5.6924536234445497</v>
      </c>
      <c r="BV11">
        <v>5.9278761086689196</v>
      </c>
      <c r="BW11">
        <v>6.1730438944652404</v>
      </c>
      <c r="BX11">
        <v>6.4283606825566499</v>
      </c>
      <c r="BY11">
        <v>6.6942469110096399</v>
      </c>
      <c r="BZ11">
        <v>6.9711404486992903</v>
      </c>
      <c r="CA11">
        <v>7.25949731862229</v>
      </c>
      <c r="CB11">
        <v>7.5597924512573904</v>
      </c>
      <c r="CC11">
        <v>7.8725204692231001</v>
      </c>
      <c r="CD11">
        <v>8.1981965045346108</v>
      </c>
      <c r="CE11">
        <v>8.0663228649439596</v>
      </c>
      <c r="CF11">
        <v>7.9369926675867903</v>
      </c>
      <c r="CG11">
        <v>7.81019064169688</v>
      </c>
      <c r="CH11">
        <v>7.6859062501589301</v>
      </c>
      <c r="CI11">
        <v>7.56413471283948</v>
      </c>
      <c r="CJ11">
        <v>7.4448783231491404</v>
      </c>
      <c r="CK11">
        <v>7.3281481427173203</v>
      </c>
      <c r="CL11">
        <v>7.2139661837533202</v>
      </c>
      <c r="CM11">
        <v>7.1023682205553902</v>
      </c>
      <c r="CN11">
        <v>6.9934074127961603</v>
      </c>
      <c r="CO11">
        <v>7.9771088575398803</v>
      </c>
      <c r="CP11">
        <v>9.1028233362187603</v>
      </c>
      <c r="CQ11">
        <v>10.3916049851425</v>
      </c>
      <c r="CR11">
        <v>11.8677210609179</v>
      </c>
      <c r="CS11">
        <v>13.5591578384619</v>
      </c>
      <c r="CT11">
        <v>15.498208760533499</v>
      </c>
      <c r="CU11">
        <v>17.722158635693599</v>
      </c>
      <c r="CV11">
        <v>20.274080063054701</v>
      </c>
      <c r="CW11">
        <v>23.203761064998002</v>
      </c>
      <c r="CX11">
        <v>26.790768080809499</v>
      </c>
      <c r="CY11">
        <v>25.612231017372501</v>
      </c>
      <c r="CZ11">
        <v>24.543928554743299</v>
      </c>
      <c r="DA11">
        <v>23.4662156102921</v>
      </c>
      <c r="DB11">
        <v>22.502120153075399</v>
      </c>
      <c r="DC11">
        <v>21.5507010513555</v>
      </c>
      <c r="DD11">
        <v>20.6751642509943</v>
      </c>
      <c r="DE11">
        <v>19.813683849226798</v>
      </c>
      <c r="DF11">
        <v>18.7672291396267</v>
      </c>
      <c r="DG11">
        <v>18.0027340397526</v>
      </c>
      <c r="DH11">
        <v>17.509312511837301</v>
      </c>
      <c r="DI11">
        <v>18.514373953359701</v>
      </c>
      <c r="DJ11">
        <v>19.155070154490399</v>
      </c>
      <c r="DK11">
        <v>19.903019773592401</v>
      </c>
      <c r="DL11">
        <v>20.811789144102502</v>
      </c>
      <c r="DM11">
        <v>21.543027478849101</v>
      </c>
      <c r="DN11">
        <v>22.359488118677199</v>
      </c>
      <c r="DO11">
        <v>23.210415993694198</v>
      </c>
      <c r="DP11">
        <v>24.0979098529323</v>
      </c>
      <c r="DQ11">
        <v>25.2012563268039</v>
      </c>
      <c r="DR11">
        <v>30.6495226117515</v>
      </c>
      <c r="DS11">
        <v>30.486986565267699</v>
      </c>
      <c r="DT11">
        <v>29.211716906716799</v>
      </c>
      <c r="DU11">
        <v>28.965911506787801</v>
      </c>
      <c r="DV11">
        <v>27.093085147800799</v>
      </c>
      <c r="DW11">
        <v>28.352170175539602</v>
      </c>
      <c r="DX11">
        <v>29.243976774755598</v>
      </c>
      <c r="DY11">
        <v>31.212547249514</v>
      </c>
      <c r="DZ11">
        <v>30.437552555127901</v>
      </c>
      <c r="EA11">
        <v>32.371661977399697</v>
      </c>
      <c r="EB11">
        <v>35.584210399647503</v>
      </c>
      <c r="EC11">
        <v>34.465406039850301</v>
      </c>
      <c r="ED11">
        <v>36.809673711508601</v>
      </c>
      <c r="EE11">
        <v>36.7133062475313</v>
      </c>
      <c r="EF11">
        <v>37.576625261964701</v>
      </c>
      <c r="EG11">
        <v>39.8600356816982</v>
      </c>
      <c r="EH11">
        <v>41.358550465948099</v>
      </c>
      <c r="EI11">
        <v>42.790068452868198</v>
      </c>
      <c r="EJ11">
        <v>43.597035294061598</v>
      </c>
      <c r="EK11">
        <v>45.298552243752603</v>
      </c>
      <c r="EL11">
        <v>49.602855068362203</v>
      </c>
      <c r="EM11">
        <v>48.379152591943502</v>
      </c>
      <c r="EN11">
        <v>51.499107621320199</v>
      </c>
      <c r="EO11">
        <v>52.5192099820637</v>
      </c>
      <c r="EP11">
        <v>54.403127541597897</v>
      </c>
      <c r="EQ11">
        <v>57.568225486507899</v>
      </c>
      <c r="ER11">
        <v>59.322005216585801</v>
      </c>
      <c r="ES11">
        <v>63.322691541407998</v>
      </c>
      <c r="ET11">
        <v>64.029227470528895</v>
      </c>
      <c r="EU11">
        <v>62.2520432209595</v>
      </c>
      <c r="EV11">
        <v>63.749426487312803</v>
      </c>
      <c r="EW11">
        <v>68.604769969219404</v>
      </c>
      <c r="EX11">
        <v>67.689542858987394</v>
      </c>
      <c r="EY11">
        <v>70.870611732744095</v>
      </c>
      <c r="EZ11">
        <v>74.828795612337601</v>
      </c>
      <c r="FA11">
        <v>79.027935918878597</v>
      </c>
      <c r="FB11">
        <v>81.459846227059103</v>
      </c>
      <c r="FC11">
        <v>90.858283621990495</v>
      </c>
      <c r="FD11">
        <v>90.200470582061698</v>
      </c>
      <c r="FE11">
        <v>95.860607621719794</v>
      </c>
      <c r="FF11">
        <v>100</v>
      </c>
      <c r="FG11">
        <v>216.951794221668</v>
      </c>
      <c r="FH11">
        <v>331.16679504262402</v>
      </c>
      <c r="FI11">
        <v>441.23871039444299</v>
      </c>
      <c r="FJ11">
        <v>548.746272479955</v>
      </c>
      <c r="FK11">
        <v>652.39216962423802</v>
      </c>
      <c r="FL11">
        <v>752.03009957561505</v>
      </c>
      <c r="FM11">
        <v>847.48809149703095</v>
      </c>
      <c r="FN11">
        <v>938.65180393110404</v>
      </c>
      <c r="FO11">
        <v>1025.4697234570001</v>
      </c>
      <c r="FP11">
        <v>1107.9269562632001</v>
      </c>
      <c r="FQ11">
        <v>1184.32250792935</v>
      </c>
      <c r="FR11">
        <v>1252.38369314229</v>
      </c>
      <c r="FS11">
        <v>1311.9165589956001</v>
      </c>
      <c r="FT11">
        <v>1362.94122395095</v>
      </c>
      <c r="FU11">
        <v>1405.6924992946099</v>
      </c>
      <c r="FV11">
        <v>1440.62055853683</v>
      </c>
      <c r="FW11">
        <v>1468.3915367775701</v>
      </c>
      <c r="FX11">
        <v>1489.8881057194999</v>
      </c>
      <c r="FY11">
        <v>1506.2101408434401</v>
      </c>
      <c r="FZ11">
        <v>1518.67535364225</v>
      </c>
      <c r="GA11">
        <v>1525.14279639493</v>
      </c>
      <c r="GB11">
        <v>1522.7676284638601</v>
      </c>
      <c r="GC11">
        <v>1512.1268894279999</v>
      </c>
      <c r="GD11">
        <v>1493.95756705843</v>
      </c>
      <c r="GE11">
        <v>1469.1570604231899</v>
      </c>
      <c r="GF11">
        <v>1438.7836823269399</v>
      </c>
      <c r="GG11">
        <v>1404.05711463544</v>
      </c>
      <c r="GH11">
        <v>1366.35883091709</v>
      </c>
      <c r="GI11">
        <v>1327.23259248315</v>
      </c>
      <c r="GJ11">
        <v>1288.3849197754701</v>
      </c>
      <c r="GK11">
        <v>1225.2392930920601</v>
      </c>
      <c r="GL11">
        <v>1161.00488575697</v>
      </c>
      <c r="GM11">
        <v>1121.62183094323</v>
      </c>
      <c r="GN11">
        <v>1081.8460572950801</v>
      </c>
      <c r="GO11">
        <v>1041.30628535916</v>
      </c>
      <c r="GP11">
        <v>999.70409690862596</v>
      </c>
      <c r="GQ11">
        <v>956.74715292259702</v>
      </c>
      <c r="GR11">
        <v>912.09019733001105</v>
      </c>
      <c r="GS11">
        <v>865.38842976224396</v>
      </c>
      <c r="GT11">
        <v>816.79178459967397</v>
      </c>
      <c r="GU11">
        <v>763.67015431203697</v>
      </c>
      <c r="GV11">
        <v>703.02549430192198</v>
      </c>
      <c r="GW11">
        <v>636.82244142765103</v>
      </c>
      <c r="GX11">
        <v>567.06360888996403</v>
      </c>
      <c r="GY11">
        <v>495.77574006303001</v>
      </c>
      <c r="GZ11">
        <v>424.96372853056801</v>
      </c>
      <c r="HA11">
        <v>356.67977747601202</v>
      </c>
      <c r="HB11">
        <v>292.99816633555201</v>
      </c>
      <c r="HC11">
        <v>235.94720877870401</v>
      </c>
      <c r="HD11">
        <v>187.510357993649</v>
      </c>
      <c r="HE11">
        <v>143.764324287736</v>
      </c>
      <c r="HF11">
        <v>99.287445687688702</v>
      </c>
      <c r="HG11">
        <v>55.0985857318353</v>
      </c>
      <c r="HH11">
        <v>12.023383909397401</v>
      </c>
      <c r="HI11">
        <v>-1.6197235577600899</v>
      </c>
      <c r="HJ11">
        <v>-3.6412062944994998</v>
      </c>
      <c r="HK11">
        <v>-5.6025277374862901</v>
      </c>
      <c r="HL11">
        <v>-7.4245614063122698</v>
      </c>
      <c r="HM11">
        <v>-9.0311886426828991</v>
      </c>
      <c r="HN11">
        <v>-10.3367581562447</v>
      </c>
      <c r="HO11">
        <v>-11.429373569875599</v>
      </c>
      <c r="HP11">
        <v>-12.4832802652216</v>
      </c>
      <c r="HQ11">
        <v>-13.505676211716301</v>
      </c>
      <c r="HR11">
        <v>-14.4976467770054</v>
      </c>
      <c r="HS11">
        <v>-15.466498188217299</v>
      </c>
      <c r="HT11">
        <v>-16.424475093186199</v>
      </c>
      <c r="HU11">
        <v>-17.385531440894798</v>
      </c>
      <c r="HV11">
        <v>-18.361906535887499</v>
      </c>
      <c r="HW11">
        <v>-19.3676710710184</v>
      </c>
      <c r="HX11">
        <v>-20.418872919161601</v>
      </c>
      <c r="HY11">
        <v>-21.531707963392599</v>
      </c>
      <c r="HZ11">
        <v>-22.7465932801809</v>
      </c>
      <c r="IA11">
        <v>-24.033945279453899</v>
      </c>
      <c r="IB11">
        <v>-25.360137680508998</v>
      </c>
      <c r="IC11">
        <v>-26.6878321148446</v>
      </c>
      <c r="ID11">
        <v>-27.988963877249901</v>
      </c>
      <c r="IE11">
        <v>-29.208214603907798</v>
      </c>
      <c r="IF11">
        <v>-30.298332763466501</v>
      </c>
      <c r="IG11">
        <v>-31.207078913611699</v>
      </c>
      <c r="IH11">
        <v>-31.8768289877193</v>
      </c>
      <c r="II11">
        <v>-32.278570861347099</v>
      </c>
      <c r="IJ11">
        <v>-32.4721758033523</v>
      </c>
      <c r="IK11">
        <v>-32.4410688986856</v>
      </c>
      <c r="IL11">
        <v>-32.168352375025599</v>
      </c>
      <c r="IM11">
        <v>-31.6368685408614</v>
      </c>
      <c r="IN11">
        <v>-30.8333528725672</v>
      </c>
      <c r="IO11">
        <v>-29.742013527247298</v>
      </c>
      <c r="IP11">
        <v>-28.341829232615702</v>
      </c>
      <c r="IQ11">
        <v>-26.612030999083199</v>
      </c>
      <c r="IR11">
        <v>-24.532256597320199</v>
      </c>
    </row>
    <row r="12" spans="1:252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41.475561338208799</v>
      </c>
      <c r="AQ12">
        <v>41.684833180453403</v>
      </c>
      <c r="AR12">
        <v>41.896035339926001</v>
      </c>
      <c r="AS12">
        <v>42.109217020684298</v>
      </c>
      <c r="AT12">
        <v>42.324429325573</v>
      </c>
      <c r="AU12">
        <v>42.541725334831199</v>
      </c>
      <c r="AV12">
        <v>42.761160188006997</v>
      </c>
      <c r="AW12">
        <v>42.9827911693244</v>
      </c>
      <c r="AX12">
        <v>43.206677796650098</v>
      </c>
      <c r="AY12">
        <v>43.432881914211698</v>
      </c>
      <c r="AZ12">
        <v>43.661467789235502</v>
      </c>
      <c r="BA12">
        <v>43.620809099110303</v>
      </c>
      <c r="BB12">
        <v>43.582310884063702</v>
      </c>
      <c r="BC12">
        <v>43.546056777718299</v>
      </c>
      <c r="BD12">
        <v>43.512134080931901</v>
      </c>
      <c r="BE12">
        <v>43.480633922038102</v>
      </c>
      <c r="BF12">
        <v>43.451651424104298</v>
      </c>
      <c r="BG12">
        <v>43.425285879515997</v>
      </c>
      <c r="BH12">
        <v>43.401640932207698</v>
      </c>
      <c r="BI12">
        <v>43.380824767877002</v>
      </c>
      <c r="BJ12">
        <v>43.362950312531197</v>
      </c>
      <c r="BK12">
        <v>43.753972090576397</v>
      </c>
      <c r="BL12">
        <v>44.148820919907998</v>
      </c>
      <c r="BM12">
        <v>44.547539072303202</v>
      </c>
      <c r="BN12">
        <v>44.950169415446197</v>
      </c>
      <c r="BO12">
        <v>45.356755424728497</v>
      </c>
      <c r="BP12">
        <v>45.7673411953567</v>
      </c>
      <c r="BQ12">
        <v>46.181971454776999</v>
      </c>
      <c r="BR12">
        <v>46.600691575425401</v>
      </c>
      <c r="BS12">
        <v>47.023547587813901</v>
      </c>
      <c r="BT12">
        <v>47.450586193961897</v>
      </c>
      <c r="BU12">
        <v>46.7468257924941</v>
      </c>
      <c r="BV12">
        <v>46.055971239846798</v>
      </c>
      <c r="BW12">
        <v>45.377819233968403</v>
      </c>
      <c r="BX12">
        <v>44.712170264398203</v>
      </c>
      <c r="BY12">
        <v>44.058828556347898</v>
      </c>
      <c r="BZ12">
        <v>43.417602015952099</v>
      </c>
      <c r="CA12">
        <v>42.7883021766716</v>
      </c>
      <c r="CB12">
        <v>42.170744146840498</v>
      </c>
      <c r="CC12">
        <v>41.564746558339301</v>
      </c>
      <c r="CD12">
        <v>40.970131516385003</v>
      </c>
      <c r="CE12">
        <v>41.7430689920877</v>
      </c>
      <c r="CF12">
        <v>42.531647246650799</v>
      </c>
      <c r="CG12">
        <v>43.3361941066564</v>
      </c>
      <c r="CH12">
        <v>44.1570449877185</v>
      </c>
      <c r="CI12">
        <v>44.994543139103001</v>
      </c>
      <c r="CJ12">
        <v>45.849039903413697</v>
      </c>
      <c r="CK12">
        <v>46.720894992843299</v>
      </c>
      <c r="CL12">
        <v>47.610476783678699</v>
      </c>
      <c r="CM12">
        <v>48.518162630935002</v>
      </c>
      <c r="CN12">
        <v>49.444339205224097</v>
      </c>
      <c r="CO12">
        <v>49.524626855870402</v>
      </c>
      <c r="CP12">
        <v>49.606479532207203</v>
      </c>
      <c r="CQ12">
        <v>49.689928917086696</v>
      </c>
      <c r="CR12">
        <v>49.775007414898297</v>
      </c>
      <c r="CS12">
        <v>49.861748170404802</v>
      </c>
      <c r="CT12">
        <v>49.950185088161497</v>
      </c>
      <c r="CU12">
        <v>50.040352852529097</v>
      </c>
      <c r="CV12">
        <v>50.132286948311602</v>
      </c>
      <c r="CW12">
        <v>50.226023682034899</v>
      </c>
      <c r="CX12">
        <v>50.321600203892999</v>
      </c>
      <c r="CY12">
        <v>50.798862255316003</v>
      </c>
      <c r="CZ12">
        <v>51.286326901179699</v>
      </c>
      <c r="DA12">
        <v>51.7844269366161</v>
      </c>
      <c r="DB12">
        <v>52.293617762593399</v>
      </c>
      <c r="DC12">
        <v>52.814378639755603</v>
      </c>
      <c r="DD12">
        <v>53.3472140141428</v>
      </c>
      <c r="DE12">
        <v>53.892654919016898</v>
      </c>
      <c r="DF12">
        <v>54.451260457271196</v>
      </c>
      <c r="DG12">
        <v>55.023619369173701</v>
      </c>
      <c r="DH12">
        <v>55.610351690475902</v>
      </c>
      <c r="DI12">
        <v>55.7783276755735</v>
      </c>
      <c r="DJ12">
        <v>55.955273055165101</v>
      </c>
      <c r="DK12">
        <v>56.1415442588142</v>
      </c>
      <c r="DL12">
        <v>56.337519733350703</v>
      </c>
      <c r="DM12">
        <v>56.543602183292897</v>
      </c>
      <c r="DN12">
        <v>56.760221153462702</v>
      </c>
      <c r="DO12">
        <v>56.987838974766298</v>
      </c>
      <c r="DP12">
        <v>57.227171009076102</v>
      </c>
      <c r="DQ12">
        <v>57.494557754102203</v>
      </c>
      <c r="DR12">
        <v>58.910545466828196</v>
      </c>
      <c r="DS12">
        <v>55.9713951916249</v>
      </c>
      <c r="DT12">
        <v>57.160721877911101</v>
      </c>
      <c r="DU12">
        <v>57.825561263108398</v>
      </c>
      <c r="DV12">
        <v>57.369573938424999</v>
      </c>
      <c r="DW12">
        <v>59.885871730963402</v>
      </c>
      <c r="DX12">
        <v>58.804053845227301</v>
      </c>
      <c r="DY12">
        <v>59.652048524636001</v>
      </c>
      <c r="DZ12">
        <v>61.527205243682303</v>
      </c>
      <c r="EA12">
        <v>62.700065082661702</v>
      </c>
      <c r="EB12">
        <v>59.569679323377699</v>
      </c>
      <c r="EC12">
        <v>60.0618156280702</v>
      </c>
      <c r="ED12">
        <v>61.003405614229699</v>
      </c>
      <c r="EE12">
        <v>58.029015878269597</v>
      </c>
      <c r="EF12">
        <v>59.6049438197699</v>
      </c>
      <c r="EG12">
        <v>60.961536433739901</v>
      </c>
      <c r="EH12">
        <v>62.299524072538503</v>
      </c>
      <c r="EI12">
        <v>61.555876237634301</v>
      </c>
      <c r="EJ12">
        <v>62.665257656790097</v>
      </c>
      <c r="EK12">
        <v>64.949148593932506</v>
      </c>
      <c r="EL12">
        <v>65.205960801020495</v>
      </c>
      <c r="EM12">
        <v>64.610448508752</v>
      </c>
      <c r="EN12">
        <v>65.428650120831193</v>
      </c>
      <c r="EO12">
        <v>65.172487790826395</v>
      </c>
      <c r="EP12">
        <v>66.379330397742507</v>
      </c>
      <c r="EQ12">
        <v>69.529250151201495</v>
      </c>
      <c r="ER12">
        <v>70.889225834882893</v>
      </c>
      <c r="ES12">
        <v>71.877211477158596</v>
      </c>
      <c r="ET12">
        <v>71.221904830125297</v>
      </c>
      <c r="EU12">
        <v>74.402306156132596</v>
      </c>
      <c r="EV12">
        <v>75.893075914072597</v>
      </c>
      <c r="EW12">
        <v>79.348768694912906</v>
      </c>
      <c r="EX12">
        <v>81.113884151038206</v>
      </c>
      <c r="EY12">
        <v>82.562609390768202</v>
      </c>
      <c r="EZ12">
        <v>83.076434271307804</v>
      </c>
      <c r="FA12">
        <v>85.155840671953001</v>
      </c>
      <c r="FB12">
        <v>86.803512959481694</v>
      </c>
      <c r="FC12">
        <v>90.021473057071404</v>
      </c>
      <c r="FD12">
        <v>93.048489176672803</v>
      </c>
      <c r="FE12">
        <v>97.047948987206098</v>
      </c>
      <c r="FF12">
        <v>100</v>
      </c>
      <c r="FG12">
        <v>150.725110256357</v>
      </c>
      <c r="FH12">
        <v>200.19320697389401</v>
      </c>
      <c r="FI12">
        <v>247.659340629014</v>
      </c>
      <c r="FJ12">
        <v>294.08427971287</v>
      </c>
      <c r="FK12">
        <v>338.75155128677898</v>
      </c>
      <c r="FL12">
        <v>381.61504606006002</v>
      </c>
      <c r="FM12">
        <v>422.606643997866</v>
      </c>
      <c r="FN12">
        <v>461.683268046124</v>
      </c>
      <c r="FO12">
        <v>498.82953005585898</v>
      </c>
      <c r="FP12">
        <v>534.04503518074205</v>
      </c>
      <c r="FQ12">
        <v>566.52076882100403</v>
      </c>
      <c r="FR12">
        <v>595.19566071935503</v>
      </c>
      <c r="FS12">
        <v>620.00965499035499</v>
      </c>
      <c r="FT12">
        <v>640.99663486207203</v>
      </c>
      <c r="FU12">
        <v>658.28469539463595</v>
      </c>
      <c r="FV12">
        <v>672.0964385021</v>
      </c>
      <c r="FW12">
        <v>682.74923492130404</v>
      </c>
      <c r="FX12">
        <v>690.65547517309903</v>
      </c>
      <c r="FY12">
        <v>696.32286349660899</v>
      </c>
      <c r="FZ12">
        <v>700.35469528281396</v>
      </c>
      <c r="GA12">
        <v>701.75819169925398</v>
      </c>
      <c r="GB12">
        <v>699.22679304674898</v>
      </c>
      <c r="GC12">
        <v>693.03213430882704</v>
      </c>
      <c r="GD12">
        <v>683.51603895999006</v>
      </c>
      <c r="GE12">
        <v>671.09072216063203</v>
      </c>
      <c r="GF12">
        <v>656.23901187049796</v>
      </c>
      <c r="GG12">
        <v>639.514548336693</v>
      </c>
      <c r="GH12">
        <v>621.54196875511695</v>
      </c>
      <c r="GI12">
        <v>603.017125418354</v>
      </c>
      <c r="GJ12">
        <v>584.70729255702304</v>
      </c>
      <c r="GK12">
        <v>546.54764020807499</v>
      </c>
      <c r="GL12">
        <v>509.27802137131403</v>
      </c>
      <c r="GM12">
        <v>484.04181772019803</v>
      </c>
      <c r="GN12">
        <v>459.52709922223403</v>
      </c>
      <c r="GO12">
        <v>435.52137538400098</v>
      </c>
      <c r="GP12">
        <v>412.01947843705199</v>
      </c>
      <c r="GQ12">
        <v>388.926494913657</v>
      </c>
      <c r="GR12">
        <v>365.93555525301502</v>
      </c>
      <c r="GS12">
        <v>342.776495942125</v>
      </c>
      <c r="GT12">
        <v>319.407989454259</v>
      </c>
      <c r="GU12">
        <v>294.962210575526</v>
      </c>
      <c r="GV12">
        <v>268.47118144576899</v>
      </c>
      <c r="GW12">
        <v>240.660959048759</v>
      </c>
      <c r="GX12">
        <v>212.24300112862599</v>
      </c>
      <c r="GY12">
        <v>183.91528209081201</v>
      </c>
      <c r="GZ12">
        <v>156.305439306317</v>
      </c>
      <c r="HA12">
        <v>130.09382874001901</v>
      </c>
      <c r="HB12">
        <v>106.00759731070499</v>
      </c>
      <c r="HC12">
        <v>84.722788209433403</v>
      </c>
      <c r="HD12">
        <v>66.870465186856507</v>
      </c>
      <c r="HE12">
        <v>50.9510657076328</v>
      </c>
      <c r="HF12">
        <v>34.981412568280398</v>
      </c>
      <c r="HG12">
        <v>19.304459349403601</v>
      </c>
      <c r="HH12">
        <v>4.1903282601090801</v>
      </c>
      <c r="HI12">
        <v>-1.8330160977065499</v>
      </c>
      <c r="HJ12">
        <v>-4.0482312048480402</v>
      </c>
      <c r="HK12">
        <v>-6.11726641700416</v>
      </c>
      <c r="HL12">
        <v>-7.9604818522751701</v>
      </c>
      <c r="HM12">
        <v>-9.5087081520049903</v>
      </c>
      <c r="HN12">
        <v>-10.6891259351261</v>
      </c>
      <c r="HO12">
        <v>-11.6054682491073</v>
      </c>
      <c r="HP12">
        <v>-12.4423244476327</v>
      </c>
      <c r="HQ12">
        <v>-13.215620790212601</v>
      </c>
      <c r="HR12">
        <v>-13.935592541187001</v>
      </c>
      <c r="HS12">
        <v>-14.6185934007648</v>
      </c>
      <c r="HT12">
        <v>-15.280863554149301</v>
      </c>
      <c r="HU12">
        <v>-15.933529717590099</v>
      </c>
      <c r="HV12">
        <v>-16.586409354883902</v>
      </c>
      <c r="HW12">
        <v>-17.249994383973799</v>
      </c>
      <c r="HX12">
        <v>-17.935583647809299</v>
      </c>
      <c r="HY12">
        <v>-18.658401205772901</v>
      </c>
      <c r="HZ12">
        <v>-19.4530954074771</v>
      </c>
      <c r="IA12">
        <v>-20.288300804568902</v>
      </c>
      <c r="IB12">
        <v>-21.1303760359474</v>
      </c>
      <c r="IC12">
        <v>-21.943829627209201</v>
      </c>
      <c r="ID12">
        <v>-22.710720740761801</v>
      </c>
      <c r="IE12">
        <v>-23.3899455859607</v>
      </c>
      <c r="IF12">
        <v>-23.9391460075298</v>
      </c>
      <c r="IG12">
        <v>-24.3142423446116</v>
      </c>
      <c r="IH12">
        <v>-24.469933318589302</v>
      </c>
      <c r="II12">
        <v>-24.393187715658001</v>
      </c>
      <c r="IJ12">
        <v>-24.143553983213099</v>
      </c>
      <c r="IK12">
        <v>-23.7173052150921</v>
      </c>
      <c r="IL12">
        <v>-23.1115162448292</v>
      </c>
      <c r="IM12">
        <v>-22.324114021248398</v>
      </c>
      <c r="IN12">
        <v>-21.355503353936001</v>
      </c>
      <c r="IO12">
        <v>-20.2072540036819</v>
      </c>
      <c r="IP12">
        <v>-18.880084505701699</v>
      </c>
      <c r="IQ12">
        <v>-17.375203404819299</v>
      </c>
      <c r="IR12">
        <v>-15.6942903956016</v>
      </c>
    </row>
    <row r="13" spans="1:252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7.1245571322565496E-3</v>
      </c>
      <c r="AH13">
        <v>7.1245571322565496E-3</v>
      </c>
      <c r="AI13">
        <v>1.4249114264513099E-2</v>
      </c>
      <c r="AJ13">
        <v>2.13736713967696E-2</v>
      </c>
      <c r="AK13">
        <v>1.4249114264513099E-2</v>
      </c>
      <c r="AL13">
        <v>1.4249114264513099E-2</v>
      </c>
      <c r="AM13">
        <v>2.13736713967696E-2</v>
      </c>
      <c r="AN13">
        <v>3.5622785661282699E-2</v>
      </c>
      <c r="AO13">
        <v>4.9871899925795798E-2</v>
      </c>
      <c r="AP13">
        <v>3.5657020154119698</v>
      </c>
      <c r="AQ13">
        <v>3.50772000688344</v>
      </c>
      <c r="AR13">
        <v>3.45435509059085</v>
      </c>
      <c r="AS13">
        <v>3.4196605215332099</v>
      </c>
      <c r="AT13">
        <v>3.3963264983836701</v>
      </c>
      <c r="AU13">
        <v>3.34855512180952</v>
      </c>
      <c r="AV13">
        <v>3.3403019633568198</v>
      </c>
      <c r="AW13">
        <v>3.3001652444552798</v>
      </c>
      <c r="AX13">
        <v>3.3277413802139302</v>
      </c>
      <c r="AY13">
        <v>3.2875248316611798</v>
      </c>
      <c r="AZ13">
        <v>3.3859968628914401</v>
      </c>
      <c r="BA13">
        <v>3.5467529774817099</v>
      </c>
      <c r="BB13">
        <v>3.5376453712853499</v>
      </c>
      <c r="BC13">
        <v>3.5866871214609901</v>
      </c>
      <c r="BD13">
        <v>3.7722763587762902</v>
      </c>
      <c r="BE13">
        <v>3.9448261622387002</v>
      </c>
      <c r="BF13">
        <v>3.9191276255120799</v>
      </c>
      <c r="BG13">
        <v>4.2509266089644697</v>
      </c>
      <c r="BH13">
        <v>4.5911510675623397</v>
      </c>
      <c r="BI13">
        <v>4.6690999614089703</v>
      </c>
      <c r="BJ13">
        <v>4.7911622821604096</v>
      </c>
      <c r="BK13">
        <v>5.4925337707187598</v>
      </c>
      <c r="BL13">
        <v>5.6991609064620397</v>
      </c>
      <c r="BM13">
        <v>5.71215535192239</v>
      </c>
      <c r="BN13">
        <v>6.7305330880017697</v>
      </c>
      <c r="BO13">
        <v>6.1846532950053703</v>
      </c>
      <c r="BP13">
        <v>6.7986815417332904</v>
      </c>
      <c r="BQ13">
        <v>7.54955632567557</v>
      </c>
      <c r="BR13">
        <v>8.4618489336031093</v>
      </c>
      <c r="BS13">
        <v>7.7223544679945499</v>
      </c>
      <c r="BT13">
        <v>8.6764477991442206</v>
      </c>
      <c r="BU13">
        <v>9.5393344252450696</v>
      </c>
      <c r="BV13">
        <v>10.1826239730658</v>
      </c>
      <c r="BW13">
        <v>10.7575846580439</v>
      </c>
      <c r="BX13">
        <v>11.6364708636599</v>
      </c>
      <c r="BY13">
        <v>12.016119491353599</v>
      </c>
      <c r="BZ13">
        <v>12.4329289088623</v>
      </c>
      <c r="CA13">
        <v>13.010228965489899</v>
      </c>
      <c r="CB13">
        <v>14.1778731821049</v>
      </c>
      <c r="CC13">
        <v>15.425454087816201</v>
      </c>
      <c r="CD13">
        <v>15.886530725204601</v>
      </c>
      <c r="CE13">
        <v>15.3002666826011</v>
      </c>
      <c r="CF13">
        <v>15.7043421395264</v>
      </c>
      <c r="CG13">
        <v>14.8749728996355</v>
      </c>
      <c r="CH13">
        <v>14.820938587671399</v>
      </c>
      <c r="CI13">
        <v>14.687810902726801</v>
      </c>
      <c r="CJ13">
        <v>14.605693692852601</v>
      </c>
      <c r="CK13">
        <v>15.0203107933529</v>
      </c>
      <c r="CL13">
        <v>15.6968876314741</v>
      </c>
      <c r="CM13">
        <v>16.292299838304299</v>
      </c>
      <c r="CN13">
        <v>17.562735367548399</v>
      </c>
      <c r="CO13">
        <v>18.744964894269501</v>
      </c>
      <c r="CP13">
        <v>21.153376005214199</v>
      </c>
      <c r="CQ13">
        <v>22.7134347575338</v>
      </c>
      <c r="CR13">
        <v>20.6745330043486</v>
      </c>
      <c r="CS13">
        <v>23.066380831912799</v>
      </c>
      <c r="CT13">
        <v>23.485318267322398</v>
      </c>
      <c r="CU13">
        <v>26.265511988996298</v>
      </c>
      <c r="CV13">
        <v>27.933888879259602</v>
      </c>
      <c r="CW13">
        <v>31.502175601199301</v>
      </c>
      <c r="CX13">
        <v>32.894820634386498</v>
      </c>
      <c r="CY13">
        <v>34.689840497286497</v>
      </c>
      <c r="CZ13">
        <v>37.6754398552048</v>
      </c>
      <c r="DA13">
        <v>40.487103203797602</v>
      </c>
      <c r="DB13">
        <v>42.651390633151102</v>
      </c>
      <c r="DC13">
        <v>44.650138593927501</v>
      </c>
      <c r="DD13">
        <v>47.0371072901562</v>
      </c>
      <c r="DE13">
        <v>50.537831717322099</v>
      </c>
      <c r="DF13">
        <v>53.7413895124851</v>
      </c>
      <c r="DG13">
        <v>62.3767185639337</v>
      </c>
      <c r="DH13">
        <v>68.4663301064775</v>
      </c>
      <c r="DI13">
        <v>76.616956947534106</v>
      </c>
      <c r="DJ13">
        <v>86.937766139254606</v>
      </c>
      <c r="DK13">
        <v>95.208213034196206</v>
      </c>
      <c r="DL13">
        <v>112.832230629379</v>
      </c>
      <c r="DM13">
        <v>120.82073998465501</v>
      </c>
      <c r="DN13">
        <v>126.937749871159</v>
      </c>
      <c r="DO13">
        <v>140.81430792357099</v>
      </c>
      <c r="DP13">
        <v>150.822242014132</v>
      </c>
      <c r="DQ13">
        <v>165.769425546435</v>
      </c>
      <c r="DR13">
        <v>157.77931411581201</v>
      </c>
      <c r="DS13">
        <v>158.32518725052799</v>
      </c>
      <c r="DT13">
        <v>168.55453586907899</v>
      </c>
      <c r="DU13">
        <v>165.02788004032601</v>
      </c>
      <c r="DV13">
        <v>163.487559989163</v>
      </c>
      <c r="DW13">
        <v>175.35490430992701</v>
      </c>
      <c r="DX13">
        <v>172.05104819166101</v>
      </c>
      <c r="DY13">
        <v>173.400065150979</v>
      </c>
      <c r="DZ13">
        <v>177.14858265579301</v>
      </c>
      <c r="EA13">
        <v>186.390299519818</v>
      </c>
      <c r="EB13">
        <v>194.133640893327</v>
      </c>
      <c r="EC13">
        <v>189.899370156093</v>
      </c>
      <c r="ED13">
        <v>193.552578294109</v>
      </c>
      <c r="EE13">
        <v>193.77001995805199</v>
      </c>
      <c r="EF13">
        <v>191.075349516389</v>
      </c>
      <c r="EG13">
        <v>194.50240888707501</v>
      </c>
      <c r="EH13">
        <v>193.81059416684499</v>
      </c>
      <c r="EI13">
        <v>193.015410192937</v>
      </c>
      <c r="EJ13">
        <v>202.21391150622901</v>
      </c>
      <c r="EK13">
        <v>197.756075461698</v>
      </c>
      <c r="EL13">
        <v>181.073900603211</v>
      </c>
      <c r="EM13">
        <v>143.22485967326</v>
      </c>
      <c r="EN13">
        <v>132.93804795811801</v>
      </c>
      <c r="EO13">
        <v>130.161344597968</v>
      </c>
      <c r="EP13">
        <v>124.223843110025</v>
      </c>
      <c r="EQ13">
        <v>125.60381064518801</v>
      </c>
      <c r="ER13">
        <v>125.390897070238</v>
      </c>
      <c r="ES13">
        <v>119.421780535149</v>
      </c>
      <c r="ET13">
        <v>111.27963731903399</v>
      </c>
      <c r="EU13">
        <v>99.985170208048601</v>
      </c>
      <c r="EV13">
        <v>98.669206467992893</v>
      </c>
      <c r="EW13">
        <v>103.93187981894501</v>
      </c>
      <c r="EX13">
        <v>98.964664473169805</v>
      </c>
      <c r="EY13">
        <v>106.82997414875101</v>
      </c>
      <c r="EZ13">
        <v>105.507057383782</v>
      </c>
      <c r="FA13">
        <v>105.70533069815799</v>
      </c>
      <c r="FB13">
        <v>107.020945452414</v>
      </c>
      <c r="FC13">
        <v>113.521446873128</v>
      </c>
      <c r="FD13">
        <v>110.899989303688</v>
      </c>
      <c r="FE13">
        <v>95.773084739499694</v>
      </c>
      <c r="FF13">
        <v>100</v>
      </c>
      <c r="FG13">
        <v>97.4383233750317</v>
      </c>
      <c r="FH13">
        <v>94.810281895590805</v>
      </c>
      <c r="FI13">
        <v>91.903050208153203</v>
      </c>
      <c r="FJ13">
        <v>89.180175764965099</v>
      </c>
      <c r="FK13">
        <v>86.392535464257307</v>
      </c>
      <c r="FL13">
        <v>83.574636477474002</v>
      </c>
      <c r="FM13">
        <v>80.741918374949407</v>
      </c>
      <c r="FN13">
        <v>77.908644299098697</v>
      </c>
      <c r="FO13">
        <v>75.088492929412396</v>
      </c>
      <c r="FP13">
        <v>72.292735461437601</v>
      </c>
      <c r="FQ13">
        <v>69.430054993000198</v>
      </c>
      <c r="FR13">
        <v>66.414261321181201</v>
      </c>
      <c r="FS13">
        <v>63.2930337149077</v>
      </c>
      <c r="FT13">
        <v>60.111330698949601</v>
      </c>
      <c r="FU13">
        <v>56.9113821736765</v>
      </c>
      <c r="FV13">
        <v>53.732683208260099</v>
      </c>
      <c r="FW13">
        <v>50.611984536003902</v>
      </c>
      <c r="FX13">
        <v>47.583282779564598</v>
      </c>
      <c r="FY13">
        <v>44.677814070890498</v>
      </c>
      <c r="FZ13">
        <v>41.924046008194502</v>
      </c>
      <c r="GA13">
        <v>39.253030263659703</v>
      </c>
      <c r="GB13">
        <v>36.595926492631797</v>
      </c>
      <c r="GC13">
        <v>33.978637465954897</v>
      </c>
      <c r="GD13">
        <v>31.425032709744698</v>
      </c>
      <c r="GE13">
        <v>28.956942573676599</v>
      </c>
      <c r="GF13">
        <v>26.5941529859663</v>
      </c>
      <c r="GG13">
        <v>24.354399092298301</v>
      </c>
      <c r="GH13">
        <v>22.253358435588702</v>
      </c>
      <c r="GI13">
        <v>20.304645508377799</v>
      </c>
      <c r="GJ13">
        <v>18.5198057369685</v>
      </c>
      <c r="GK13">
        <v>17.282351866165399</v>
      </c>
      <c r="GL13">
        <v>16.0849854563313</v>
      </c>
      <c r="GM13">
        <v>15.2785541958098</v>
      </c>
      <c r="GN13">
        <v>14.504913239856499</v>
      </c>
      <c r="GO13">
        <v>13.7567912066337</v>
      </c>
      <c r="GP13">
        <v>13.0274716521812</v>
      </c>
      <c r="GQ13">
        <v>12.310652541499801</v>
      </c>
      <c r="GR13">
        <v>11.600049236024599</v>
      </c>
      <c r="GS13">
        <v>10.889492448291399</v>
      </c>
      <c r="GT13">
        <v>10.179084383154301</v>
      </c>
      <c r="GU13">
        <v>9.4351241633809302</v>
      </c>
      <c r="GV13">
        <v>8.6200569392509596</v>
      </c>
      <c r="GW13">
        <v>7.7568282786897296</v>
      </c>
      <c r="GX13">
        <v>6.8680318359617596</v>
      </c>
      <c r="GY13">
        <v>5.9759766972953097</v>
      </c>
      <c r="GZ13">
        <v>5.1031325468146402</v>
      </c>
      <c r="HA13">
        <v>4.2713249050316699</v>
      </c>
      <c r="HB13">
        <v>3.5018642827433801</v>
      </c>
      <c r="HC13">
        <v>2.81625911193587</v>
      </c>
      <c r="HD13">
        <v>2.2361929319174401</v>
      </c>
      <c r="HE13">
        <v>1.7140049673787101</v>
      </c>
      <c r="HF13">
        <v>1.18417905800365</v>
      </c>
      <c r="HG13">
        <v>0.65770918048393201</v>
      </c>
      <c r="HH13">
        <v>0.143691750998686</v>
      </c>
      <c r="HI13">
        <v>-0.83972967561713896</v>
      </c>
      <c r="HJ13">
        <v>-1.8215082291190501</v>
      </c>
      <c r="HK13">
        <v>-2.7035715674145102</v>
      </c>
      <c r="HL13">
        <v>-3.4558873419984999</v>
      </c>
      <c r="HM13">
        <v>-4.0551774862035597</v>
      </c>
      <c r="HN13">
        <v>-4.4784792615140496</v>
      </c>
      <c r="HO13">
        <v>-4.7784519243564398</v>
      </c>
      <c r="HP13">
        <v>-5.0360464135978598</v>
      </c>
      <c r="HQ13">
        <v>-5.2579087567425997</v>
      </c>
      <c r="HR13">
        <v>-5.4478215999850104</v>
      </c>
      <c r="HS13">
        <v>-5.6115767418893299</v>
      </c>
      <c r="HT13">
        <v>-5.7547397862616902</v>
      </c>
      <c r="HU13">
        <v>-5.8828130638310903</v>
      </c>
      <c r="HV13">
        <v>-6.0014213054339596</v>
      </c>
      <c r="HW13">
        <v>-6.1161377870391798</v>
      </c>
      <c r="HX13">
        <v>-6.2324833854160202</v>
      </c>
      <c r="HY13">
        <v>-6.3539434944344499</v>
      </c>
      <c r="HZ13">
        <v>-6.4904316274968696</v>
      </c>
      <c r="IA13">
        <v>-6.6325355439904499</v>
      </c>
      <c r="IB13">
        <v>-6.7709486945741499</v>
      </c>
      <c r="IC13">
        <v>-6.89661005726333</v>
      </c>
      <c r="ID13">
        <v>-7.0034752174266304</v>
      </c>
      <c r="IE13">
        <v>-7.07891385797104</v>
      </c>
      <c r="IF13">
        <v>-7.1138905017318601</v>
      </c>
      <c r="IG13">
        <v>-7.0994709644279999</v>
      </c>
      <c r="IH13">
        <v>-7.0268263369600596</v>
      </c>
      <c r="II13">
        <v>-6.89463408733873</v>
      </c>
      <c r="IJ13">
        <v>-6.7209110191739398</v>
      </c>
      <c r="IK13">
        <v>-6.5065921321648004</v>
      </c>
      <c r="IL13">
        <v>-6.2526194239983504</v>
      </c>
      <c r="IM13">
        <v>-5.9599477428406704</v>
      </c>
      <c r="IN13">
        <v>-5.62961291271486</v>
      </c>
      <c r="IO13">
        <v>-5.2627180441772596</v>
      </c>
      <c r="IP13">
        <v>-4.8603326506773001</v>
      </c>
      <c r="IQ13">
        <v>-4.42352644711133</v>
      </c>
      <c r="IR13">
        <v>-3.9533687090673801</v>
      </c>
    </row>
    <row r="14" spans="1:252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6.3539204292037299E-2</v>
      </c>
      <c r="AQ14">
        <v>6.4542175924223899E-2</v>
      </c>
      <c r="AR14">
        <v>6.5607948339981098E-2</v>
      </c>
      <c r="AS14">
        <v>6.6742108847066203E-2</v>
      </c>
      <c r="AT14">
        <v>6.7950799598158695E-2</v>
      </c>
      <c r="AU14">
        <v>6.9240775638150995E-2</v>
      </c>
      <c r="AV14">
        <v>7.0619469175358995E-2</v>
      </c>
      <c r="AW14">
        <v>7.2095060751434403E-2</v>
      </c>
      <c r="AX14">
        <v>7.3676558058266506E-2</v>
      </c>
      <c r="AY14">
        <v>7.5373883231711403E-2</v>
      </c>
      <c r="AZ14">
        <v>7.7197969542424902E-2</v>
      </c>
      <c r="BA14">
        <v>7.9233269068065701E-2</v>
      </c>
      <c r="BB14">
        <v>8.1353493196921603E-2</v>
      </c>
      <c r="BC14">
        <v>8.3562985207518897E-2</v>
      </c>
      <c r="BD14">
        <v>8.5866328160494998E-2</v>
      </c>
      <c r="BE14">
        <v>8.8268358547033507E-2</v>
      </c>
      <c r="BF14">
        <v>9.0774180726038906E-2</v>
      </c>
      <c r="BG14">
        <v>9.3389182196079099E-2</v>
      </c>
      <c r="BH14">
        <v>9.6119049750836197E-2</v>
      </c>
      <c r="BI14">
        <v>9.8969786569675505E-2</v>
      </c>
      <c r="BJ14">
        <v>0.10194773029797</v>
      </c>
      <c r="BK14">
        <v>0.103504401917967</v>
      </c>
      <c r="BL14">
        <v>0.105103826347445</v>
      </c>
      <c r="BM14">
        <v>0.10674731231291699</v>
      </c>
      <c r="BN14">
        <v>0.10843621382786001</v>
      </c>
      <c r="BO14">
        <v>0.110171931853352</v>
      </c>
      <c r="BP14">
        <v>0.111955916021478</v>
      </c>
      <c r="BQ14">
        <v>0.113789666423944</v>
      </c>
      <c r="BR14">
        <v>0.115674735468379</v>
      </c>
      <c r="BS14">
        <v>0.11761272980493399</v>
      </c>
      <c r="BT14">
        <v>0.119605312325872</v>
      </c>
      <c r="BU14">
        <v>0.123944270348412</v>
      </c>
      <c r="BV14">
        <v>0.128590671128155</v>
      </c>
      <c r="BW14">
        <v>0.133574118036275</v>
      </c>
      <c r="BX14">
        <v>0.138927386395481</v>
      </c>
      <c r="BY14">
        <v>0.14468677691185</v>
      </c>
      <c r="BZ14">
        <v>0.150892509112839</v>
      </c>
      <c r="CA14">
        <v>0.15758915935029599</v>
      </c>
      <c r="CB14">
        <v>0.16482614844829099</v>
      </c>
      <c r="CC14">
        <v>0.172658284656241</v>
      </c>
      <c r="CD14">
        <v>0.18114636821483401</v>
      </c>
      <c r="CE14">
        <v>0.19167679661584699</v>
      </c>
      <c r="CF14">
        <v>0.20324492632316299</v>
      </c>
      <c r="CG14">
        <v>0.215983755276519</v>
      </c>
      <c r="CH14">
        <v>0.65629652377000602</v>
      </c>
      <c r="CI14">
        <v>2.2806806070219001</v>
      </c>
      <c r="CJ14">
        <v>7.8750489049993604</v>
      </c>
      <c r="CK14">
        <v>13.0224458694411</v>
      </c>
      <c r="CL14">
        <v>13.9121731669168</v>
      </c>
      <c r="CM14">
        <v>12.767204377405699</v>
      </c>
      <c r="CN14">
        <v>11.9259944902286</v>
      </c>
      <c r="CO14">
        <v>11.4804420153545</v>
      </c>
      <c r="CP14">
        <v>10.5747143293442</v>
      </c>
      <c r="CQ14">
        <v>11.1576943728333</v>
      </c>
      <c r="CR14">
        <v>11.4108577071704</v>
      </c>
      <c r="CS14">
        <v>12.402632151673901</v>
      </c>
      <c r="CT14">
        <v>13.5992371345066</v>
      </c>
      <c r="CU14">
        <v>15.953694995241699</v>
      </c>
      <c r="CV14">
        <v>18.4559634481583</v>
      </c>
      <c r="CW14">
        <v>18.6237178224006</v>
      </c>
      <c r="CX14">
        <v>5.9490431789096698</v>
      </c>
      <c r="CY14">
        <v>5.1795290236550597</v>
      </c>
      <c r="CZ14">
        <v>5.6547522969046602</v>
      </c>
      <c r="DA14">
        <v>4.5602712596800297</v>
      </c>
      <c r="DB14">
        <v>4.7977795352770203</v>
      </c>
      <c r="DC14">
        <v>6.2666030093737302</v>
      </c>
      <c r="DD14">
        <v>4.95432225928647</v>
      </c>
      <c r="DE14">
        <v>3.8349081511062799</v>
      </c>
      <c r="DF14">
        <v>6.01228459370226</v>
      </c>
      <c r="DG14">
        <v>6.1750419958317</v>
      </c>
      <c r="DH14">
        <v>3.3566388907782998</v>
      </c>
      <c r="DI14">
        <v>8.1635226225981992</v>
      </c>
      <c r="DJ14">
        <v>7.5678355119733398</v>
      </c>
      <c r="DK14">
        <v>6.1320156131816699</v>
      </c>
      <c r="DL14">
        <v>7.8556691738853299</v>
      </c>
      <c r="DM14">
        <v>6.5476970016913798</v>
      </c>
      <c r="DN14">
        <v>4.4325239304733701</v>
      </c>
      <c r="DO14">
        <v>6.0154043139634004</v>
      </c>
      <c r="DP14">
        <v>6.6069227837777298</v>
      </c>
      <c r="DQ14">
        <v>7.4937988516838203</v>
      </c>
      <c r="DR14">
        <v>12.9370624457673</v>
      </c>
      <c r="DS14">
        <v>13.425377656636</v>
      </c>
      <c r="DT14">
        <v>20.068533921860901</v>
      </c>
      <c r="DU14">
        <v>22.957305852521198</v>
      </c>
      <c r="DV14">
        <v>26.708059041870602</v>
      </c>
      <c r="DW14">
        <v>27.0585112437888</v>
      </c>
      <c r="DX14">
        <v>29.109656993178099</v>
      </c>
      <c r="DY14">
        <v>31.625526385439599</v>
      </c>
      <c r="DZ14">
        <v>33.114467281531198</v>
      </c>
      <c r="EA14">
        <v>35.119210221277797</v>
      </c>
      <c r="EB14">
        <v>35.5177135820743</v>
      </c>
      <c r="EC14">
        <v>37.826781852446103</v>
      </c>
      <c r="ED14">
        <v>40.791753586225298</v>
      </c>
      <c r="EE14">
        <v>41.991218133091998</v>
      </c>
      <c r="EF14">
        <v>43.363373351832202</v>
      </c>
      <c r="EG14">
        <v>49.720175756107103</v>
      </c>
      <c r="EH14">
        <v>55.2464283896986</v>
      </c>
      <c r="EI14">
        <v>54.7964483864736</v>
      </c>
      <c r="EJ14">
        <v>55.267430513008101</v>
      </c>
      <c r="EK14">
        <v>55.291042192089897</v>
      </c>
      <c r="EL14">
        <v>57.903332133087602</v>
      </c>
      <c r="EM14">
        <v>49.034199860120701</v>
      </c>
      <c r="EN14">
        <v>51.568246071171203</v>
      </c>
      <c r="EO14">
        <v>52.070303129842202</v>
      </c>
      <c r="EP14">
        <v>51.6843694709396</v>
      </c>
      <c r="EQ14">
        <v>52.072391850816402</v>
      </c>
      <c r="ER14">
        <v>54.301944706421303</v>
      </c>
      <c r="ES14">
        <v>57.454755075309599</v>
      </c>
      <c r="ET14">
        <v>60.765525619088002</v>
      </c>
      <c r="EU14">
        <v>61.302168622825803</v>
      </c>
      <c r="EV14">
        <v>61.984357578736301</v>
      </c>
      <c r="EW14">
        <v>64.712362813238599</v>
      </c>
      <c r="EX14">
        <v>67.820931689630996</v>
      </c>
      <c r="EY14">
        <v>69.767496943333995</v>
      </c>
      <c r="EZ14">
        <v>72.864945806279593</v>
      </c>
      <c r="FA14">
        <v>79.593198003972404</v>
      </c>
      <c r="FB14">
        <v>85.3198491397917</v>
      </c>
      <c r="FC14">
        <v>90.402822168204295</v>
      </c>
      <c r="FD14">
        <v>99.275808272259496</v>
      </c>
      <c r="FE14">
        <v>99.358714567351996</v>
      </c>
      <c r="FF14">
        <v>100</v>
      </c>
      <c r="FG14">
        <v>97.248725891658097</v>
      </c>
      <c r="FH14">
        <v>94.435323326032204</v>
      </c>
      <c r="FI14">
        <v>91.348860278308706</v>
      </c>
      <c r="FJ14">
        <v>88.451115059391498</v>
      </c>
      <c r="FK14">
        <v>85.494627425381694</v>
      </c>
      <c r="FL14">
        <v>82.5141913857791</v>
      </c>
      <c r="FM14">
        <v>79.525543820847105</v>
      </c>
      <c r="FN14">
        <v>76.543151892751595</v>
      </c>
      <c r="FO14">
        <v>73.5807977024471</v>
      </c>
      <c r="FP14">
        <v>70.649793953935401</v>
      </c>
      <c r="FQ14">
        <v>67.661377355144595</v>
      </c>
      <c r="FR14">
        <v>64.532826383023902</v>
      </c>
      <c r="FS14">
        <v>61.312203634438497</v>
      </c>
      <c r="FT14">
        <v>58.044507040707302</v>
      </c>
      <c r="FU14">
        <v>54.771660988973203</v>
      </c>
      <c r="FV14">
        <v>51.5325090436164</v>
      </c>
      <c r="FW14">
        <v>48.362803475665501</v>
      </c>
      <c r="FX14">
        <v>45.2951945603049</v>
      </c>
      <c r="FY14">
        <v>42.359223128277598</v>
      </c>
      <c r="FZ14">
        <v>39.581311507115601</v>
      </c>
      <c r="GA14">
        <v>36.895798411606897</v>
      </c>
      <c r="GB14">
        <v>34.2382473744645</v>
      </c>
      <c r="GC14">
        <v>31.633686837044401</v>
      </c>
      <c r="GD14">
        <v>29.104855026842699</v>
      </c>
      <c r="GE14">
        <v>26.672193281699101</v>
      </c>
      <c r="GF14">
        <v>24.353839999381002</v>
      </c>
      <c r="GG14">
        <v>22.1656235440893</v>
      </c>
      <c r="GH14">
        <v>20.121054744917799</v>
      </c>
      <c r="GI14">
        <v>18.231320652680001</v>
      </c>
      <c r="GJ14">
        <v>16.5052777666899</v>
      </c>
      <c r="GK14">
        <v>15.6950886028936</v>
      </c>
      <c r="GL14">
        <v>14.880044465303801</v>
      </c>
      <c r="GM14">
        <v>14.391587254252901</v>
      </c>
      <c r="GN14">
        <v>13.905254739875399</v>
      </c>
      <c r="GO14">
        <v>13.414947388004499</v>
      </c>
      <c r="GP14">
        <v>12.9162950313917</v>
      </c>
      <c r="GQ14">
        <v>12.4049169970521</v>
      </c>
      <c r="GR14">
        <v>11.8746362723597</v>
      </c>
      <c r="GS14">
        <v>11.319136779008501</v>
      </c>
      <c r="GT14">
        <v>10.7384779087472</v>
      </c>
      <c r="GU14">
        <v>10.0975403264574</v>
      </c>
      <c r="GV14">
        <v>9.3550187355378203</v>
      </c>
      <c r="GW14">
        <v>8.5331840542970294</v>
      </c>
      <c r="GX14">
        <v>7.6554560631557402</v>
      </c>
      <c r="GY14">
        <v>6.7464100397612903</v>
      </c>
      <c r="GZ14">
        <v>5.8324344562158297</v>
      </c>
      <c r="HA14">
        <v>4.9404799014171301</v>
      </c>
      <c r="HB14">
        <v>4.0978156592595401</v>
      </c>
      <c r="HC14">
        <v>3.3329977937371602</v>
      </c>
      <c r="HD14">
        <v>2.6758036760022601</v>
      </c>
      <c r="HE14">
        <v>2.0732113149845302</v>
      </c>
      <c r="HF14">
        <v>1.4476258835651901</v>
      </c>
      <c r="HG14">
        <v>0.81244077504444101</v>
      </c>
      <c r="HH14">
        <v>0.17931231291925601</v>
      </c>
      <c r="HI14">
        <v>-1.05835148007917</v>
      </c>
      <c r="HJ14">
        <v>-2.3182551753335501</v>
      </c>
      <c r="HK14">
        <v>-3.47424214130722</v>
      </c>
      <c r="HL14">
        <v>-4.4833226095963798</v>
      </c>
      <c r="HM14">
        <v>-5.3096810500917302</v>
      </c>
      <c r="HN14">
        <v>-5.9167230816408498</v>
      </c>
      <c r="HO14">
        <v>-6.3686626544858198</v>
      </c>
      <c r="HP14">
        <v>-6.7704446683939699</v>
      </c>
      <c r="HQ14">
        <v>-7.1289852480820803</v>
      </c>
      <c r="HR14">
        <v>-7.4474981805441898</v>
      </c>
      <c r="HS14">
        <v>-7.73207390929936</v>
      </c>
      <c r="HT14">
        <v>-7.9903049969837303</v>
      </c>
      <c r="HU14">
        <v>-8.2300690442631197</v>
      </c>
      <c r="HV14">
        <v>-8.4580654022788408</v>
      </c>
      <c r="HW14">
        <v>-8.6810865310685799</v>
      </c>
      <c r="HX14">
        <v>-8.9060061556528396</v>
      </c>
      <c r="HY14">
        <v>-9.1393005230121993</v>
      </c>
      <c r="HZ14">
        <v>-9.3966918833158601</v>
      </c>
      <c r="IA14">
        <v>-9.6635433524112404</v>
      </c>
      <c r="IB14">
        <v>-9.9248766558703192</v>
      </c>
      <c r="IC14">
        <v>-10.165605199502799</v>
      </c>
      <c r="ID14">
        <v>-10.377907451999601</v>
      </c>
      <c r="IE14">
        <v>-10.545128659225799</v>
      </c>
      <c r="IF14">
        <v>-10.6530055134159</v>
      </c>
      <c r="IG14">
        <v>-10.6871438167682</v>
      </c>
      <c r="IH14">
        <v>-10.633027364757501</v>
      </c>
      <c r="II14">
        <v>-10.4850755532214</v>
      </c>
      <c r="IJ14">
        <v>-10.2682656343539</v>
      </c>
      <c r="IK14">
        <v>-9.9846270784592708</v>
      </c>
      <c r="IL14">
        <v>-9.6361868074371504</v>
      </c>
      <c r="IM14">
        <v>-9.2248961211445408</v>
      </c>
      <c r="IN14">
        <v>-8.7504250885445707</v>
      </c>
      <c r="IO14">
        <v>-8.2124304760009608</v>
      </c>
      <c r="IP14">
        <v>-7.6127504195556703</v>
      </c>
      <c r="IQ14">
        <v>-6.9532027951993802</v>
      </c>
      <c r="IR14">
        <v>-6.2355494461031302</v>
      </c>
    </row>
    <row r="15" spans="1:252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0.116457525785664</v>
      </c>
      <c r="AQ15">
        <v>0.122272904467426</v>
      </c>
      <c r="AR15">
        <v>0.12844190385804199</v>
      </c>
      <c r="AS15">
        <v>0.134992083805064</v>
      </c>
      <c r="AT15">
        <v>0.14195366705847201</v>
      </c>
      <c r="AU15">
        <v>0.14935983197828501</v>
      </c>
      <c r="AV15">
        <v>0.15724703946017801</v>
      </c>
      <c r="AW15">
        <v>0.165655398191107</v>
      </c>
      <c r="AX15">
        <v>0.17462907284787199</v>
      </c>
      <c r="AY15">
        <v>0.18421674041390601</v>
      </c>
      <c r="AZ15">
        <v>0.19447210042104801</v>
      </c>
      <c r="BA15">
        <v>0.206616758260076</v>
      </c>
      <c r="BB15">
        <v>0.21973017621684801</v>
      </c>
      <c r="BC15">
        <v>0.23391068485133301</v>
      </c>
      <c r="BD15">
        <v>0.24926825143060299</v>
      </c>
      <c r="BE15">
        <v>0.26592595972692901</v>
      </c>
      <c r="BF15">
        <v>0.28402168347497903</v>
      </c>
      <c r="BG15">
        <v>0.30370997910534298</v>
      </c>
      <c r="BH15">
        <v>0.32516422677360102</v>
      </c>
      <c r="BI15">
        <v>0.34857905255863603</v>
      </c>
      <c r="BJ15">
        <v>0.37417306907098602</v>
      </c>
      <c r="BK15">
        <v>0.38255008534232299</v>
      </c>
      <c r="BL15">
        <v>0.39116387764058302</v>
      </c>
      <c r="BM15">
        <v>0.40002223834068601</v>
      </c>
      <c r="BN15">
        <v>0.40913324633204701</v>
      </c>
      <c r="BO15">
        <v>0.41850527862034897</v>
      </c>
      <c r="BP15">
        <v>0.428147022442045</v>
      </c>
      <c r="BQ15">
        <v>0.43806748791595002</v>
      </c>
      <c r="BR15">
        <v>0.448276021257562</v>
      </c>
      <c r="BS15">
        <v>0.45878231858301599</v>
      </c>
      <c r="BT15">
        <v>0.469596440330946</v>
      </c>
      <c r="BU15">
        <v>0.47886397402605402</v>
      </c>
      <c r="BV15">
        <v>0.48849192709590999</v>
      </c>
      <c r="BW15">
        <v>0.49849623775982999</v>
      </c>
      <c r="BX15">
        <v>0.50889371399497196</v>
      </c>
      <c r="BY15">
        <v>0.51970208783303595</v>
      </c>
      <c r="BZ15">
        <v>0.53094007337507798</v>
      </c>
      <c r="CA15">
        <v>0.54262742879141102</v>
      </c>
      <c r="CB15">
        <v>0.55478502259309903</v>
      </c>
      <c r="CC15">
        <v>0.567434904482642</v>
      </c>
      <c r="CD15">
        <v>0.58060038111407697</v>
      </c>
      <c r="CE15">
        <v>0.59826465898158099</v>
      </c>
      <c r="CF15">
        <v>0.61659160074554498</v>
      </c>
      <c r="CG15">
        <v>0.635612466104437</v>
      </c>
      <c r="CH15">
        <v>0.65536043835098301</v>
      </c>
      <c r="CI15">
        <v>0.67587078094865805</v>
      </c>
      <c r="CJ15">
        <v>0.69718101045995395</v>
      </c>
      <c r="CK15">
        <v>0.71933108787620603</v>
      </c>
      <c r="CL15">
        <v>0.74236363068602695</v>
      </c>
      <c r="CM15">
        <v>0.76632414834920304</v>
      </c>
      <c r="CN15">
        <v>0.79126130422221697</v>
      </c>
      <c r="CO15">
        <v>0.82330756213677803</v>
      </c>
      <c r="CP15">
        <v>0.85706509172232204</v>
      </c>
      <c r="CQ15">
        <v>0.89265617295400201</v>
      </c>
      <c r="CR15">
        <v>0.93021437014786001</v>
      </c>
      <c r="CS15">
        <v>0.96988574949205597</v>
      </c>
      <c r="CT15">
        <v>1.0118302380228801</v>
      </c>
      <c r="CU15">
        <v>1.05622314100118</v>
      </c>
      <c r="CV15">
        <v>1.1032568367042499</v>
      </c>
      <c r="CW15">
        <v>1.15314266995891</v>
      </c>
      <c r="CX15">
        <v>1.2061130683349099</v>
      </c>
      <c r="CY15">
        <v>1.3707775961958399</v>
      </c>
      <c r="CZ15">
        <v>1.5384843915845501</v>
      </c>
      <c r="DA15">
        <v>1.6257890005028801</v>
      </c>
      <c r="DB15">
        <v>1.7167189721310201</v>
      </c>
      <c r="DC15">
        <v>2.27208053217932</v>
      </c>
      <c r="DD15">
        <v>2.4550397265041899</v>
      </c>
      <c r="DE15">
        <v>2.9357862629601601</v>
      </c>
      <c r="DF15">
        <v>3.04501984674974</v>
      </c>
      <c r="DG15">
        <v>4.0390820725503502</v>
      </c>
      <c r="DH15">
        <v>5.83483892487485</v>
      </c>
      <c r="DI15">
        <v>7.4269516770882298</v>
      </c>
      <c r="DJ15">
        <v>9.5233541901183205</v>
      </c>
      <c r="DK15">
        <v>9.3613494902681005</v>
      </c>
      <c r="DL15">
        <v>13.722458485333499</v>
      </c>
      <c r="DM15">
        <v>16.411428356820402</v>
      </c>
      <c r="DN15">
        <v>13.912089771372299</v>
      </c>
      <c r="DO15">
        <v>20.9594929747492</v>
      </c>
      <c r="DP15">
        <v>20.181632802269799</v>
      </c>
      <c r="DQ15">
        <v>21.5416966080784</v>
      </c>
      <c r="DR15">
        <v>31.091756554854701</v>
      </c>
      <c r="DS15">
        <v>32.277389658263601</v>
      </c>
      <c r="DT15">
        <v>53.391257989356298</v>
      </c>
      <c r="DU15">
        <v>42.293148328372503</v>
      </c>
      <c r="DV15">
        <v>35.565822591855103</v>
      </c>
      <c r="DW15">
        <v>39.822925467439397</v>
      </c>
      <c r="DX15">
        <v>33.165392852131298</v>
      </c>
      <c r="DY15">
        <v>37.274563030347402</v>
      </c>
      <c r="DZ15">
        <v>37.920332638650002</v>
      </c>
      <c r="EA15">
        <v>38.989335921912797</v>
      </c>
      <c r="EB15">
        <v>35.941083065264301</v>
      </c>
      <c r="EC15">
        <v>57.486100598017103</v>
      </c>
      <c r="ED15">
        <v>50.129229253318499</v>
      </c>
      <c r="EE15">
        <v>46.742496490384198</v>
      </c>
      <c r="EF15">
        <v>43.065639876884397</v>
      </c>
      <c r="EG15">
        <v>32.233595641579697</v>
      </c>
      <c r="EH15">
        <v>29.1717105422467</v>
      </c>
      <c r="EI15">
        <v>29.3218810865893</v>
      </c>
      <c r="EJ15">
        <v>31.603762132854602</v>
      </c>
      <c r="EK15">
        <v>35.348188899971703</v>
      </c>
      <c r="EL15">
        <v>35.179583436908601</v>
      </c>
      <c r="EM15">
        <v>32.839987407139901</v>
      </c>
      <c r="EN15">
        <v>28.777397273910299</v>
      </c>
      <c r="EO15">
        <v>29.498576005875002</v>
      </c>
      <c r="EP15">
        <v>32.380501117528603</v>
      </c>
      <c r="EQ15">
        <v>33.835562000589498</v>
      </c>
      <c r="ER15">
        <v>37.224710373252002</v>
      </c>
      <c r="ES15">
        <v>33.581072515753199</v>
      </c>
      <c r="ET15">
        <v>38.869796885263497</v>
      </c>
      <c r="EU15">
        <v>38.2642767279781</v>
      </c>
      <c r="EV15">
        <v>33.6515708961809</v>
      </c>
      <c r="EW15">
        <v>32.867601414394699</v>
      </c>
      <c r="EX15">
        <v>33.910506902820998</v>
      </c>
      <c r="EY15">
        <v>36.160059750331001</v>
      </c>
      <c r="EZ15">
        <v>39.111464028843599</v>
      </c>
      <c r="FA15">
        <v>39.242514317556598</v>
      </c>
      <c r="FB15">
        <v>41.200260187063201</v>
      </c>
      <c r="FC15">
        <v>42.913819288226598</v>
      </c>
      <c r="FD15">
        <v>44.6765095462547</v>
      </c>
      <c r="FE15">
        <v>67.996933457517201</v>
      </c>
      <c r="FF15">
        <v>100</v>
      </c>
      <c r="FG15">
        <v>96.705469346058294</v>
      </c>
      <c r="FH15">
        <v>93.360948847969993</v>
      </c>
      <c r="FI15">
        <v>89.760931464400002</v>
      </c>
      <c r="FJ15">
        <v>86.362126358724296</v>
      </c>
      <c r="FK15">
        <v>82.921837898926995</v>
      </c>
      <c r="FL15">
        <v>79.475681975940503</v>
      </c>
      <c r="FM15">
        <v>76.040247356679899</v>
      </c>
      <c r="FN15">
        <v>72.630585784196796</v>
      </c>
      <c r="FO15">
        <v>69.260775694536406</v>
      </c>
      <c r="FP15">
        <v>65.942248726505596</v>
      </c>
      <c r="FQ15">
        <v>62.593558485800202</v>
      </c>
      <c r="FR15">
        <v>59.141922310421101</v>
      </c>
      <c r="FS15">
        <v>55.6365011525901</v>
      </c>
      <c r="FT15">
        <v>52.122405855808999</v>
      </c>
      <c r="FU15">
        <v>48.640685415537199</v>
      </c>
      <c r="FV15">
        <v>45.228316629591397</v>
      </c>
      <c r="FW15">
        <v>41.918190859895397</v>
      </c>
      <c r="FX15">
        <v>38.739100671795299</v>
      </c>
      <c r="FY15">
        <v>35.715729323770098</v>
      </c>
      <c r="FZ15">
        <v>32.868638798240298</v>
      </c>
      <c r="GA15">
        <v>30.1415862230382</v>
      </c>
      <c r="GB15">
        <v>27.482753627512501</v>
      </c>
      <c r="GC15">
        <v>24.914664223470901</v>
      </c>
      <c r="GD15">
        <v>22.456814711311399</v>
      </c>
      <c r="GE15">
        <v>20.1256664721876</v>
      </c>
      <c r="GF15">
        <v>17.934637209878002</v>
      </c>
      <c r="GG15">
        <v>15.8940917586692</v>
      </c>
      <c r="GH15">
        <v>14.0113326296675</v>
      </c>
      <c r="GI15">
        <v>12.2905914880791</v>
      </c>
      <c r="GJ15">
        <v>10.7330202099209</v>
      </c>
      <c r="GK15">
        <v>10.1049815509243</v>
      </c>
      <c r="GL15">
        <v>9.48588719519873</v>
      </c>
      <c r="GM15">
        <v>9.0855892672985696</v>
      </c>
      <c r="GN15">
        <v>8.6956078415888705</v>
      </c>
      <c r="GO15">
        <v>8.3124250319479707</v>
      </c>
      <c r="GP15">
        <v>7.93263714788245</v>
      </c>
      <c r="GQ15">
        <v>7.5527702778218799</v>
      </c>
      <c r="GR15">
        <v>7.1692051433991901</v>
      </c>
      <c r="GS15">
        <v>6.7782952470163798</v>
      </c>
      <c r="GT15">
        <v>6.3802327039429798</v>
      </c>
      <c r="GU15">
        <v>5.95408499814826</v>
      </c>
      <c r="GV15">
        <v>5.4758470222064304</v>
      </c>
      <c r="GW15">
        <v>4.9593899681071196</v>
      </c>
      <c r="GX15">
        <v>4.4187916311509197</v>
      </c>
      <c r="GY15">
        <v>3.8683579482029602</v>
      </c>
      <c r="GZ15">
        <v>3.3231088191965998</v>
      </c>
      <c r="HA15">
        <v>2.7977897457852801</v>
      </c>
      <c r="HB15">
        <v>2.3068973089039901</v>
      </c>
      <c r="HC15">
        <v>1.86546711442678</v>
      </c>
      <c r="HD15">
        <v>1.48901280746744</v>
      </c>
      <c r="HE15">
        <v>1.14722066860127</v>
      </c>
      <c r="HF15">
        <v>0.79675066191740196</v>
      </c>
      <c r="HG15">
        <v>0.44480239384458198</v>
      </c>
      <c r="HH15">
        <v>9.7652851531548804E-2</v>
      </c>
      <c r="HI15">
        <v>-0.57324194891146696</v>
      </c>
      <c r="HJ15">
        <v>-1.2487757418641601</v>
      </c>
      <c r="HK15">
        <v>-1.86154631551175</v>
      </c>
      <c r="HL15">
        <v>-2.3899624218583599</v>
      </c>
      <c r="HM15">
        <v>-2.8166616563066098</v>
      </c>
      <c r="HN15">
        <v>-3.1241458759563301</v>
      </c>
      <c r="HO15">
        <v>-3.3470994295074399</v>
      </c>
      <c r="HP15">
        <v>-3.5409500479338001</v>
      </c>
      <c r="HQ15">
        <v>-3.7102751958330802</v>
      </c>
      <c r="HR15">
        <v>-3.85779810140468</v>
      </c>
      <c r="HS15">
        <v>-3.9877861621827</v>
      </c>
      <c r="HT15">
        <v>-4.1036248728863303</v>
      </c>
      <c r="HU15">
        <v>-4.2085351268054296</v>
      </c>
      <c r="HV15">
        <v>-4.3066423900776503</v>
      </c>
      <c r="HW15">
        <v>-4.4021164309529999</v>
      </c>
      <c r="HX15">
        <v>-4.4991634755821304</v>
      </c>
      <c r="HY15">
        <v>-4.6001661340605198</v>
      </c>
      <c r="HZ15">
        <v>-4.7120567182717004</v>
      </c>
      <c r="IA15">
        <v>-4.8281223662844699</v>
      </c>
      <c r="IB15">
        <v>-4.9416582905584896</v>
      </c>
      <c r="IC15">
        <v>-5.0460773573663698</v>
      </c>
      <c r="ID15">
        <v>-5.1366694305055001</v>
      </c>
      <c r="IE15">
        <v>-5.2038905393306996</v>
      </c>
      <c r="IF15">
        <v>-5.24108267037919</v>
      </c>
      <c r="IG15">
        <v>-5.2416281924385597</v>
      </c>
      <c r="IH15">
        <v>-5.19894708546689</v>
      </c>
      <c r="II15">
        <v>-5.1116855951009699</v>
      </c>
      <c r="IJ15">
        <v>-4.9928139840784098</v>
      </c>
      <c r="IK15">
        <v>-4.8429713386037303</v>
      </c>
      <c r="IL15">
        <v>-4.6628071432497196</v>
      </c>
      <c r="IM15">
        <v>-4.4529787167429804</v>
      </c>
      <c r="IN15">
        <v>-4.2140741763528196</v>
      </c>
      <c r="IO15">
        <v>-3.9466949152906299</v>
      </c>
      <c r="IP15">
        <v>-3.6515294475885902</v>
      </c>
      <c r="IQ15">
        <v>-3.3292742374262101</v>
      </c>
      <c r="IR15">
        <v>-2.9806322309345399</v>
      </c>
    </row>
    <row r="16" spans="1:252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6.1917636748743702E-3</v>
      </c>
      <c r="AH16">
        <v>1.2383527349748701E-2</v>
      </c>
      <c r="AI16">
        <v>1.8575291024623099E-2</v>
      </c>
      <c r="AJ16">
        <v>2.4767054699497498E-2</v>
      </c>
      <c r="AK16">
        <v>3.0958818374371901E-2</v>
      </c>
      <c r="AL16">
        <v>4.3342345724120601E-2</v>
      </c>
      <c r="AM16">
        <v>5.5725873073869302E-2</v>
      </c>
      <c r="AN16">
        <v>6.8109400423618002E-2</v>
      </c>
      <c r="AO16">
        <v>8.0492927773366807E-2</v>
      </c>
      <c r="AP16">
        <v>2.39517143995189</v>
      </c>
      <c r="AQ16">
        <v>2.3417416054887501</v>
      </c>
      <c r="AR16">
        <v>2.2885356531019201</v>
      </c>
      <c r="AS16">
        <v>2.3205203661909501</v>
      </c>
      <c r="AT16">
        <v>2.4568841815804698</v>
      </c>
      <c r="AU16">
        <v>2.4033662397027298</v>
      </c>
      <c r="AV16">
        <v>2.3997536555291301</v>
      </c>
      <c r="AW16">
        <v>2.25241808211296</v>
      </c>
      <c r="AX16">
        <v>2.3907850442669099</v>
      </c>
      <c r="AY16">
        <v>2.4393581157536302</v>
      </c>
      <c r="AZ16">
        <v>2.6224749949778401</v>
      </c>
      <c r="BA16">
        <v>2.7316137195882502</v>
      </c>
      <c r="BB16">
        <v>2.7060388060948299</v>
      </c>
      <c r="BC16">
        <v>2.8127913021108899</v>
      </c>
      <c r="BD16">
        <v>2.9087086305929399</v>
      </c>
      <c r="BE16">
        <v>3.0286421654208402</v>
      </c>
      <c r="BF16">
        <v>3.2771013945743199</v>
      </c>
      <c r="BG16">
        <v>3.3367827069871501</v>
      </c>
      <c r="BH16">
        <v>3.47473101936367</v>
      </c>
      <c r="BI16">
        <v>3.55165761899441</v>
      </c>
      <c r="BJ16">
        <v>3.5753290741848098</v>
      </c>
      <c r="BK16">
        <v>3.8381565068853898</v>
      </c>
      <c r="BL16">
        <v>4.0353280770415898</v>
      </c>
      <c r="BM16">
        <v>7.0090321688841399</v>
      </c>
      <c r="BN16">
        <v>6.9963912899428298</v>
      </c>
      <c r="BO16">
        <v>7.0051212596546302</v>
      </c>
      <c r="BP16">
        <v>7.0375956111101097</v>
      </c>
      <c r="BQ16">
        <v>7.0964586748402301</v>
      </c>
      <c r="BR16">
        <v>7.1846565656766597</v>
      </c>
      <c r="BS16">
        <v>7.3054717220136798</v>
      </c>
      <c r="BT16">
        <v>8.7034940413828696</v>
      </c>
      <c r="BU16">
        <v>9.2533601595900894</v>
      </c>
      <c r="BV16">
        <v>11.5720412419185</v>
      </c>
      <c r="BW16">
        <v>12.479969735339701</v>
      </c>
      <c r="BX16">
        <v>13.0003465880605</v>
      </c>
      <c r="BY16">
        <v>14.075222973551201</v>
      </c>
      <c r="BZ16">
        <v>14.259077159312801</v>
      </c>
      <c r="CA16">
        <v>15.686136254261999</v>
      </c>
      <c r="CB16">
        <v>17.3252338797483</v>
      </c>
      <c r="CC16">
        <v>18.710358780980801</v>
      </c>
      <c r="CD16">
        <v>18.590088204227602</v>
      </c>
      <c r="CE16">
        <v>17.438056651446701</v>
      </c>
      <c r="CF16">
        <v>16.256980604180999</v>
      </c>
      <c r="CG16">
        <v>15.293008869278699</v>
      </c>
      <c r="CH16">
        <v>15.3225965031569</v>
      </c>
      <c r="CI16">
        <v>15.4389607821655</v>
      </c>
      <c r="CJ16">
        <v>15.072167502760401</v>
      </c>
      <c r="CK16">
        <v>15.8234837613981</v>
      </c>
      <c r="CL16">
        <v>15.1188947327216</v>
      </c>
      <c r="CM16">
        <v>15.3846502071834</v>
      </c>
      <c r="CN16">
        <v>16.6483197295113</v>
      </c>
      <c r="CO16">
        <v>13.527742256050299</v>
      </c>
      <c r="CP16">
        <v>10.435987572261901</v>
      </c>
      <c r="CQ16">
        <v>7.3758008836260203</v>
      </c>
      <c r="CR16">
        <v>7.54285716028709</v>
      </c>
      <c r="CS16">
        <v>13.4520760804128</v>
      </c>
      <c r="CT16">
        <v>19.368232951379898</v>
      </c>
      <c r="CU16">
        <v>24.2158335898012</v>
      </c>
      <c r="CV16">
        <v>26.784421327943701</v>
      </c>
      <c r="CW16">
        <v>29.911948624082299</v>
      </c>
      <c r="CX16">
        <v>29.908540306486799</v>
      </c>
      <c r="CY16">
        <v>29.1629928433426</v>
      </c>
      <c r="CZ16">
        <v>29.496527239813901</v>
      </c>
      <c r="DA16">
        <v>29.640214141143201</v>
      </c>
      <c r="DB16">
        <v>33.321140848952503</v>
      </c>
      <c r="DC16">
        <v>36.662177330405697</v>
      </c>
      <c r="DD16">
        <v>40.410715341013798</v>
      </c>
      <c r="DE16">
        <v>43.081296919845997</v>
      </c>
      <c r="DF16">
        <v>42.960205687004503</v>
      </c>
      <c r="DG16">
        <v>47.602093395410897</v>
      </c>
      <c r="DH16">
        <v>51.0597794310764</v>
      </c>
      <c r="DI16">
        <v>53.132884734445099</v>
      </c>
      <c r="DJ16">
        <v>54.453790469615903</v>
      </c>
      <c r="DK16">
        <v>59.245328069503302</v>
      </c>
      <c r="DL16">
        <v>65.461225110094603</v>
      </c>
      <c r="DM16">
        <v>67.262814763222806</v>
      </c>
      <c r="DN16">
        <v>67.166506432991994</v>
      </c>
      <c r="DO16">
        <v>68.071895378893501</v>
      </c>
      <c r="DP16">
        <v>72.069933252089498</v>
      </c>
      <c r="DQ16">
        <v>74.541923652614898</v>
      </c>
      <c r="DR16">
        <v>93.430023844873503</v>
      </c>
      <c r="DS16">
        <v>94.653909454462806</v>
      </c>
      <c r="DT16">
        <v>87.850946930832293</v>
      </c>
      <c r="DU16">
        <v>92.954521795878506</v>
      </c>
      <c r="DV16">
        <v>102.158390663052</v>
      </c>
      <c r="DW16">
        <v>86.548044335340194</v>
      </c>
      <c r="DX16">
        <v>79.760560106552603</v>
      </c>
      <c r="DY16">
        <v>85.398225271319504</v>
      </c>
      <c r="DZ16">
        <v>86.920181184976997</v>
      </c>
      <c r="EA16">
        <v>85.399842824282899</v>
      </c>
      <c r="EB16">
        <v>100.27344156486301</v>
      </c>
      <c r="EC16">
        <v>75.213197314389006</v>
      </c>
      <c r="ED16">
        <v>89.409081566440094</v>
      </c>
      <c r="EE16">
        <v>102.683821340587</v>
      </c>
      <c r="EF16">
        <v>99.741602725251198</v>
      </c>
      <c r="EG16">
        <v>104.200317141059</v>
      </c>
      <c r="EH16">
        <v>100.12250408339401</v>
      </c>
      <c r="EI16">
        <v>100.133201685122</v>
      </c>
      <c r="EJ16">
        <v>110.174826988698</v>
      </c>
      <c r="EK16">
        <v>104.005487254117</v>
      </c>
      <c r="EL16">
        <v>120.967285539264</v>
      </c>
      <c r="EM16">
        <v>108.761482462578</v>
      </c>
      <c r="EN16">
        <v>84.594473123770598</v>
      </c>
      <c r="EO16">
        <v>72.379093446793803</v>
      </c>
      <c r="EP16">
        <v>24.1244310631544</v>
      </c>
      <c r="EQ16">
        <v>24.377331354557398</v>
      </c>
      <c r="ER16">
        <v>26.5018134454277</v>
      </c>
      <c r="ES16">
        <v>46.227053324521798</v>
      </c>
      <c r="ET16">
        <v>57.624511500630099</v>
      </c>
      <c r="EU16">
        <v>58.032782182732099</v>
      </c>
      <c r="EV16">
        <v>70.250284757360802</v>
      </c>
      <c r="EW16">
        <v>70.050595319871405</v>
      </c>
      <c r="EX16">
        <v>67.513616336473405</v>
      </c>
      <c r="EY16">
        <v>67.864081772900505</v>
      </c>
      <c r="EZ16">
        <v>80.775316603622997</v>
      </c>
      <c r="FA16">
        <v>83.995038498694399</v>
      </c>
      <c r="FB16">
        <v>91.904007748150306</v>
      </c>
      <c r="FC16">
        <v>96.143140883178802</v>
      </c>
      <c r="FD16">
        <v>98.023550341584993</v>
      </c>
      <c r="FE16">
        <v>97.820273636699</v>
      </c>
      <c r="FF16">
        <v>100</v>
      </c>
      <c r="FG16">
        <v>98.062153357156802</v>
      </c>
      <c r="FH16">
        <v>96.044002900655499</v>
      </c>
      <c r="FI16">
        <v>93.726493683653501</v>
      </c>
      <c r="FJ16">
        <v>91.578994139731606</v>
      </c>
      <c r="FK16">
        <v>89.346909888827</v>
      </c>
      <c r="FL16">
        <v>87.0638043230894</v>
      </c>
      <c r="FM16">
        <v>84.744138778096001</v>
      </c>
      <c r="FN16">
        <v>82.401505112894597</v>
      </c>
      <c r="FO16">
        <v>80.049241720759198</v>
      </c>
      <c r="FP16">
        <v>77.698483222541597</v>
      </c>
      <c r="FQ16">
        <v>75.2495106080016</v>
      </c>
      <c r="FR16">
        <v>72.604720724735202</v>
      </c>
      <c r="FS16">
        <v>69.810531583047293</v>
      </c>
      <c r="FT16">
        <v>66.911772048882895</v>
      </c>
      <c r="FU16">
        <v>63.951677248564103</v>
      </c>
      <c r="FV16">
        <v>60.971885888483897</v>
      </c>
      <c r="FW16">
        <v>58.012433928585097</v>
      </c>
      <c r="FX16">
        <v>55.111747860026</v>
      </c>
      <c r="FY16">
        <v>52.306641840906799</v>
      </c>
      <c r="FZ16">
        <v>49.632312995326203</v>
      </c>
      <c r="GA16">
        <v>47.008997684563298</v>
      </c>
      <c r="GB16">
        <v>44.353365547057201</v>
      </c>
      <c r="GC16">
        <v>41.694196147897102</v>
      </c>
      <c r="GD16">
        <v>39.059081309429203</v>
      </c>
      <c r="GE16">
        <v>36.474421627796097</v>
      </c>
      <c r="GF16">
        <v>33.965423877902801</v>
      </c>
      <c r="GG16">
        <v>31.556097062226598</v>
      </c>
      <c r="GH16">
        <v>29.269247832261399</v>
      </c>
      <c r="GI16">
        <v>27.126477658549</v>
      </c>
      <c r="GJ16">
        <v>25.148179306744201</v>
      </c>
      <c r="GK16">
        <v>23.4299679446559</v>
      </c>
      <c r="GL16">
        <v>21.7659829039615</v>
      </c>
      <c r="GM16">
        <v>20.631731491829701</v>
      </c>
      <c r="GN16">
        <v>19.542886488534499</v>
      </c>
      <c r="GO16">
        <v>18.490677738003399</v>
      </c>
      <c r="GP16">
        <v>17.465701578233801</v>
      </c>
      <c r="GQ16">
        <v>16.459236557187499</v>
      </c>
      <c r="GR16">
        <v>15.463901916800801</v>
      </c>
      <c r="GS16">
        <v>14.472421233334201</v>
      </c>
      <c r="GT16">
        <v>13.485787149022601</v>
      </c>
      <c r="GU16">
        <v>12.459459490235901</v>
      </c>
      <c r="GV16">
        <v>11.3444286598966</v>
      </c>
      <c r="GW16">
        <v>10.172462016737001</v>
      </c>
      <c r="GX16">
        <v>8.9743696739250503</v>
      </c>
      <c r="GY16">
        <v>7.78005738434012</v>
      </c>
      <c r="GZ16">
        <v>6.6187097077265502</v>
      </c>
      <c r="HA16">
        <v>5.51839449183987</v>
      </c>
      <c r="HB16">
        <v>4.5064121369169001</v>
      </c>
      <c r="HC16">
        <v>3.6096927061803101</v>
      </c>
      <c r="HD16">
        <v>2.8547905027914</v>
      </c>
      <c r="HE16">
        <v>2.1794630692267201</v>
      </c>
      <c r="HF16">
        <v>1.4997636658916</v>
      </c>
      <c r="HG16">
        <v>0.82965914079376701</v>
      </c>
      <c r="HH16">
        <v>0.18052907339651</v>
      </c>
      <c r="HI16">
        <v>-1.0507282141096199</v>
      </c>
      <c r="HJ16">
        <v>-2.2698871381350898</v>
      </c>
      <c r="HK16">
        <v>-3.3552308400441802</v>
      </c>
      <c r="HL16">
        <v>-4.2711478291919303</v>
      </c>
      <c r="HM16">
        <v>-4.9909649175022697</v>
      </c>
      <c r="HN16">
        <v>-5.4888854199364898</v>
      </c>
      <c r="HO16">
        <v>-5.8318408854044703</v>
      </c>
      <c r="HP16">
        <v>-6.1201020975436498</v>
      </c>
      <c r="HQ16">
        <v>-6.3624361944655403</v>
      </c>
      <c r="HR16">
        <v>-6.56404139343719</v>
      </c>
      <c r="HS16">
        <v>-6.73246254637424</v>
      </c>
      <c r="HT16">
        <v>-6.8746828515007996</v>
      </c>
      <c r="HU16">
        <v>-6.9975048855310602</v>
      </c>
      <c r="HV16">
        <v>-7.1079601650076496</v>
      </c>
      <c r="HW16">
        <v>-7.2129189057431802</v>
      </c>
      <c r="HX16">
        <v>-7.3190913399030499</v>
      </c>
      <c r="HY16">
        <v>-7.4304158958804898</v>
      </c>
      <c r="HZ16">
        <v>-7.55826852207844</v>
      </c>
      <c r="IA16">
        <v>-7.6917418348850202</v>
      </c>
      <c r="IB16">
        <v>-7.8202585588562101</v>
      </c>
      <c r="IC16">
        <v>-7.9337230478750103</v>
      </c>
      <c r="ID16">
        <v>-8.0253283946477705</v>
      </c>
      <c r="IE16">
        <v>-8.08076455370961</v>
      </c>
      <c r="IF16">
        <v>-8.0903247479123994</v>
      </c>
      <c r="IG16">
        <v>-8.0445516837402007</v>
      </c>
      <c r="IH16">
        <v>-7.9342205830715402</v>
      </c>
      <c r="II16">
        <v>-7.7584217061499698</v>
      </c>
      <c r="IJ16">
        <v>-7.5378866533331204</v>
      </c>
      <c r="IK16">
        <v>-7.2741527077447996</v>
      </c>
      <c r="IL16">
        <v>-6.9687077076947901</v>
      </c>
      <c r="IM16">
        <v>-6.6229922169035804</v>
      </c>
      <c r="IN16">
        <v>-6.2383677908921404</v>
      </c>
      <c r="IO16">
        <v>-5.81619201516469</v>
      </c>
      <c r="IP16">
        <v>-5.3578272566563099</v>
      </c>
      <c r="IQ16">
        <v>-4.8645841027032297</v>
      </c>
      <c r="IR16">
        <v>-4.3377203146385197</v>
      </c>
    </row>
    <row r="17" spans="1:252">
      <c r="A17" t="s">
        <v>374</v>
      </c>
      <c r="B17">
        <v>4.7210483853733403E-3</v>
      </c>
      <c r="C17">
        <v>6.6399261162024999E-3</v>
      </c>
      <c r="D17">
        <v>8.5588038470316603E-3</v>
      </c>
      <c r="E17">
        <v>1.04776815778608E-2</v>
      </c>
      <c r="F17">
        <v>1.239655930869E-2</v>
      </c>
      <c r="G17">
        <v>1.43154370395191E-2</v>
      </c>
      <c r="H17">
        <v>1.6244467562574898E-2</v>
      </c>
      <c r="I17">
        <v>1.81734980856307E-2</v>
      </c>
      <c r="J17">
        <v>2.0102528608686498E-2</v>
      </c>
      <c r="K17">
        <v>2.1320863675879601E-2</v>
      </c>
      <c r="L17">
        <v>2.8173998428840899E-2</v>
      </c>
      <c r="M17">
        <v>3.5788592598797901E-2</v>
      </c>
      <c r="N17">
        <v>3.2285879280617699E-2</v>
      </c>
      <c r="O17">
        <v>3.3808798114608997E-2</v>
      </c>
      <c r="P17">
        <v>3.7920678966385797E-2</v>
      </c>
      <c r="Q17">
        <v>3.62454682489953E-2</v>
      </c>
      <c r="R17">
        <v>0.114523496316153</v>
      </c>
      <c r="S17">
        <v>0.131427895373458</v>
      </c>
      <c r="T17">
        <v>0.109345572280582</v>
      </c>
      <c r="U17">
        <v>0.14833229443076201</v>
      </c>
      <c r="V17">
        <v>0.16097252075289101</v>
      </c>
      <c r="W17">
        <v>0.217320517610573</v>
      </c>
      <c r="X17">
        <v>0.22310760917974001</v>
      </c>
      <c r="Y17">
        <v>0.20940133967381699</v>
      </c>
      <c r="Z17">
        <v>0.25417515339316499</v>
      </c>
      <c r="AA17">
        <v>0.29255270800974797</v>
      </c>
      <c r="AB17">
        <v>0.36321614190694901</v>
      </c>
      <c r="AC17">
        <v>0.37067844419350598</v>
      </c>
      <c r="AD17">
        <v>0.48444048109266402</v>
      </c>
      <c r="AE17">
        <v>0.49708070741479299</v>
      </c>
      <c r="AF17">
        <v>0.583125621535307</v>
      </c>
      <c r="AG17">
        <v>0.61419316574873095</v>
      </c>
      <c r="AH17">
        <v>0.64693592067954597</v>
      </c>
      <c r="AI17">
        <v>0.73633125623484097</v>
      </c>
      <c r="AJ17">
        <v>0.74760085560637801</v>
      </c>
      <c r="AK17">
        <v>0.81430470053520099</v>
      </c>
      <c r="AL17">
        <v>0.835168688560883</v>
      </c>
      <c r="AM17">
        <v>0.88374979936520903</v>
      </c>
      <c r="AN17">
        <v>0.92182277021499404</v>
      </c>
      <c r="AO17">
        <v>0.99553204178017696</v>
      </c>
      <c r="AP17">
        <v>6.2542664111649096</v>
      </c>
      <c r="AQ17">
        <v>6.4350278810925197</v>
      </c>
      <c r="AR17">
        <v>6.57545389842159</v>
      </c>
      <c r="AS17">
        <v>6.87034304589766</v>
      </c>
      <c r="AT17">
        <v>6.9685281762179399</v>
      </c>
      <c r="AU17">
        <v>7.2729922727625604</v>
      </c>
      <c r="AV17">
        <v>7.3771354480765403</v>
      </c>
      <c r="AW17">
        <v>7.7364830107558102</v>
      </c>
      <c r="AX17">
        <v>8.0680978398970993</v>
      </c>
      <c r="AY17">
        <v>8.5238371305718594</v>
      </c>
      <c r="AZ17">
        <v>8.9663568634018702</v>
      </c>
      <c r="BA17">
        <v>9.0578483253475603</v>
      </c>
      <c r="BB17">
        <v>8.9565005529461299</v>
      </c>
      <c r="BC17">
        <v>8.8973038138512806</v>
      </c>
      <c r="BD17">
        <v>9.2472856009712405</v>
      </c>
      <c r="BE17">
        <v>8.8936533459527407</v>
      </c>
      <c r="BF17">
        <v>9.3259783614241005</v>
      </c>
      <c r="BG17">
        <v>9.7474741000942</v>
      </c>
      <c r="BH17">
        <v>9.7801568880489693</v>
      </c>
      <c r="BI17">
        <v>10.0047206602808</v>
      </c>
      <c r="BJ17">
        <v>9.9352072126636397</v>
      </c>
      <c r="BK17">
        <v>10.3141126497275</v>
      </c>
      <c r="BL17">
        <v>11.106935230847601</v>
      </c>
      <c r="BM17">
        <v>11.764253090968801</v>
      </c>
      <c r="BN17">
        <v>11.527109213186501</v>
      </c>
      <c r="BO17">
        <v>11.4200555502659</v>
      </c>
      <c r="BP17">
        <v>11.9820042760406</v>
      </c>
      <c r="BQ17">
        <v>11.916922078707699</v>
      </c>
      <c r="BR17">
        <v>9.7254858422353898</v>
      </c>
      <c r="BS17">
        <v>9.8028501596969093</v>
      </c>
      <c r="BT17">
        <v>10.0101072879163</v>
      </c>
      <c r="BU17">
        <v>10.2006185005473</v>
      </c>
      <c r="BV17">
        <v>10.5908014607329</v>
      </c>
      <c r="BW17">
        <v>10.853778779503999</v>
      </c>
      <c r="BX17">
        <v>11.300636255486999</v>
      </c>
      <c r="BY17">
        <v>11.359028969590501</v>
      </c>
      <c r="BZ17">
        <v>12.4438856512865</v>
      </c>
      <c r="CA17">
        <v>13.3169254842971</v>
      </c>
      <c r="CB17">
        <v>13.8537534185933</v>
      </c>
      <c r="CC17">
        <v>14.2912375606533</v>
      </c>
      <c r="CD17">
        <v>16.107913135822699</v>
      </c>
      <c r="CE17">
        <v>17.3243788487048</v>
      </c>
      <c r="CF17">
        <v>18.227129188977798</v>
      </c>
      <c r="CG17">
        <v>19.181292142903899</v>
      </c>
      <c r="CH17">
        <v>21.1682182424702</v>
      </c>
      <c r="CI17">
        <v>22.670660827223799</v>
      </c>
      <c r="CJ17">
        <v>24.586176038064799</v>
      </c>
      <c r="CK17">
        <v>24.883969963181499</v>
      </c>
      <c r="CL17">
        <v>25.717852257907101</v>
      </c>
      <c r="CM17">
        <v>25.890843847238699</v>
      </c>
      <c r="CN17">
        <v>29.222713599499599</v>
      </c>
      <c r="CO17">
        <v>27.035086471764</v>
      </c>
      <c r="CP17">
        <v>21.776872322105302</v>
      </c>
      <c r="CQ17">
        <v>25.444744185561898</v>
      </c>
      <c r="CR17">
        <v>24.755251053766099</v>
      </c>
      <c r="CS17">
        <v>25.9254859344891</v>
      </c>
      <c r="CT17">
        <v>28.1659233530462</v>
      </c>
      <c r="CU17">
        <v>32.053123848353302</v>
      </c>
      <c r="CV17">
        <v>33.747364850033598</v>
      </c>
      <c r="CW17">
        <v>37.160154463133601</v>
      </c>
      <c r="CX17">
        <v>40.445790661760398</v>
      </c>
      <c r="CY17">
        <v>43.206633603854598</v>
      </c>
      <c r="CZ17">
        <v>45.786255814659299</v>
      </c>
      <c r="DA17">
        <v>48.114041256641897</v>
      </c>
      <c r="DB17">
        <v>51.755677797567898</v>
      </c>
      <c r="DC17">
        <v>57.290851123218303</v>
      </c>
      <c r="DD17">
        <v>61.915417706565997</v>
      </c>
      <c r="DE17">
        <v>66.862445575062495</v>
      </c>
      <c r="DF17">
        <v>70.864638925958403</v>
      </c>
      <c r="DG17">
        <v>74.245671271789007</v>
      </c>
      <c r="DH17">
        <v>77.207676140497497</v>
      </c>
      <c r="DI17">
        <v>80.044720329007205</v>
      </c>
      <c r="DJ17">
        <v>84.153588900495507</v>
      </c>
      <c r="DK17">
        <v>89.991653835451601</v>
      </c>
      <c r="DL17">
        <v>95.642191218266106</v>
      </c>
      <c r="DM17">
        <v>101.478242652329</v>
      </c>
      <c r="DN17">
        <v>107.32793648407301</v>
      </c>
      <c r="DO17">
        <v>112.683980053242</v>
      </c>
      <c r="DP17">
        <v>116.823030424053</v>
      </c>
      <c r="DQ17">
        <v>122.37686068663</v>
      </c>
      <c r="DR17">
        <v>129.53373045307401</v>
      </c>
      <c r="DS17">
        <v>131.176668023274</v>
      </c>
      <c r="DT17">
        <v>156.75837661526199</v>
      </c>
      <c r="DU17">
        <v>145.735409628046</v>
      </c>
      <c r="DV17">
        <v>149.59567613990501</v>
      </c>
      <c r="DW17">
        <v>161.41641520768999</v>
      </c>
      <c r="DX17">
        <v>163.911959946217</v>
      </c>
      <c r="DY17">
        <v>170.74202201824801</v>
      </c>
      <c r="DZ17">
        <v>174.59482746575699</v>
      </c>
      <c r="EA17">
        <v>182.027129009601</v>
      </c>
      <c r="EB17">
        <v>185.78108180680999</v>
      </c>
      <c r="EC17">
        <v>187.026578260598</v>
      </c>
      <c r="ED17">
        <v>182.65660570860999</v>
      </c>
      <c r="EE17">
        <v>181.71398914915801</v>
      </c>
      <c r="EF17">
        <v>178.587267552387</v>
      </c>
      <c r="EG17">
        <v>176.664454384522</v>
      </c>
      <c r="EH17">
        <v>176.108979091804</v>
      </c>
      <c r="EI17">
        <v>176.65852155302201</v>
      </c>
      <c r="EJ17">
        <v>188.21543787847099</v>
      </c>
      <c r="EK17">
        <v>188.65881901162601</v>
      </c>
      <c r="EL17">
        <v>155.60307978238501</v>
      </c>
      <c r="EM17">
        <v>147.29718258918899</v>
      </c>
      <c r="EN17">
        <v>136.40299010504299</v>
      </c>
      <c r="EO17">
        <v>120.329490048509</v>
      </c>
      <c r="EP17">
        <v>102.576562017236</v>
      </c>
      <c r="EQ17">
        <v>92.633640860892498</v>
      </c>
      <c r="ER17">
        <v>94.946285073778398</v>
      </c>
      <c r="ES17">
        <v>96.983987485360103</v>
      </c>
      <c r="ET17">
        <v>94.993144226799103</v>
      </c>
      <c r="EU17">
        <v>91.108775332722203</v>
      </c>
      <c r="EV17">
        <v>88.524578083475404</v>
      </c>
      <c r="EW17">
        <v>86.345734847651997</v>
      </c>
      <c r="EX17">
        <v>85.8663080006326</v>
      </c>
      <c r="EY17">
        <v>87.849705731343803</v>
      </c>
      <c r="EZ17">
        <v>92.696458128408906</v>
      </c>
      <c r="FA17">
        <v>94.125350796208195</v>
      </c>
      <c r="FB17">
        <v>98.453206788961197</v>
      </c>
      <c r="FC17">
        <v>97.634282692049496</v>
      </c>
      <c r="FD17">
        <v>101.310397958032</v>
      </c>
      <c r="FE17">
        <v>98.247052293345305</v>
      </c>
      <c r="FF17">
        <v>100</v>
      </c>
      <c r="FG17">
        <v>97.245807954100002</v>
      </c>
      <c r="FH17">
        <v>94.429552649790296</v>
      </c>
      <c r="FI17">
        <v>91.340331200908395</v>
      </c>
      <c r="FJ17">
        <v>88.439894690971897</v>
      </c>
      <c r="FK17">
        <v>85.480808467747494</v>
      </c>
      <c r="FL17">
        <v>82.497870955221401</v>
      </c>
      <c r="FM17">
        <v>79.506823609307901</v>
      </c>
      <c r="FN17">
        <v>76.522136732071104</v>
      </c>
      <c r="FO17">
        <v>73.557594016139802</v>
      </c>
      <c r="FP17">
        <v>70.624508804337907</v>
      </c>
      <c r="FQ17">
        <v>67.634157105087795</v>
      </c>
      <c r="FR17">
        <v>64.503870778912599</v>
      </c>
      <c r="FS17">
        <v>61.281718322159797</v>
      </c>
      <c r="FT17">
        <v>58.012698272621698</v>
      </c>
      <c r="FU17">
        <v>54.738730315540799</v>
      </c>
      <c r="FV17">
        <v>51.498647988527402</v>
      </c>
      <c r="FW17">
        <v>48.328188196105799</v>
      </c>
      <c r="FX17">
        <v>45.259980492943399</v>
      </c>
      <c r="FY17">
        <v>42.323539618808901</v>
      </c>
      <c r="FZ17">
        <v>39.545256424170503</v>
      </c>
      <c r="GA17">
        <v>36.859520211961303</v>
      </c>
      <c r="GB17">
        <v>34.201962291317301</v>
      </c>
      <c r="GC17">
        <v>31.597597647514501</v>
      </c>
      <c r="GD17">
        <v>29.069147097170799</v>
      </c>
      <c r="GE17">
        <v>26.637030600997001</v>
      </c>
      <c r="GF17">
        <v>24.319361200986599</v>
      </c>
      <c r="GG17">
        <v>22.1319379156484</v>
      </c>
      <c r="GH17">
        <v>20.088238227981702</v>
      </c>
      <c r="GI17">
        <v>18.199411830058398</v>
      </c>
      <c r="GJ17">
        <v>16.4742738381481</v>
      </c>
      <c r="GK17">
        <v>15.362279757891599</v>
      </c>
      <c r="GL17">
        <v>14.286556229217499</v>
      </c>
      <c r="GM17">
        <v>13.5584431276983</v>
      </c>
      <c r="GN17">
        <v>12.8595408663102</v>
      </c>
      <c r="GO17">
        <v>12.1833766685369</v>
      </c>
      <c r="GP17">
        <v>11.524039406229299</v>
      </c>
      <c r="GQ17">
        <v>10.8761654723349</v>
      </c>
      <c r="GR17">
        <v>10.234454407781801</v>
      </c>
      <c r="GS17">
        <v>9.5937104701739102</v>
      </c>
      <c r="GT17">
        <v>8.9542619131547205</v>
      </c>
      <c r="GU17">
        <v>8.2865112154472609</v>
      </c>
      <c r="GV17">
        <v>7.5577792770220302</v>
      </c>
      <c r="GW17">
        <v>6.7888154727208301</v>
      </c>
      <c r="GX17">
        <v>5.99988155822418</v>
      </c>
      <c r="GY17">
        <v>5.21079251446141</v>
      </c>
      <c r="GZ17">
        <v>4.44102169029353</v>
      </c>
      <c r="HA17">
        <v>3.7095366493900701</v>
      </c>
      <c r="HB17">
        <v>3.0349565868310502</v>
      </c>
      <c r="HC17">
        <v>2.4357489290843302</v>
      </c>
      <c r="HD17">
        <v>1.9302446240227</v>
      </c>
      <c r="HE17">
        <v>1.47672400907533</v>
      </c>
      <c r="HF17">
        <v>1.0183949012167599</v>
      </c>
      <c r="HG17">
        <v>0.56463856743244001</v>
      </c>
      <c r="HH17">
        <v>0.12314912992822299</v>
      </c>
      <c r="HI17">
        <v>-0.71849852309749496</v>
      </c>
      <c r="HJ17">
        <v>-1.5560916193185299</v>
      </c>
      <c r="HK17">
        <v>-2.3061823745163799</v>
      </c>
      <c r="HL17">
        <v>-2.9437091926951902</v>
      </c>
      <c r="HM17">
        <v>-3.4494205808724199</v>
      </c>
      <c r="HN17">
        <v>-3.80436983710127</v>
      </c>
      <c r="HO17">
        <v>-4.0539251095612796</v>
      </c>
      <c r="HP17">
        <v>-4.2671784193662896</v>
      </c>
      <c r="HQ17">
        <v>-4.4498633980792803</v>
      </c>
      <c r="HR17">
        <v>-4.6052444074273504</v>
      </c>
      <c r="HS17">
        <v>-4.73825067412037</v>
      </c>
      <c r="HT17">
        <v>-4.8536723989341901</v>
      </c>
      <c r="HU17">
        <v>-4.9562666192217097</v>
      </c>
      <c r="HV17">
        <v>-5.0508070477546401</v>
      </c>
      <c r="HW17">
        <v>-5.1420013641933204</v>
      </c>
      <c r="HX17">
        <v>-5.23449209540843</v>
      </c>
      <c r="HY17">
        <v>-5.3311513300647801</v>
      </c>
      <c r="HZ17">
        <v>-5.4402899990971099</v>
      </c>
      <c r="IA17">
        <v>-5.5540849436317199</v>
      </c>
      <c r="IB17">
        <v>-5.6648424020878698</v>
      </c>
      <c r="IC17">
        <v>-5.7651116873739996</v>
      </c>
      <c r="ID17">
        <v>-5.8498321960056998</v>
      </c>
      <c r="IE17">
        <v>-5.9084442101235304</v>
      </c>
      <c r="IF17">
        <v>-5.9335682453956604</v>
      </c>
      <c r="IG17">
        <v>-5.9179230560936604</v>
      </c>
      <c r="IH17">
        <v>-5.8543180062633198</v>
      </c>
      <c r="II17">
        <v>-5.7417098189959601</v>
      </c>
      <c r="IJ17">
        <v>-5.5950725997123101</v>
      </c>
      <c r="IK17">
        <v>-5.4151888635871197</v>
      </c>
      <c r="IL17">
        <v>-5.2028293606454801</v>
      </c>
      <c r="IM17">
        <v>-4.9587584766167598</v>
      </c>
      <c r="IN17">
        <v>-4.68379603398858</v>
      </c>
      <c r="IO17">
        <v>-4.3788028331050803</v>
      </c>
      <c r="IP17">
        <v>-4.0445911500982996</v>
      </c>
      <c r="IQ17">
        <v>-3.6819569459887398</v>
      </c>
      <c r="IR17">
        <v>-3.2916796093818599</v>
      </c>
    </row>
    <row r="18" spans="1:252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0.33621536518340001</v>
      </c>
      <c r="AQ18">
        <v>0.35149924381337599</v>
      </c>
      <c r="AR18">
        <v>0.36787286342361097</v>
      </c>
      <c r="AS18">
        <v>0.38544525069649699</v>
      </c>
      <c r="AT18">
        <v>0.40433837782607501</v>
      </c>
      <c r="AU18">
        <v>0.424688808146371</v>
      </c>
      <c r="AV18">
        <v>0.44664955619975699</v>
      </c>
      <c r="AW18">
        <v>0.47039219043915398</v>
      </c>
      <c r="AX18">
        <v>0.496109210477226</v>
      </c>
      <c r="AY18">
        <v>0.52401673500638302</v>
      </c>
      <c r="AZ18">
        <v>0.55435754128050896</v>
      </c>
      <c r="BA18">
        <v>0.59400870557599295</v>
      </c>
      <c r="BB18">
        <v>0.63724986858503396</v>
      </c>
      <c r="BC18">
        <v>0.68447685273428005</v>
      </c>
      <c r="BD18">
        <v>0.73613439197434805</v>
      </c>
      <c r="BE18">
        <v>0.79272249884560098</v>
      </c>
      <c r="BF18">
        <v>0.85480367810937796</v>
      </c>
      <c r="BG18">
        <v>0.92301110043102397</v>
      </c>
      <c r="BH18">
        <v>0.99805786486217096</v>
      </c>
      <c r="BI18">
        <v>1.08074749618546</v>
      </c>
      <c r="BJ18">
        <v>1.1719858428321399</v>
      </c>
      <c r="BK18">
        <v>1.20382413776754</v>
      </c>
      <c r="BL18">
        <v>1.2369089636017001</v>
      </c>
      <c r="BM18">
        <v>1.2712977505332701</v>
      </c>
      <c r="BN18">
        <v>1.3070507880237401</v>
      </c>
      <c r="BO18">
        <v>1.34423137361495</v>
      </c>
      <c r="BP18">
        <v>1.38290596970541</v>
      </c>
      <c r="BQ18">
        <v>1.4231443687180001</v>
      </c>
      <c r="BR18">
        <v>1.4650198671157899</v>
      </c>
      <c r="BS18">
        <v>1.5086094487472801</v>
      </c>
      <c r="BT18">
        <v>1.5539939780291501</v>
      </c>
      <c r="BU18">
        <v>1.5980751018710599</v>
      </c>
      <c r="BV18">
        <v>1.64529662045071</v>
      </c>
      <c r="BW18">
        <v>1.6958589117349201</v>
      </c>
      <c r="BX18">
        <v>1.7499766414389</v>
      </c>
      <c r="BY18">
        <v>1.8078798032194501</v>
      </c>
      <c r="BZ18">
        <v>1.86981483583611</v>
      </c>
      <c r="CA18">
        <v>1.93604582300962</v>
      </c>
      <c r="CB18">
        <v>2.0068557821344899</v>
      </c>
      <c r="CC18">
        <v>2.0825480484619998</v>
      </c>
      <c r="CD18">
        <v>2.1634477618643002</v>
      </c>
      <c r="CE18">
        <v>2.2708876257242498</v>
      </c>
      <c r="CF18">
        <v>2.3844251445432798</v>
      </c>
      <c r="CG18">
        <v>2.5044452724055999</v>
      </c>
      <c r="CH18">
        <v>2.6313592605787699</v>
      </c>
      <c r="CI18">
        <v>2.76560658087682</v>
      </c>
      <c r="CJ18">
        <v>2.9076570016426899</v>
      </c>
      <c r="CK18">
        <v>3.0580128299344902</v>
      </c>
      <c r="CL18">
        <v>3.21721133490334</v>
      </c>
      <c r="CM18">
        <v>3.3858273689206002</v>
      </c>
      <c r="CN18">
        <v>3.5644762047748801</v>
      </c>
      <c r="CO18">
        <v>3.7951182867247302</v>
      </c>
      <c r="CP18">
        <v>4.0436642239593796</v>
      </c>
      <c r="CQ18">
        <v>4.3117608146789097</v>
      </c>
      <c r="CR18">
        <v>4.6012265857381998</v>
      </c>
      <c r="CS18">
        <v>4.91407113713925</v>
      </c>
      <c r="CT18">
        <v>5.2525167595920799</v>
      </c>
      <c r="CU18">
        <v>5.6190225981137596</v>
      </c>
      <c r="CV18">
        <v>6.0163116677751898</v>
      </c>
      <c r="CW18">
        <v>6.4474010648901601</v>
      </c>
      <c r="CX18">
        <v>6.9156357586665997</v>
      </c>
      <c r="CY18">
        <v>7.8241401309162804</v>
      </c>
      <c r="CZ18">
        <v>8.1138505325136503</v>
      </c>
      <c r="DA18">
        <v>8.7362190512376294</v>
      </c>
      <c r="DB18">
        <v>9.05853074090688</v>
      </c>
      <c r="DC18">
        <v>9.3986942305977994</v>
      </c>
      <c r="DD18">
        <v>9.7578603227767307</v>
      </c>
      <c r="DE18">
        <v>10.1372810778805</v>
      </c>
      <c r="DF18">
        <v>11.488866346539201</v>
      </c>
      <c r="DG18">
        <v>11.9130258598371</v>
      </c>
      <c r="DH18">
        <v>12.6787951534707</v>
      </c>
      <c r="DI18">
        <v>12.492279903822199</v>
      </c>
      <c r="DJ18">
        <v>15.814592561801501</v>
      </c>
      <c r="DK18">
        <v>15.6763644931613</v>
      </c>
      <c r="DL18">
        <v>18.0990583401239</v>
      </c>
      <c r="DM18">
        <v>18.6482365491498</v>
      </c>
      <c r="DN18">
        <v>18.909650338140601</v>
      </c>
      <c r="DO18">
        <v>23.0039189938873</v>
      </c>
      <c r="DP18">
        <v>22.061010725966099</v>
      </c>
      <c r="DQ18">
        <v>25.589969173704901</v>
      </c>
      <c r="DR18">
        <v>25.229558292555499</v>
      </c>
      <c r="DS18">
        <v>26.001821671928901</v>
      </c>
      <c r="DT18">
        <v>29.286527741826401</v>
      </c>
      <c r="DU18">
        <v>31.389135201597799</v>
      </c>
      <c r="DV18">
        <v>30.947571451000101</v>
      </c>
      <c r="DW18">
        <v>33.380071826647203</v>
      </c>
      <c r="DX18">
        <v>30.585176754205602</v>
      </c>
      <c r="DY18">
        <v>33.612126608981399</v>
      </c>
      <c r="DZ18">
        <v>32.865247662675799</v>
      </c>
      <c r="EA18">
        <v>35.076414306849799</v>
      </c>
      <c r="EB18">
        <v>33.948699538167503</v>
      </c>
      <c r="EC18">
        <v>41.117060614004401</v>
      </c>
      <c r="ED18">
        <v>43.123974462708098</v>
      </c>
      <c r="EE18">
        <v>44.739029129411698</v>
      </c>
      <c r="EF18">
        <v>46.468519106302402</v>
      </c>
      <c r="EG18">
        <v>40.132884203829803</v>
      </c>
      <c r="EH18">
        <v>43.582952693560401</v>
      </c>
      <c r="EI18">
        <v>45.047053619145302</v>
      </c>
      <c r="EJ18">
        <v>35.541364409762203</v>
      </c>
      <c r="EK18">
        <v>40.151774911750302</v>
      </c>
      <c r="EL18">
        <v>47.878317217764298</v>
      </c>
      <c r="EM18">
        <v>52.464321995071103</v>
      </c>
      <c r="EN18">
        <v>47.829354610720998</v>
      </c>
      <c r="EO18">
        <v>45.916382047045303</v>
      </c>
      <c r="EP18">
        <v>44.695859426213303</v>
      </c>
      <c r="EQ18">
        <v>45.446925225040602</v>
      </c>
      <c r="ER18">
        <v>43.139628595244197</v>
      </c>
      <c r="ES18">
        <v>50.231602575919801</v>
      </c>
      <c r="ET18">
        <v>51.8090319665734</v>
      </c>
      <c r="EU18">
        <v>57.114324328632499</v>
      </c>
      <c r="EV18">
        <v>67.484136446732705</v>
      </c>
      <c r="EW18">
        <v>81.815781723437098</v>
      </c>
      <c r="EX18">
        <v>80.930320384139904</v>
      </c>
      <c r="EY18">
        <v>82.671498666276094</v>
      </c>
      <c r="EZ18">
        <v>87.4666911481699</v>
      </c>
      <c r="FA18">
        <v>89.823123115202606</v>
      </c>
      <c r="FB18">
        <v>94.031043979867206</v>
      </c>
      <c r="FC18">
        <v>93.525153995666699</v>
      </c>
      <c r="FD18">
        <v>96.906828945841795</v>
      </c>
      <c r="FE18">
        <v>98.434652965770297</v>
      </c>
      <c r="FF18">
        <v>100</v>
      </c>
      <c r="FG18">
        <v>105.21735390640001</v>
      </c>
      <c r="FH18">
        <v>110.179994552648</v>
      </c>
      <c r="FI18">
        <v>113.663920226451</v>
      </c>
      <c r="FJ18">
        <v>117.765876924645</v>
      </c>
      <c r="FK18">
        <v>121.458531768491</v>
      </c>
      <c r="FL18">
        <v>124.722634474423</v>
      </c>
      <c r="FM18">
        <v>127.61920492708499</v>
      </c>
      <c r="FN18">
        <v>130.23158724544101</v>
      </c>
      <c r="FO18">
        <v>132.597147095613</v>
      </c>
      <c r="FP18">
        <v>134.77707419241699</v>
      </c>
      <c r="FQ18">
        <v>136.28514658682701</v>
      </c>
      <c r="FR18">
        <v>136.656497041488</v>
      </c>
      <c r="FS18">
        <v>136.10532065773799</v>
      </c>
      <c r="FT18">
        <v>134.839599929949</v>
      </c>
      <c r="FU18">
        <v>133.06108679394401</v>
      </c>
      <c r="FV18">
        <v>130.96529381414001</v>
      </c>
      <c r="FW18">
        <v>128.74146808469999</v>
      </c>
      <c r="FX18">
        <v>126.572563163737</v>
      </c>
      <c r="FY18">
        <v>124.63522939537199</v>
      </c>
      <c r="FZ18">
        <v>123.09979552632601</v>
      </c>
      <c r="GA18">
        <v>121.58482868821901</v>
      </c>
      <c r="GB18">
        <v>119.688554744352</v>
      </c>
      <c r="GC18">
        <v>117.547543027679</v>
      </c>
      <c r="GD18">
        <v>115.29371923003799</v>
      </c>
      <c r="GE18">
        <v>113.054351750698</v>
      </c>
      <c r="GF18">
        <v>110.952042377052</v>
      </c>
      <c r="GG18">
        <v>109.10471042224501</v>
      </c>
      <c r="GH18">
        <v>107.62557377713399</v>
      </c>
      <c r="GI18">
        <v>106.62313846700999</v>
      </c>
      <c r="GJ18">
        <v>106.201184857196</v>
      </c>
      <c r="GK18">
        <v>106.447872507414</v>
      </c>
      <c r="GL18">
        <v>106.78097004051899</v>
      </c>
      <c r="GM18">
        <v>104.93991883292399</v>
      </c>
      <c r="GN18">
        <v>103.09886762532901</v>
      </c>
      <c r="GO18">
        <v>101.25781641773401</v>
      </c>
      <c r="GP18">
        <v>99.416765210138493</v>
      </c>
      <c r="GQ18">
        <v>97.575714002543407</v>
      </c>
      <c r="GR18">
        <v>95.734662794948207</v>
      </c>
      <c r="GS18">
        <v>93.893611587353007</v>
      </c>
      <c r="GT18">
        <v>92.052560379757907</v>
      </c>
      <c r="GU18">
        <v>90.211509172162707</v>
      </c>
      <c r="GV18">
        <v>88.370457964567606</v>
      </c>
      <c r="GW18">
        <v>86.529406756972406</v>
      </c>
      <c r="GX18">
        <v>84.688355549377306</v>
      </c>
      <c r="GY18">
        <v>82.847304341782106</v>
      </c>
      <c r="GZ18">
        <v>81.006253134186906</v>
      </c>
      <c r="HA18">
        <v>79.165201926591806</v>
      </c>
      <c r="HB18">
        <v>77.324150718996606</v>
      </c>
      <c r="HC18">
        <v>75.483099511401505</v>
      </c>
      <c r="HD18">
        <v>73.642048303806305</v>
      </c>
      <c r="HE18">
        <v>71.800997096211205</v>
      </c>
      <c r="HF18">
        <v>69.959945888616005</v>
      </c>
      <c r="HG18">
        <v>68.118894681020805</v>
      </c>
      <c r="HH18">
        <v>66.277843473425705</v>
      </c>
      <c r="HI18">
        <v>64.436792265830505</v>
      </c>
      <c r="HJ18">
        <v>62.595741058235397</v>
      </c>
      <c r="HK18">
        <v>60.754689850640197</v>
      </c>
      <c r="HL18">
        <v>58.913638643044997</v>
      </c>
      <c r="HM18">
        <v>57.072587435449897</v>
      </c>
      <c r="HN18">
        <v>55.231536227854697</v>
      </c>
      <c r="HO18">
        <v>53.390485020259597</v>
      </c>
      <c r="HP18">
        <v>51.549433812664397</v>
      </c>
      <c r="HQ18">
        <v>49.708382605069303</v>
      </c>
      <c r="HR18">
        <v>47.867331397474103</v>
      </c>
      <c r="HS18">
        <v>46.026280189878896</v>
      </c>
      <c r="HT18">
        <v>44.185228982283803</v>
      </c>
      <c r="HU18">
        <v>42.344177774688603</v>
      </c>
      <c r="HV18">
        <v>40.503126567093503</v>
      </c>
      <c r="HW18">
        <v>38.662075359498303</v>
      </c>
      <c r="HX18">
        <v>36.821024151903202</v>
      </c>
      <c r="HY18">
        <v>34.979972944308003</v>
      </c>
      <c r="HZ18">
        <v>33.138921736712803</v>
      </c>
      <c r="IA18">
        <v>31.297870529117699</v>
      </c>
      <c r="IB18">
        <v>29.456819321522499</v>
      </c>
      <c r="IC18">
        <v>27.615768113927398</v>
      </c>
      <c r="ID18">
        <v>25.774716906332198</v>
      </c>
      <c r="IE18">
        <v>23.933665698737101</v>
      </c>
      <c r="IF18">
        <v>22.092614491141902</v>
      </c>
      <c r="IG18">
        <v>20.251563283546702</v>
      </c>
      <c r="IH18">
        <v>18.410512075951601</v>
      </c>
      <c r="II18">
        <v>16.569460868356401</v>
      </c>
      <c r="IJ18">
        <v>14.728409660761301</v>
      </c>
      <c r="IK18">
        <v>12.887358453166099</v>
      </c>
      <c r="IL18">
        <v>11.046307245570899</v>
      </c>
      <c r="IM18">
        <v>9.2052560379757793</v>
      </c>
      <c r="IN18">
        <v>7.36420483038063</v>
      </c>
      <c r="IO18">
        <v>5.5231536227854701</v>
      </c>
      <c r="IP18">
        <v>3.6821024151903101</v>
      </c>
      <c r="IQ18">
        <v>1.8410512075951599</v>
      </c>
      <c r="IR18">
        <v>0</v>
      </c>
    </row>
    <row r="19" spans="1:252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0.39752365643416998</v>
      </c>
      <c r="AQ19">
        <v>0.43925902655514099</v>
      </c>
      <c r="AR19">
        <v>0.48571735192912802</v>
      </c>
      <c r="AS19">
        <v>0.537441843308611</v>
      </c>
      <c r="AT19">
        <v>0.59503859936345305</v>
      </c>
      <c r="AU19">
        <v>0.65918391126628795</v>
      </c>
      <c r="AV19">
        <v>0.730632417672891</v>
      </c>
      <c r="AW19">
        <v>0.81022620932090805</v>
      </c>
      <c r="AX19">
        <v>0.89890499407942104</v>
      </c>
      <c r="AY19">
        <v>0.99771744625499303</v>
      </c>
      <c r="AZ19">
        <v>1.1078338784578701</v>
      </c>
      <c r="BA19">
        <v>1.2495437549698301</v>
      </c>
      <c r="BB19">
        <v>1.40978839579075</v>
      </c>
      <c r="BC19">
        <v>1.5910120145067901</v>
      </c>
      <c r="BD19">
        <v>1.79598217726614</v>
      </c>
      <c r="BE19">
        <v>2.0278326517248701</v>
      </c>
      <c r="BF19">
        <v>2.2901119445951399</v>
      </c>
      <c r="BG19">
        <v>2.5868382858318002</v>
      </c>
      <c r="BH19">
        <v>2.9225619194172401</v>
      </c>
      <c r="BI19">
        <v>3.3024356766379399</v>
      </c>
      <c r="BJ19">
        <v>3.73229493971695</v>
      </c>
      <c r="BK19">
        <v>3.7717019762199602</v>
      </c>
      <c r="BL19">
        <v>3.8116898033208599</v>
      </c>
      <c r="BM19">
        <v>3.8522923434189802</v>
      </c>
      <c r="BN19">
        <v>3.8935532359294802</v>
      </c>
      <c r="BO19">
        <v>3.93552988023343</v>
      </c>
      <c r="BP19">
        <v>3.9782992373733999</v>
      </c>
      <c r="BQ19">
        <v>4.0219661597154399</v>
      </c>
      <c r="BR19">
        <v>4.0666753544581402</v>
      </c>
      <c r="BS19">
        <v>4.1126285708906201</v>
      </c>
      <c r="BT19">
        <v>4.16010929717942</v>
      </c>
      <c r="BU19">
        <v>4.1720357077975097</v>
      </c>
      <c r="BV19">
        <v>4.1842448191675397</v>
      </c>
      <c r="BW19">
        <v>4.1967483113352699</v>
      </c>
      <c r="BX19">
        <v>4.2095586432030903</v>
      </c>
      <c r="BY19">
        <v>4.2226891060722904</v>
      </c>
      <c r="BZ19">
        <v>4.23615388107096</v>
      </c>
      <c r="CA19">
        <v>4.2499681007542298</v>
      </c>
      <c r="CB19">
        <v>4.2641479151847301</v>
      </c>
      <c r="CC19">
        <v>4.2993576376773701</v>
      </c>
      <c r="CD19">
        <v>4.3143179796449198</v>
      </c>
      <c r="CE19">
        <v>4.4151606564088102</v>
      </c>
      <c r="CF19">
        <v>4.5516735053327899</v>
      </c>
      <c r="CG19">
        <v>4.7552634666953004</v>
      </c>
      <c r="CH19">
        <v>4.9644759776535299</v>
      </c>
      <c r="CI19">
        <v>5.0869517617906199</v>
      </c>
      <c r="CJ19">
        <v>5.1543064995816099</v>
      </c>
      <c r="CK19">
        <v>5.3324676629884502</v>
      </c>
      <c r="CL19">
        <v>5.5190290141495701</v>
      </c>
      <c r="CM19">
        <v>5.7356019797863604</v>
      </c>
      <c r="CN19">
        <v>6.0349130917079004</v>
      </c>
      <c r="CO19">
        <v>6.2096783477452897</v>
      </c>
      <c r="CP19">
        <v>6.5407474166975801</v>
      </c>
      <c r="CQ19">
        <v>6.8327215894056996</v>
      </c>
      <c r="CR19">
        <v>7.0864364712647498</v>
      </c>
      <c r="CS19">
        <v>7.4576705612563101</v>
      </c>
      <c r="CT19">
        <v>7.74092275480489</v>
      </c>
      <c r="CU19">
        <v>8.0818188715291495</v>
      </c>
      <c r="CV19">
        <v>8.5228387021257106</v>
      </c>
      <c r="CW19">
        <v>9.1168975184004708</v>
      </c>
      <c r="CX19">
        <v>10.071902664894701</v>
      </c>
      <c r="CY19">
        <v>10.8682675159244</v>
      </c>
      <c r="CZ19">
        <v>12.0031640225373</v>
      </c>
      <c r="DA19">
        <v>13.1798765081544</v>
      </c>
      <c r="DB19">
        <v>15.1154222507258</v>
      </c>
      <c r="DC19">
        <v>16.8977719315744</v>
      </c>
      <c r="DD19">
        <v>18.939064532709398</v>
      </c>
      <c r="DE19">
        <v>20.384577786319898</v>
      </c>
      <c r="DF19">
        <v>22.086743588263602</v>
      </c>
      <c r="DG19">
        <v>24.3756600947154</v>
      </c>
      <c r="DH19">
        <v>27.0082128699649</v>
      </c>
      <c r="DI19">
        <v>27.918597391463901</v>
      </c>
      <c r="DJ19">
        <v>28.9300731505881</v>
      </c>
      <c r="DK19">
        <v>30.1380034969017</v>
      </c>
      <c r="DL19">
        <v>31.8237642823165</v>
      </c>
      <c r="DM19">
        <v>32.885415971284701</v>
      </c>
      <c r="DN19">
        <v>34.420355145407001</v>
      </c>
      <c r="DO19">
        <v>36.070424082481502</v>
      </c>
      <c r="DP19">
        <v>38.015191890235002</v>
      </c>
      <c r="DQ19">
        <v>40.323124865697899</v>
      </c>
      <c r="DR19">
        <v>48.257366912966702</v>
      </c>
      <c r="DS19">
        <v>39.604961147207398</v>
      </c>
      <c r="DT19">
        <v>49.426607247937199</v>
      </c>
      <c r="DU19">
        <v>44.224686584372598</v>
      </c>
      <c r="DV19">
        <v>47.744213051349398</v>
      </c>
      <c r="DW19">
        <v>54.122655794452001</v>
      </c>
      <c r="DX19">
        <v>61.938601127032001</v>
      </c>
      <c r="DY19">
        <v>53.469567021284298</v>
      </c>
      <c r="DZ19">
        <v>64.028676572873707</v>
      </c>
      <c r="EA19">
        <v>66.231807804415794</v>
      </c>
      <c r="EB19">
        <v>69.230424159768305</v>
      </c>
      <c r="EC19">
        <v>65.067507973915596</v>
      </c>
      <c r="ED19">
        <v>67.750773290308999</v>
      </c>
      <c r="EE19">
        <v>71.943392581560303</v>
      </c>
      <c r="EF19">
        <v>61.068792101679698</v>
      </c>
      <c r="EG19">
        <v>64.729789633388606</v>
      </c>
      <c r="EH19">
        <v>64.437370736955998</v>
      </c>
      <c r="EI19">
        <v>73.049762055846799</v>
      </c>
      <c r="EJ19">
        <v>68.092586012561497</v>
      </c>
      <c r="EK19">
        <v>71.429002957093104</v>
      </c>
      <c r="EL19">
        <v>77.5573732385147</v>
      </c>
      <c r="EM19">
        <v>77.480797647220598</v>
      </c>
      <c r="EN19">
        <v>82.5557078401947</v>
      </c>
      <c r="EO19">
        <v>90.157644267365797</v>
      </c>
      <c r="EP19">
        <v>82.986144547037597</v>
      </c>
      <c r="EQ19">
        <v>84.047139809136397</v>
      </c>
      <c r="ER19">
        <v>85.298792418271901</v>
      </c>
      <c r="ES19">
        <v>89.209057432832395</v>
      </c>
      <c r="ET19">
        <v>79.228339435869103</v>
      </c>
      <c r="EU19">
        <v>91.019032273742894</v>
      </c>
      <c r="EV19">
        <v>76.241971622539097</v>
      </c>
      <c r="EW19">
        <v>79.143261785865207</v>
      </c>
      <c r="EX19">
        <v>79.978034189076993</v>
      </c>
      <c r="EY19">
        <v>78.911520009983604</v>
      </c>
      <c r="EZ19">
        <v>93.871163233453004</v>
      </c>
      <c r="FA19">
        <v>91.785566157319195</v>
      </c>
      <c r="FB19">
        <v>88.006606626214094</v>
      </c>
      <c r="FC19">
        <v>93.355904217666605</v>
      </c>
      <c r="FD19">
        <v>96.649517002143696</v>
      </c>
      <c r="FE19">
        <v>97.123095187679198</v>
      </c>
      <c r="FF19">
        <v>100</v>
      </c>
      <c r="FG19">
        <v>103.994910312722</v>
      </c>
      <c r="FH19">
        <v>107.598905406162</v>
      </c>
      <c r="FI19">
        <v>109.637010770248</v>
      </c>
      <c r="FJ19">
        <v>112.156759348729</v>
      </c>
      <c r="FK19">
        <v>114.16680996842599</v>
      </c>
      <c r="FL19">
        <v>115.66163844866099</v>
      </c>
      <c r="FM19">
        <v>116.710536683245</v>
      </c>
      <c r="FN19">
        <v>117.400199025351</v>
      </c>
      <c r="FO19">
        <v>117.772456465229</v>
      </c>
      <c r="FP19">
        <v>117.888261659259</v>
      </c>
      <c r="FQ19">
        <v>117.334172887582</v>
      </c>
      <c r="FR19">
        <v>115.74222528254199</v>
      </c>
      <c r="FS19">
        <v>113.337322741611</v>
      </c>
      <c r="FT19">
        <v>110.328548635613</v>
      </c>
      <c r="FU19">
        <v>106.909119965825</v>
      </c>
      <c r="FV19">
        <v>103.256348609206</v>
      </c>
      <c r="FW19">
        <v>99.531588235283905</v>
      </c>
      <c r="FX19">
        <v>95.880180323379804</v>
      </c>
      <c r="FY19">
        <v>92.431414633652906</v>
      </c>
      <c r="FZ19">
        <v>89.298482447513194</v>
      </c>
      <c r="GA19">
        <v>86.191778978094305</v>
      </c>
      <c r="GB19">
        <v>82.8325584940266</v>
      </c>
      <c r="GC19">
        <v>79.332964724708404</v>
      </c>
      <c r="GD19">
        <v>75.793318970325601</v>
      </c>
      <c r="GE19">
        <v>72.302085663358099</v>
      </c>
      <c r="GF19">
        <v>68.935840549406294</v>
      </c>
      <c r="GG19">
        <v>65.759234363570997</v>
      </c>
      <c r="GH19">
        <v>62.8249548492713</v>
      </c>
      <c r="GI19">
        <v>60.173694089738603</v>
      </c>
      <c r="GJ19">
        <v>57.834113555763899</v>
      </c>
      <c r="GK19">
        <v>55.817103311425903</v>
      </c>
      <c r="GL19">
        <v>53.787060340771802</v>
      </c>
      <c r="GM19">
        <v>52.859697231448202</v>
      </c>
      <c r="GN19">
        <v>51.932334122124502</v>
      </c>
      <c r="GO19">
        <v>51.004971012800901</v>
      </c>
      <c r="GP19">
        <v>50.077607903477201</v>
      </c>
      <c r="GQ19">
        <v>49.1502447941536</v>
      </c>
      <c r="GR19">
        <v>48.2228816848299</v>
      </c>
      <c r="GS19">
        <v>47.2955185755063</v>
      </c>
      <c r="GT19">
        <v>46.3681554661826</v>
      </c>
      <c r="GU19">
        <v>45.440792356858999</v>
      </c>
      <c r="GV19">
        <v>44.513429247535299</v>
      </c>
      <c r="GW19">
        <v>43.586066138211699</v>
      </c>
      <c r="GX19">
        <v>42.658703028887999</v>
      </c>
      <c r="GY19">
        <v>41.731339919564398</v>
      </c>
      <c r="GZ19">
        <v>40.803976810240698</v>
      </c>
      <c r="HA19">
        <v>39.876613700917098</v>
      </c>
      <c r="HB19">
        <v>38.949250591593398</v>
      </c>
      <c r="HC19">
        <v>38.021887482269797</v>
      </c>
      <c r="HD19">
        <v>37.094524372946097</v>
      </c>
      <c r="HE19">
        <v>36.167161263622503</v>
      </c>
      <c r="HF19">
        <v>35.239798154298803</v>
      </c>
      <c r="HG19">
        <v>34.312435044975103</v>
      </c>
      <c r="HH19">
        <v>33.385071935651503</v>
      </c>
      <c r="HI19">
        <v>32.457708826327803</v>
      </c>
      <c r="HJ19">
        <v>31.530345717004199</v>
      </c>
      <c r="HK19">
        <v>30.602982607680499</v>
      </c>
      <c r="HL19">
        <v>29.675619498356902</v>
      </c>
      <c r="HM19">
        <v>28.748256389033202</v>
      </c>
      <c r="HN19">
        <v>27.820893279709601</v>
      </c>
      <c r="HO19">
        <v>26.893530170385901</v>
      </c>
      <c r="HP19">
        <v>25.966167061062301</v>
      </c>
      <c r="HQ19">
        <v>25.038803951738601</v>
      </c>
      <c r="HR19">
        <v>24.111440842415</v>
      </c>
      <c r="HS19">
        <v>23.1840777330913</v>
      </c>
      <c r="HT19">
        <v>22.256714623767699</v>
      </c>
      <c r="HU19">
        <v>21.329351514443999</v>
      </c>
      <c r="HV19">
        <v>20.401988405120399</v>
      </c>
      <c r="HW19">
        <v>19.474625295796699</v>
      </c>
      <c r="HX19">
        <v>18.547262186473102</v>
      </c>
      <c r="HY19">
        <v>17.619899077149402</v>
      </c>
      <c r="HZ19">
        <v>16.692535967825702</v>
      </c>
      <c r="IA19">
        <v>15.765172858502099</v>
      </c>
      <c r="IB19">
        <v>14.837809749178399</v>
      </c>
      <c r="IC19">
        <v>13.910446639854801</v>
      </c>
      <c r="ID19">
        <v>12.983083530531101</v>
      </c>
      <c r="IE19">
        <v>12.0557204212075</v>
      </c>
      <c r="IF19">
        <v>11.1283573118838</v>
      </c>
      <c r="IG19">
        <v>10.200994202560199</v>
      </c>
      <c r="IH19">
        <v>9.2736310932365296</v>
      </c>
      <c r="II19">
        <v>8.3462679839128704</v>
      </c>
      <c r="IJ19">
        <v>7.4189048745892201</v>
      </c>
      <c r="IK19">
        <v>6.4915417652655698</v>
      </c>
      <c r="IL19">
        <v>5.5641786559419097</v>
      </c>
      <c r="IM19">
        <v>4.6368155466182603</v>
      </c>
      <c r="IN19">
        <v>3.70945243729461</v>
      </c>
      <c r="IO19">
        <v>2.7820893279709602</v>
      </c>
      <c r="IP19">
        <v>1.8547262186472999</v>
      </c>
      <c r="IQ19">
        <v>0.92736310932365396</v>
      </c>
      <c r="IR19">
        <v>0</v>
      </c>
    </row>
    <row r="20" spans="1:252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0.44018794732796601</v>
      </c>
      <c r="AQ20">
        <v>0.477791527099515</v>
      </c>
      <c r="AR20">
        <v>0.51926922971235201</v>
      </c>
      <c r="AS20">
        <v>0.56505592421524797</v>
      </c>
      <c r="AT20">
        <v>0.61563713890220095</v>
      </c>
      <c r="AU20">
        <v>0.67155506230575401</v>
      </c>
      <c r="AV20">
        <v>0.73341526140352598</v>
      </c>
      <c r="AW20">
        <v>0.80189420327683703</v>
      </c>
      <c r="AX20">
        <v>0.87774767688308897</v>
      </c>
      <c r="AY20">
        <v>0.96182022329237704</v>
      </c>
      <c r="AZ20">
        <v>1.05505569584795</v>
      </c>
      <c r="BA20">
        <v>1.1718173387019299</v>
      </c>
      <c r="BB20">
        <v>1.3338085582554899</v>
      </c>
      <c r="BC20">
        <v>1.46360701770357</v>
      </c>
      <c r="BD20">
        <v>1.63632714230925</v>
      </c>
      <c r="BE20">
        <v>1.8292281850393</v>
      </c>
      <c r="BF20">
        <v>2.0681976754923301</v>
      </c>
      <c r="BG20">
        <v>2.31655315478783</v>
      </c>
      <c r="BH20">
        <v>2.58370700008664</v>
      </c>
      <c r="BI20">
        <v>2.870910655076</v>
      </c>
      <c r="BJ20">
        <v>3.2544637341671101</v>
      </c>
      <c r="BK20">
        <v>3.3257267462185802</v>
      </c>
      <c r="BL20">
        <v>3.4565864222510099</v>
      </c>
      <c r="BM20">
        <v>3.5324433647293199</v>
      </c>
      <c r="BN20">
        <v>3.36641160235992</v>
      </c>
      <c r="BO20">
        <v>3.2993388059102902</v>
      </c>
      <c r="BP20">
        <v>3.3042705661795901</v>
      </c>
      <c r="BQ20">
        <v>3.2976968514763798</v>
      </c>
      <c r="BR20">
        <v>3.3125915692740402</v>
      </c>
      <c r="BS20">
        <v>3.4223800786073602</v>
      </c>
      <c r="BT20">
        <v>3.5150889292706302</v>
      </c>
      <c r="BU20">
        <v>3.44271149317531</v>
      </c>
      <c r="BV20">
        <v>3.5390475870670102</v>
      </c>
      <c r="BW20">
        <v>3.6303380215510699</v>
      </c>
      <c r="BX20">
        <v>3.6866509813991999</v>
      </c>
      <c r="BY20">
        <v>3.7215042865913301</v>
      </c>
      <c r="BZ20">
        <v>3.7398038985539301</v>
      </c>
      <c r="CA20">
        <v>3.8093821045039999</v>
      </c>
      <c r="CB20">
        <v>3.80368570030384</v>
      </c>
      <c r="CC20">
        <v>3.85647316501265</v>
      </c>
      <c r="CD20">
        <v>3.7823946602335998</v>
      </c>
      <c r="CE20">
        <v>3.7290982052066801</v>
      </c>
      <c r="CF20">
        <v>3.8159244960476202</v>
      </c>
      <c r="CG20">
        <v>3.96208447960091</v>
      </c>
      <c r="CH20">
        <v>4.0444721787222804</v>
      </c>
      <c r="CI20">
        <v>4.2306352173887198</v>
      </c>
      <c r="CJ20">
        <v>4.2922354390162001</v>
      </c>
      <c r="CK20">
        <v>4.4904725880779397</v>
      </c>
      <c r="CL20">
        <v>4.5966513028384703</v>
      </c>
      <c r="CM20">
        <v>4.6907106275037203</v>
      </c>
      <c r="CN20">
        <v>4.8585929613301797</v>
      </c>
      <c r="CO20">
        <v>5.0522766294705397</v>
      </c>
      <c r="CP20">
        <v>5.23980424863678</v>
      </c>
      <c r="CQ20">
        <v>5.5484659721606198</v>
      </c>
      <c r="CR20">
        <v>5.7540149179034303</v>
      </c>
      <c r="CS20">
        <v>6.13352379158417</v>
      </c>
      <c r="CT20">
        <v>6.5054487235301597</v>
      </c>
      <c r="CU20">
        <v>6.9884801005595598</v>
      </c>
      <c r="CV20">
        <v>7.2337531550234804</v>
      </c>
      <c r="CW20">
        <v>7.5717329559044</v>
      </c>
      <c r="CX20">
        <v>9.2478364156636506</v>
      </c>
      <c r="CY20">
        <v>10.0500040761425</v>
      </c>
      <c r="CZ20">
        <v>11.0353031399248</v>
      </c>
      <c r="DA20">
        <v>11.7726963575335</v>
      </c>
      <c r="DB20">
        <v>12.9998687527281</v>
      </c>
      <c r="DC20">
        <v>14.2848887055879</v>
      </c>
      <c r="DD20">
        <v>15.465370097602101</v>
      </c>
      <c r="DE20">
        <v>16.399425420083801</v>
      </c>
      <c r="DF20">
        <v>17.803964025208401</v>
      </c>
      <c r="DG20">
        <v>18.989148271690301</v>
      </c>
      <c r="DH20">
        <v>21.088174265712901</v>
      </c>
      <c r="DI20">
        <v>21.835861207620699</v>
      </c>
      <c r="DJ20">
        <v>22.829230409411799</v>
      </c>
      <c r="DK20">
        <v>23.5824712925717</v>
      </c>
      <c r="DL20">
        <v>24.277274425057101</v>
      </c>
      <c r="DM20">
        <v>24.848197794509002</v>
      </c>
      <c r="DN20">
        <v>26.287209108231099</v>
      </c>
      <c r="DO20">
        <v>27.1390778620909</v>
      </c>
      <c r="DP20">
        <v>28.973859257650901</v>
      </c>
      <c r="DQ20">
        <v>30.3975482165838</v>
      </c>
      <c r="DR20">
        <v>32.269861548665098</v>
      </c>
      <c r="DS20">
        <v>31.1725908524433</v>
      </c>
      <c r="DT20">
        <v>34.273041193080303</v>
      </c>
      <c r="DU20">
        <v>35.592000977933701</v>
      </c>
      <c r="DV20">
        <v>38.320628430641399</v>
      </c>
      <c r="DW20">
        <v>40.529418632992403</v>
      </c>
      <c r="DX20">
        <v>44.6642739219647</v>
      </c>
      <c r="DY20">
        <v>44.975026480686303</v>
      </c>
      <c r="DZ20">
        <v>46.854310258214603</v>
      </c>
      <c r="EA20">
        <v>49.123130123708499</v>
      </c>
      <c r="EB20">
        <v>51.579136595377904</v>
      </c>
      <c r="EC20">
        <v>50.075436943915797</v>
      </c>
      <c r="ED20">
        <v>50.650418379339499</v>
      </c>
      <c r="EE20">
        <v>50.151845307897602</v>
      </c>
      <c r="EF20">
        <v>50.5922268629622</v>
      </c>
      <c r="EG20">
        <v>52.318964348032601</v>
      </c>
      <c r="EH20">
        <v>55.100110486117302</v>
      </c>
      <c r="EI20">
        <v>57.048306392418397</v>
      </c>
      <c r="EJ20">
        <v>58.174899588240699</v>
      </c>
      <c r="EK20">
        <v>59.597535978733902</v>
      </c>
      <c r="EL20">
        <v>59.550356311492799</v>
      </c>
      <c r="EM20">
        <v>61.479047499544002</v>
      </c>
      <c r="EN20">
        <v>63.514459649382601</v>
      </c>
      <c r="EO20">
        <v>66.081088717904706</v>
      </c>
      <c r="EP20">
        <v>66.972725090358693</v>
      </c>
      <c r="EQ20">
        <v>70.671487940965093</v>
      </c>
      <c r="ER20">
        <v>71.342724646514</v>
      </c>
      <c r="ES20">
        <v>73.756632257405101</v>
      </c>
      <c r="ET20">
        <v>76.546306695967402</v>
      </c>
      <c r="EU20">
        <v>76.456828164116203</v>
      </c>
      <c r="EV20">
        <v>78.052727373555797</v>
      </c>
      <c r="EW20">
        <v>80.793664938808902</v>
      </c>
      <c r="EX20">
        <v>82.862216432651294</v>
      </c>
      <c r="EY20">
        <v>84.735531510582106</v>
      </c>
      <c r="EZ20">
        <v>89.934765619821206</v>
      </c>
      <c r="FA20">
        <v>90.946338799833001</v>
      </c>
      <c r="FB20">
        <v>90.3403032009588</v>
      </c>
      <c r="FC20">
        <v>93.112453367499299</v>
      </c>
      <c r="FD20">
        <v>96.218832627526595</v>
      </c>
      <c r="FE20">
        <v>94.202206979369706</v>
      </c>
      <c r="FF20">
        <v>100</v>
      </c>
      <c r="FG20">
        <v>102.82692160841</v>
      </c>
      <c r="FH20">
        <v>105.132793281638</v>
      </c>
      <c r="FI20">
        <v>105.789483749406</v>
      </c>
      <c r="FJ20">
        <v>106.79750514370301</v>
      </c>
      <c r="FK20">
        <v>107.199904712836</v>
      </c>
      <c r="FL20">
        <v>107.004272936964</v>
      </c>
      <c r="FM20">
        <v>106.287805234711</v>
      </c>
      <c r="FN20">
        <v>105.140396954149</v>
      </c>
      <c r="FO20">
        <v>103.608145497633</v>
      </c>
      <c r="FP20">
        <v>101.75177702309399</v>
      </c>
      <c r="FQ20">
        <v>99.227387976692398</v>
      </c>
      <c r="FR20">
        <v>95.759599254085799</v>
      </c>
      <c r="FS20">
        <v>91.583546515573502</v>
      </c>
      <c r="FT20">
        <v>86.909364968865901</v>
      </c>
      <c r="FU20">
        <v>81.922116877306095</v>
      </c>
      <c r="FV20">
        <v>76.781724196986801</v>
      </c>
      <c r="FW20">
        <v>71.622889711398003</v>
      </c>
      <c r="FX20">
        <v>66.555018286182403</v>
      </c>
      <c r="FY20">
        <v>61.662148818893201</v>
      </c>
      <c r="FZ20">
        <v>57.002880367283602</v>
      </c>
      <c r="GA20">
        <v>52.375345658513503</v>
      </c>
      <c r="GB20">
        <v>47.618346951545597</v>
      </c>
      <c r="GC20">
        <v>42.820690433503501</v>
      </c>
      <c r="GD20">
        <v>38.052500860005402</v>
      </c>
      <c r="GE20">
        <v>33.3651672556135</v>
      </c>
      <c r="GF20">
        <v>28.791289597070602</v>
      </c>
      <c r="GG20">
        <v>24.344622939894801</v>
      </c>
      <c r="GH20">
        <v>20.0200212519083</v>
      </c>
      <c r="GI20">
        <v>15.7933835095441</v>
      </c>
      <c r="GJ20">
        <v>11.6215985302377</v>
      </c>
      <c r="GK20">
        <v>7.4417289241356004</v>
      </c>
      <c r="GL20">
        <v>3.1538137462356102</v>
      </c>
      <c r="GM20">
        <v>3.0994376471625902</v>
      </c>
      <c r="GN20">
        <v>3.04506154808956</v>
      </c>
      <c r="GO20">
        <v>2.9906854490165302</v>
      </c>
      <c r="GP20">
        <v>2.9363093499435</v>
      </c>
      <c r="GQ20">
        <v>2.8819332508704698</v>
      </c>
      <c r="GR20">
        <v>2.8275571517974498</v>
      </c>
      <c r="GS20">
        <v>2.7731810527244201</v>
      </c>
      <c r="GT20">
        <v>2.7188049536513899</v>
      </c>
      <c r="GU20">
        <v>2.6644288545783601</v>
      </c>
      <c r="GV20">
        <v>2.6100527555053299</v>
      </c>
      <c r="GW20">
        <v>2.5556766564323099</v>
      </c>
      <c r="GX20">
        <v>2.5013005573592801</v>
      </c>
      <c r="GY20">
        <v>2.4469244582862499</v>
      </c>
      <c r="GZ20">
        <v>2.3925483592132202</v>
      </c>
      <c r="HA20">
        <v>2.3381722601402002</v>
      </c>
      <c r="HB20">
        <v>2.28379616106717</v>
      </c>
      <c r="HC20">
        <v>2.2294200619941398</v>
      </c>
      <c r="HD20">
        <v>2.17504396292111</v>
      </c>
      <c r="HE20">
        <v>2.1206678638480798</v>
      </c>
      <c r="HF20">
        <v>2.0662917647750598</v>
      </c>
      <c r="HG20">
        <v>2.0119156657020301</v>
      </c>
      <c r="HH20">
        <v>1.9575395666290001</v>
      </c>
      <c r="HI20">
        <v>1.9031634675559701</v>
      </c>
      <c r="HJ20">
        <v>1.8487873684829501</v>
      </c>
      <c r="HK20">
        <v>1.7944112694099199</v>
      </c>
      <c r="HL20">
        <v>1.7400351703368899</v>
      </c>
      <c r="HM20">
        <v>1.6856590712638599</v>
      </c>
      <c r="HN20">
        <v>1.63128297219083</v>
      </c>
      <c r="HO20">
        <v>1.57690687311781</v>
      </c>
      <c r="HP20">
        <v>1.52253077404478</v>
      </c>
      <c r="HQ20">
        <v>1.46815467497175</v>
      </c>
      <c r="HR20">
        <v>1.41377857589872</v>
      </c>
      <c r="HS20">
        <v>1.3594024768257</v>
      </c>
      <c r="HT20">
        <v>1.3050263777526701</v>
      </c>
      <c r="HU20">
        <v>1.2506502786796401</v>
      </c>
      <c r="HV20">
        <v>1.1962741796066101</v>
      </c>
      <c r="HW20">
        <v>1.1418980805335801</v>
      </c>
      <c r="HX20">
        <v>1.0875219814605599</v>
      </c>
      <c r="HY20">
        <v>1.0331458823875299</v>
      </c>
      <c r="HZ20">
        <v>0.97876978331450004</v>
      </c>
      <c r="IA20">
        <v>0.92439368424147295</v>
      </c>
      <c r="IB20">
        <v>0.87001758516844496</v>
      </c>
      <c r="IC20">
        <v>0.81564148609541698</v>
      </c>
      <c r="ID20">
        <v>0.76126538702238999</v>
      </c>
      <c r="IE20">
        <v>0.70688928794936201</v>
      </c>
      <c r="IF20">
        <v>0.65251318887633403</v>
      </c>
      <c r="IG20">
        <v>0.59813708980330604</v>
      </c>
      <c r="IH20">
        <v>0.54376099073027795</v>
      </c>
      <c r="II20">
        <v>0.48938489165725002</v>
      </c>
      <c r="IJ20">
        <v>0.43500879258422298</v>
      </c>
      <c r="IK20">
        <v>0.380632693511195</v>
      </c>
      <c r="IL20">
        <v>0.32625659443816701</v>
      </c>
      <c r="IM20">
        <v>0.27188049536513897</v>
      </c>
      <c r="IN20">
        <v>0.21750439629211099</v>
      </c>
      <c r="IO20">
        <v>0.16312829721908301</v>
      </c>
      <c r="IP20">
        <v>0.10875219814605599</v>
      </c>
      <c r="IQ20">
        <v>5.43760990730279E-2</v>
      </c>
      <c r="IR20">
        <v>0</v>
      </c>
    </row>
    <row r="21" spans="1:252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0.247519326164788</v>
      </c>
      <c r="AQ21">
        <v>0.257101286020811</v>
      </c>
      <c r="AR21">
        <v>0.26740325495836098</v>
      </c>
      <c r="AS21">
        <v>0.27850449553026702</v>
      </c>
      <c r="AT21">
        <v>0.29049416843668502</v>
      </c>
      <c r="AU21">
        <v>0.30347261502206502</v>
      </c>
      <c r="AV21">
        <v>0.31755280790288898</v>
      </c>
      <c r="AW21">
        <v>0.332861991861375</v>
      </c>
      <c r="AX21">
        <v>0.34954354005984001</v>
      </c>
      <c r="AY21">
        <v>0.36775905393543901</v>
      </c>
      <c r="AZ21">
        <v>0.38769073887639799</v>
      </c>
      <c r="BA21">
        <v>0.41711830683989798</v>
      </c>
      <c r="BB21">
        <v>0.44932825595110498</v>
      </c>
      <c r="BC21">
        <v>0.48463384748087401</v>
      </c>
      <c r="BD21">
        <v>0.52338731231492597</v>
      </c>
      <c r="BE21">
        <v>0.56598492881983398</v>
      </c>
      <c r="BF21">
        <v>0.61287277538437401</v>
      </c>
      <c r="BG21">
        <v>0.66455324798625603</v>
      </c>
      <c r="BH21">
        <v>0.72159244527201805</v>
      </c>
      <c r="BI21">
        <v>0.78462853740834504</v>
      </c>
      <c r="BJ21">
        <v>0.85438125058615599</v>
      </c>
      <c r="BK21">
        <v>0.88025597466203898</v>
      </c>
      <c r="BL21">
        <v>0.90730766234946503</v>
      </c>
      <c r="BM21">
        <v>0.93559725491871404</v>
      </c>
      <c r="BN21">
        <v>0.96518897501556999</v>
      </c>
      <c r="BO21">
        <v>0.99615050613143996</v>
      </c>
      <c r="BP21">
        <v>1.0285531819668099</v>
      </c>
      <c r="BQ21">
        <v>1.06247218623582</v>
      </c>
      <c r="BR21">
        <v>1.09798676348999</v>
      </c>
      <c r="BS21">
        <v>1.1351804415715501</v>
      </c>
      <c r="BT21">
        <v>1.17414126634021</v>
      </c>
      <c r="BU21">
        <v>1.2161444097506</v>
      </c>
      <c r="BV21">
        <v>1.2615263409345101</v>
      </c>
      <c r="BW21">
        <v>1.3105246110267701</v>
      </c>
      <c r="BX21">
        <v>1.36339437516383</v>
      </c>
      <c r="BY21">
        <v>1.4204096994117901</v>
      </c>
      <c r="BZ21">
        <v>1.48186496520275</v>
      </c>
      <c r="CA21">
        <v>1.5480763785642999</v>
      </c>
      <c r="CB21">
        <v>1.61938359197186</v>
      </c>
      <c r="CC21">
        <v>1.68891360973969</v>
      </c>
      <c r="CD21">
        <v>1.9872114060991699</v>
      </c>
      <c r="CE21">
        <v>1.86029617451467</v>
      </c>
      <c r="CF21">
        <v>1.9629724822291399</v>
      </c>
      <c r="CG21">
        <v>2.0725429327980698</v>
      </c>
      <c r="CH21">
        <v>2.1894934412842302</v>
      </c>
      <c r="CI21">
        <v>2.0911958689138799</v>
      </c>
      <c r="CJ21">
        <v>2.2245108296553902</v>
      </c>
      <c r="CK21">
        <v>2.3668908383270901</v>
      </c>
      <c r="CL21">
        <v>2.5189836418051401</v>
      </c>
      <c r="CM21">
        <v>2.9046358901785099</v>
      </c>
      <c r="CN21">
        <v>2.8551471886671198</v>
      </c>
      <c r="CO21">
        <v>3.05854210535573</v>
      </c>
      <c r="CP21">
        <v>3.2780579866992898</v>
      </c>
      <c r="CQ21">
        <v>3.5151382250064001</v>
      </c>
      <c r="CR21">
        <v>3.7713708745157</v>
      </c>
      <c r="CS21">
        <v>4.0485044300769699</v>
      </c>
      <c r="CT21">
        <v>4.3484654220202597</v>
      </c>
      <c r="CU21">
        <v>4.8965280335876198</v>
      </c>
      <c r="CV21">
        <v>5.2487360376059904</v>
      </c>
      <c r="CW21">
        <v>5.6308271853601699</v>
      </c>
      <c r="CX21">
        <v>10.285510360310701</v>
      </c>
      <c r="CY21">
        <v>12.8121597885632</v>
      </c>
      <c r="CZ21">
        <v>11.784629681357</v>
      </c>
      <c r="DA21">
        <v>13.452215081462301</v>
      </c>
      <c r="DB21">
        <v>14.022570196870101</v>
      </c>
      <c r="DC21">
        <v>15.2822237319536</v>
      </c>
      <c r="DD21">
        <v>15.670598125408601</v>
      </c>
      <c r="DE21">
        <v>16.528231626724601</v>
      </c>
      <c r="DF21">
        <v>17.856954947813499</v>
      </c>
      <c r="DG21">
        <v>18.319922700433601</v>
      </c>
      <c r="DH21">
        <v>20.150950572861099</v>
      </c>
      <c r="DI21">
        <v>21.959827239024602</v>
      </c>
      <c r="DJ21">
        <v>26.4703792356988</v>
      </c>
      <c r="DK21">
        <v>22.7495230211325</v>
      </c>
      <c r="DL21">
        <v>22.625544074878501</v>
      </c>
      <c r="DM21">
        <v>24.760952392320402</v>
      </c>
      <c r="DN21">
        <v>29.1572361464723</v>
      </c>
      <c r="DO21">
        <v>34.030766829142003</v>
      </c>
      <c r="DP21">
        <v>40.945306925012297</v>
      </c>
      <c r="DQ21">
        <v>44.106394069923503</v>
      </c>
      <c r="DR21">
        <v>42.327976355851902</v>
      </c>
      <c r="DS21">
        <v>41.654067834507103</v>
      </c>
      <c r="DT21">
        <v>75.698663905750806</v>
      </c>
      <c r="DU21">
        <v>52.527459466394298</v>
      </c>
      <c r="DV21">
        <v>46.707054487134798</v>
      </c>
      <c r="DW21">
        <v>50.781301808030797</v>
      </c>
      <c r="DX21">
        <v>47.169861743655098</v>
      </c>
      <c r="DY21">
        <v>51.018823672180503</v>
      </c>
      <c r="DZ21">
        <v>50.499002708195199</v>
      </c>
      <c r="EA21">
        <v>51.434472507008302</v>
      </c>
      <c r="EB21">
        <v>51.459484852419003</v>
      </c>
      <c r="EC21">
        <v>75.714904595277702</v>
      </c>
      <c r="ED21">
        <v>76.357289850381704</v>
      </c>
      <c r="EE21">
        <v>92.400857056733997</v>
      </c>
      <c r="EF21">
        <v>93.643819053688702</v>
      </c>
      <c r="EG21">
        <v>86.251366215994594</v>
      </c>
      <c r="EH21">
        <v>87.265448517726298</v>
      </c>
      <c r="EI21">
        <v>85.758862938529504</v>
      </c>
      <c r="EJ21">
        <v>83.222492218700296</v>
      </c>
      <c r="EK21">
        <v>89.217270275868401</v>
      </c>
      <c r="EL21">
        <v>87.615625343661307</v>
      </c>
      <c r="EM21">
        <v>84.747953304466407</v>
      </c>
      <c r="EN21">
        <v>80.930259026126905</v>
      </c>
      <c r="EO21">
        <v>82.5836026355027</v>
      </c>
      <c r="EP21">
        <v>82.397677403671906</v>
      </c>
      <c r="EQ21">
        <v>76.315036428582999</v>
      </c>
      <c r="ER21">
        <v>77.292734034785695</v>
      </c>
      <c r="ES21">
        <v>77.763115589316499</v>
      </c>
      <c r="ET21">
        <v>95.517390723224395</v>
      </c>
      <c r="EU21">
        <v>103.85906548558999</v>
      </c>
      <c r="EV21">
        <v>102.953334207973</v>
      </c>
      <c r="EW21">
        <v>94.409602611971494</v>
      </c>
      <c r="EX21">
        <v>96.983200418964799</v>
      </c>
      <c r="EY21">
        <v>94.241373587187297</v>
      </c>
      <c r="EZ21">
        <v>98.814730881384406</v>
      </c>
      <c r="FA21">
        <v>101.808044609361</v>
      </c>
      <c r="FB21">
        <v>101.229743010538</v>
      </c>
      <c r="FC21">
        <v>105.811238459203</v>
      </c>
      <c r="FD21">
        <v>107.262618292241</v>
      </c>
      <c r="FE21">
        <v>106.664563524428</v>
      </c>
      <c r="FF21">
        <v>100</v>
      </c>
      <c r="FG21">
        <v>100.348788009789</v>
      </c>
      <c r="FH21">
        <v>100.56617926712499</v>
      </c>
      <c r="FI21">
        <v>100.410284392127</v>
      </c>
      <c r="FJ21">
        <v>100.371808493454</v>
      </c>
      <c r="FK21">
        <v>100.176102344531</v>
      </c>
      <c r="FL21">
        <v>99.853269935907406</v>
      </c>
      <c r="FM21">
        <v>99.4141869058422</v>
      </c>
      <c r="FN21">
        <v>98.869984539422305</v>
      </c>
      <c r="FO21">
        <v>98.232753918513097</v>
      </c>
      <c r="FP21">
        <v>97.513129052516604</v>
      </c>
      <c r="FQ21">
        <v>96.580593194615503</v>
      </c>
      <c r="FR21">
        <v>95.295709284884595</v>
      </c>
      <c r="FS21">
        <v>93.700272218749703</v>
      </c>
      <c r="FT21">
        <v>91.838635600675701</v>
      </c>
      <c r="FU21">
        <v>89.757719189915903</v>
      </c>
      <c r="FV21">
        <v>87.507019146486201</v>
      </c>
      <c r="FW21">
        <v>85.138613354076199</v>
      </c>
      <c r="FX21">
        <v>82.707165886377695</v>
      </c>
      <c r="FY21">
        <v>80.269937029856294</v>
      </c>
      <c r="FZ21">
        <v>77.8867908331367</v>
      </c>
      <c r="GA21">
        <v>75.438320380642494</v>
      </c>
      <c r="GB21">
        <v>72.788082482437503</v>
      </c>
      <c r="GC21">
        <v>69.975401527678699</v>
      </c>
      <c r="GD21">
        <v>67.041513331132606</v>
      </c>
      <c r="GE21">
        <v>64.029570623726201</v>
      </c>
      <c r="GF21">
        <v>60.984650170973403</v>
      </c>
      <c r="GG21">
        <v>57.953757655150497</v>
      </c>
      <c r="GH21">
        <v>54.985831313573598</v>
      </c>
      <c r="GI21">
        <v>52.131748703526</v>
      </c>
      <c r="GJ21">
        <v>49.4443323124204</v>
      </c>
      <c r="GK21">
        <v>46.172793374454599</v>
      </c>
      <c r="GL21">
        <v>42.985883965816399</v>
      </c>
      <c r="GM21">
        <v>40.829436331806399</v>
      </c>
      <c r="GN21">
        <v>38.752713545094501</v>
      </c>
      <c r="GO21">
        <v>36.741454750677597</v>
      </c>
      <c r="GP21">
        <v>34.776579898918499</v>
      </c>
      <c r="GQ21">
        <v>32.839134129927402</v>
      </c>
      <c r="GR21">
        <v>30.9151212249126</v>
      </c>
      <c r="GS21">
        <v>28.990545186130198</v>
      </c>
      <c r="GT21">
        <v>27.0678044099941</v>
      </c>
      <c r="GU21">
        <v>25.057009546885499</v>
      </c>
      <c r="GV21">
        <v>22.858758655378601</v>
      </c>
      <c r="GW21">
        <v>20.536647005913899</v>
      </c>
      <c r="GX21">
        <v>18.152697495542299</v>
      </c>
      <c r="GY21">
        <v>15.767431694645801</v>
      </c>
      <c r="GZ21">
        <v>13.4398909931743</v>
      </c>
      <c r="HA21">
        <v>11.227365864998299</v>
      </c>
      <c r="HB21">
        <v>9.186346657024</v>
      </c>
      <c r="HC21">
        <v>7.3729081542877903</v>
      </c>
      <c r="HD21">
        <v>5.8427244443111999</v>
      </c>
      <c r="HE21">
        <v>4.4696960890209603</v>
      </c>
      <c r="HF21">
        <v>3.0821219260298802</v>
      </c>
      <c r="HG21">
        <v>1.70859431693574</v>
      </c>
      <c r="HH21">
        <v>0.37257612479241697</v>
      </c>
      <c r="HI21">
        <v>-2.1732306088748299</v>
      </c>
      <c r="HJ21">
        <v>-4.70533969752735</v>
      </c>
      <c r="HK21">
        <v>-6.9711349439186501</v>
      </c>
      <c r="HL21">
        <v>-8.8948234214702406</v>
      </c>
      <c r="HM21">
        <v>-10.418379226353601</v>
      </c>
      <c r="HN21">
        <v>-11.484914593486099</v>
      </c>
      <c r="HO21">
        <v>-12.2318069557813</v>
      </c>
      <c r="HP21">
        <v>-12.867762653115401</v>
      </c>
      <c r="HQ21">
        <v>-13.410133561618901</v>
      </c>
      <c r="HR21">
        <v>-13.868818788369801</v>
      </c>
      <c r="HS21">
        <v>-14.258725037118101</v>
      </c>
      <c r="HT21">
        <v>-14.594310259145701</v>
      </c>
      <c r="HU21">
        <v>-14.8899116343259</v>
      </c>
      <c r="HV21">
        <v>-15.159893121881799</v>
      </c>
      <c r="HW21">
        <v>-15.418377767089501</v>
      </c>
      <c r="HX21">
        <v>-15.6792429918506</v>
      </c>
      <c r="HY21">
        <v>-15.951081668876901</v>
      </c>
      <c r="HZ21">
        <v>-16.258618371763401</v>
      </c>
      <c r="IA21">
        <v>-16.578172457739399</v>
      </c>
      <c r="IB21">
        <v>-16.8865437087895</v>
      </c>
      <c r="IC21">
        <v>-17.1613648000009</v>
      </c>
      <c r="ID21">
        <v>-17.387403348158699</v>
      </c>
      <c r="IE21">
        <v>-17.533549937916501</v>
      </c>
      <c r="IF21">
        <v>-17.578634247148599</v>
      </c>
      <c r="IG21">
        <v>-17.501982793139899</v>
      </c>
      <c r="IH21">
        <v>-17.2833840513178</v>
      </c>
      <c r="II21">
        <v>-16.9202026386147</v>
      </c>
      <c r="IJ21">
        <v>-16.457084205993301</v>
      </c>
      <c r="IK21">
        <v>-15.8974632804533</v>
      </c>
      <c r="IL21">
        <v>-15.244691516421399</v>
      </c>
      <c r="IM21">
        <v>-14.502021583339401</v>
      </c>
      <c r="IN21">
        <v>-13.6723002942341</v>
      </c>
      <c r="IO21">
        <v>-12.7581918267357</v>
      </c>
      <c r="IP21">
        <v>-11.762537263308401</v>
      </c>
      <c r="IQ21">
        <v>-10.688104699689401</v>
      </c>
      <c r="IR21">
        <v>-9.5375882528134106</v>
      </c>
    </row>
    <row r="22" spans="1:252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0.27986520130807802</v>
      </c>
      <c r="AQ22">
        <v>0.284723341669402</v>
      </c>
      <c r="AR22">
        <v>0.28969991847764298</v>
      </c>
      <c r="AS22">
        <v>0.29479860175385503</v>
      </c>
      <c r="AT22">
        <v>0.30002319430186503</v>
      </c>
      <c r="AU22">
        <v>0.30537763689944802</v>
      </c>
      <c r="AV22">
        <v>0.31086601369954497</v>
      </c>
      <c r="AW22">
        <v>0.31649255785013802</v>
      </c>
      <c r="AX22">
        <v>0.32226165734176099</v>
      </c>
      <c r="AY22">
        <v>0.32817786109199998</v>
      </c>
      <c r="AZ22">
        <v>0.334245885276721</v>
      </c>
      <c r="BA22">
        <v>0.34609680582666502</v>
      </c>
      <c r="BB22">
        <v>0.35886822117442502</v>
      </c>
      <c r="BC22">
        <v>0.37268731331239502</v>
      </c>
      <c r="BD22">
        <v>0.38770231471891797</v>
      </c>
      <c r="BE22">
        <v>0.40408613624815398</v>
      </c>
      <c r="BF22">
        <v>0.42204062581846902</v>
      </c>
      <c r="BG22">
        <v>0.44180156780047097</v>
      </c>
      <c r="BH22">
        <v>0.46364455216253703</v>
      </c>
      <c r="BI22">
        <v>0.48789186492775899</v>
      </c>
      <c r="BJ22">
        <v>0.51492057791420298</v>
      </c>
      <c r="BK22">
        <v>0.53568245414659998</v>
      </c>
      <c r="BL22">
        <v>0.55770301131621103</v>
      </c>
      <c r="BM22">
        <v>0.58107609394195303</v>
      </c>
      <c r="BN22">
        <v>0.60590315602383804</v>
      </c>
      <c r="BO22">
        <v>0.63229390030713895</v>
      </c>
      <c r="BP22">
        <v>0.66036697217511298</v>
      </c>
      <c r="BQ22">
        <v>0.69025071288263595</v>
      </c>
      <c r="BR22">
        <v>0.72208397725189599</v>
      </c>
      <c r="BS22">
        <v>0.75601702139577998</v>
      </c>
      <c r="BT22">
        <v>0.79221246651763699</v>
      </c>
      <c r="BU22">
        <v>0.84406314655522996</v>
      </c>
      <c r="BV22">
        <v>0.90001921894464698</v>
      </c>
      <c r="BW22">
        <v>0.960453217792825</v>
      </c>
      <c r="BX22">
        <v>1.02577430768212</v>
      </c>
      <c r="BY22">
        <v>1.0964320404390799</v>
      </c>
      <c r="BZ22">
        <v>1.17292050534333</v>
      </c>
      <c r="CA22">
        <v>1.2557829144031301</v>
      </c>
      <c r="CB22">
        <v>1.3456166687498201</v>
      </c>
      <c r="CC22">
        <v>1.4430789571013201</v>
      </c>
      <c r="CD22">
        <v>1.5488929426642599</v>
      </c>
      <c r="CE22">
        <v>1.6744103932284899</v>
      </c>
      <c r="CF22">
        <v>1.8171625389833299</v>
      </c>
      <c r="CG22">
        <v>1.9858239665805799</v>
      </c>
      <c r="CH22">
        <v>2.23975494626653</v>
      </c>
      <c r="CI22">
        <v>2.4184722794880602</v>
      </c>
      <c r="CJ22">
        <v>2.7457936835139001</v>
      </c>
      <c r="CK22">
        <v>3.2384045087620601</v>
      </c>
      <c r="CL22">
        <v>3.5674989613057302</v>
      </c>
      <c r="CM22">
        <v>8.0614548861457394</v>
      </c>
      <c r="CN22">
        <v>9.0369440636376304</v>
      </c>
      <c r="CO22">
        <v>7.1057128039623798</v>
      </c>
      <c r="CP22">
        <v>5.6667630473187502</v>
      </c>
      <c r="CQ22">
        <v>6.5682861571960398</v>
      </c>
      <c r="CR22">
        <v>7.48670644628658</v>
      </c>
      <c r="CS22">
        <v>4.6513457799653803</v>
      </c>
      <c r="CT22">
        <v>4.5863287876717402</v>
      </c>
      <c r="CU22">
        <v>12.0666112249453</v>
      </c>
      <c r="CV22">
        <v>2.9404019382531401</v>
      </c>
      <c r="CW22">
        <v>22.444118107553699</v>
      </c>
      <c r="CX22">
        <v>3.4228932912742001</v>
      </c>
      <c r="CY22">
        <v>3.4248935804705698</v>
      </c>
      <c r="CZ22">
        <v>3.67951854247453</v>
      </c>
      <c r="DA22">
        <v>3.9561570088984701</v>
      </c>
      <c r="DB22">
        <v>4.2446940279342602</v>
      </c>
      <c r="DC22">
        <v>4.4346203979778904</v>
      </c>
      <c r="DD22">
        <v>4.7492529977923397</v>
      </c>
      <c r="DE22">
        <v>5.0976386960576798</v>
      </c>
      <c r="DF22">
        <v>5.5339533268471701</v>
      </c>
      <c r="DG22">
        <v>5.9806760582422704</v>
      </c>
      <c r="DH22">
        <v>6.4740518189692402</v>
      </c>
      <c r="DI22">
        <v>6.7726167347181097</v>
      </c>
      <c r="DJ22">
        <v>7.2570686451360897</v>
      </c>
      <c r="DK22">
        <v>7.6268434218741499</v>
      </c>
      <c r="DL22">
        <v>8.0219568501027201</v>
      </c>
      <c r="DM22">
        <v>8.45668118443262</v>
      </c>
      <c r="DN22">
        <v>9.2033988217395404</v>
      </c>
      <c r="DO22">
        <v>9.62219431244114</v>
      </c>
      <c r="DP22">
        <v>10.143035523939099</v>
      </c>
      <c r="DQ22">
        <v>10.8196116110211</v>
      </c>
      <c r="DR22">
        <v>24.766297143633899</v>
      </c>
      <c r="DS22">
        <v>22.8524082501261</v>
      </c>
      <c r="DT22">
        <v>27.809035623791399</v>
      </c>
      <c r="DU22">
        <v>36.2876076867677</v>
      </c>
      <c r="DV22">
        <v>39.705164680840397</v>
      </c>
      <c r="DW22">
        <v>42.614427746515602</v>
      </c>
      <c r="DX22">
        <v>50.863995500048802</v>
      </c>
      <c r="DY22">
        <v>53.419375341931598</v>
      </c>
      <c r="DZ22">
        <v>54.073584219726598</v>
      </c>
      <c r="EA22">
        <v>51.151149165947501</v>
      </c>
      <c r="EB22">
        <v>57.991609474234998</v>
      </c>
      <c r="EC22">
        <v>48.273457469931998</v>
      </c>
      <c r="ED22">
        <v>50.764293001600699</v>
      </c>
      <c r="EE22">
        <v>53.431322165483202</v>
      </c>
      <c r="EF22">
        <v>48.7793803487613</v>
      </c>
      <c r="EG22">
        <v>48.2267071574122</v>
      </c>
      <c r="EH22">
        <v>48.937191658691901</v>
      </c>
      <c r="EI22">
        <v>50.102019139273899</v>
      </c>
      <c r="EJ22">
        <v>50.145532318704802</v>
      </c>
      <c r="EK22">
        <v>50.054572997058102</v>
      </c>
      <c r="EL22">
        <v>52.524327802479903</v>
      </c>
      <c r="EM22">
        <v>56.927093043712098</v>
      </c>
      <c r="EN22">
        <v>59.681309768645598</v>
      </c>
      <c r="EO22">
        <v>60.452179445346601</v>
      </c>
      <c r="EP22">
        <v>63.861953202599402</v>
      </c>
      <c r="EQ22">
        <v>68.463193967882304</v>
      </c>
      <c r="ER22">
        <v>69.627290310816093</v>
      </c>
      <c r="ES22">
        <v>74.079199280947705</v>
      </c>
      <c r="ET22">
        <v>71.934369158373599</v>
      </c>
      <c r="EU22">
        <v>69.151437721578205</v>
      </c>
      <c r="EV22">
        <v>73.466716097853194</v>
      </c>
      <c r="EW22">
        <v>74.691309092323806</v>
      </c>
      <c r="EX22">
        <v>73.814509973481194</v>
      </c>
      <c r="EY22">
        <v>81.792377304072005</v>
      </c>
      <c r="EZ22">
        <v>78.788147841563699</v>
      </c>
      <c r="FA22">
        <v>78.344989867262697</v>
      </c>
      <c r="FB22">
        <v>101.37318369280599</v>
      </c>
      <c r="FC22">
        <v>100.178858346521</v>
      </c>
      <c r="FD22">
        <v>106.282807062845</v>
      </c>
      <c r="FE22">
        <v>98.144631788618099</v>
      </c>
      <c r="FF22">
        <v>100</v>
      </c>
      <c r="FG22">
        <v>96.443312573941398</v>
      </c>
      <c r="FH22">
        <v>92.842492977543998</v>
      </c>
      <c r="FI22">
        <v>88.994652078394395</v>
      </c>
      <c r="FJ22">
        <v>85.354052845038495</v>
      </c>
      <c r="FK22">
        <v>81.680298881947806</v>
      </c>
      <c r="FL22">
        <v>78.009402691535996</v>
      </c>
      <c r="FM22">
        <v>74.358364131678499</v>
      </c>
      <c r="FN22">
        <v>70.742517043892505</v>
      </c>
      <c r="FO22">
        <v>67.176082865262799</v>
      </c>
      <c r="FP22">
        <v>63.670550628409501</v>
      </c>
      <c r="FQ22">
        <v>60.148004820186003</v>
      </c>
      <c r="FR22">
        <v>56.5404589283185</v>
      </c>
      <c r="FS22">
        <v>52.897603933239601</v>
      </c>
      <c r="FT22">
        <v>49.264605165955302</v>
      </c>
      <c r="FU22">
        <v>45.682089188252</v>
      </c>
      <c r="FV22">
        <v>42.186131961130499</v>
      </c>
      <c r="FW22">
        <v>38.808244270979799</v>
      </c>
      <c r="FX22">
        <v>35.575357086139199</v>
      </c>
      <c r="FY22">
        <v>32.509809569143997</v>
      </c>
      <c r="FZ22">
        <v>29.629335703064299</v>
      </c>
      <c r="GA22">
        <v>26.882237615295502</v>
      </c>
      <c r="GB22">
        <v>24.2227865841305</v>
      </c>
      <c r="GC22">
        <v>21.6722968844633</v>
      </c>
      <c r="GD22">
        <v>19.248700968110199</v>
      </c>
      <c r="GE22">
        <v>16.966539627128601</v>
      </c>
      <c r="GF22">
        <v>14.836952522062701</v>
      </c>
      <c r="GG22">
        <v>12.8676679771038</v>
      </c>
      <c r="GH22">
        <v>11.0629925843637</v>
      </c>
      <c r="GI22">
        <v>9.4238015811245308</v>
      </c>
      <c r="GJ22">
        <v>7.9475288593486999</v>
      </c>
      <c r="GK22">
        <v>7.5042875562887597</v>
      </c>
      <c r="GL22">
        <v>7.0652782919102899</v>
      </c>
      <c r="GM22">
        <v>6.7872517049398402</v>
      </c>
      <c r="GN22">
        <v>6.5154000228995903</v>
      </c>
      <c r="GO22">
        <v>6.2471006768048802</v>
      </c>
      <c r="GP22">
        <v>5.9798491542408403</v>
      </c>
      <c r="GQ22">
        <v>5.71097631598166</v>
      </c>
      <c r="GR22">
        <v>5.4375918313219298</v>
      </c>
      <c r="GS22">
        <v>5.1567791645680003</v>
      </c>
      <c r="GT22">
        <v>4.8685449736161797</v>
      </c>
      <c r="GU22">
        <v>4.5568708341615602</v>
      </c>
      <c r="GV22">
        <v>4.20320543962566</v>
      </c>
      <c r="GW22">
        <v>3.81784553160856</v>
      </c>
      <c r="GX22">
        <v>3.4113975576837299</v>
      </c>
      <c r="GY22">
        <v>2.99479490689821</v>
      </c>
      <c r="GZ22">
        <v>2.5797431830069799</v>
      </c>
      <c r="HA22">
        <v>2.1778152523793</v>
      </c>
      <c r="HB22">
        <v>1.80044638905527</v>
      </c>
      <c r="HC22">
        <v>1.4596459259749499</v>
      </c>
      <c r="HD22">
        <v>1.1679362348258899</v>
      </c>
      <c r="HE22">
        <v>0.90189906817888998</v>
      </c>
      <c r="HF22">
        <v>0.62770580733138803</v>
      </c>
      <c r="HG22">
        <v>0.35114508171222097</v>
      </c>
      <c r="HH22">
        <v>7.72473750309218E-2</v>
      </c>
      <c r="HI22">
        <v>-0.45440202500126498</v>
      </c>
      <c r="HJ22">
        <v>-0.99200348392577598</v>
      </c>
      <c r="HK22">
        <v>-1.4818232111542</v>
      </c>
      <c r="HL22">
        <v>-1.9060061338305601</v>
      </c>
      <c r="HM22">
        <v>-2.2498076277901502</v>
      </c>
      <c r="HN22">
        <v>-2.4982532943581099</v>
      </c>
      <c r="HO22">
        <v>-2.6795106277272698</v>
      </c>
      <c r="HP22">
        <v>-2.8387375391126501</v>
      </c>
      <c r="HQ22">
        <v>-2.9791086728420999</v>
      </c>
      <c r="HR22">
        <v>-3.10220177760158</v>
      </c>
      <c r="HS22">
        <v>-3.21075691553047</v>
      </c>
      <c r="HT22">
        <v>-3.3076464913886201</v>
      </c>
      <c r="HU22">
        <v>-3.39606279699266</v>
      </c>
      <c r="HV22">
        <v>-3.4792757406672901</v>
      </c>
      <c r="HW22">
        <v>-3.5605998608650302</v>
      </c>
      <c r="HX22">
        <v>-3.6433891152212898</v>
      </c>
      <c r="HY22">
        <v>-3.7291539213128302</v>
      </c>
      <c r="HZ22">
        <v>-3.8232624232967001</v>
      </c>
      <c r="IA22">
        <v>-3.9204905555285401</v>
      </c>
      <c r="IB22">
        <v>-4.0156249016995904</v>
      </c>
      <c r="IC22">
        <v>-4.1035571192984497</v>
      </c>
      <c r="ID22">
        <v>-4.1802947043337202</v>
      </c>
      <c r="IE22">
        <v>-4.2377503122824001</v>
      </c>
      <c r="IF22">
        <v>-4.27051841375087</v>
      </c>
      <c r="IG22">
        <v>-4.2732259192112103</v>
      </c>
      <c r="IH22">
        <v>-4.24052888083098</v>
      </c>
      <c r="II22">
        <v>-4.1711459790221301</v>
      </c>
      <c r="IJ22">
        <v>-4.0755212925424402</v>
      </c>
      <c r="IK22">
        <v>-3.95426492869563</v>
      </c>
      <c r="IL22">
        <v>-3.8079979892700599</v>
      </c>
      <c r="IM22">
        <v>-3.6373445179947601</v>
      </c>
      <c r="IN22">
        <v>-3.4427403926470301</v>
      </c>
      <c r="IO22">
        <v>-3.2246079652185</v>
      </c>
      <c r="IP22">
        <v>-2.98355779878887</v>
      </c>
      <c r="IQ22">
        <v>-2.7202107664530799</v>
      </c>
      <c r="IR22">
        <v>-2.4351954599552701</v>
      </c>
    </row>
    <row r="23" spans="1:252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25.9825070686537</v>
      </c>
      <c r="AQ23">
        <v>26.121624774117201</v>
      </c>
      <c r="AR23">
        <v>26.2621962942283</v>
      </c>
      <c r="AS23">
        <v>26.4042550360139</v>
      </c>
      <c r="AT23">
        <v>26.5478354575711</v>
      </c>
      <c r="AU23">
        <v>26.692973104298598</v>
      </c>
      <c r="AV23">
        <v>26.839704646436299</v>
      </c>
      <c r="AW23">
        <v>26.9880679179638</v>
      </c>
      <c r="AX23">
        <v>27.138101956907398</v>
      </c>
      <c r="AY23">
        <v>27.2898470471081</v>
      </c>
      <c r="AZ23">
        <v>27.4433447615068</v>
      </c>
      <c r="BA23">
        <v>27.457450940226501</v>
      </c>
      <c r="BB23">
        <v>27.473917123358401</v>
      </c>
      <c r="BC23">
        <v>27.492830253279099</v>
      </c>
      <c r="BD23">
        <v>27.514280715433902</v>
      </c>
      <c r="BE23">
        <v>27.538362474798301</v>
      </c>
      <c r="BF23">
        <v>27.565173217768201</v>
      </c>
      <c r="BG23">
        <v>27.594814499696099</v>
      </c>
      <c r="BH23">
        <v>27.627391898298399</v>
      </c>
      <c r="BI23">
        <v>27.663015173167501</v>
      </c>
      <c r="BJ23">
        <v>27.701798431634401</v>
      </c>
      <c r="BK23">
        <v>27.9719954490755</v>
      </c>
      <c r="BL23">
        <v>28.245944249037201</v>
      </c>
      <c r="BM23">
        <v>28.523721324711801</v>
      </c>
      <c r="BN23">
        <v>28.805405230023698</v>
      </c>
      <c r="BO23">
        <v>29.091076642517301</v>
      </c>
      <c r="BP23">
        <v>29.3808184282471</v>
      </c>
      <c r="BQ23">
        <v>29.6747157087371</v>
      </c>
      <c r="BR23">
        <v>29.972855930073599</v>
      </c>
      <c r="BS23">
        <v>30.275328934202602</v>
      </c>
      <c r="BT23">
        <v>30.5822270325014</v>
      </c>
      <c r="BU23">
        <v>30.246591507294301</v>
      </c>
      <c r="BV23">
        <v>29.919869210132699</v>
      </c>
      <c r="BW23">
        <v>29.601989127957101</v>
      </c>
      <c r="BX23">
        <v>29.292883590268001</v>
      </c>
      <c r="BY23">
        <v>28.992488270189099</v>
      </c>
      <c r="BZ23">
        <v>28.700742187082799</v>
      </c>
      <c r="CA23">
        <v>28.417587710734999</v>
      </c>
      <c r="CB23">
        <v>28.142970567126699</v>
      </c>
      <c r="CC23">
        <v>27.876839845810601</v>
      </c>
      <c r="CD23">
        <v>27.619148008912099</v>
      </c>
      <c r="CE23">
        <v>28.115096088923099</v>
      </c>
      <c r="CF23">
        <v>28.6212259219052</v>
      </c>
      <c r="CG23">
        <v>29.137752144233101</v>
      </c>
      <c r="CH23">
        <v>29.664894163830802</v>
      </c>
      <c r="CI23">
        <v>30.202876288029799</v>
      </c>
      <c r="CJ23">
        <v>30.751927857198702</v>
      </c>
      <c r="CK23">
        <v>31.312283384631399</v>
      </c>
      <c r="CL23">
        <v>31.884182703236402</v>
      </c>
      <c r="CM23">
        <v>32.467871119631198</v>
      </c>
      <c r="CN23">
        <v>33.063599576312903</v>
      </c>
      <c r="CO23">
        <v>33.222988054296003</v>
      </c>
      <c r="CP23">
        <v>33.3860828509847</v>
      </c>
      <c r="CQ23">
        <v>33.552975239227301</v>
      </c>
      <c r="CR23">
        <v>33.723758842408103</v>
      </c>
      <c r="CS23">
        <v>33.898529696647302</v>
      </c>
      <c r="CT23">
        <v>34.077386314683899</v>
      </c>
      <c r="CU23">
        <v>34.260429751487997</v>
      </c>
      <c r="CV23">
        <v>34.447763671649902</v>
      </c>
      <c r="CW23">
        <v>34.639494418596101</v>
      </c>
      <c r="CX23">
        <v>34.8357310856833</v>
      </c>
      <c r="CY23">
        <v>35.246382980323297</v>
      </c>
      <c r="CZ23">
        <v>35.667105645005201</v>
      </c>
      <c r="DA23">
        <v>36.098309038912902</v>
      </c>
      <c r="DB23">
        <v>36.540423872709901</v>
      </c>
      <c r="DC23">
        <v>36.993902778280201</v>
      </c>
      <c r="DD23">
        <v>37.459221548485999</v>
      </c>
      <c r="DE23">
        <v>37.936880451277602</v>
      </c>
      <c r="DF23">
        <v>38.427405622754897</v>
      </c>
      <c r="DG23">
        <v>38.931350544076103</v>
      </c>
      <c r="DH23">
        <v>39.4492976074132</v>
      </c>
      <c r="DI23">
        <v>39.849687749791698</v>
      </c>
      <c r="DJ23">
        <v>40.2665372818973</v>
      </c>
      <c r="DK23">
        <v>40.700455859680602</v>
      </c>
      <c r="DL23">
        <v>41.152078238159497</v>
      </c>
      <c r="DM23">
        <v>41.622065632215602</v>
      </c>
      <c r="DN23">
        <v>42.111107203116902</v>
      </c>
      <c r="DO23">
        <v>42.619922313756902</v>
      </c>
      <c r="DP23">
        <v>43.149308097834997</v>
      </c>
      <c r="DQ23">
        <v>43.703386439262502</v>
      </c>
      <c r="DR23">
        <v>44.5194607168701</v>
      </c>
      <c r="DS23">
        <v>45.241610999796897</v>
      </c>
      <c r="DT23">
        <v>46.000313404554298</v>
      </c>
      <c r="DU23">
        <v>46.918708210573797</v>
      </c>
      <c r="DV23">
        <v>47.741740059331597</v>
      </c>
      <c r="DW23">
        <v>48.037763141301497</v>
      </c>
      <c r="DX23">
        <v>48.756636261359297</v>
      </c>
      <c r="DY23">
        <v>49.730701528932499</v>
      </c>
      <c r="DZ23">
        <v>51.287852961698398</v>
      </c>
      <c r="EA23">
        <v>52.333152313804902</v>
      </c>
      <c r="EB23">
        <v>53.434479334929101</v>
      </c>
      <c r="EC23">
        <v>56.029210049742801</v>
      </c>
      <c r="ED23">
        <v>56.516276238712202</v>
      </c>
      <c r="EE23">
        <v>57.740700015141996</v>
      </c>
      <c r="EF23">
        <v>58.851844208349299</v>
      </c>
      <c r="EG23">
        <v>61.254951319655902</v>
      </c>
      <c r="EH23">
        <v>62.0007446635273</v>
      </c>
      <c r="EI23">
        <v>63.327714487813502</v>
      </c>
      <c r="EJ23">
        <v>61.315693819677897</v>
      </c>
      <c r="EK23">
        <v>61.722976861817202</v>
      </c>
      <c r="EL23">
        <v>66.061857006123304</v>
      </c>
      <c r="EM23">
        <v>65.895413804047706</v>
      </c>
      <c r="EN23">
        <v>82.308706272885402</v>
      </c>
      <c r="EO23">
        <v>82.168548554737797</v>
      </c>
      <c r="EP23">
        <v>83.325362991272698</v>
      </c>
      <c r="EQ23">
        <v>85.039671506199596</v>
      </c>
      <c r="ER23">
        <v>85.867701874022401</v>
      </c>
      <c r="ES23">
        <v>82.418647831760296</v>
      </c>
      <c r="ET23">
        <v>81.171542471501894</v>
      </c>
      <c r="EU23">
        <v>82.977121151437501</v>
      </c>
      <c r="EV23">
        <v>73.818467842436604</v>
      </c>
      <c r="EW23">
        <v>74.358795672401499</v>
      </c>
      <c r="EX23">
        <v>77.9209287796795</v>
      </c>
      <c r="EY23">
        <v>73.424525053110798</v>
      </c>
      <c r="EZ23">
        <v>79.874213008054994</v>
      </c>
      <c r="FA23">
        <v>80.167873054594196</v>
      </c>
      <c r="FB23">
        <v>85.428673305424795</v>
      </c>
      <c r="FC23">
        <v>88.963734130789703</v>
      </c>
      <c r="FD23">
        <v>92.291130614225395</v>
      </c>
      <c r="FE23">
        <v>92.987791569170298</v>
      </c>
      <c r="FF23">
        <v>100</v>
      </c>
      <c r="FG23">
        <v>105.887685298962</v>
      </c>
      <c r="FH23">
        <v>111.595344177643</v>
      </c>
      <c r="FI23">
        <v>115.872090679024</v>
      </c>
      <c r="FJ23">
        <v>120.84165695666699</v>
      </c>
      <c r="FK23">
        <v>125.456973949128</v>
      </c>
      <c r="FL23">
        <v>129.691264614381</v>
      </c>
      <c r="FM23">
        <v>133.60101285074299</v>
      </c>
      <c r="FN23">
        <v>137.267725664061</v>
      </c>
      <c r="FO23">
        <v>140.72632014372499</v>
      </c>
      <c r="FP23">
        <v>144.038115996404</v>
      </c>
      <c r="FQ23">
        <v>146.67698196959199</v>
      </c>
      <c r="FR23">
        <v>148.124914058923</v>
      </c>
      <c r="FS23">
        <v>148.59023515840801</v>
      </c>
      <c r="FT23">
        <v>148.280324092813</v>
      </c>
      <c r="FU23">
        <v>147.401612960374</v>
      </c>
      <c r="FV23">
        <v>146.15959473869799</v>
      </c>
      <c r="FW23">
        <v>144.75881198284401</v>
      </c>
      <c r="FX23">
        <v>143.40284297118001</v>
      </c>
      <c r="FY23">
        <v>142.294308396372</v>
      </c>
      <c r="FZ23">
        <v>141.63486854214301</v>
      </c>
      <c r="GA23">
        <v>140.99273627748801</v>
      </c>
      <c r="GB23">
        <v>139.898674392001</v>
      </c>
      <c r="GC23">
        <v>138.50264608721599</v>
      </c>
      <c r="GD23">
        <v>136.95390743812999</v>
      </c>
      <c r="GE23">
        <v>135.40100514039401</v>
      </c>
      <c r="GF23">
        <v>133.99177952888601</v>
      </c>
      <c r="GG23">
        <v>132.87335993534501</v>
      </c>
      <c r="GH23">
        <v>132.192156177219</v>
      </c>
      <c r="GI23">
        <v>132.093860301674</v>
      </c>
      <c r="GJ23">
        <v>132.723444393178</v>
      </c>
      <c r="GK23">
        <v>134.21143902054001</v>
      </c>
      <c r="GL23">
        <v>135.840373247375</v>
      </c>
      <c r="GM23">
        <v>133.49829784655799</v>
      </c>
      <c r="GN23">
        <v>131.156222445742</v>
      </c>
      <c r="GO23">
        <v>128.81414704492499</v>
      </c>
      <c r="GP23">
        <v>126.472071644108</v>
      </c>
      <c r="GQ23">
        <v>124.129996243291</v>
      </c>
      <c r="GR23">
        <v>121.78792084247399</v>
      </c>
      <c r="GS23">
        <v>119.445845441657</v>
      </c>
      <c r="GT23">
        <v>117.103770040841</v>
      </c>
      <c r="GU23">
        <v>114.761694640024</v>
      </c>
      <c r="GV23">
        <v>112.41961923920699</v>
      </c>
      <c r="GW23">
        <v>110.07754383839</v>
      </c>
      <c r="GX23">
        <v>107.735468437573</v>
      </c>
      <c r="GY23">
        <v>105.393393036757</v>
      </c>
      <c r="GZ23">
        <v>103.05131763593999</v>
      </c>
      <c r="HA23">
        <v>100.709242235123</v>
      </c>
      <c r="HB23">
        <v>98.367166834306204</v>
      </c>
      <c r="HC23">
        <v>96.025091433489393</v>
      </c>
      <c r="HD23">
        <v>93.683016032672498</v>
      </c>
      <c r="HE23">
        <v>91.340940631855702</v>
      </c>
      <c r="HF23">
        <v>88.998865231038906</v>
      </c>
      <c r="HG23">
        <v>86.656789830222095</v>
      </c>
      <c r="HH23">
        <v>84.314714429405299</v>
      </c>
      <c r="HI23">
        <v>81.972639028588503</v>
      </c>
      <c r="HJ23">
        <v>79.630563627771707</v>
      </c>
      <c r="HK23">
        <v>77.288488226954797</v>
      </c>
      <c r="HL23">
        <v>74.946412826138001</v>
      </c>
      <c r="HM23">
        <v>72.604337425321205</v>
      </c>
      <c r="HN23">
        <v>70.262262024504395</v>
      </c>
      <c r="HO23">
        <v>67.920186623687599</v>
      </c>
      <c r="HP23">
        <v>65.578111222870803</v>
      </c>
      <c r="HQ23">
        <v>63.236035822053999</v>
      </c>
      <c r="HR23">
        <v>60.893960421237203</v>
      </c>
      <c r="HS23">
        <v>58.551885020420301</v>
      </c>
      <c r="HT23">
        <v>56.209809619603497</v>
      </c>
      <c r="HU23">
        <v>53.867734218786701</v>
      </c>
      <c r="HV23">
        <v>51.525658817969898</v>
      </c>
      <c r="HW23">
        <v>49.183583417153102</v>
      </c>
      <c r="HX23">
        <v>46.841508016336299</v>
      </c>
      <c r="HY23">
        <v>44.499432615519503</v>
      </c>
      <c r="HZ23">
        <v>42.1573572147026</v>
      </c>
      <c r="IA23">
        <v>39.815281813885797</v>
      </c>
      <c r="IB23">
        <v>37.473206413069001</v>
      </c>
      <c r="IC23">
        <v>35.131131012252197</v>
      </c>
      <c r="ID23">
        <v>32.789055611435401</v>
      </c>
      <c r="IE23">
        <v>30.446980210618602</v>
      </c>
      <c r="IF23">
        <v>28.104904809801798</v>
      </c>
      <c r="IG23">
        <v>25.762829408984999</v>
      </c>
      <c r="IH23">
        <v>23.4207540081681</v>
      </c>
      <c r="II23">
        <v>21.0786786073513</v>
      </c>
      <c r="IJ23">
        <v>18.7366032065345</v>
      </c>
      <c r="IK23">
        <v>16.394527805717701</v>
      </c>
      <c r="IL23">
        <v>14.052452404900899</v>
      </c>
      <c r="IM23">
        <v>11.7103770040841</v>
      </c>
      <c r="IN23">
        <v>9.3683016032672608</v>
      </c>
      <c r="IO23">
        <v>7.0262262024504398</v>
      </c>
      <c r="IP23">
        <v>4.6841508016336197</v>
      </c>
      <c r="IQ23">
        <v>2.3420754008168201</v>
      </c>
      <c r="IR23">
        <v>0</v>
      </c>
    </row>
    <row r="24" spans="1:252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8.0870959119188299</v>
      </c>
      <c r="AQ24">
        <v>8.2361026449862003</v>
      </c>
      <c r="AR24">
        <v>8.3883990005704696</v>
      </c>
      <c r="AS24">
        <v>8.5440998409178306</v>
      </c>
      <c r="AT24">
        <v>8.7033303346062105</v>
      </c>
      <c r="AU24">
        <v>8.8662278299189108</v>
      </c>
      <c r="AV24">
        <v>9.0329441399809607</v>
      </c>
      <c r="AW24">
        <v>9.2036483332373997</v>
      </c>
      <c r="AX24">
        <v>9.3785301442376099</v>
      </c>
      <c r="AY24">
        <v>9.55780414596871</v>
      </c>
      <c r="AZ24">
        <v>9.7417148572703294</v>
      </c>
      <c r="BA24">
        <v>9.9578042469286103</v>
      </c>
      <c r="BB24">
        <v>10.180134664948699</v>
      </c>
      <c r="BC24">
        <v>10.409095027963</v>
      </c>
      <c r="BD24">
        <v>10.645133007788401</v>
      </c>
      <c r="BE24">
        <v>10.888767176002601</v>
      </c>
      <c r="BF24">
        <v>11.140601809196401</v>
      </c>
      <c r="BG24">
        <v>11.4013449435514</v>
      </c>
      <c r="BH24">
        <v>11.671830397848799</v>
      </c>
      <c r="BI24">
        <v>11.953044643394801</v>
      </c>
      <c r="BJ24">
        <v>12.246159594054699</v>
      </c>
      <c r="BK24">
        <v>12.9443503576796</v>
      </c>
      <c r="BL24">
        <v>13.6867491797514</v>
      </c>
      <c r="BM24">
        <v>14.4762309256382</v>
      </c>
      <c r="BN24">
        <v>15.3158590183579</v>
      </c>
      <c r="BO24">
        <v>16.208897863193101</v>
      </c>
      <c r="BP24">
        <v>17.158826094075099</v>
      </c>
      <c r="BQ24">
        <v>18.169350696278599</v>
      </c>
      <c r="BR24">
        <v>19.244422063603199</v>
      </c>
      <c r="BS24">
        <v>20.388250052090001</v>
      </c>
      <c r="BT24">
        <v>21.605321096457999</v>
      </c>
      <c r="BU24">
        <v>22.4338013228821</v>
      </c>
      <c r="BV24">
        <v>23.295529244573999</v>
      </c>
      <c r="BW24">
        <v>24.191861876228099</v>
      </c>
      <c r="BX24">
        <v>25.1242119840818</v>
      </c>
      <c r="BY24">
        <v>26.094050383144399</v>
      </c>
      <c r="BZ24">
        <v>27.102908329246301</v>
      </c>
      <c r="CA24">
        <v>28.152380009825698</v>
      </c>
      <c r="CB24">
        <v>29.244125137536301</v>
      </c>
      <c r="CC24">
        <v>30.379871650925001</v>
      </c>
      <c r="CD24">
        <v>31.561418526606001</v>
      </c>
      <c r="CE24">
        <v>31.196497260845401</v>
      </c>
      <c r="CF24">
        <v>30.853316808279899</v>
      </c>
      <c r="CG24">
        <v>30.5343294589754</v>
      </c>
      <c r="CH24">
        <v>30.242703340588101</v>
      </c>
      <c r="CI24">
        <v>29.982527949241099</v>
      </c>
      <c r="CJ24">
        <v>29.7590794612601</v>
      </c>
      <c r="CK24">
        <v>29.579163230940502</v>
      </c>
      <c r="CL24">
        <v>29.451555948125701</v>
      </c>
      <c r="CM24">
        <v>29.387576474064598</v>
      </c>
      <c r="CN24">
        <v>29.4018228246685</v>
      </c>
      <c r="CO24">
        <v>33.381330663186098</v>
      </c>
      <c r="CP24">
        <v>37.967996636625003</v>
      </c>
      <c r="CQ24">
        <v>43.260364209983699</v>
      </c>
      <c r="CR24">
        <v>49.3736241483806</v>
      </c>
      <c r="CS24">
        <v>56.442513480283303</v>
      </c>
      <c r="CT24">
        <v>64.624731620132295</v>
      </c>
      <c r="CU24">
        <v>74.104967685325207</v>
      </c>
      <c r="CV24">
        <v>85.099650394750498</v>
      </c>
      <c r="CW24">
        <v>97.862552526088706</v>
      </c>
      <c r="CX24">
        <v>112.69140634609199</v>
      </c>
      <c r="CY24">
        <v>108.345063021832</v>
      </c>
      <c r="CZ24">
        <v>104.220058927095</v>
      </c>
      <c r="DA24">
        <v>100.30766823639701</v>
      </c>
      <c r="DB24">
        <v>96.599613966257706</v>
      </c>
      <c r="DC24">
        <v>93.088050586182305</v>
      </c>
      <c r="DD24">
        <v>89.765547553778802</v>
      </c>
      <c r="DE24">
        <v>86.625073739491896</v>
      </c>
      <c r="DF24">
        <v>83.659982708341403</v>
      </c>
      <c r="DG24">
        <v>80.863998827923496</v>
      </c>
      <c r="DH24">
        <v>78.231204173731697</v>
      </c>
      <c r="DI24">
        <v>81.713102430894693</v>
      </c>
      <c r="DJ24">
        <v>85.375404702028206</v>
      </c>
      <c r="DK24">
        <v>89.228644879554295</v>
      </c>
      <c r="DL24">
        <v>93.284034148006896</v>
      </c>
      <c r="DM24">
        <v>97.5535081455794</v>
      </c>
      <c r="DN24">
        <v>102.04977763852</v>
      </c>
      <c r="DO24">
        <v>106.786383204031</v>
      </c>
      <c r="DP24">
        <v>111.77777400596101</v>
      </c>
      <c r="DQ24">
        <v>117.04119357122499</v>
      </c>
      <c r="DR24">
        <v>122.76097539301099</v>
      </c>
      <c r="DS24">
        <v>71.133368045858703</v>
      </c>
      <c r="DT24">
        <v>81.369303596607907</v>
      </c>
      <c r="DU24">
        <v>88.131659439817199</v>
      </c>
      <c r="DV24">
        <v>81.654904247957802</v>
      </c>
      <c r="DW24">
        <v>99.6912800736024</v>
      </c>
      <c r="DX24">
        <v>98.048199068640599</v>
      </c>
      <c r="DY24">
        <v>113.574447250986</v>
      </c>
      <c r="DZ24">
        <v>115.003490352706</v>
      </c>
      <c r="EA24">
        <v>141.475751614221</v>
      </c>
      <c r="EB24">
        <v>118.72961487180901</v>
      </c>
      <c r="EC24">
        <v>106.665420124267</v>
      </c>
      <c r="ED24">
        <v>116.03232588223599</v>
      </c>
      <c r="EE24">
        <v>112.207637672865</v>
      </c>
      <c r="EF24">
        <v>88.620716575862005</v>
      </c>
      <c r="EG24">
        <v>89.097625981254296</v>
      </c>
      <c r="EH24">
        <v>87.187452374969197</v>
      </c>
      <c r="EI24">
        <v>113.483047604718</v>
      </c>
      <c r="EJ24">
        <v>91.613921944644503</v>
      </c>
      <c r="EK24">
        <v>105.512287548307</v>
      </c>
      <c r="EL24">
        <v>141.03527912009099</v>
      </c>
      <c r="EM24">
        <v>114.52912959365401</v>
      </c>
      <c r="EN24">
        <v>162.65176071188401</v>
      </c>
      <c r="EO24">
        <v>94.880664887643405</v>
      </c>
      <c r="EP24">
        <v>114.952443303042</v>
      </c>
      <c r="EQ24">
        <v>126.46512241656001</v>
      </c>
      <c r="ER24">
        <v>106.004439202326</v>
      </c>
      <c r="ES24">
        <v>104.32399928920999</v>
      </c>
      <c r="ET24">
        <v>99.034540120954802</v>
      </c>
      <c r="EU24">
        <v>105.31572836274999</v>
      </c>
      <c r="EV24">
        <v>100.477745000182</v>
      </c>
      <c r="EW24">
        <v>129.22576013935901</v>
      </c>
      <c r="EX24">
        <v>142.76612564558101</v>
      </c>
      <c r="EY24">
        <v>105.97594902866901</v>
      </c>
      <c r="EZ24">
        <v>119.85813762621601</v>
      </c>
      <c r="FA24">
        <v>127.39620164348</v>
      </c>
      <c r="FB24">
        <v>109.013924139492</v>
      </c>
      <c r="FC24">
        <v>118.10267714288</v>
      </c>
      <c r="FD24">
        <v>112.294067409142</v>
      </c>
      <c r="FE24">
        <v>97.631107949926303</v>
      </c>
      <c r="FF24">
        <v>100</v>
      </c>
      <c r="FG24">
        <v>103.088182002441</v>
      </c>
      <c r="FH24">
        <v>105.68442312446101</v>
      </c>
      <c r="FI24">
        <v>106.650114012182</v>
      </c>
      <c r="FJ24">
        <v>107.996284601201</v>
      </c>
      <c r="FK24">
        <v>108.758289999898</v>
      </c>
      <c r="FL24">
        <v>108.940787148539</v>
      </c>
      <c r="FM24">
        <v>108.619203573645</v>
      </c>
      <c r="FN24">
        <v>107.88271861192101</v>
      </c>
      <c r="FO24">
        <v>106.776475337566</v>
      </c>
      <c r="FP24">
        <v>105.361250572591</v>
      </c>
      <c r="FQ24">
        <v>103.27758618751</v>
      </c>
      <c r="FR24">
        <v>100.229393123411</v>
      </c>
      <c r="FS24">
        <v>96.449518358881093</v>
      </c>
      <c r="FT24">
        <v>92.147861822540705</v>
      </c>
      <c r="FU24">
        <v>87.511309862193201</v>
      </c>
      <c r="FV24">
        <v>82.703674281120399</v>
      </c>
      <c r="FW24">
        <v>77.865619239802598</v>
      </c>
      <c r="FX24">
        <v>73.114588049644496</v>
      </c>
      <c r="FY24">
        <v>68.544741502487298</v>
      </c>
      <c r="FZ24">
        <v>64.226890063447001</v>
      </c>
      <c r="GA24">
        <v>59.939540980942901</v>
      </c>
      <c r="GB24">
        <v>55.495202908393097</v>
      </c>
      <c r="GC24">
        <v>50.9879022679009</v>
      </c>
      <c r="GD24">
        <v>46.494518299184698</v>
      </c>
      <c r="GE24">
        <v>42.074733202627201</v>
      </c>
      <c r="GF24">
        <v>37.770983631179703</v>
      </c>
      <c r="GG24">
        <v>33.608409189931201</v>
      </c>
      <c r="GH24">
        <v>29.594800337395</v>
      </c>
      <c r="GI24">
        <v>25.720549231787501</v>
      </c>
      <c r="GJ24">
        <v>21.958599085271999</v>
      </c>
      <c r="GK24">
        <v>18.262526528749799</v>
      </c>
      <c r="GL24">
        <v>14.479661254465899</v>
      </c>
      <c r="GM24">
        <v>14.230011922492301</v>
      </c>
      <c r="GN24">
        <v>13.9803625905188</v>
      </c>
      <c r="GO24">
        <v>13.730713258545199</v>
      </c>
      <c r="GP24">
        <v>13.4810639265717</v>
      </c>
      <c r="GQ24">
        <v>13.2314145945981</v>
      </c>
      <c r="GR24">
        <v>12.981765262624601</v>
      </c>
      <c r="GS24">
        <v>12.732115930651</v>
      </c>
      <c r="GT24">
        <v>12.482466598677499</v>
      </c>
      <c r="GU24">
        <v>12.232817266703901</v>
      </c>
      <c r="GV24">
        <v>11.9831679347304</v>
      </c>
      <c r="GW24">
        <v>11.733518602756799</v>
      </c>
      <c r="GX24">
        <v>11.4838692707833</v>
      </c>
      <c r="GY24">
        <v>11.2342199388097</v>
      </c>
      <c r="GZ24">
        <v>10.984570606836201</v>
      </c>
      <c r="HA24">
        <v>10.7349212748626</v>
      </c>
      <c r="HB24">
        <v>10.485271942889099</v>
      </c>
      <c r="HC24">
        <v>10.235622610915501</v>
      </c>
      <c r="HD24">
        <v>9.9859732789419802</v>
      </c>
      <c r="HE24">
        <v>9.7363239469684295</v>
      </c>
      <c r="HF24">
        <v>9.4866746149948806</v>
      </c>
      <c r="HG24">
        <v>9.23702528302133</v>
      </c>
      <c r="HH24">
        <v>8.9873759510477793</v>
      </c>
      <c r="HI24">
        <v>8.7377266190742304</v>
      </c>
      <c r="HJ24">
        <v>8.4880772871006798</v>
      </c>
      <c r="HK24">
        <v>8.2384279551271309</v>
      </c>
      <c r="HL24">
        <v>7.9887786231535802</v>
      </c>
      <c r="HM24">
        <v>7.7391292911800296</v>
      </c>
      <c r="HN24">
        <v>7.4894799592064798</v>
      </c>
      <c r="HO24">
        <v>7.23983062723293</v>
      </c>
      <c r="HP24">
        <v>6.9901812952593803</v>
      </c>
      <c r="HQ24">
        <v>6.7405319632858403</v>
      </c>
      <c r="HR24">
        <v>6.4908826313122896</v>
      </c>
      <c r="HS24">
        <v>6.2412332993387398</v>
      </c>
      <c r="HT24">
        <v>5.9915839673651901</v>
      </c>
      <c r="HU24">
        <v>5.7419346353916403</v>
      </c>
      <c r="HV24">
        <v>5.4922853034180896</v>
      </c>
      <c r="HW24">
        <v>5.2426359714445399</v>
      </c>
      <c r="HX24">
        <v>4.9929866394709901</v>
      </c>
      <c r="HY24">
        <v>4.7433373074974403</v>
      </c>
      <c r="HZ24">
        <v>4.4936879755238897</v>
      </c>
      <c r="IA24">
        <v>4.2440386435503399</v>
      </c>
      <c r="IB24">
        <v>3.9943893115767901</v>
      </c>
      <c r="IC24">
        <v>3.7447399796032399</v>
      </c>
      <c r="ID24">
        <v>3.4950906476296901</v>
      </c>
      <c r="IE24">
        <v>3.2454413156561399</v>
      </c>
      <c r="IF24">
        <v>2.9957919836825901</v>
      </c>
      <c r="IG24">
        <v>2.7461426517090399</v>
      </c>
      <c r="IH24">
        <v>2.4964933197354902</v>
      </c>
      <c r="II24">
        <v>2.2468439877619399</v>
      </c>
      <c r="IJ24">
        <v>1.9971946557883999</v>
      </c>
      <c r="IK24">
        <v>1.7475453238148499</v>
      </c>
      <c r="IL24">
        <v>1.4978959918413</v>
      </c>
      <c r="IM24">
        <v>1.24824665986775</v>
      </c>
      <c r="IN24">
        <v>0.99859732789419797</v>
      </c>
      <c r="IO24">
        <v>0.74894799592064798</v>
      </c>
      <c r="IP24">
        <v>0.49929866394709799</v>
      </c>
      <c r="IQ24">
        <v>0.24964933197354999</v>
      </c>
      <c r="IR24">
        <v>0</v>
      </c>
    </row>
    <row r="25" spans="1:252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1.0310043168185701</v>
      </c>
      <c r="AQ25">
        <v>1.04925949691162</v>
      </c>
      <c r="AR25">
        <v>1.06787830460577</v>
      </c>
      <c r="AS25">
        <v>1.0868693787235699</v>
      </c>
      <c r="AT25">
        <v>1.1062416073994901</v>
      </c>
      <c r="AU25">
        <v>1.12600413645891</v>
      </c>
      <c r="AV25">
        <v>1.1461663781050999</v>
      </c>
      <c r="AW25">
        <v>1.1667380199261099</v>
      </c>
      <c r="AX25">
        <v>1.1877290342337801</v>
      </c>
      <c r="AY25">
        <v>1.20914968774765</v>
      </c>
      <c r="AZ25">
        <v>1.2310105516372001</v>
      </c>
      <c r="BA25">
        <v>1.25684609980274</v>
      </c>
      <c r="BB25">
        <v>1.28327971908648</v>
      </c>
      <c r="BC25">
        <v>1.31032733524803</v>
      </c>
      <c r="BD25">
        <v>1.3380053695004901</v>
      </c>
      <c r="BE25">
        <v>1.3663307560701401</v>
      </c>
      <c r="BF25">
        <v>1.3953209604340699</v>
      </c>
      <c r="BG25">
        <v>1.4249939982630699</v>
      </c>
      <c r="BH25">
        <v>1.4553684550984201</v>
      </c>
      <c r="BI25">
        <v>1.48646350679232</v>
      </c>
      <c r="BJ25">
        <v>1.5182989407429699</v>
      </c>
      <c r="BK25">
        <v>1.6068802864907801</v>
      </c>
      <c r="BL25">
        <v>1.7011692595732399</v>
      </c>
      <c r="BM25">
        <v>1.8015425343315301</v>
      </c>
      <c r="BN25">
        <v>1.9084018281243</v>
      </c>
      <c r="BO25">
        <v>2.0221755729857298</v>
      </c>
      <c r="BP25">
        <v>2.14332069923619</v>
      </c>
      <c r="BQ25">
        <v>2.2723245385660098</v>
      </c>
      <c r="BR25">
        <v>2.4097068546199001</v>
      </c>
      <c r="BS25">
        <v>2.5560220096503699</v>
      </c>
      <c r="BT25">
        <v>2.71186127638591</v>
      </c>
      <c r="BU25">
        <v>2.8183014428469102</v>
      </c>
      <c r="BV25">
        <v>2.9290781591504902</v>
      </c>
      <c r="BW25">
        <v>3.0443703116615599</v>
      </c>
      <c r="BX25">
        <v>3.16436420549481</v>
      </c>
      <c r="BY25">
        <v>3.2892538733218899</v>
      </c>
      <c r="BZ25">
        <v>3.4192413970798299</v>
      </c>
      <c r="CA25">
        <v>3.5545372431220899</v>
      </c>
      <c r="CB25">
        <v>3.6953606113762598</v>
      </c>
      <c r="CC25">
        <v>3.8419397990962199</v>
      </c>
      <c r="CD25">
        <v>3.9945125798214098</v>
      </c>
      <c r="CE25">
        <v>3.9417404621730898</v>
      </c>
      <c r="CF25">
        <v>3.8907768870313402</v>
      </c>
      <c r="CG25">
        <v>3.8416427369842001</v>
      </c>
      <c r="CH25">
        <v>3.7943653821815602</v>
      </c>
      <c r="CI25">
        <v>3.7489801440610302</v>
      </c>
      <c r="CJ25">
        <v>3.7055321725686299</v>
      </c>
      <c r="CK25">
        <v>3.6640788564750402</v>
      </c>
      <c r="CL25">
        <v>3.62469292117903</v>
      </c>
      <c r="CM25">
        <v>3.587466413309</v>
      </c>
      <c r="CN25">
        <v>3.5525158294339101</v>
      </c>
      <c r="CO25">
        <v>4.0670598801431499</v>
      </c>
      <c r="CP25">
        <v>4.6642420238761</v>
      </c>
      <c r="CQ25">
        <v>5.3580306208457502</v>
      </c>
      <c r="CR25">
        <v>6.1648335818217204</v>
      </c>
      <c r="CS25">
        <v>7.1039348624061898</v>
      </c>
      <c r="CT25">
        <v>8.1980105214959202</v>
      </c>
      <c r="CU25">
        <v>9.4737390541144606</v>
      </c>
      <c r="CV25">
        <v>10.962523457585499</v>
      </c>
      <c r="CW25">
        <v>12.7013457565</v>
      </c>
      <c r="CX25">
        <v>14.733778594160899</v>
      </c>
      <c r="CY25">
        <v>14.1331881897756</v>
      </c>
      <c r="CZ25">
        <v>13.562286352015001</v>
      </c>
      <c r="DA25">
        <v>13.019838975036</v>
      </c>
      <c r="DB25">
        <v>12.504672434645199</v>
      </c>
      <c r="DC25">
        <v>12.0156710458115</v>
      </c>
      <c r="DD25">
        <v>11.5517746444566</v>
      </c>
      <c r="DE25">
        <v>11.111976288266501</v>
      </c>
      <c r="DF25">
        <v>10.695320071522399</v>
      </c>
      <c r="DG25">
        <v>10.300899049199099</v>
      </c>
      <c r="DH25">
        <v>9.9247094651156402</v>
      </c>
      <c r="DI25">
        <v>10.381058338063101</v>
      </c>
      <c r="DJ25">
        <v>10.857626156446001</v>
      </c>
      <c r="DK25">
        <v>11.361312461227</v>
      </c>
      <c r="DL25">
        <v>11.890592151205199</v>
      </c>
      <c r="DM25">
        <v>12.4496756979018</v>
      </c>
      <c r="DN25">
        <v>13.033649292727</v>
      </c>
      <c r="DO25">
        <v>13.6497140481518</v>
      </c>
      <c r="DP25">
        <v>14.3136862200347</v>
      </c>
      <c r="DQ25">
        <v>14.997200002645</v>
      </c>
      <c r="DR25">
        <v>16.009575065326199</v>
      </c>
      <c r="DS25">
        <v>15.211635141967299</v>
      </c>
      <c r="DT25">
        <v>14.827802826412899</v>
      </c>
      <c r="DU25">
        <v>16.8905227053347</v>
      </c>
      <c r="DV25">
        <v>10.792207335129101</v>
      </c>
      <c r="DW25">
        <v>12.4361585471799</v>
      </c>
      <c r="DX25">
        <v>13.2755872095389</v>
      </c>
      <c r="DY25">
        <v>17.410756966973501</v>
      </c>
      <c r="DZ25">
        <v>12.9706145434017</v>
      </c>
      <c r="EA25">
        <v>15.168784216633</v>
      </c>
      <c r="EB25">
        <v>21.352564914470101</v>
      </c>
      <c r="EC25">
        <v>15.6589522400531</v>
      </c>
      <c r="ED25">
        <v>19.798738936940602</v>
      </c>
      <c r="EE25">
        <v>17.4465343814026</v>
      </c>
      <c r="EF25">
        <v>17.014635128220299</v>
      </c>
      <c r="EG25">
        <v>14.190344637043401</v>
      </c>
      <c r="EH25">
        <v>14.645438084226599</v>
      </c>
      <c r="EI25">
        <v>15.885473734378399</v>
      </c>
      <c r="EJ25">
        <v>13.878512945171501</v>
      </c>
      <c r="EK25">
        <v>16.3739691895383</v>
      </c>
      <c r="EL25">
        <v>23.359919569089801</v>
      </c>
      <c r="EM25">
        <v>15.6978998082876</v>
      </c>
      <c r="EN25">
        <v>20.223584599565498</v>
      </c>
      <c r="EO25">
        <v>17.798910488989598</v>
      </c>
      <c r="EP25">
        <v>17.4362321762924</v>
      </c>
      <c r="EQ25">
        <v>20.762518451408202</v>
      </c>
      <c r="ER25">
        <v>19.991321443865999</v>
      </c>
      <c r="ES25">
        <v>20.461060930310801</v>
      </c>
      <c r="ET25">
        <v>11.559225498223499</v>
      </c>
      <c r="EU25">
        <v>13.046369840389501</v>
      </c>
      <c r="EV25">
        <v>14.0533478004199</v>
      </c>
      <c r="EW25">
        <v>18.6736132003408</v>
      </c>
      <c r="EX25">
        <v>11.421220013086501</v>
      </c>
      <c r="EY25">
        <v>13.635024408505201</v>
      </c>
      <c r="EZ25">
        <v>12.772950862302</v>
      </c>
      <c r="FA25">
        <v>13.692470523304101</v>
      </c>
      <c r="FB25">
        <v>49.470570926706699</v>
      </c>
      <c r="FC25">
        <v>79.615016177370407</v>
      </c>
      <c r="FD25">
        <v>52.406057658670299</v>
      </c>
      <c r="FE25">
        <v>85.358805596812303</v>
      </c>
      <c r="FF25">
        <v>100</v>
      </c>
      <c r="FG25">
        <v>97.8085363309076</v>
      </c>
      <c r="FH25">
        <v>95.542435708485897</v>
      </c>
      <c r="FI25">
        <v>92.985175816540902</v>
      </c>
      <c r="FJ25">
        <v>90.603758578517102</v>
      </c>
      <c r="FK25">
        <v>88.145813953306899</v>
      </c>
      <c r="FL25">
        <v>85.645289024939103</v>
      </c>
      <c r="FM25">
        <v>83.117042828680198</v>
      </c>
      <c r="FN25">
        <v>80.574940132697904</v>
      </c>
      <c r="FO25">
        <v>78.032457673053202</v>
      </c>
      <c r="FP25">
        <v>75.500785594809599</v>
      </c>
      <c r="FQ25">
        <v>72.883620750579098</v>
      </c>
      <c r="FR25">
        <v>70.087999903306496</v>
      </c>
      <c r="FS25">
        <v>67.160853825860599</v>
      </c>
      <c r="FT25">
        <v>64.147064096762904</v>
      </c>
      <c r="FU25">
        <v>61.089457169421202</v>
      </c>
      <c r="FV25">
        <v>58.028800258134403</v>
      </c>
      <c r="FW25">
        <v>55.0037937195005</v>
      </c>
      <c r="FX25">
        <v>52.051063089115701</v>
      </c>
      <c r="FY25">
        <v>49.205154787963501</v>
      </c>
      <c r="FZ25">
        <v>46.498530062752799</v>
      </c>
      <c r="GA25">
        <v>43.855822221155201</v>
      </c>
      <c r="GB25">
        <v>41.199591793524803</v>
      </c>
      <c r="GC25">
        <v>38.557448789106402</v>
      </c>
      <c r="GD25">
        <v>35.955471736996799</v>
      </c>
      <c r="GE25">
        <v>33.418203207351503</v>
      </c>
      <c r="GF25">
        <v>30.968646139003901</v>
      </c>
      <c r="GG25">
        <v>28.6282589085422</v>
      </c>
      <c r="GH25">
        <v>26.4169498404015</v>
      </c>
      <c r="GI25">
        <v>24.353073312698498</v>
      </c>
      <c r="GJ25">
        <v>22.453425220208199</v>
      </c>
      <c r="GK25">
        <v>21.057971858507301</v>
      </c>
      <c r="GL25">
        <v>19.685352976606499</v>
      </c>
      <c r="GM25">
        <v>18.769806152248801</v>
      </c>
      <c r="GN25">
        <v>17.877191479815099</v>
      </c>
      <c r="GO25">
        <v>17.000654637744699</v>
      </c>
      <c r="GP25">
        <v>16.1341257862125</v>
      </c>
      <c r="GQ25">
        <v>15.271966258364101</v>
      </c>
      <c r="GR25">
        <v>14.408207837434301</v>
      </c>
      <c r="GS25">
        <v>13.5369511863745</v>
      </c>
      <c r="GT25">
        <v>12.6600038455207</v>
      </c>
      <c r="GU25">
        <v>11.7376744046291</v>
      </c>
      <c r="GV25">
        <v>10.7235861752609</v>
      </c>
      <c r="GW25">
        <v>9.6457158151492308</v>
      </c>
      <c r="GX25">
        <v>8.5324261119090306</v>
      </c>
      <c r="GY25">
        <v>7.4123937290286896</v>
      </c>
      <c r="GZ25">
        <v>6.31617019092874</v>
      </c>
      <c r="HA25">
        <v>5.2731108264092299</v>
      </c>
      <c r="HB25">
        <v>4.3102250611784303</v>
      </c>
      <c r="HC25">
        <v>3.4543714972422102</v>
      </c>
      <c r="HD25">
        <v>2.7320736881197001</v>
      </c>
      <c r="HE25">
        <v>2.0851028392247799</v>
      </c>
      <c r="HF25">
        <v>1.4340167148349801</v>
      </c>
      <c r="HG25">
        <v>0.79260392426425097</v>
      </c>
      <c r="HH25">
        <v>0.17225734212368299</v>
      </c>
      <c r="HI25">
        <v>-1.9387240488066899E-2</v>
      </c>
      <c r="HJ25">
        <v>-4.3241060813458201E-2</v>
      </c>
      <c r="HK25">
        <v>-6.6002761059349199E-2</v>
      </c>
      <c r="HL25">
        <v>-8.6770538840226702E-2</v>
      </c>
      <c r="HM25">
        <v>-0.104713796613512</v>
      </c>
      <c r="HN25">
        <v>-0.118923039763164</v>
      </c>
      <c r="HO25">
        <v>-0.13048409147859</v>
      </c>
      <c r="HP25">
        <v>-0.141421785215643</v>
      </c>
      <c r="HQ25">
        <v>-0.15183843725469101</v>
      </c>
      <c r="HR25">
        <v>-0.16176619395535899</v>
      </c>
      <c r="HS25">
        <v>-0.17130570462241701</v>
      </c>
      <c r="HT25">
        <v>-0.180593350702664</v>
      </c>
      <c r="HU25">
        <v>-0.18977829391411899</v>
      </c>
      <c r="HV25">
        <v>-0.19900156136564201</v>
      </c>
      <c r="HW25">
        <v>-0.20841993046836299</v>
      </c>
      <c r="HX25">
        <v>-0.21820690001142801</v>
      </c>
      <c r="HY25">
        <v>-0.22851719342049201</v>
      </c>
      <c r="HZ25">
        <v>-0.23975837089023999</v>
      </c>
      <c r="IA25">
        <v>-0.251610402841832</v>
      </c>
      <c r="IB25">
        <v>-0.26372001094249398</v>
      </c>
      <c r="IC25">
        <v>-0.27570504561230602</v>
      </c>
      <c r="ID25">
        <v>-0.28729892956186698</v>
      </c>
      <c r="IE25">
        <v>-0.29793618082145601</v>
      </c>
      <c r="IF25">
        <v>-0.30712197889987403</v>
      </c>
      <c r="IG25">
        <v>-0.31432344601304002</v>
      </c>
      <c r="IH25">
        <v>-0.31896927349784299</v>
      </c>
      <c r="II25">
        <v>-0.32081216941724999</v>
      </c>
      <c r="IJ25">
        <v>-0.32051116895174298</v>
      </c>
      <c r="IK25">
        <v>-0.31794939407970502</v>
      </c>
      <c r="IL25">
        <v>-0.31301233170201498</v>
      </c>
      <c r="IM25">
        <v>-0.30558852992310298</v>
      </c>
      <c r="IN25">
        <v>-0.29558751865309701</v>
      </c>
      <c r="IO25">
        <v>-0.282919341914594</v>
      </c>
      <c r="IP25">
        <v>-0.26747768147018502</v>
      </c>
      <c r="IQ25">
        <v>-0.24915884413032399</v>
      </c>
      <c r="IR25">
        <v>-0.22786217094248901</v>
      </c>
    </row>
    <row r="26" spans="1:252">
      <c r="A26" t="s">
        <v>383</v>
      </c>
      <c r="B26">
        <v>8.9543283321759804E-3</v>
      </c>
      <c r="C26">
        <v>1.0633264894459E-2</v>
      </c>
      <c r="D26">
        <v>1.2871846977503E-2</v>
      </c>
      <c r="E26">
        <v>1.5670074581308001E-2</v>
      </c>
      <c r="F26">
        <v>1.9027947705874002E-2</v>
      </c>
      <c r="G26">
        <v>2.2945466351201E-2</v>
      </c>
      <c r="H26">
        <v>2.7422630517288899E-2</v>
      </c>
      <c r="I26">
        <v>3.3019085724898901E-2</v>
      </c>
      <c r="J26">
        <v>4.0294477494791897E-2</v>
      </c>
      <c r="K26">
        <v>4.8129514785445901E-2</v>
      </c>
      <c r="L26">
        <v>5.8203134159143903E-2</v>
      </c>
      <c r="M26">
        <v>6.9955690095124895E-2</v>
      </c>
      <c r="N26">
        <v>8.5625764676432806E-2</v>
      </c>
      <c r="O26">
        <v>0.10745193998611199</v>
      </c>
      <c r="P26">
        <v>0.12871846977502999</v>
      </c>
      <c r="Q26">
        <v>0.15558145477155799</v>
      </c>
      <c r="R26">
        <v>0.189719831537979</v>
      </c>
      <c r="S26">
        <v>0.24344580153103501</v>
      </c>
      <c r="T26">
        <v>0.14438854435633799</v>
      </c>
      <c r="U26">
        <v>0.104653712382307</v>
      </c>
      <c r="V26">
        <v>0.18692160393417401</v>
      </c>
      <c r="W26">
        <v>0.27198772308984498</v>
      </c>
      <c r="X26">
        <v>0.28206134246354397</v>
      </c>
      <c r="Y26">
        <v>0.24568438361407899</v>
      </c>
      <c r="Z26">
        <v>0.24792296569712199</v>
      </c>
      <c r="AA26">
        <v>0.28653850662963098</v>
      </c>
      <c r="AB26">
        <v>0.28374027902582599</v>
      </c>
      <c r="AC26">
        <v>0.30892432746007098</v>
      </c>
      <c r="AD26">
        <v>0.295492834961807</v>
      </c>
      <c r="AE26">
        <v>0.33354873037355498</v>
      </c>
      <c r="AF26">
        <v>0.79917380364670598</v>
      </c>
      <c r="AG26">
        <v>0.85401906468128397</v>
      </c>
      <c r="AH26">
        <v>1.01071981049436</v>
      </c>
      <c r="AI26">
        <v>1.13496111610331</v>
      </c>
      <c r="AJ26">
        <v>1.31348803722606</v>
      </c>
      <c r="AK26">
        <v>1.2592024217122499</v>
      </c>
      <c r="AL26">
        <v>1.3437088953471601</v>
      </c>
      <c r="AM26">
        <v>1.55021809250797</v>
      </c>
      <c r="AN26">
        <v>2.0331921769247101</v>
      </c>
      <c r="AO26">
        <v>1.7248274949853999</v>
      </c>
      <c r="AP26">
        <v>4.2028122625964999</v>
      </c>
      <c r="AQ26">
        <v>4.47913918899821</v>
      </c>
      <c r="AR26">
        <v>4.5154363917589704</v>
      </c>
      <c r="AS26">
        <v>4.70797973835161</v>
      </c>
      <c r="AT26">
        <v>4.6516350318482296</v>
      </c>
      <c r="AU26">
        <v>4.6005329483316704</v>
      </c>
      <c r="AV26">
        <v>4.8205593051028099</v>
      </c>
      <c r="AW26">
        <v>4.8942754675796101</v>
      </c>
      <c r="AX26">
        <v>5.0853342810355198</v>
      </c>
      <c r="AY26">
        <v>5.6680248978015397</v>
      </c>
      <c r="AZ26">
        <v>5.9462143499402602</v>
      </c>
      <c r="BA26">
        <v>6.4951439451153403</v>
      </c>
      <c r="BB26">
        <v>6.8303994408481099</v>
      </c>
      <c r="BC26">
        <v>7.2459383867677198</v>
      </c>
      <c r="BD26">
        <v>8.0956106498087301</v>
      </c>
      <c r="BE26">
        <v>8.5132498892324406</v>
      </c>
      <c r="BF26">
        <v>8.8896654741501901</v>
      </c>
      <c r="BG26">
        <v>10.4305234313511</v>
      </c>
      <c r="BH26">
        <v>10.571731320414701</v>
      </c>
      <c r="BI26">
        <v>10.34381470035</v>
      </c>
      <c r="BJ26">
        <v>11.3811726096261</v>
      </c>
      <c r="BK26">
        <v>12.760397004507</v>
      </c>
      <c r="BL26">
        <v>13.8895549797522</v>
      </c>
      <c r="BM26">
        <v>15.7849934523509</v>
      </c>
      <c r="BN26">
        <v>14.1822450796405</v>
      </c>
      <c r="BO26">
        <v>13.135974085803401</v>
      </c>
      <c r="BP26">
        <v>15.5440583316495</v>
      </c>
      <c r="BQ26">
        <v>16.952313427948699</v>
      </c>
      <c r="BR26">
        <v>17.673056871022101</v>
      </c>
      <c r="BS26">
        <v>15.6910414515129</v>
      </c>
      <c r="BT26">
        <v>17.0275306842282</v>
      </c>
      <c r="BU26">
        <v>16.476441167289799</v>
      </c>
      <c r="BV26">
        <v>14.7991709805722</v>
      </c>
      <c r="BW26">
        <v>18.475874442475099</v>
      </c>
      <c r="BX26">
        <v>16.140170370473498</v>
      </c>
      <c r="BY26">
        <v>15.8616073969736</v>
      </c>
      <c r="BZ26">
        <v>17.362621750850899</v>
      </c>
      <c r="CA26">
        <v>18.518819995695601</v>
      </c>
      <c r="CB26">
        <v>18.842212766055901</v>
      </c>
      <c r="CC26">
        <v>19.696678308391899</v>
      </c>
      <c r="CD26">
        <v>19.0344963742244</v>
      </c>
      <c r="CE26">
        <v>16.261238978312001</v>
      </c>
      <c r="CF26">
        <v>15.4520695359363</v>
      </c>
      <c r="CG26">
        <v>15.395375021504201</v>
      </c>
      <c r="CH26">
        <v>17.0436922899653</v>
      </c>
      <c r="CI26">
        <v>16.928918907208899</v>
      </c>
      <c r="CJ26">
        <v>18.111218147212</v>
      </c>
      <c r="CK26">
        <v>19.2871978973455</v>
      </c>
      <c r="CL26">
        <v>18.133233031198401</v>
      </c>
      <c r="CM26">
        <v>19.638027600501601</v>
      </c>
      <c r="CN26">
        <v>21.779047411672899</v>
      </c>
      <c r="CO26">
        <v>23.696797865017601</v>
      </c>
      <c r="CP26">
        <v>25.526998858415698</v>
      </c>
      <c r="CQ26">
        <v>26.7600446511359</v>
      </c>
      <c r="CR26">
        <v>27.289846088571299</v>
      </c>
      <c r="CS26">
        <v>25.9570739774394</v>
      </c>
      <c r="CT26">
        <v>27.347173929466699</v>
      </c>
      <c r="CU26">
        <v>28.319139773526601</v>
      </c>
      <c r="CV26">
        <v>30.799570589744199</v>
      </c>
      <c r="CW26">
        <v>28.942164709118298</v>
      </c>
      <c r="CX26">
        <v>30.543116085401198</v>
      </c>
      <c r="CY26">
        <v>32.013646144225298</v>
      </c>
      <c r="CZ26">
        <v>31.689312568730902</v>
      </c>
      <c r="DA26">
        <v>32.058311431755001</v>
      </c>
      <c r="DB26">
        <v>32.626549617387198</v>
      </c>
      <c r="DC26">
        <v>33.841688071461697</v>
      </c>
      <c r="DD26">
        <v>37.183497829932101</v>
      </c>
      <c r="DE26">
        <v>36.369742483465799</v>
      </c>
      <c r="DF26">
        <v>36.542550893650599</v>
      </c>
      <c r="DG26">
        <v>37.193125558025301</v>
      </c>
      <c r="DH26">
        <v>38.771217830924897</v>
      </c>
      <c r="DI26">
        <v>39.323036450331401</v>
      </c>
      <c r="DJ26">
        <v>41.684171788046697</v>
      </c>
      <c r="DK26">
        <v>42.682538039425602</v>
      </c>
      <c r="DL26">
        <v>47.180461096933897</v>
      </c>
      <c r="DM26">
        <v>49.821852338385398</v>
      </c>
      <c r="DN26">
        <v>51.3951379492648</v>
      </c>
      <c r="DO26">
        <v>55.351719085645001</v>
      </c>
      <c r="DP26">
        <v>59.1992098681865</v>
      </c>
      <c r="DQ26">
        <v>60.370249673784997</v>
      </c>
      <c r="DR26">
        <v>66.323755644820295</v>
      </c>
      <c r="DS26">
        <v>67.819588324478602</v>
      </c>
      <c r="DT26">
        <v>71.834623111583596</v>
      </c>
      <c r="DU26">
        <v>74.258335114021705</v>
      </c>
      <c r="DV26">
        <v>75.608219230758905</v>
      </c>
      <c r="DW26">
        <v>73.7352048934344</v>
      </c>
      <c r="DX26">
        <v>75.413793703766302</v>
      </c>
      <c r="DY26">
        <v>78.163678825916705</v>
      </c>
      <c r="DZ26">
        <v>79.289051629359605</v>
      </c>
      <c r="EA26">
        <v>82.238111770694303</v>
      </c>
      <c r="EB26">
        <v>83.507261589803704</v>
      </c>
      <c r="EC26">
        <v>81.336574870859295</v>
      </c>
      <c r="ED26">
        <v>77.728246012701703</v>
      </c>
      <c r="EE26">
        <v>77.416723864302298</v>
      </c>
      <c r="EF26">
        <v>81.402106500279999</v>
      </c>
      <c r="EG26">
        <v>81.576152904827396</v>
      </c>
      <c r="EH26">
        <v>79.263943205082597</v>
      </c>
      <c r="EI26">
        <v>79.858418732249604</v>
      </c>
      <c r="EJ26">
        <v>85.627771379669795</v>
      </c>
      <c r="EK26">
        <v>88.102541768359302</v>
      </c>
      <c r="EL26">
        <v>84.498387551235197</v>
      </c>
      <c r="EM26">
        <v>83.397849629677097</v>
      </c>
      <c r="EN26">
        <v>85.821703117762098</v>
      </c>
      <c r="EO26">
        <v>86.0856690435064</v>
      </c>
      <c r="EP26">
        <v>88.995692913089499</v>
      </c>
      <c r="EQ26">
        <v>91.385707941725997</v>
      </c>
      <c r="ER26">
        <v>94.529233906382402</v>
      </c>
      <c r="ES26">
        <v>96.663737363160394</v>
      </c>
      <c r="ET26">
        <v>97.707220639456395</v>
      </c>
      <c r="EU26">
        <v>99.548897886365097</v>
      </c>
      <c r="EV26">
        <v>103.153037443955</v>
      </c>
      <c r="EW26">
        <v>102.093065034416</v>
      </c>
      <c r="EX26">
        <v>102.904351077087</v>
      </c>
      <c r="EY26">
        <v>105.84370889563399</v>
      </c>
      <c r="EZ26">
        <v>106.32841829669201</v>
      </c>
      <c r="FA26">
        <v>105.221720349674</v>
      </c>
      <c r="FB26">
        <v>104.080685473068</v>
      </c>
      <c r="FC26">
        <v>107.146447471776</v>
      </c>
      <c r="FD26">
        <v>104.54271775464299</v>
      </c>
      <c r="FE26">
        <v>98.570075317821704</v>
      </c>
      <c r="FF26">
        <v>100</v>
      </c>
      <c r="FG26">
        <v>96.741399756729095</v>
      </c>
      <c r="FH26">
        <v>93.432006834337002</v>
      </c>
      <c r="FI26">
        <v>89.865955388845805</v>
      </c>
      <c r="FJ26">
        <v>86.5002898516626</v>
      </c>
      <c r="FK26">
        <v>83.091999464404495</v>
      </c>
      <c r="FL26">
        <v>79.676645759638902</v>
      </c>
      <c r="FM26">
        <v>76.270761161403399</v>
      </c>
      <c r="FN26">
        <v>72.889358749190606</v>
      </c>
      <c r="FO26">
        <v>69.546497359757893</v>
      </c>
      <c r="FP26">
        <v>66.253600765690607</v>
      </c>
      <c r="FQ26">
        <v>62.928738640840699</v>
      </c>
      <c r="FR26">
        <v>59.498470977500403</v>
      </c>
      <c r="FS26">
        <v>56.011886083835002</v>
      </c>
      <c r="FT26">
        <v>52.514087335454498</v>
      </c>
      <c r="FU26">
        <v>49.046181625294203</v>
      </c>
      <c r="FV26">
        <v>45.645269217127698</v>
      </c>
      <c r="FW26">
        <v>42.344430690366998</v>
      </c>
      <c r="FX26">
        <v>39.1727137551878</v>
      </c>
      <c r="FY26">
        <v>36.155122944737002</v>
      </c>
      <c r="FZ26">
        <v>33.312607838433799</v>
      </c>
      <c r="GA26">
        <v>30.588302640279501</v>
      </c>
      <c r="GB26">
        <v>27.9295548056635</v>
      </c>
      <c r="GC26">
        <v>25.3590532396139</v>
      </c>
      <c r="GD26">
        <v>22.896509033686399</v>
      </c>
      <c r="GE26">
        <v>20.558646799140998</v>
      </c>
      <c r="GF26">
        <v>18.359196461440401</v>
      </c>
      <c r="GG26">
        <v>16.308884206934199</v>
      </c>
      <c r="GH26">
        <v>14.4154231582836</v>
      </c>
      <c r="GI26">
        <v>12.6835050025083</v>
      </c>
      <c r="GJ26">
        <v>11.114791191223199</v>
      </c>
      <c r="GK26">
        <v>10.4781597669457</v>
      </c>
      <c r="GL26">
        <v>9.8506177037526808</v>
      </c>
      <c r="GM26">
        <v>9.4501342940804598</v>
      </c>
      <c r="GN26">
        <v>9.0603525605555895</v>
      </c>
      <c r="GO26">
        <v>8.6774412558200904</v>
      </c>
      <c r="GP26">
        <v>8.2976156836009007</v>
      </c>
      <c r="GQ26">
        <v>7.9170182628012098</v>
      </c>
      <c r="GR26">
        <v>7.5316861644851096</v>
      </c>
      <c r="GS26">
        <v>7.1375995488387796</v>
      </c>
      <c r="GT26">
        <v>6.7347573075240703</v>
      </c>
      <c r="GU26">
        <v>6.3006761740031996</v>
      </c>
      <c r="GV26">
        <v>5.8094813668648202</v>
      </c>
      <c r="GW26">
        <v>5.2754675106575499</v>
      </c>
      <c r="GX26">
        <v>4.7132557596867501</v>
      </c>
      <c r="GY26">
        <v>4.1378285939347599</v>
      </c>
      <c r="GZ26">
        <v>3.5648340083106098</v>
      </c>
      <c r="HA26">
        <v>3.01001243800303</v>
      </c>
      <c r="HB26">
        <v>2.4892756963237002</v>
      </c>
      <c r="HC26">
        <v>2.0192053737993501</v>
      </c>
      <c r="HD26">
        <v>1.61703672224544</v>
      </c>
      <c r="HE26">
        <v>1.2500081451842899</v>
      </c>
      <c r="HF26">
        <v>0.87097290760367996</v>
      </c>
      <c r="HG26">
        <v>0.48785647183917003</v>
      </c>
      <c r="HH26">
        <v>0.107481390378904</v>
      </c>
      <c r="HI26">
        <v>-0.63335103740742305</v>
      </c>
      <c r="HJ26">
        <v>-1.3852166719005199</v>
      </c>
      <c r="HK26">
        <v>-2.0730075525526299</v>
      </c>
      <c r="HL26">
        <v>-2.6716543055759101</v>
      </c>
      <c r="HM26">
        <v>-3.16049994699604</v>
      </c>
      <c r="HN26">
        <v>-3.5184837725309501</v>
      </c>
      <c r="HO26">
        <v>-3.7841472557262001</v>
      </c>
      <c r="HP26">
        <v>-4.01994729846745</v>
      </c>
      <c r="HQ26">
        <v>-4.2302424381757904</v>
      </c>
      <c r="HR26">
        <v>-4.4171912413886298</v>
      </c>
      <c r="HS26">
        <v>-4.5846551954661701</v>
      </c>
      <c r="HT26">
        <v>-4.73698604089269</v>
      </c>
      <c r="HU26">
        <v>-4.8786317249859001</v>
      </c>
      <c r="HV26">
        <v>-5.0137051101470904</v>
      </c>
      <c r="HW26">
        <v>-5.1463815292089796</v>
      </c>
      <c r="HX26">
        <v>-5.2808951807103401</v>
      </c>
      <c r="HY26">
        <v>-5.4206662478607601</v>
      </c>
      <c r="HZ26">
        <v>-5.5747131701791197</v>
      </c>
      <c r="IA26">
        <v>-5.7347201341113099</v>
      </c>
      <c r="IB26">
        <v>-5.8921985583889196</v>
      </c>
      <c r="IC26">
        <v>-6.0386204723949</v>
      </c>
      <c r="ID26">
        <v>-6.1691705354357502</v>
      </c>
      <c r="IE26">
        <v>-6.2730818310155998</v>
      </c>
      <c r="IF26">
        <v>-6.3412251840541503</v>
      </c>
      <c r="IG26">
        <v>-6.3643621011481404</v>
      </c>
      <c r="IH26">
        <v>-6.3331974957529198</v>
      </c>
      <c r="II26">
        <v>-6.2458013958422596</v>
      </c>
      <c r="IJ26">
        <v>-6.1185191352595503</v>
      </c>
      <c r="IK26">
        <v>-5.9520628151721704</v>
      </c>
      <c r="IL26">
        <v>-5.7471529969979303</v>
      </c>
      <c r="IM26">
        <v>-5.5045005252312</v>
      </c>
      <c r="IN26">
        <v>-5.2236598403679197</v>
      </c>
      <c r="IO26">
        <v>-4.9044973385940702</v>
      </c>
      <c r="IP26">
        <v>-4.54816765559936</v>
      </c>
      <c r="IQ26">
        <v>-4.15579498202354</v>
      </c>
      <c r="IR26">
        <v>-3.7284457133563298</v>
      </c>
    </row>
    <row r="27" spans="1:252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0.27040119257894102</v>
      </c>
      <c r="K27">
        <v>0.37856166961051702</v>
      </c>
      <c r="L27">
        <v>0.56108247460130201</v>
      </c>
      <c r="M27">
        <v>0.78416345847892899</v>
      </c>
      <c r="N27">
        <v>0.86528381625261097</v>
      </c>
      <c r="O27">
        <v>0.86528381625261097</v>
      </c>
      <c r="P27">
        <v>1.0545646510578699</v>
      </c>
      <c r="Q27">
        <v>1.28440566474997</v>
      </c>
      <c r="R27">
        <v>1.27088560512102</v>
      </c>
      <c r="S27">
        <v>1.24384548586313</v>
      </c>
      <c r="T27">
        <v>1.41960626103944</v>
      </c>
      <c r="U27">
        <v>1.3722860523381299</v>
      </c>
      <c r="V27">
        <v>1.65620730454601</v>
      </c>
      <c r="W27">
        <v>2.0482890337854802</v>
      </c>
      <c r="X27">
        <v>2.3524903754367901</v>
      </c>
      <c r="Y27">
        <v>2.28489007729205</v>
      </c>
      <c r="Z27">
        <v>2.1564495108170498</v>
      </c>
      <c r="AA27">
        <v>2.35925040525126</v>
      </c>
      <c r="AB27">
        <v>2.7580921643052001</v>
      </c>
      <c r="AC27">
        <v>2.61613153820125</v>
      </c>
      <c r="AD27">
        <v>2.5012110313551998</v>
      </c>
      <c r="AE27">
        <v>2.6702117767170401</v>
      </c>
      <c r="AF27">
        <v>3.0825735953999298</v>
      </c>
      <c r="AG27">
        <v>2.88653273078019</v>
      </c>
      <c r="AH27">
        <v>3.1907340724314999</v>
      </c>
      <c r="AI27">
        <v>3.52873556315518</v>
      </c>
      <c r="AJ27">
        <v>3.6233759805578099</v>
      </c>
      <c r="AK27">
        <v>3.7720966364762298</v>
      </c>
      <c r="AL27">
        <v>3.8464569644354301</v>
      </c>
      <c r="AM27">
        <v>4.1641783657156903</v>
      </c>
      <c r="AN27">
        <v>4.2520587533038503</v>
      </c>
      <c r="AO27">
        <v>4.69146069124462</v>
      </c>
      <c r="AP27">
        <v>8.7349091513043096</v>
      </c>
      <c r="AQ27">
        <v>10.0995376072981</v>
      </c>
      <c r="AR27">
        <v>10.189640230218</v>
      </c>
      <c r="AS27">
        <v>9.2897209607563092</v>
      </c>
      <c r="AT27">
        <v>10.800692494355401</v>
      </c>
      <c r="AU27">
        <v>11.5054354701898</v>
      </c>
      <c r="AV27">
        <v>12.4051285147439</v>
      </c>
      <c r="AW27">
        <v>13.0746257347356</v>
      </c>
      <c r="AX27">
        <v>13.900029119110499</v>
      </c>
      <c r="AY27">
        <v>14.8618858601066</v>
      </c>
      <c r="AZ27">
        <v>16.170634007163802</v>
      </c>
      <c r="BA27">
        <v>15.191660580273901</v>
      </c>
      <c r="BB27">
        <v>15.2163441192773</v>
      </c>
      <c r="BC27">
        <v>15.9539728690615</v>
      </c>
      <c r="BD27">
        <v>16.424314259900601</v>
      </c>
      <c r="BE27">
        <v>16.877463381818899</v>
      </c>
      <c r="BF27">
        <v>18.029959624888299</v>
      </c>
      <c r="BG27">
        <v>20.010222039835501</v>
      </c>
      <c r="BH27">
        <v>19.972258827583801</v>
      </c>
      <c r="BI27">
        <v>20.0387023877561</v>
      </c>
      <c r="BJ27">
        <v>19.479454842331801</v>
      </c>
      <c r="BK27">
        <v>21.0097866715404</v>
      </c>
      <c r="BL27">
        <v>21.303492045362798</v>
      </c>
      <c r="BM27">
        <v>22.226338536624201</v>
      </c>
      <c r="BN27">
        <v>20.722792091810302</v>
      </c>
      <c r="BO27">
        <v>21.660073678203599</v>
      </c>
      <c r="BP27">
        <v>20.860484449206499</v>
      </c>
      <c r="BQ27">
        <v>16.4988160112133</v>
      </c>
      <c r="BR27">
        <v>15.848860178139599</v>
      </c>
      <c r="BS27">
        <v>13.7662340716542</v>
      </c>
      <c r="BT27">
        <v>18.633374548846199</v>
      </c>
      <c r="BU27">
        <v>13.6203478008393</v>
      </c>
      <c r="BV27">
        <v>16.822352557682901</v>
      </c>
      <c r="BW27">
        <v>19.708259959023799</v>
      </c>
      <c r="BX27">
        <v>19.0062448742874</v>
      </c>
      <c r="BY27">
        <v>19.664678971666699</v>
      </c>
      <c r="BZ27">
        <v>19.615023526750601</v>
      </c>
      <c r="CA27">
        <v>21.818202562576602</v>
      </c>
      <c r="CB27">
        <v>22.603551430536399</v>
      </c>
      <c r="CC27">
        <v>25.107756092638901</v>
      </c>
      <c r="CD27">
        <v>23.909305364522101</v>
      </c>
      <c r="CE27">
        <v>24.977873780327801</v>
      </c>
      <c r="CF27">
        <v>25.290807548998199</v>
      </c>
      <c r="CG27">
        <v>24.151890922226102</v>
      </c>
      <c r="CH27">
        <v>24.211128551601799</v>
      </c>
      <c r="CI27">
        <v>24.143633753524998</v>
      </c>
      <c r="CJ27">
        <v>25.051377353274901</v>
      </c>
      <c r="CK27">
        <v>26.136769274922202</v>
      </c>
      <c r="CL27">
        <v>26.216905958564499</v>
      </c>
      <c r="CM27">
        <v>28.888233951827299</v>
      </c>
      <c r="CN27">
        <v>22.435742196466101</v>
      </c>
      <c r="CO27">
        <v>19.4138874644844</v>
      </c>
      <c r="CP27">
        <v>18.0607305591104</v>
      </c>
      <c r="CQ27">
        <v>18.790001906799301</v>
      </c>
      <c r="CR27">
        <v>15.7422859399292</v>
      </c>
      <c r="CS27">
        <v>10.6701416572549</v>
      </c>
      <c r="CT27">
        <v>18.481348714340999</v>
      </c>
      <c r="CU27">
        <v>25.461947412980699</v>
      </c>
      <c r="CV27">
        <v>27.085112609590801</v>
      </c>
      <c r="CW27">
        <v>24.218807409060801</v>
      </c>
      <c r="CX27">
        <v>27.627997097431798</v>
      </c>
      <c r="CY27">
        <v>31.572074524085401</v>
      </c>
      <c r="CZ27">
        <v>29.727222899377299</v>
      </c>
      <c r="DA27">
        <v>28.225185060517202</v>
      </c>
      <c r="DB27">
        <v>32.544059437940099</v>
      </c>
      <c r="DC27">
        <v>34.5837907519929</v>
      </c>
      <c r="DD27">
        <v>41.098199391919501</v>
      </c>
      <c r="DE27">
        <v>42.434577858891402</v>
      </c>
      <c r="DF27">
        <v>40.0064596835985</v>
      </c>
      <c r="DG27">
        <v>40.777443784182303</v>
      </c>
      <c r="DH27">
        <v>46.316715930941101</v>
      </c>
      <c r="DI27">
        <v>48.085723644842602</v>
      </c>
      <c r="DJ27">
        <v>55.203757177325798</v>
      </c>
      <c r="DK27">
        <v>64.521100990584301</v>
      </c>
      <c r="DL27">
        <v>62.998140962983697</v>
      </c>
      <c r="DM27">
        <v>67.271820296013701</v>
      </c>
      <c r="DN27">
        <v>69.6227226915193</v>
      </c>
      <c r="DO27">
        <v>71.761703048025694</v>
      </c>
      <c r="DP27">
        <v>78.401115845280799</v>
      </c>
      <c r="DQ27">
        <v>82.472613108412403</v>
      </c>
      <c r="DR27">
        <v>87.066958765671103</v>
      </c>
      <c r="DS27">
        <v>90.285289102528495</v>
      </c>
      <c r="DT27">
        <v>93.976427256224298</v>
      </c>
      <c r="DU27">
        <v>99.039284778893702</v>
      </c>
      <c r="DV27">
        <v>90.4245716879675</v>
      </c>
      <c r="DW27">
        <v>85.507282122602504</v>
      </c>
      <c r="DX27">
        <v>89.031572778248304</v>
      </c>
      <c r="DY27">
        <v>90.345196266395007</v>
      </c>
      <c r="DZ27">
        <v>93.287151559479298</v>
      </c>
      <c r="EA27">
        <v>91.007513709130606</v>
      </c>
      <c r="EB27">
        <v>93.668866355919107</v>
      </c>
      <c r="EC27">
        <v>89.127148214630495</v>
      </c>
      <c r="ED27">
        <v>84.810343815305103</v>
      </c>
      <c r="EE27">
        <v>92.782214985620598</v>
      </c>
      <c r="EF27">
        <v>92.160116464513905</v>
      </c>
      <c r="EG27">
        <v>98.697111857729595</v>
      </c>
      <c r="EH27">
        <v>98.245801848651197</v>
      </c>
      <c r="EI27">
        <v>98.267699632190997</v>
      </c>
      <c r="EJ27">
        <v>95.220628976268003</v>
      </c>
      <c r="EK27">
        <v>94.968910686969394</v>
      </c>
      <c r="EL27">
        <v>97.770439418950701</v>
      </c>
      <c r="EM27">
        <v>100.945043047772</v>
      </c>
      <c r="EN27">
        <v>100.506988360638</v>
      </c>
      <c r="EO27">
        <v>95.376572361945506</v>
      </c>
      <c r="EP27">
        <v>93.833348148789696</v>
      </c>
      <c r="EQ27">
        <v>95.340838719962704</v>
      </c>
      <c r="ER27">
        <v>96.555744674082902</v>
      </c>
      <c r="ES27">
        <v>94.865726037219304</v>
      </c>
      <c r="ET27">
        <v>97.351626665142206</v>
      </c>
      <c r="EU27">
        <v>97.381734816732603</v>
      </c>
      <c r="EV27">
        <v>95.709048916018801</v>
      </c>
      <c r="EW27">
        <v>97.6125575793439</v>
      </c>
      <c r="EX27">
        <v>95.589653549415701</v>
      </c>
      <c r="EY27">
        <v>97.669522771619299</v>
      </c>
      <c r="EZ27">
        <v>98.904063197503802</v>
      </c>
      <c r="FA27">
        <v>100.209707740496</v>
      </c>
      <c r="FB27">
        <v>99.537416428406004</v>
      </c>
      <c r="FC27">
        <v>95.959502005937907</v>
      </c>
      <c r="FD27">
        <v>99.181087466947801</v>
      </c>
      <c r="FE27">
        <v>96.802785072920301</v>
      </c>
      <c r="FF27">
        <v>100</v>
      </c>
      <c r="FG27">
        <v>98.440259690391002</v>
      </c>
      <c r="FH27">
        <v>96.791767097351794</v>
      </c>
      <c r="FI27">
        <v>94.831691487760907</v>
      </c>
      <c r="FJ27">
        <v>93.032929419802301</v>
      </c>
      <c r="FK27">
        <v>91.137570345493899</v>
      </c>
      <c r="FL27">
        <v>89.178605627845101</v>
      </c>
      <c r="FM27">
        <v>87.169903689672395</v>
      </c>
      <c r="FN27">
        <v>85.124649521966504</v>
      </c>
      <c r="FO27">
        <v>83.0559752688999</v>
      </c>
      <c r="FP27">
        <v>80.974932772748403</v>
      </c>
      <c r="FQ27">
        <v>78.776710465422596</v>
      </c>
      <c r="FR27">
        <v>76.356787751297105</v>
      </c>
      <c r="FS27">
        <v>73.7608181857982</v>
      </c>
      <c r="FT27">
        <v>71.033552048038302</v>
      </c>
      <c r="FU27">
        <v>68.218833736592501</v>
      </c>
      <c r="FV27">
        <v>65.359601226617201</v>
      </c>
      <c r="FW27">
        <v>62.497881669620703</v>
      </c>
      <c r="FX27">
        <v>59.674786521228498</v>
      </c>
      <c r="FY27">
        <v>56.930510807847099</v>
      </c>
      <c r="FZ27">
        <v>54.304330451372799</v>
      </c>
      <c r="GA27">
        <v>51.709926601463003</v>
      </c>
      <c r="GB27">
        <v>49.055186428066797</v>
      </c>
      <c r="GC27">
        <v>46.370633135012802</v>
      </c>
      <c r="GD27">
        <v>43.686114646180002</v>
      </c>
      <c r="GE27">
        <v>41.0308016059344</v>
      </c>
      <c r="GF27">
        <v>38.4331863902636</v>
      </c>
      <c r="GG27">
        <v>35.921080616227698</v>
      </c>
      <c r="GH27">
        <v>33.5216119220973</v>
      </c>
      <c r="GI27">
        <v>31.261222723947899</v>
      </c>
      <c r="GJ27">
        <v>29.165668202093499</v>
      </c>
      <c r="GK27">
        <v>27.405397839816601</v>
      </c>
      <c r="GL27">
        <v>25.6797562765199</v>
      </c>
      <c r="GM27">
        <v>24.554647673725</v>
      </c>
      <c r="GN27">
        <v>23.4637403608988</v>
      </c>
      <c r="GO27">
        <v>22.396730389299101</v>
      </c>
      <c r="GP27">
        <v>21.343871192019801</v>
      </c>
      <c r="GQ27">
        <v>20.2954526157042</v>
      </c>
      <c r="GR27">
        <v>19.241396161017501</v>
      </c>
      <c r="GS27">
        <v>18.171614771877</v>
      </c>
      <c r="GT27">
        <v>17.0863583585963</v>
      </c>
      <c r="GU27">
        <v>15.929291236540299</v>
      </c>
      <c r="GV27">
        <v>14.636147717732401</v>
      </c>
      <c r="GW27">
        <v>13.2441252749145</v>
      </c>
      <c r="GX27">
        <v>11.790804366788199</v>
      </c>
      <c r="GY27">
        <v>10.314226279838</v>
      </c>
      <c r="GZ27">
        <v>8.8538495152582399</v>
      </c>
      <c r="HA27">
        <v>7.4487698421373398</v>
      </c>
      <c r="HB27">
        <v>6.1376970815556797</v>
      </c>
      <c r="HC27">
        <v>4.9604314354296903</v>
      </c>
      <c r="HD27">
        <v>3.9577908884470201</v>
      </c>
      <c r="HE27">
        <v>3.04821685604308</v>
      </c>
      <c r="HF27">
        <v>2.1162063615362698</v>
      </c>
      <c r="HG27">
        <v>1.18107237104079</v>
      </c>
      <c r="HH27">
        <v>0.25926860203420699</v>
      </c>
      <c r="HI27">
        <v>-1.52224620150698</v>
      </c>
      <c r="HJ27">
        <v>-3.3174292085756401</v>
      </c>
      <c r="HK27">
        <v>-4.9473024709812501</v>
      </c>
      <c r="HL27">
        <v>-6.3540416222123897</v>
      </c>
      <c r="HM27">
        <v>-7.4907425920354598</v>
      </c>
      <c r="HN27">
        <v>-8.3099700739044504</v>
      </c>
      <c r="HO27">
        <v>-8.9060081778206701</v>
      </c>
      <c r="HP27">
        <v>-9.4286015411429602</v>
      </c>
      <c r="HQ27">
        <v>-9.8891360655056992</v>
      </c>
      <c r="HR27">
        <v>-10.2937402194908</v>
      </c>
      <c r="HS27">
        <v>-10.6524277031887</v>
      </c>
      <c r="HT27">
        <v>-10.9740554985963</v>
      </c>
      <c r="HU27">
        <v>-11.2679415555167</v>
      </c>
      <c r="HV27">
        <v>-11.544965429070601</v>
      </c>
      <c r="HW27">
        <v>-11.816154954483</v>
      </c>
      <c r="HX27">
        <v>-12.0926723506323</v>
      </c>
      <c r="HY27">
        <v>-12.3808459981921</v>
      </c>
      <c r="HZ27">
        <v>-12.6992969220766</v>
      </c>
      <c r="IA27">
        <v>-13.029880844802699</v>
      </c>
      <c r="IB27">
        <v>-13.354358572497301</v>
      </c>
      <c r="IC27">
        <v>-13.6546923158703</v>
      </c>
      <c r="ID27">
        <v>-13.917093172606901</v>
      </c>
      <c r="IE27">
        <v>-14.1149576283964</v>
      </c>
      <c r="IF27">
        <v>-14.230362520795399</v>
      </c>
      <c r="IG27">
        <v>-14.2454813143487</v>
      </c>
      <c r="IH27">
        <v>-14.142564242265401</v>
      </c>
      <c r="II27">
        <v>-13.916824835598099</v>
      </c>
      <c r="IJ27">
        <v>-13.6027105673174</v>
      </c>
      <c r="IK27">
        <v>-13.2024986637079</v>
      </c>
      <c r="IL27">
        <v>-12.7184875441502</v>
      </c>
      <c r="IM27">
        <v>-12.1529508641636</v>
      </c>
      <c r="IN27">
        <v>-11.507212046197701</v>
      </c>
      <c r="IO27">
        <v>-10.7823810950223</v>
      </c>
      <c r="IP27">
        <v>-9.9803954490520201</v>
      </c>
      <c r="IQ27">
        <v>-9.1032246517357294</v>
      </c>
      <c r="IR27">
        <v>-8.1528614793251002</v>
      </c>
    </row>
    <row r="28" spans="1:252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0.61479495138507001</v>
      </c>
      <c r="AQ28">
        <v>0.64980947516892795</v>
      </c>
      <c r="AR28">
        <v>0.68746116622917697</v>
      </c>
      <c r="AS28">
        <v>0.727996305385748</v>
      </c>
      <c r="AT28">
        <v>0.77168748115596497</v>
      </c>
      <c r="AU28">
        <v>0.81883659390601904</v>
      </c>
      <c r="AV28">
        <v>0.85840450445194105</v>
      </c>
      <c r="AW28">
        <v>0.98433301657694205</v>
      </c>
      <c r="AX28">
        <v>1.1138339962924599</v>
      </c>
      <c r="AY28">
        <v>1.05772237913066</v>
      </c>
      <c r="AZ28">
        <v>1.2987655404270799</v>
      </c>
      <c r="BA28">
        <v>2.0098625124760501</v>
      </c>
      <c r="BB28">
        <v>2.43225150491324</v>
      </c>
      <c r="BC28">
        <v>2.6899500342067002</v>
      </c>
      <c r="BD28">
        <v>2.5977577190603398</v>
      </c>
      <c r="BE28">
        <v>2.7922001507420502</v>
      </c>
      <c r="BF28">
        <v>3.22807908678939</v>
      </c>
      <c r="BG28">
        <v>3.1119682811844398</v>
      </c>
      <c r="BH28">
        <v>3.5000442467650599</v>
      </c>
      <c r="BI28">
        <v>3.5560736043266701</v>
      </c>
      <c r="BJ28">
        <v>4.1438015017143597</v>
      </c>
      <c r="BK28">
        <v>4.4347677995942298</v>
      </c>
      <c r="BL28">
        <v>4.77947462287025</v>
      </c>
      <c r="BM28">
        <v>4.7056153974310302</v>
      </c>
      <c r="BN28">
        <v>4.2631071137626204</v>
      </c>
      <c r="BO28">
        <v>4.4897664237156301</v>
      </c>
      <c r="BP28">
        <v>5.0962345757141598</v>
      </c>
      <c r="BQ28">
        <v>5.4106345809152003</v>
      </c>
      <c r="BR28">
        <v>5.38310101615299</v>
      </c>
      <c r="BS28">
        <v>5.3329845435488803</v>
      </c>
      <c r="BT28">
        <v>4.3589009700368004</v>
      </c>
      <c r="BU28">
        <v>4.8718867628547304</v>
      </c>
      <c r="BV28">
        <v>4.3577051679131698</v>
      </c>
      <c r="BW28">
        <v>4.6325305222620701</v>
      </c>
      <c r="BX28">
        <v>5.5367429847598801</v>
      </c>
      <c r="BY28">
        <v>5.3440583883740604</v>
      </c>
      <c r="BZ28">
        <v>5.4515513480224502</v>
      </c>
      <c r="CA28">
        <v>5.4434895417540403</v>
      </c>
      <c r="CB28">
        <v>5.2600537607416697</v>
      </c>
      <c r="CC28">
        <v>5.6031415685947801</v>
      </c>
      <c r="CD28">
        <v>5.4716108655739699</v>
      </c>
      <c r="CE28">
        <v>4.6877331359574397</v>
      </c>
      <c r="CF28">
        <v>4.7141199367888396</v>
      </c>
      <c r="CG28">
        <v>5.8602157362799296</v>
      </c>
      <c r="CH28">
        <v>6.5893994654952701</v>
      </c>
      <c r="CI28">
        <v>6.9084414577832902</v>
      </c>
      <c r="CJ28">
        <v>6.8972984403228397</v>
      </c>
      <c r="CK28">
        <v>7.1947479483920898</v>
      </c>
      <c r="CL28">
        <v>7.4915946701421401</v>
      </c>
      <c r="CM28">
        <v>7.0928089893856399</v>
      </c>
      <c r="CN28">
        <v>7.39891615954543</v>
      </c>
      <c r="CO28">
        <v>7.8059411347602303</v>
      </c>
      <c r="CP28">
        <v>8.1582403081861994</v>
      </c>
      <c r="CQ28">
        <v>8.5796227073713691</v>
      </c>
      <c r="CR28">
        <v>8.7615605880005702</v>
      </c>
      <c r="CS28">
        <v>8.4754418025399794</v>
      </c>
      <c r="CT28">
        <v>8.4640165459362002</v>
      </c>
      <c r="CU28">
        <v>8.90467737943729</v>
      </c>
      <c r="CV28">
        <v>9.56580556018978</v>
      </c>
      <c r="CW28">
        <v>9.4841377686164492</v>
      </c>
      <c r="CX28">
        <v>12.060607735621399</v>
      </c>
      <c r="CY28">
        <v>13.791031033563799</v>
      </c>
      <c r="CZ28">
        <v>14.7257113167753</v>
      </c>
      <c r="DA28">
        <v>14.943891138828301</v>
      </c>
      <c r="DB28">
        <v>15.9953587135782</v>
      </c>
      <c r="DC28">
        <v>16.9387308342118</v>
      </c>
      <c r="DD28">
        <v>17.667922859647302</v>
      </c>
      <c r="DE28">
        <v>18.133786468591701</v>
      </c>
      <c r="DF28">
        <v>19.405232017936701</v>
      </c>
      <c r="DG28">
        <v>20.303108599698401</v>
      </c>
      <c r="DH28">
        <v>21.734377153358299</v>
      </c>
      <c r="DI28">
        <v>22.936334423633699</v>
      </c>
      <c r="DJ28">
        <v>25.302105505247699</v>
      </c>
      <c r="DK28">
        <v>26.211247934810501</v>
      </c>
      <c r="DL28">
        <v>26.7155437150846</v>
      </c>
      <c r="DM28">
        <v>27.301349583295998</v>
      </c>
      <c r="DN28">
        <v>28.614723416717599</v>
      </c>
      <c r="DO28">
        <v>29.435736010408199</v>
      </c>
      <c r="DP28">
        <v>31.634605489438702</v>
      </c>
      <c r="DQ28">
        <v>33.277241285477302</v>
      </c>
      <c r="DR28">
        <v>35.738465345956598</v>
      </c>
      <c r="DS28">
        <v>37.471110104609203</v>
      </c>
      <c r="DT28">
        <v>40.803187724484403</v>
      </c>
      <c r="DU28">
        <v>39.048543164236897</v>
      </c>
      <c r="DV28">
        <v>38.052696810420997</v>
      </c>
      <c r="DW28">
        <v>36.269916965574801</v>
      </c>
      <c r="DX28">
        <v>36.435586174021303</v>
      </c>
      <c r="DY28">
        <v>35.244477788989997</v>
      </c>
      <c r="DZ28">
        <v>35.927001372032699</v>
      </c>
      <c r="EA28">
        <v>37.336572528318399</v>
      </c>
      <c r="EB28">
        <v>37.708320114848703</v>
      </c>
      <c r="EC28">
        <v>36.0412437729955</v>
      </c>
      <c r="ED28">
        <v>32.635216033279001</v>
      </c>
      <c r="EE28">
        <v>33.301232081685299</v>
      </c>
      <c r="EF28">
        <v>34.837623377257103</v>
      </c>
      <c r="EG28">
        <v>33.612515752297099</v>
      </c>
      <c r="EH28">
        <v>34.324605000942498</v>
      </c>
      <c r="EI28">
        <v>34.638151600400001</v>
      </c>
      <c r="EJ28">
        <v>39.924766148220897</v>
      </c>
      <c r="EK28">
        <v>45.105978873175999</v>
      </c>
      <c r="EL28">
        <v>48.197139756909699</v>
      </c>
      <c r="EM28">
        <v>46.7530111648299</v>
      </c>
      <c r="EN28">
        <v>48.945461498294797</v>
      </c>
      <c r="EO28">
        <v>51.440074785058499</v>
      </c>
      <c r="EP28">
        <v>55.438885227287102</v>
      </c>
      <c r="EQ28">
        <v>58.827763446297098</v>
      </c>
      <c r="ER28">
        <v>65.113080387754493</v>
      </c>
      <c r="ES28">
        <v>73.536942661997202</v>
      </c>
      <c r="ET28">
        <v>78.113007741187701</v>
      </c>
      <c r="EU28">
        <v>84.522373180135205</v>
      </c>
      <c r="EV28">
        <v>80.795202727596703</v>
      </c>
      <c r="EW28">
        <v>79.410616043873503</v>
      </c>
      <c r="EX28">
        <v>81.118932611433493</v>
      </c>
      <c r="EY28">
        <v>83.740317454306705</v>
      </c>
      <c r="EZ28">
        <v>89.941109763344201</v>
      </c>
      <c r="FA28">
        <v>91.323870305152198</v>
      </c>
      <c r="FB28">
        <v>93.2023523286353</v>
      </c>
      <c r="FC28">
        <v>100.20688156508299</v>
      </c>
      <c r="FD28">
        <v>98.599508875157696</v>
      </c>
      <c r="FE28">
        <v>94.646455789133896</v>
      </c>
      <c r="FF28">
        <v>100</v>
      </c>
      <c r="FG28">
        <v>98.766901029754194</v>
      </c>
      <c r="FH28">
        <v>97.437751248549603</v>
      </c>
      <c r="FI28">
        <v>95.786458068651299</v>
      </c>
      <c r="FJ28">
        <v>94.288965951027606</v>
      </c>
      <c r="FK28">
        <v>92.684499551644606</v>
      </c>
      <c r="FL28">
        <v>91.005556064681002</v>
      </c>
      <c r="FM28">
        <v>89.265491703023599</v>
      </c>
      <c r="FN28">
        <v>87.477139969429999</v>
      </c>
      <c r="FO28">
        <v>85.653454832049306</v>
      </c>
      <c r="FP28">
        <v>83.805416621779599</v>
      </c>
      <c r="FQ28">
        <v>81.823814373402897</v>
      </c>
      <c r="FR28">
        <v>79.598151598482005</v>
      </c>
      <c r="FS28">
        <v>77.1734214494209</v>
      </c>
      <c r="FT28">
        <v>74.594306315148202</v>
      </c>
      <c r="FU28">
        <v>71.905176936929607</v>
      </c>
      <c r="FV28">
        <v>69.150093711981</v>
      </c>
      <c r="FW28">
        <v>66.372803957336899</v>
      </c>
      <c r="FX28">
        <v>63.6167386358957</v>
      </c>
      <c r="FY28">
        <v>60.925013463972199</v>
      </c>
      <c r="FZ28">
        <v>58.340427985942398</v>
      </c>
      <c r="GA28">
        <v>55.7710003860076</v>
      </c>
      <c r="GB28">
        <v>53.117030769266798</v>
      </c>
      <c r="GC28">
        <v>50.4105486472804</v>
      </c>
      <c r="GD28">
        <v>47.683350961866601</v>
      </c>
      <c r="GE28">
        <v>44.967001367458202</v>
      </c>
      <c r="GF28">
        <v>42.2928306297867</v>
      </c>
      <c r="GG28">
        <v>39.691935397161899</v>
      </c>
      <c r="GH28">
        <v>37.195176154368397</v>
      </c>
      <c r="GI28">
        <v>34.833177349873402</v>
      </c>
      <c r="GJ28">
        <v>32.636326687047301</v>
      </c>
      <c r="GK28">
        <v>30.6160474462576</v>
      </c>
      <c r="GL28">
        <v>28.640990777064602</v>
      </c>
      <c r="GM28">
        <v>27.337660797434001</v>
      </c>
      <c r="GN28">
        <v>26.070418519973501</v>
      </c>
      <c r="GO28">
        <v>24.825472118257601</v>
      </c>
      <c r="GP28">
        <v>23.596681272244702</v>
      </c>
      <c r="GQ28">
        <v>22.378897428236499</v>
      </c>
      <c r="GR28">
        <v>21.160646354561099</v>
      </c>
      <c r="GS28">
        <v>19.930638257960801</v>
      </c>
      <c r="GT28">
        <v>18.689088220872002</v>
      </c>
      <c r="GU28">
        <v>17.3736801069746</v>
      </c>
      <c r="GV28">
        <v>15.915528304295799</v>
      </c>
      <c r="GW28">
        <v>14.357874216720999</v>
      </c>
      <c r="GX28">
        <v>12.743480388610299</v>
      </c>
      <c r="GY28">
        <v>11.114646960711999</v>
      </c>
      <c r="GZ28">
        <v>9.5119411231923205</v>
      </c>
      <c r="HA28">
        <v>7.97640967020505</v>
      </c>
      <c r="HB28">
        <v>6.5505742254667503</v>
      </c>
      <c r="HC28">
        <v>5.2767515612057698</v>
      </c>
      <c r="HD28">
        <v>4.1971316672449204</v>
      </c>
      <c r="HE28">
        <v>3.2227283417722901</v>
      </c>
      <c r="HF28">
        <v>2.2303245903400502</v>
      </c>
      <c r="HG28">
        <v>1.2408047888994</v>
      </c>
      <c r="HH28">
        <v>0.27152451201764799</v>
      </c>
      <c r="HI28">
        <v>-1.5893595132567799</v>
      </c>
      <c r="HJ28">
        <v>-3.4530986503730001</v>
      </c>
      <c r="HK28">
        <v>-5.1332102018896002</v>
      </c>
      <c r="HL28">
        <v>-6.5715192965380096</v>
      </c>
      <c r="HM28">
        <v>-7.72247234057716</v>
      </c>
      <c r="HN28">
        <v>-8.5409488995366303</v>
      </c>
      <c r="HO28">
        <v>-9.1259564875477306</v>
      </c>
      <c r="HP28">
        <v>-9.6311223385723395</v>
      </c>
      <c r="HQ28">
        <v>-10.0687171446984</v>
      </c>
      <c r="HR28">
        <v>-10.445596694845401</v>
      </c>
      <c r="HS28">
        <v>-10.7725193291941</v>
      </c>
      <c r="HT28">
        <v>-11.059825008455601</v>
      </c>
      <c r="HU28">
        <v>-11.317843087581201</v>
      </c>
      <c r="HV28">
        <v>-11.5572691692871</v>
      </c>
      <c r="HW28">
        <v>-11.788752203106799</v>
      </c>
      <c r="HX28">
        <v>-12.022883985814699</v>
      </c>
      <c r="HY28">
        <v>-12.2661483347682</v>
      </c>
      <c r="HZ28">
        <v>-12.5375384044891</v>
      </c>
      <c r="IA28">
        <v>-12.818994329958899</v>
      </c>
      <c r="IB28">
        <v>-13.0926277241488</v>
      </c>
      <c r="IC28">
        <v>-13.341008052954599</v>
      </c>
      <c r="ID28">
        <v>-13.5520038285244</v>
      </c>
      <c r="IE28">
        <v>-13.700887424185501</v>
      </c>
      <c r="IF28">
        <v>-13.770525150362101</v>
      </c>
      <c r="IG28">
        <v>-13.744022075425899</v>
      </c>
      <c r="IH28">
        <v>-13.604711400161801</v>
      </c>
      <c r="II28">
        <v>-13.3499189222123</v>
      </c>
      <c r="IJ28">
        <v>-13.014201451909001</v>
      </c>
      <c r="IK28">
        <v>-12.5994863361736</v>
      </c>
      <c r="IL28">
        <v>-12.107718660410001</v>
      </c>
      <c r="IM28">
        <v>-11.5408659639411</v>
      </c>
      <c r="IN28">
        <v>-10.9009413876192</v>
      </c>
      <c r="IO28">
        <v>-10.190045932973399</v>
      </c>
      <c r="IP28">
        <v>-9.4103056527218705</v>
      </c>
      <c r="IQ28">
        <v>-8.5638543579272195</v>
      </c>
      <c r="IR28">
        <v>-7.65283182780313</v>
      </c>
    </row>
    <row r="29" spans="1:252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2.4172453255345299</v>
      </c>
      <c r="AQ29">
        <v>2.4258274820703698</v>
      </c>
      <c r="AR29">
        <v>2.4344702904807298</v>
      </c>
      <c r="AS29">
        <v>2.4431750114893398</v>
      </c>
      <c r="AT29">
        <v>2.4519429455478501</v>
      </c>
      <c r="AU29">
        <v>2.4607754342236401</v>
      </c>
      <c r="AV29">
        <v>2.46967386163863</v>
      </c>
      <c r="AW29">
        <v>2.4786396559612198</v>
      </c>
      <c r="AX29">
        <v>2.48767429095333</v>
      </c>
      <c r="AY29">
        <v>2.4967792875746602</v>
      </c>
      <c r="AZ29">
        <v>2.5059145779189</v>
      </c>
      <c r="BA29">
        <v>2.5195619388789399</v>
      </c>
      <c r="BB29">
        <v>2.5333619256964401</v>
      </c>
      <c r="BC29">
        <v>2.5672723640417701</v>
      </c>
      <c r="BD29">
        <v>2.5828048069405298</v>
      </c>
      <c r="BE29">
        <v>2.5995278100818799</v>
      </c>
      <c r="BF29">
        <v>2.77241895144105</v>
      </c>
      <c r="BG29">
        <v>2.7849954676542699</v>
      </c>
      <c r="BH29">
        <v>2.8641511455624502</v>
      </c>
      <c r="BI29">
        <v>2.8615545833290801</v>
      </c>
      <c r="BJ29">
        <v>2.8588844626527501</v>
      </c>
      <c r="BK29">
        <v>2.9791748532340798</v>
      </c>
      <c r="BL29">
        <v>2.81007318615795</v>
      </c>
      <c r="BM29">
        <v>2.8442113177995298</v>
      </c>
      <c r="BN29">
        <v>2.9146494324802799</v>
      </c>
      <c r="BO29">
        <v>2.9494483861036498</v>
      </c>
      <c r="BP29">
        <v>2.9940618570888899</v>
      </c>
      <c r="BQ29">
        <v>3.03907704890067</v>
      </c>
      <c r="BR29">
        <v>3.0769570969884601</v>
      </c>
      <c r="BS29">
        <v>3.1367039600728601</v>
      </c>
      <c r="BT29">
        <v>3.1892877560306401</v>
      </c>
      <c r="BU29">
        <v>3.2620618759123898</v>
      </c>
      <c r="BV29">
        <v>3.3676987506776901</v>
      </c>
      <c r="BW29">
        <v>3.52066416693726</v>
      </c>
      <c r="BX29">
        <v>3.6490624271631602</v>
      </c>
      <c r="BY29">
        <v>3.72910654542263</v>
      </c>
      <c r="BZ29">
        <v>3.7934811932102899</v>
      </c>
      <c r="CA29">
        <v>3.9417377449708799</v>
      </c>
      <c r="CB29">
        <v>4.0575984079914704</v>
      </c>
      <c r="CC29">
        <v>4.1887239882135301</v>
      </c>
      <c r="CD29">
        <v>4.3275992157561403</v>
      </c>
      <c r="CE29">
        <v>4.3370075194057502</v>
      </c>
      <c r="CF29">
        <v>4.30453869333149</v>
      </c>
      <c r="CG29">
        <v>4.3291264716060596</v>
      </c>
      <c r="CH29">
        <v>4.3912195587346003</v>
      </c>
      <c r="CI29">
        <v>4.4679860790741301</v>
      </c>
      <c r="CJ29">
        <v>4.5355803518515803</v>
      </c>
      <c r="CK29">
        <v>4.4774252097544096</v>
      </c>
      <c r="CL29">
        <v>4.4115752898904397</v>
      </c>
      <c r="CM29">
        <v>4.5293610339970796</v>
      </c>
      <c r="CN29">
        <v>4.7237888591278496</v>
      </c>
      <c r="CO29">
        <v>4.9952665411925699</v>
      </c>
      <c r="CP29">
        <v>5.1052896945080599</v>
      </c>
      <c r="CQ29">
        <v>4.9733097481312001</v>
      </c>
      <c r="CR29">
        <v>5.02543914381096</v>
      </c>
      <c r="CS29">
        <v>4.5663511270566604</v>
      </c>
      <c r="CT29">
        <v>4.4122134880138804</v>
      </c>
      <c r="CU29">
        <v>4.4878904804990398</v>
      </c>
      <c r="CV29">
        <v>4.4368849331563398</v>
      </c>
      <c r="CW29">
        <v>4.8697887216815401</v>
      </c>
      <c r="CX29">
        <v>5.1328061765610702</v>
      </c>
      <c r="CY29">
        <v>5.5859094313239899</v>
      </c>
      <c r="CZ29">
        <v>6.0888540063486696</v>
      </c>
      <c r="DA29">
        <v>6.3867705461289201</v>
      </c>
      <c r="DB29">
        <v>6.9282599286747999</v>
      </c>
      <c r="DC29">
        <v>7.5150480968324302</v>
      </c>
      <c r="DD29">
        <v>8.0787223227989102</v>
      </c>
      <c r="DE29">
        <v>8.8220612109547005</v>
      </c>
      <c r="DF29">
        <v>12.0365187442201</v>
      </c>
      <c r="DG29">
        <v>14.502610458316999</v>
      </c>
      <c r="DH29">
        <v>15.547645419291801</v>
      </c>
      <c r="DI29">
        <v>13.1593591278855</v>
      </c>
      <c r="DJ29">
        <v>12.0219073177786</v>
      </c>
      <c r="DK29">
        <v>12.040774995590599</v>
      </c>
      <c r="DL29">
        <v>12.106454021924501</v>
      </c>
      <c r="DM29">
        <v>12.5916987699238</v>
      </c>
      <c r="DN29">
        <v>13.1660880894137</v>
      </c>
      <c r="DO29">
        <v>12.294141111846301</v>
      </c>
      <c r="DP29">
        <v>12.764589239227799</v>
      </c>
      <c r="DQ29">
        <v>14.0178814624245</v>
      </c>
      <c r="DR29">
        <v>16.258270845801299</v>
      </c>
      <c r="DS29">
        <v>16.6247423142459</v>
      </c>
      <c r="DT29">
        <v>17.4084397897205</v>
      </c>
      <c r="DU29">
        <v>17.6492034052878</v>
      </c>
      <c r="DV29">
        <v>17.8766866287243</v>
      </c>
      <c r="DW29">
        <v>19.462201102606599</v>
      </c>
      <c r="DX29">
        <v>19.901396122975498</v>
      </c>
      <c r="DY29">
        <v>21.542898328004298</v>
      </c>
      <c r="DZ29">
        <v>23.260006527184999</v>
      </c>
      <c r="EA29">
        <v>23.588672451615501</v>
      </c>
      <c r="EB29">
        <v>23.367365360359202</v>
      </c>
      <c r="EC29">
        <v>23.0957423385745</v>
      </c>
      <c r="ED29">
        <v>23.8744849446147</v>
      </c>
      <c r="EE29">
        <v>24.926126910878398</v>
      </c>
      <c r="EF29">
        <v>26.606403778868199</v>
      </c>
      <c r="EG29">
        <v>26.6552785531734</v>
      </c>
      <c r="EH29">
        <v>27.872116004258999</v>
      </c>
      <c r="EI29">
        <v>28.370698918713</v>
      </c>
      <c r="EJ29">
        <v>31.2743127427863</v>
      </c>
      <c r="EK29">
        <v>32.339007614426997</v>
      </c>
      <c r="EL29">
        <v>33.009572049452203</v>
      </c>
      <c r="EM29">
        <v>34.265325421482601</v>
      </c>
      <c r="EN29">
        <v>35.359993022318001</v>
      </c>
      <c r="EO29">
        <v>37.154086362597504</v>
      </c>
      <c r="EP29">
        <v>39.011900135015203</v>
      </c>
      <c r="EQ29">
        <v>42.6769667874755</v>
      </c>
      <c r="ER29">
        <v>43.7959161426202</v>
      </c>
      <c r="ES29">
        <v>43.021455763498899</v>
      </c>
      <c r="ET29">
        <v>43.287235122586701</v>
      </c>
      <c r="EU29">
        <v>43.197817699873298</v>
      </c>
      <c r="EV29">
        <v>43.039742306514199</v>
      </c>
      <c r="EW29">
        <v>43.963975063419497</v>
      </c>
      <c r="EX29">
        <v>47.0462666068508</v>
      </c>
      <c r="EY29">
        <v>52.909102080682501</v>
      </c>
      <c r="EZ29">
        <v>61.177581791281703</v>
      </c>
      <c r="FA29">
        <v>67.303135279542204</v>
      </c>
      <c r="FB29">
        <v>74.020151878347505</v>
      </c>
      <c r="FC29">
        <v>78.976612397943697</v>
      </c>
      <c r="FD29">
        <v>86.621815743495802</v>
      </c>
      <c r="FE29">
        <v>93.573324048569702</v>
      </c>
      <c r="FF29">
        <v>100</v>
      </c>
      <c r="FG29">
        <v>97.644550137955704</v>
      </c>
      <c r="FH29">
        <v>95.218127456907197</v>
      </c>
      <c r="FI29">
        <v>92.505847213911494</v>
      </c>
      <c r="FJ29">
        <v>89.973181170998103</v>
      </c>
      <c r="FK29">
        <v>87.369197522032906</v>
      </c>
      <c r="FL29">
        <v>84.728091442316398</v>
      </c>
      <c r="FM29">
        <v>82.064979115694101</v>
      </c>
      <c r="FN29">
        <v>79.393901770598902</v>
      </c>
      <c r="FO29">
        <v>76.728425594132204</v>
      </c>
      <c r="FP29">
        <v>74.079776632749102</v>
      </c>
      <c r="FQ29">
        <v>71.353860401283498</v>
      </c>
      <c r="FR29">
        <v>68.460713784812995</v>
      </c>
      <c r="FS29">
        <v>65.4475991032716</v>
      </c>
      <c r="FT29">
        <v>62.359432018597097</v>
      </c>
      <c r="FU29">
        <v>59.238774740442501</v>
      </c>
      <c r="FV29">
        <v>56.125830985171199</v>
      </c>
      <c r="FW29">
        <v>53.058437521825198</v>
      </c>
      <c r="FX29">
        <v>50.072055406428198</v>
      </c>
      <c r="FY29">
        <v>47.199764764179797</v>
      </c>
      <c r="FZ29">
        <v>44.472257851259101</v>
      </c>
      <c r="GA29">
        <v>41.817010996211401</v>
      </c>
      <c r="GB29">
        <v>39.160393720264103</v>
      </c>
      <c r="GC29">
        <v>36.529259809732999</v>
      </c>
      <c r="GD29">
        <v>33.948709313671699</v>
      </c>
      <c r="GE29">
        <v>31.4420834215063</v>
      </c>
      <c r="GF29">
        <v>29.030960094052698</v>
      </c>
      <c r="GG29">
        <v>26.735148499108099</v>
      </c>
      <c r="GH29">
        <v>24.5726829322724</v>
      </c>
      <c r="GI29">
        <v>22.559818234683899</v>
      </c>
      <c r="GJ29">
        <v>20.711024600943599</v>
      </c>
      <c r="GK29">
        <v>19.3021639084246</v>
      </c>
      <c r="GL29">
        <v>17.933982255482299</v>
      </c>
      <c r="GM29">
        <v>16.999499790738199</v>
      </c>
      <c r="GN29">
        <v>16.100606117708399</v>
      </c>
      <c r="GO29">
        <v>15.230839574178299</v>
      </c>
      <c r="GP29">
        <v>14.3821497061393</v>
      </c>
      <c r="GQ29">
        <v>13.5470687589675</v>
      </c>
      <c r="GR29">
        <v>12.7201743012875</v>
      </c>
      <c r="GS29">
        <v>11.8960692458735</v>
      </c>
      <c r="GT29">
        <v>11.0760951088035</v>
      </c>
      <c r="GU29">
        <v>10.2236542016768</v>
      </c>
      <c r="GV29">
        <v>9.29869123585304</v>
      </c>
      <c r="GW29">
        <v>8.3280069947504192</v>
      </c>
      <c r="GX29">
        <v>7.3374719731355897</v>
      </c>
      <c r="GY29">
        <v>6.3520354263348304</v>
      </c>
      <c r="GZ29">
        <v>5.3954481007842201</v>
      </c>
      <c r="HA29">
        <v>4.4907340371585498</v>
      </c>
      <c r="HB29">
        <v>3.6605120645571199</v>
      </c>
      <c r="HC29">
        <v>2.9266716095518799</v>
      </c>
      <c r="HD29">
        <v>2.3104090166331401</v>
      </c>
      <c r="HE29">
        <v>1.76070806883345</v>
      </c>
      <c r="HF29">
        <v>1.20941463822939</v>
      </c>
      <c r="HG29">
        <v>0.66783265541138304</v>
      </c>
      <c r="HH29">
        <v>0.14505801888501599</v>
      </c>
      <c r="HI29">
        <v>-0.84281688500083796</v>
      </c>
      <c r="HJ29">
        <v>-1.81769761367556</v>
      </c>
      <c r="HK29">
        <v>-2.68246962667176</v>
      </c>
      <c r="HL29">
        <v>-3.40931848747779</v>
      </c>
      <c r="HM29">
        <v>-3.9776674392623899</v>
      </c>
      <c r="HN29">
        <v>-4.3677147496061002</v>
      </c>
      <c r="HO29">
        <v>-4.6335792898272699</v>
      </c>
      <c r="HP29">
        <v>-4.8554485793814903</v>
      </c>
      <c r="HQ29">
        <v>-5.0403326676031597</v>
      </c>
      <c r="HR29">
        <v>-5.1923427075480397</v>
      </c>
      <c r="HS29">
        <v>-5.3173942201217104</v>
      </c>
      <c r="HT29">
        <v>-5.4211346727568896</v>
      </c>
      <c r="HU29">
        <v>-5.5091207601566401</v>
      </c>
      <c r="HV29">
        <v>-5.5868694088076598</v>
      </c>
      <c r="HW29">
        <v>-5.6597303006714998</v>
      </c>
      <c r="HX29">
        <v>-5.7328865066324104</v>
      </c>
      <c r="HY29">
        <v>-5.8093598672358704</v>
      </c>
      <c r="HZ29">
        <v>-5.8980360923436796</v>
      </c>
      <c r="IA29">
        <v>-5.9903740305234496</v>
      </c>
      <c r="IB29">
        <v>-6.0781603807971596</v>
      </c>
      <c r="IC29">
        <v>-6.1536294811693697</v>
      </c>
      <c r="ID29">
        <v>-6.2114736167996396</v>
      </c>
      <c r="IE29">
        <v>-6.2407011509796302</v>
      </c>
      <c r="IF29">
        <v>-6.2341718245487598</v>
      </c>
      <c r="IG29">
        <v>-6.1850194894471304</v>
      </c>
      <c r="IH29">
        <v>-6.0866279524250197</v>
      </c>
      <c r="II29">
        <v>-5.9385645320219496</v>
      </c>
      <c r="IJ29">
        <v>-5.7568806851324599</v>
      </c>
      <c r="IK29">
        <v>-5.54307197497908</v>
      </c>
      <c r="IL29">
        <v>-5.29857517624243</v>
      </c>
      <c r="IM29">
        <v>-5.02476457755475</v>
      </c>
      <c r="IN29">
        <v>-4.72282080585589</v>
      </c>
      <c r="IO29">
        <v>-4.3938686463624101</v>
      </c>
      <c r="IP29">
        <v>-4.0391077733639298</v>
      </c>
      <c r="IQ29">
        <v>-3.6596808701999</v>
      </c>
      <c r="IR29">
        <v>-3.2566722591017498</v>
      </c>
    </row>
    <row r="30" spans="1:252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1.5771265198372</v>
      </c>
      <c r="AQ30">
        <v>1.6194328503533699</v>
      </c>
      <c r="AR30">
        <v>1.6631459072152499</v>
      </c>
      <c r="AS30">
        <v>1.7083179202972001</v>
      </c>
      <c r="AT30">
        <v>1.7550031724519199</v>
      </c>
      <c r="AU30">
        <v>1.8032580874120701</v>
      </c>
      <c r="AV30">
        <v>1.85314132279076</v>
      </c>
      <c r="AW30">
        <v>1.9047138687530001</v>
      </c>
      <c r="AX30">
        <v>1.9580391530374801</v>
      </c>
      <c r="AY30">
        <v>2.0131831531389501</v>
      </c>
      <c r="AZ30">
        <v>2.0702145166214501</v>
      </c>
      <c r="BA30">
        <v>2.1349235405988201</v>
      </c>
      <c r="BB30">
        <v>2.20199288255718</v>
      </c>
      <c r="BC30">
        <v>2.27151687153277</v>
      </c>
      <c r="BD30">
        <v>2.3435939248592801</v>
      </c>
      <c r="BE30">
        <v>2.4183267655355398</v>
      </c>
      <c r="BF30">
        <v>2.4958226590320498</v>
      </c>
      <c r="BG30">
        <v>2.57619367263628</v>
      </c>
      <c r="BH30">
        <v>2.65955696107337</v>
      </c>
      <c r="BI30">
        <v>2.7460350829140401</v>
      </c>
      <c r="BJ30">
        <v>2.8357563532260501</v>
      </c>
      <c r="BK30">
        <v>2.9043443321923399</v>
      </c>
      <c r="BL30">
        <v>2.9758723556897499</v>
      </c>
      <c r="BM30">
        <v>3.0505103775904501</v>
      </c>
      <c r="BN30">
        <v>3.1284390521815002</v>
      </c>
      <c r="BO30">
        <v>3.20985042209989</v>
      </c>
      <c r="BP30">
        <v>3.2949486507852499</v>
      </c>
      <c r="BQ30">
        <v>3.3839508023407201</v>
      </c>
      <c r="BR30">
        <v>3.4770876718821402</v>
      </c>
      <c r="BS30">
        <v>3.5746046696552201</v>
      </c>
      <c r="BT30">
        <v>3.67676276241489</v>
      </c>
      <c r="BU30">
        <v>3.7743441446486399</v>
      </c>
      <c r="BV30">
        <v>3.8755250120644398</v>
      </c>
      <c r="BW30">
        <v>3.9804593448955101</v>
      </c>
      <c r="BX30">
        <v>4.0893080766009504</v>
      </c>
      <c r="BY30">
        <v>4.2022394152906397</v>
      </c>
      <c r="BZ30">
        <v>4.3194291802284202</v>
      </c>
      <c r="CA30">
        <v>4.4410611541292004</v>
      </c>
      <c r="CB30">
        <v>4.5673274520001703</v>
      </c>
      <c r="CC30">
        <v>4.6984289073125902</v>
      </c>
      <c r="CD30">
        <v>4.8345754763278004</v>
      </c>
      <c r="CE30">
        <v>4.95509040773105</v>
      </c>
      <c r="CF30">
        <v>5.0897359514218596</v>
      </c>
      <c r="CG30">
        <v>5.2412062140893001</v>
      </c>
      <c r="CH30">
        <v>5.4129263257586002</v>
      </c>
      <c r="CI30">
        <v>5.6092626530673604</v>
      </c>
      <c r="CJ30">
        <v>5.8357941035243197</v>
      </c>
      <c r="CK30">
        <v>6.09966230531127</v>
      </c>
      <c r="CL30">
        <v>6.4100236261239498</v>
      </c>
      <c r="CM30">
        <v>6.7786326816926898</v>
      </c>
      <c r="CN30">
        <v>7.2205956192002896</v>
      </c>
      <c r="CO30">
        <v>7.7152847765153201</v>
      </c>
      <c r="CP30">
        <v>8.2567409284818094</v>
      </c>
      <c r="CQ30">
        <v>8.8506975841863902</v>
      </c>
      <c r="CR30">
        <v>9.5037118543207395</v>
      </c>
      <c r="CS30">
        <v>10.2232938181804</v>
      </c>
      <c r="CT30">
        <v>11.0180573512549</v>
      </c>
      <c r="CU30">
        <v>11.8978961096752</v>
      </c>
      <c r="CV30">
        <v>12.8741890223966</v>
      </c>
      <c r="CW30">
        <v>13.9600404150272</v>
      </c>
      <c r="CX30">
        <v>17.1897942084805</v>
      </c>
      <c r="CY30">
        <v>16.900932496493901</v>
      </c>
      <c r="CZ30">
        <v>17.174851657662099</v>
      </c>
      <c r="DA30">
        <v>16.943077860727101</v>
      </c>
      <c r="DB30">
        <v>17.343736234891502</v>
      </c>
      <c r="DC30">
        <v>17.476830597367801</v>
      </c>
      <c r="DD30">
        <v>17.9347356294783</v>
      </c>
      <c r="DE30">
        <v>18.171747888275998</v>
      </c>
      <c r="DF30">
        <v>18.976562857708402</v>
      </c>
      <c r="DG30">
        <v>19.477489958589601</v>
      </c>
      <c r="DH30">
        <v>19.255338710507001</v>
      </c>
      <c r="DI30">
        <v>20.4812037862485</v>
      </c>
      <c r="DJ30">
        <v>21.417483629636902</v>
      </c>
      <c r="DK30">
        <v>22.419869210036399</v>
      </c>
      <c r="DL30">
        <v>24.0517188476447</v>
      </c>
      <c r="DM30">
        <v>27.270755596261399</v>
      </c>
      <c r="DN30">
        <v>28.907384608162999</v>
      </c>
      <c r="DO30">
        <v>31.0192583786264</v>
      </c>
      <c r="DP30">
        <v>33.652539880988201</v>
      </c>
      <c r="DQ30">
        <v>36.635941652974999</v>
      </c>
      <c r="DR30">
        <v>40.833099171139303</v>
      </c>
      <c r="DS30">
        <v>40.974979875722802</v>
      </c>
      <c r="DT30">
        <v>45.035410228063597</v>
      </c>
      <c r="DU30">
        <v>44.466492237174002</v>
      </c>
      <c r="DV30">
        <v>42.663757492978597</v>
      </c>
      <c r="DW30">
        <v>46.021488212979897</v>
      </c>
      <c r="DX30">
        <v>49.059448001448402</v>
      </c>
      <c r="DY30">
        <v>50.330883206648402</v>
      </c>
      <c r="DZ30">
        <v>51.542500543157999</v>
      </c>
      <c r="EA30">
        <v>53.764221933251399</v>
      </c>
      <c r="EB30">
        <v>58.258169902131499</v>
      </c>
      <c r="EC30">
        <v>55.2982478022886</v>
      </c>
      <c r="ED30">
        <v>56.625104131532197</v>
      </c>
      <c r="EE30">
        <v>55.414925141674097</v>
      </c>
      <c r="EF30">
        <v>53.473079168181897</v>
      </c>
      <c r="EG30">
        <v>53.661484257671297</v>
      </c>
      <c r="EH30">
        <v>55.882093208905403</v>
      </c>
      <c r="EI30">
        <v>56.732276514006202</v>
      </c>
      <c r="EJ30">
        <v>57.942316501697299</v>
      </c>
      <c r="EK30">
        <v>59.521436752162103</v>
      </c>
      <c r="EL30">
        <v>62.730654699916698</v>
      </c>
      <c r="EM30">
        <v>61.171649839549502</v>
      </c>
      <c r="EN30">
        <v>64.496101021712704</v>
      </c>
      <c r="EO30">
        <v>65.117918565781807</v>
      </c>
      <c r="EP30">
        <v>67.870391246143299</v>
      </c>
      <c r="EQ30">
        <v>72.451649135672994</v>
      </c>
      <c r="ER30">
        <v>79.4709429758353</v>
      </c>
      <c r="ES30">
        <v>87.883464961865698</v>
      </c>
      <c r="ET30">
        <v>88.927679614205701</v>
      </c>
      <c r="EU30">
        <v>96.474484376078706</v>
      </c>
      <c r="EV30">
        <v>99.374721472708003</v>
      </c>
      <c r="EW30">
        <v>102.66897457552299</v>
      </c>
      <c r="EX30">
        <v>104.617636718566</v>
      </c>
      <c r="EY30">
        <v>90.438024904496103</v>
      </c>
      <c r="EZ30">
        <v>94.740958342931094</v>
      </c>
      <c r="FA30">
        <v>100.807662121512</v>
      </c>
      <c r="FB30">
        <v>102.913022833097</v>
      </c>
      <c r="FC30">
        <v>99.896442752291705</v>
      </c>
      <c r="FD30">
        <v>104.22293975503101</v>
      </c>
      <c r="FE30">
        <v>99.363104711277899</v>
      </c>
      <c r="FF30">
        <v>100</v>
      </c>
      <c r="FG30">
        <v>180.79649960684199</v>
      </c>
      <c r="FH30">
        <v>259.66406563122598</v>
      </c>
      <c r="FI30">
        <v>335.55745434835399</v>
      </c>
      <c r="FJ30">
        <v>409.71803152929198</v>
      </c>
      <c r="FK30">
        <v>481.165584202768</v>
      </c>
      <c r="FL30">
        <v>549.80850870393101</v>
      </c>
      <c r="FM30">
        <v>615.53152971670204</v>
      </c>
      <c r="FN30">
        <v>678.25921133268196</v>
      </c>
      <c r="FO30">
        <v>737.95976208855097</v>
      </c>
      <c r="FP30">
        <v>794.62620362810299</v>
      </c>
      <c r="FQ30">
        <v>847.04450224339496</v>
      </c>
      <c r="FR30">
        <v>893.60343257489103</v>
      </c>
      <c r="FS30">
        <v>934.18214044242495</v>
      </c>
      <c r="FT30">
        <v>968.80825894005204</v>
      </c>
      <c r="FU30">
        <v>997.65833950521096</v>
      </c>
      <c r="FV30">
        <v>1021.05831693328</v>
      </c>
      <c r="FW30">
        <v>1039.4839245474</v>
      </c>
      <c r="FX30">
        <v>1053.56109230111</v>
      </c>
      <c r="FY30">
        <v>1064.0664101893201</v>
      </c>
      <c r="FZ30">
        <v>1071.92756678521</v>
      </c>
      <c r="GA30">
        <v>1075.63043700099</v>
      </c>
      <c r="GB30">
        <v>1073.1699776522701</v>
      </c>
      <c r="GC30">
        <v>1064.95649804461</v>
      </c>
      <c r="GD30">
        <v>1051.5112529437599</v>
      </c>
      <c r="GE30">
        <v>1033.4667637872899</v>
      </c>
      <c r="GF30">
        <v>1011.56716753912</v>
      </c>
      <c r="GG30">
        <v>986.66853234457403</v>
      </c>
      <c r="GH30">
        <v>959.73915025088604</v>
      </c>
      <c r="GI30">
        <v>931.85988153696201</v>
      </c>
      <c r="GJ30">
        <v>904.22448167667005</v>
      </c>
      <c r="GK30">
        <v>839.14656573317495</v>
      </c>
      <c r="GL30">
        <v>775.71986331566495</v>
      </c>
      <c r="GM30">
        <v>731.20334105574102</v>
      </c>
      <c r="GN30">
        <v>688.51263355522201</v>
      </c>
      <c r="GO30">
        <v>647.51743554827794</v>
      </c>
      <c r="GP30">
        <v>607.79711214003396</v>
      </c>
      <c r="GQ30">
        <v>568.98621705180199</v>
      </c>
      <c r="GR30">
        <v>530.96187812201504</v>
      </c>
      <c r="GS30">
        <v>493.56073456361202</v>
      </c>
      <c r="GT30">
        <v>456.86607924338898</v>
      </c>
      <c r="GU30">
        <v>419.30299947619602</v>
      </c>
      <c r="GV30">
        <v>379.23113512871601</v>
      </c>
      <c r="GW30">
        <v>337.82593593764199</v>
      </c>
      <c r="GX30">
        <v>296.164146838894</v>
      </c>
      <c r="GY30">
        <v>255.23508358374301</v>
      </c>
      <c r="GZ30">
        <v>215.92722657087799</v>
      </c>
      <c r="HA30">
        <v>179.07875898630701</v>
      </c>
      <c r="HB30">
        <v>145.516595460454</v>
      </c>
      <c r="HC30">
        <v>116.03427751522899</v>
      </c>
      <c r="HD30">
        <v>91.398534485199903</v>
      </c>
      <c r="HE30">
        <v>69.534686257971103</v>
      </c>
      <c r="HF30">
        <v>47.706444699581603</v>
      </c>
      <c r="HG30">
        <v>26.322744906365401</v>
      </c>
      <c r="HH30">
        <v>5.7146599901637298</v>
      </c>
      <c r="HI30">
        <v>-3.6182303272740999</v>
      </c>
      <c r="HJ30">
        <v>-8.0624225135960792</v>
      </c>
      <c r="HK30">
        <v>-12.289378228367401</v>
      </c>
      <c r="HL30">
        <v>-16.1278670387407</v>
      </c>
      <c r="HM30">
        <v>-19.422685989536099</v>
      </c>
      <c r="HN30">
        <v>-22.0069039523068</v>
      </c>
      <c r="HO30">
        <v>-24.0834481459421</v>
      </c>
      <c r="HP30">
        <v>-26.026395748774899</v>
      </c>
      <c r="HQ30">
        <v>-27.8545292026296</v>
      </c>
      <c r="HR30">
        <v>-29.573877647979899</v>
      </c>
      <c r="HS30">
        <v>-31.203118313342902</v>
      </c>
      <c r="HT30">
        <v>-32.757963851720199</v>
      </c>
      <c r="HU30">
        <v>-34.264074276707099</v>
      </c>
      <c r="HV30">
        <v>-35.7592629008671</v>
      </c>
      <c r="HW30">
        <v>-37.284421059347402</v>
      </c>
      <c r="HX30">
        <v>-38.883493603835802</v>
      </c>
      <c r="HY30">
        <v>-40.5877942227958</v>
      </c>
      <c r="HZ30">
        <v>-42.462256474984301</v>
      </c>
      <c r="IA30">
        <v>-44.446270961359701</v>
      </c>
      <c r="IB30">
        <v>-46.473827576994701</v>
      </c>
      <c r="IC30">
        <v>-48.474211642542997</v>
      </c>
      <c r="ID30">
        <v>-50.407720348391301</v>
      </c>
      <c r="IE30">
        <v>-52.179117708387302</v>
      </c>
      <c r="IF30">
        <v>-53.693779674770397</v>
      </c>
      <c r="IG30">
        <v>-54.850888894367301</v>
      </c>
      <c r="IH30">
        <v>-55.5440183678488</v>
      </c>
      <c r="II30">
        <v>-55.7398607380862</v>
      </c>
      <c r="IJ30">
        <v>-55.561211331745</v>
      </c>
      <c r="IK30">
        <v>-54.980639397052997</v>
      </c>
      <c r="IL30">
        <v>-53.973098637441304</v>
      </c>
      <c r="IM30">
        <v>-52.516564048597203</v>
      </c>
      <c r="IN30">
        <v>-50.602217110238598</v>
      </c>
      <c r="IO30">
        <v>-48.228749968290799</v>
      </c>
      <c r="IP30">
        <v>-45.3887195648283</v>
      </c>
      <c r="IQ30">
        <v>-42.075586282895898</v>
      </c>
      <c r="IR30">
        <v>-38.283673370439899</v>
      </c>
    </row>
    <row r="31" spans="1:252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1.38054001149162</v>
      </c>
      <c r="AQ31">
        <v>1.40835125835303</v>
      </c>
      <c r="AR31">
        <v>1.4369066408503299</v>
      </c>
      <c r="AS31">
        <v>1.46624394428319</v>
      </c>
      <c r="AT31">
        <v>1.49640576676126</v>
      </c>
      <c r="AU31">
        <v>1.52744049082123</v>
      </c>
      <c r="AV31">
        <v>1.5594034725621799</v>
      </c>
      <c r="AW31">
        <v>1.5923584978827801</v>
      </c>
      <c r="AX31">
        <v>1.6263795667408301</v>
      </c>
      <c r="AY31">
        <v>1.6615530802869301</v>
      </c>
      <c r="AZ31">
        <v>1.69798052284191</v>
      </c>
      <c r="BA31">
        <v>1.74039250075316</v>
      </c>
      <c r="BB31">
        <v>1.78448203647285</v>
      </c>
      <c r="BC31">
        <v>1.8304134990802501</v>
      </c>
      <c r="BD31">
        <v>1.8783811626318401</v>
      </c>
      <c r="BE31">
        <v>1.9286156025193699</v>
      </c>
      <c r="BF31">
        <v>1.98139150088085</v>
      </c>
      <c r="BG31">
        <v>2.0370371730935402</v>
      </c>
      <c r="BH31">
        <v>2.0959461965410102</v>
      </c>
      <c r="BI31">
        <v>2.1585916073434199</v>
      </c>
      <c r="BJ31">
        <v>2.22554323396951</v>
      </c>
      <c r="BK31">
        <v>2.3354504270412901</v>
      </c>
      <c r="BL31">
        <v>2.4520534159884599</v>
      </c>
      <c r="BM31">
        <v>2.5757843859928702</v>
      </c>
      <c r="BN31">
        <v>2.7071038869727202</v>
      </c>
      <c r="BO31">
        <v>2.8465027087164598</v>
      </c>
      <c r="BP31">
        <v>2.9945038805889999</v>
      </c>
      <c r="BQ31">
        <v>3.1516648041203301</v>
      </c>
      <c r="BR31">
        <v>3.3185795273435899</v>
      </c>
      <c r="BS31">
        <v>3.4958811703427499</v>
      </c>
      <c r="BT31">
        <v>3.6842445121046801</v>
      </c>
      <c r="BU31">
        <v>3.8167669239713402</v>
      </c>
      <c r="BV31">
        <v>3.95453039409146</v>
      </c>
      <c r="BW31">
        <v>4.0977501369835698</v>
      </c>
      <c r="BX31">
        <v>4.2466503494446703</v>
      </c>
      <c r="BY31">
        <v>4.4014645889453101</v>
      </c>
      <c r="BZ31">
        <v>4.5624361680850498</v>
      </c>
      <c r="CA31">
        <v>4.7298185657949601</v>
      </c>
      <c r="CB31">
        <v>4.9038758560037801</v>
      </c>
      <c r="CC31">
        <v>5.0848831545146203</v>
      </c>
      <c r="CD31">
        <v>5.2731270848721499</v>
      </c>
      <c r="CE31">
        <v>5.2448891366446997</v>
      </c>
      <c r="CF31">
        <v>5.2200284538244697</v>
      </c>
      <c r="CG31">
        <v>5.1986383908958</v>
      </c>
      <c r="CH31">
        <v>5.1808255267448704</v>
      </c>
      <c r="CI31">
        <v>5.1667123925423297</v>
      </c>
      <c r="CJ31">
        <v>5.1564409492043399</v>
      </c>
      <c r="CK31">
        <v>5.1501770303420997</v>
      </c>
      <c r="CL31">
        <v>5.1481160293710602</v>
      </c>
      <c r="CM31">
        <v>5.1504901904825697</v>
      </c>
      <c r="CN31">
        <v>5.1575779678045199</v>
      </c>
      <c r="CO31">
        <v>5.81356460421528</v>
      </c>
      <c r="CP31">
        <v>6.5629163517700997</v>
      </c>
      <c r="CQ31">
        <v>7.4209141911754903</v>
      </c>
      <c r="CR31">
        <v>8.4054614312710498</v>
      </c>
      <c r="CS31">
        <v>9.5375474530265407</v>
      </c>
      <c r="CT31">
        <v>10.8417952672469</v>
      </c>
      <c r="CU31">
        <v>12.3471082837659</v>
      </c>
      <c r="CV31">
        <v>14.087434553681</v>
      </c>
      <c r="CW31">
        <v>16.102670147452798</v>
      </c>
      <c r="CX31">
        <v>18.439727372010001</v>
      </c>
      <c r="CY31">
        <v>18.0224802785553</v>
      </c>
      <c r="CZ31">
        <v>17.850072505996501</v>
      </c>
      <c r="DA31">
        <v>17.024998800141901</v>
      </c>
      <c r="DB31">
        <v>16.652341421145898</v>
      </c>
      <c r="DC31">
        <v>16.212829814062101</v>
      </c>
      <c r="DD31">
        <v>15.8034173934566</v>
      </c>
      <c r="DE31">
        <v>15.479109029175399</v>
      </c>
      <c r="DF31">
        <v>15.1969443429217</v>
      </c>
      <c r="DG31">
        <v>14.8580064742417</v>
      </c>
      <c r="DH31">
        <v>14.5174744136139</v>
      </c>
      <c r="DI31">
        <v>15.1755766804492</v>
      </c>
      <c r="DJ31">
        <v>15.850152449786901</v>
      </c>
      <c r="DK31">
        <v>16.5709504628873</v>
      </c>
      <c r="DL31">
        <v>17.4238409390965</v>
      </c>
      <c r="DM31">
        <v>18.074699464844699</v>
      </c>
      <c r="DN31">
        <v>18.9877294443308</v>
      </c>
      <c r="DO31">
        <v>20.249166431635199</v>
      </c>
      <c r="DP31">
        <v>21.301260172252501</v>
      </c>
      <c r="DQ31">
        <v>22.472489027953301</v>
      </c>
      <c r="DR31">
        <v>24.046563449739299</v>
      </c>
      <c r="DS31">
        <v>24.018618833862401</v>
      </c>
      <c r="DT31">
        <v>23.3600682329125</v>
      </c>
      <c r="DU31">
        <v>24.877241633949499</v>
      </c>
      <c r="DV31">
        <v>20.986624375562499</v>
      </c>
      <c r="DW31">
        <v>23.259612484970901</v>
      </c>
      <c r="DX31">
        <v>24.362618463768701</v>
      </c>
      <c r="DY31">
        <v>28.883929901018</v>
      </c>
      <c r="DZ31">
        <v>26.354380294173101</v>
      </c>
      <c r="EA31">
        <v>28.624146063049899</v>
      </c>
      <c r="EB31">
        <v>34.613538678712302</v>
      </c>
      <c r="EC31">
        <v>31.877039609926701</v>
      </c>
      <c r="ED31">
        <v>34.379585000700402</v>
      </c>
      <c r="EE31">
        <v>46.420503909263097</v>
      </c>
      <c r="EF31">
        <v>48.463321193022303</v>
      </c>
      <c r="EG31">
        <v>45.928837776218003</v>
      </c>
      <c r="EH31">
        <v>53.369045440660699</v>
      </c>
      <c r="EI31">
        <v>51.829767161750603</v>
      </c>
      <c r="EJ31">
        <v>37.961049758066402</v>
      </c>
      <c r="EK31">
        <v>48.592013392554698</v>
      </c>
      <c r="EL31">
        <v>54.908045866045398</v>
      </c>
      <c r="EM31">
        <v>49.109227000257697</v>
      </c>
      <c r="EN31">
        <v>52.057053375284902</v>
      </c>
      <c r="EO31">
        <v>51.890056524264601</v>
      </c>
      <c r="EP31">
        <v>45.899233156338298</v>
      </c>
      <c r="EQ31">
        <v>48.0517206575065</v>
      </c>
      <c r="ER31">
        <v>48.2952661346269</v>
      </c>
      <c r="ES31">
        <v>49.014542133125701</v>
      </c>
      <c r="ET31">
        <v>46.197152614165603</v>
      </c>
      <c r="EU31">
        <v>48.590413635833102</v>
      </c>
      <c r="EV31">
        <v>54.252097533082299</v>
      </c>
      <c r="EW31">
        <v>57.665999555383102</v>
      </c>
      <c r="EX31">
        <v>49.357012535609798</v>
      </c>
      <c r="EY31">
        <v>50.365106421884697</v>
      </c>
      <c r="EZ31">
        <v>51.5439229448939</v>
      </c>
      <c r="FA31">
        <v>51.201680228339001</v>
      </c>
      <c r="FB31">
        <v>57.569339514981401</v>
      </c>
      <c r="FC31">
        <v>84.242326797523901</v>
      </c>
      <c r="FD31">
        <v>71.242796130846997</v>
      </c>
      <c r="FE31">
        <v>90.092888382553397</v>
      </c>
      <c r="FF31">
        <v>100</v>
      </c>
      <c r="FG31">
        <v>106.53169380483401</v>
      </c>
      <c r="FH31">
        <v>112.955115191492</v>
      </c>
      <c r="FI31">
        <v>117.993549661328</v>
      </c>
      <c r="FJ31">
        <v>123.796655819603</v>
      </c>
      <c r="FK31">
        <v>129.29840343182499</v>
      </c>
      <c r="FL31">
        <v>134.464784261777</v>
      </c>
      <c r="FM31">
        <v>139.34792434268499</v>
      </c>
      <c r="FN31">
        <v>144.02756570789501</v>
      </c>
      <c r="FO31">
        <v>148.53627302191899</v>
      </c>
      <c r="FP31">
        <v>152.93549087870201</v>
      </c>
      <c r="FQ31">
        <v>156.66074589945501</v>
      </c>
      <c r="FR31">
        <v>159.14298391222201</v>
      </c>
      <c r="FS31">
        <v>160.584886196274</v>
      </c>
      <c r="FT31">
        <v>161.19325161194899</v>
      </c>
      <c r="FU31">
        <v>161.17900863708999</v>
      </c>
      <c r="FV31">
        <v>160.757238746963</v>
      </c>
      <c r="FW31">
        <v>160.147179328204</v>
      </c>
      <c r="FX31">
        <v>159.572223478278</v>
      </c>
      <c r="FY31">
        <v>159.25994242259901</v>
      </c>
      <c r="FZ31">
        <v>159.44209764044001</v>
      </c>
      <c r="GA31">
        <v>159.63852507291401</v>
      </c>
      <c r="GB31">
        <v>159.315173607438</v>
      </c>
      <c r="GC31">
        <v>158.634874357435</v>
      </c>
      <c r="GD31">
        <v>157.76353324346701</v>
      </c>
      <c r="GE31">
        <v>156.87013969146901</v>
      </c>
      <c r="GF31">
        <v>156.12678150471601</v>
      </c>
      <c r="GG31">
        <v>155.708651000868</v>
      </c>
      <c r="GH31">
        <v>155.794046527864</v>
      </c>
      <c r="GI31">
        <v>156.564385916643</v>
      </c>
      <c r="GJ31">
        <v>158.20421543512199</v>
      </c>
      <c r="GK31">
        <v>160.88477281658999</v>
      </c>
      <c r="GL31">
        <v>163.7586582157</v>
      </c>
      <c r="GM31">
        <v>160.93523307404999</v>
      </c>
      <c r="GN31">
        <v>158.11180793240001</v>
      </c>
      <c r="GO31">
        <v>155.28838279075001</v>
      </c>
      <c r="GP31">
        <v>152.4649576491</v>
      </c>
      <c r="GQ31">
        <v>149.64153250744999</v>
      </c>
      <c r="GR31">
        <v>146.81810736579999</v>
      </c>
      <c r="GS31">
        <v>143.99468222415001</v>
      </c>
      <c r="GT31">
        <v>141.17125708250001</v>
      </c>
      <c r="GU31">
        <v>138.34783194085</v>
      </c>
      <c r="GV31">
        <v>135.52440679919999</v>
      </c>
      <c r="GW31">
        <v>132.70098165754999</v>
      </c>
      <c r="GX31">
        <v>129.87755651590001</v>
      </c>
      <c r="GY31">
        <v>127.05413137425001</v>
      </c>
      <c r="GZ31">
        <v>124.2307062326</v>
      </c>
      <c r="HA31">
        <v>121.40728109094999</v>
      </c>
      <c r="HB31">
        <v>118.5838559493</v>
      </c>
      <c r="HC31">
        <v>115.76043080765</v>
      </c>
      <c r="HD31">
        <v>112.937005666</v>
      </c>
      <c r="HE31">
        <v>110.11358052435</v>
      </c>
      <c r="HF31">
        <v>107.29015538269999</v>
      </c>
      <c r="HG31">
        <v>104.46673024105</v>
      </c>
      <c r="HH31">
        <v>101.6433050994</v>
      </c>
      <c r="HI31">
        <v>98.819879957750103</v>
      </c>
      <c r="HJ31">
        <v>95.996454816100098</v>
      </c>
      <c r="HK31">
        <v>93.173029674450106</v>
      </c>
      <c r="HL31">
        <v>90.349604532800001</v>
      </c>
      <c r="HM31">
        <v>87.526179391150094</v>
      </c>
      <c r="HN31">
        <v>84.702754249500003</v>
      </c>
      <c r="HO31">
        <v>81.879329107850097</v>
      </c>
      <c r="HP31">
        <v>79.055903966200006</v>
      </c>
      <c r="HQ31">
        <v>76.23247882455</v>
      </c>
      <c r="HR31">
        <v>73.409053682900094</v>
      </c>
      <c r="HS31">
        <v>70.585628541250003</v>
      </c>
      <c r="HT31">
        <v>67.762203399600097</v>
      </c>
      <c r="HU31">
        <v>64.938778257950005</v>
      </c>
      <c r="HV31">
        <v>62.1153531163</v>
      </c>
      <c r="HW31">
        <v>59.291927974650001</v>
      </c>
      <c r="HX31">
        <v>56.468502833000002</v>
      </c>
      <c r="HY31">
        <v>53.645077691349996</v>
      </c>
      <c r="HZ31">
        <v>50.821652549699998</v>
      </c>
      <c r="IA31">
        <v>47.998227408049999</v>
      </c>
      <c r="IB31">
        <v>45.1748022664</v>
      </c>
      <c r="IC31">
        <v>42.351377124750002</v>
      </c>
      <c r="ID31">
        <v>39.527951983100003</v>
      </c>
      <c r="IE31">
        <v>36.704526841449997</v>
      </c>
      <c r="IF31">
        <v>33.881101699799999</v>
      </c>
      <c r="IG31">
        <v>31.05767655815</v>
      </c>
      <c r="IH31">
        <v>28.234251416500001</v>
      </c>
      <c r="II31">
        <v>25.410826274849999</v>
      </c>
      <c r="IJ31">
        <v>22.5874011332</v>
      </c>
      <c r="IK31">
        <v>19.763975991550002</v>
      </c>
      <c r="IL31">
        <v>16.940550849899999</v>
      </c>
      <c r="IM31">
        <v>14.117125708250001</v>
      </c>
      <c r="IN31">
        <v>11.2937005666</v>
      </c>
      <c r="IO31">
        <v>8.4702754249499996</v>
      </c>
      <c r="IP31">
        <v>5.6468502833000001</v>
      </c>
      <c r="IQ31">
        <v>2.8234251416500098</v>
      </c>
      <c r="IR31">
        <v>0</v>
      </c>
    </row>
    <row r="32" spans="1:252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4.8375574029362403</v>
      </c>
      <c r="AQ32">
        <v>4.91869825033094</v>
      </c>
      <c r="AR32">
        <v>5.0012989530173702</v>
      </c>
      <c r="AS32">
        <v>5.08538942602675</v>
      </c>
      <c r="AT32">
        <v>5.1710003521341896</v>
      </c>
      <c r="AU32">
        <v>5.2581632126817803</v>
      </c>
      <c r="AV32">
        <v>5.34691032126001</v>
      </c>
      <c r="AW32">
        <v>5.4372748607602599</v>
      </c>
      <c r="AX32">
        <v>5.5292909244229698</v>
      </c>
      <c r="AY32">
        <v>5.6229935616438897</v>
      </c>
      <c r="AZ32">
        <v>5.7184188294692797</v>
      </c>
      <c r="BA32">
        <v>5.8321333135285496</v>
      </c>
      <c r="BB32">
        <v>5.9482478210269898</v>
      </c>
      <c r="BC32">
        <v>6.0668192325522998</v>
      </c>
      <c r="BD32">
        <v>6.1879061950189396</v>
      </c>
      <c r="BE32">
        <v>6.3115692301802504</v>
      </c>
      <c r="BF32">
        <v>6.4378708585661002</v>
      </c>
      <c r="BG32">
        <v>6.56687574196539</v>
      </c>
      <c r="BH32">
        <v>6.69865084825165</v>
      </c>
      <c r="BI32">
        <v>6.8332656431807797</v>
      </c>
      <c r="BJ32">
        <v>6.9707923148035498</v>
      </c>
      <c r="BK32">
        <v>7.3979064918390396</v>
      </c>
      <c r="BL32">
        <v>7.8526986243652903</v>
      </c>
      <c r="BM32">
        <v>8.3369885867441393</v>
      </c>
      <c r="BN32">
        <v>8.8527165822736205</v>
      </c>
      <c r="BO32">
        <v>9.4019511287821107</v>
      </c>
      <c r="BP32">
        <v>9.9868975759346306</v>
      </c>
      <c r="BQ32">
        <v>10.6099071897687</v>
      </c>
      <c r="BR32">
        <v>11.2734868424546</v>
      </c>
      <c r="BS32">
        <v>11.9803093543452</v>
      </c>
      <c r="BT32">
        <v>12.7332249768202</v>
      </c>
      <c r="BU32">
        <v>13.2497715659606</v>
      </c>
      <c r="BV32">
        <v>13.851784417306799</v>
      </c>
      <c r="BW32">
        <v>14.482506762859</v>
      </c>
      <c r="BX32">
        <v>15.1123362829978</v>
      </c>
      <c r="BY32">
        <v>15.674420394201199</v>
      </c>
      <c r="BZ32">
        <v>16.3629602546599</v>
      </c>
      <c r="CA32">
        <v>17.009489093817201</v>
      </c>
      <c r="CB32">
        <v>17.7371054051793</v>
      </c>
      <c r="CC32">
        <v>18.4655638338484</v>
      </c>
      <c r="CD32">
        <v>19.2807652698305</v>
      </c>
      <c r="CE32">
        <v>18.8825018780425</v>
      </c>
      <c r="CF32">
        <v>18.4415250950378</v>
      </c>
      <c r="CG32">
        <v>18.152236020980599</v>
      </c>
      <c r="CH32">
        <v>17.934818295789601</v>
      </c>
      <c r="CI32">
        <v>17.733642746727899</v>
      </c>
      <c r="CJ32">
        <v>17.544517716597799</v>
      </c>
      <c r="CK32">
        <v>17.428418564757202</v>
      </c>
      <c r="CL32">
        <v>17.298150080832201</v>
      </c>
      <c r="CM32">
        <v>17.152526540447798</v>
      </c>
      <c r="CN32">
        <v>17.066568724319499</v>
      </c>
      <c r="CO32">
        <v>19.572010614896399</v>
      </c>
      <c r="CP32">
        <v>22.483430813615101</v>
      </c>
      <c r="CQ32">
        <v>25.886297301019201</v>
      </c>
      <c r="CR32">
        <v>29.707781305595301</v>
      </c>
      <c r="CS32">
        <v>34.196695864760301</v>
      </c>
      <c r="CT32">
        <v>39.542781681681603</v>
      </c>
      <c r="CU32">
        <v>45.625227449096897</v>
      </c>
      <c r="CV32">
        <v>52.734562542088</v>
      </c>
      <c r="CW32">
        <v>61.0612539470755</v>
      </c>
      <c r="CX32">
        <v>71.588381376997106</v>
      </c>
      <c r="CY32">
        <v>68.930912046063199</v>
      </c>
      <c r="CZ32">
        <v>66.476794689247996</v>
      </c>
      <c r="DA32">
        <v>64.033670312081995</v>
      </c>
      <c r="DB32">
        <v>62.016235504498198</v>
      </c>
      <c r="DC32">
        <v>60.1614959714503</v>
      </c>
      <c r="DD32">
        <v>57.6982450604212</v>
      </c>
      <c r="DE32">
        <v>55.686015170514601</v>
      </c>
      <c r="DF32">
        <v>53.265947956045999</v>
      </c>
      <c r="DG32">
        <v>51.1116013354481</v>
      </c>
      <c r="DH32">
        <v>48.913708069556499</v>
      </c>
      <c r="DI32">
        <v>51.152207606884701</v>
      </c>
      <c r="DJ32">
        <v>53.302266862106499</v>
      </c>
      <c r="DK32">
        <v>55.855159458070098</v>
      </c>
      <c r="DL32">
        <v>58.129688227560699</v>
      </c>
      <c r="DM32">
        <v>61.2925237382861</v>
      </c>
      <c r="DN32">
        <v>64.080304180285594</v>
      </c>
      <c r="DO32">
        <v>66.975903318071701</v>
      </c>
      <c r="DP32">
        <v>71.134223341560798</v>
      </c>
      <c r="DQ32">
        <v>74.757514776709002</v>
      </c>
      <c r="DR32">
        <v>80.178869549336298</v>
      </c>
      <c r="DS32">
        <v>35.830773080166303</v>
      </c>
      <c r="DT32">
        <v>40.309483370007598</v>
      </c>
      <c r="DU32">
        <v>44.663519553641997</v>
      </c>
      <c r="DV32">
        <v>36.444184117027397</v>
      </c>
      <c r="DW32">
        <v>47.186433049530997</v>
      </c>
      <c r="DX32">
        <v>39.934479169835498</v>
      </c>
      <c r="DY32">
        <v>48.625878746934802</v>
      </c>
      <c r="DZ32">
        <v>51.994816359176703</v>
      </c>
      <c r="EA32">
        <v>74.708347960437095</v>
      </c>
      <c r="EB32">
        <v>57.894429867243701</v>
      </c>
      <c r="EC32">
        <v>47.687267524126</v>
      </c>
      <c r="ED32">
        <v>55.709456664382003</v>
      </c>
      <c r="EE32">
        <v>55.693114871143997</v>
      </c>
      <c r="EF32">
        <v>37.796122724674802</v>
      </c>
      <c r="EG32">
        <v>39.016837747591197</v>
      </c>
      <c r="EH32">
        <v>36.854208355856599</v>
      </c>
      <c r="EI32">
        <v>59.372016372693601</v>
      </c>
      <c r="EJ32">
        <v>35.686261484558401</v>
      </c>
      <c r="EK32">
        <v>43.2810059476978</v>
      </c>
      <c r="EL32">
        <v>68.808779201253202</v>
      </c>
      <c r="EM32">
        <v>52.749957710828497</v>
      </c>
      <c r="EN32">
        <v>96.486205010792006</v>
      </c>
      <c r="EO32">
        <v>43.914003880869402</v>
      </c>
      <c r="EP32">
        <v>55.943299623646801</v>
      </c>
      <c r="EQ32">
        <v>57.999579255082601</v>
      </c>
      <c r="ER32">
        <v>46.4315543807257</v>
      </c>
      <c r="ES32">
        <v>43.289946654551301</v>
      </c>
      <c r="ET32">
        <v>42.9070547704112</v>
      </c>
      <c r="EU32">
        <v>38.096624779356603</v>
      </c>
      <c r="EV32">
        <v>43.873992261578202</v>
      </c>
      <c r="EW32">
        <v>43.861115642002197</v>
      </c>
      <c r="EX32">
        <v>48.328843636570902</v>
      </c>
      <c r="EY32">
        <v>38.887994277875599</v>
      </c>
      <c r="EZ32">
        <v>45.229279915830901</v>
      </c>
      <c r="FA32">
        <v>44.8424483968818</v>
      </c>
      <c r="FB32">
        <v>59.9268620165209</v>
      </c>
      <c r="FC32">
        <v>121.15964698083999</v>
      </c>
      <c r="FD32">
        <v>53.189909541192002</v>
      </c>
      <c r="FE32">
        <v>91.124315243789297</v>
      </c>
      <c r="FF32">
        <v>100</v>
      </c>
      <c r="FG32">
        <v>111.007732595311</v>
      </c>
      <c r="FH32">
        <v>122.405903106037</v>
      </c>
      <c r="FI32">
        <v>132.73828146320099</v>
      </c>
      <c r="FJ32">
        <v>144.33472234470401</v>
      </c>
      <c r="FK32">
        <v>155.99741007330999</v>
      </c>
      <c r="FL32">
        <v>167.64207759572599</v>
      </c>
      <c r="FM32">
        <v>179.29056256695699</v>
      </c>
      <c r="FN32">
        <v>191.01033996905801</v>
      </c>
      <c r="FO32">
        <v>202.81762445733199</v>
      </c>
      <c r="FP32">
        <v>214.77472862712699</v>
      </c>
      <c r="FQ32">
        <v>226.05069062475101</v>
      </c>
      <c r="FR32">
        <v>235.72164337080801</v>
      </c>
      <c r="FS32">
        <v>243.951057348137</v>
      </c>
      <c r="FT32">
        <v>250.9417005025</v>
      </c>
      <c r="FU32">
        <v>256.93575240447097</v>
      </c>
      <c r="FV32">
        <v>262.214937263173</v>
      </c>
      <c r="FW32">
        <v>267.10062564449203</v>
      </c>
      <c r="FX32">
        <v>271.95392916682903</v>
      </c>
      <c r="FY32">
        <v>277.17583221925003</v>
      </c>
      <c r="FZ32">
        <v>283.20730798816697</v>
      </c>
      <c r="GA32">
        <v>289.23195926901798</v>
      </c>
      <c r="GB32">
        <v>294.26526024640299</v>
      </c>
      <c r="GC32">
        <v>298.559477611425</v>
      </c>
      <c r="GD32">
        <v>302.39623835654299</v>
      </c>
      <c r="GE32">
        <v>306.08661458657099</v>
      </c>
      <c r="GF32">
        <v>309.97122077505298</v>
      </c>
      <c r="GG32">
        <v>314.42029482120199</v>
      </c>
      <c r="GH32">
        <v>319.83376925658899</v>
      </c>
      <c r="GI32">
        <v>326.641366076667</v>
      </c>
      <c r="GJ32">
        <v>335.30268316528498</v>
      </c>
      <c r="GK32">
        <v>346.27188440594801</v>
      </c>
      <c r="GL32">
        <v>357.79852778659</v>
      </c>
      <c r="GM32">
        <v>351.62958765233799</v>
      </c>
      <c r="GN32">
        <v>345.460647518087</v>
      </c>
      <c r="GO32">
        <v>339.29170738383499</v>
      </c>
      <c r="GP32">
        <v>333.122767249584</v>
      </c>
      <c r="GQ32">
        <v>326.95382711533199</v>
      </c>
      <c r="GR32">
        <v>320.784886981081</v>
      </c>
      <c r="GS32">
        <v>314.61594684682899</v>
      </c>
      <c r="GT32">
        <v>308.44700671257698</v>
      </c>
      <c r="GU32">
        <v>302.27806657832599</v>
      </c>
      <c r="GV32">
        <v>296.10912644407398</v>
      </c>
      <c r="GW32">
        <v>289.94018630982299</v>
      </c>
      <c r="GX32">
        <v>283.77124617557098</v>
      </c>
      <c r="GY32">
        <v>277.60230604131999</v>
      </c>
      <c r="GZ32">
        <v>271.43336590706798</v>
      </c>
      <c r="HA32">
        <v>265.26442577281699</v>
      </c>
      <c r="HB32">
        <v>259.09548563856498</v>
      </c>
      <c r="HC32">
        <v>252.92654550431399</v>
      </c>
      <c r="HD32">
        <v>246.75760537006201</v>
      </c>
      <c r="HE32">
        <v>240.58866523581</v>
      </c>
      <c r="HF32">
        <v>234.41972510155901</v>
      </c>
      <c r="HG32">
        <v>228.250784967307</v>
      </c>
      <c r="HH32">
        <v>222.08184483305601</v>
      </c>
      <c r="HI32">
        <v>215.912904698804</v>
      </c>
      <c r="HJ32">
        <v>209.74396456455301</v>
      </c>
      <c r="HK32">
        <v>203.575024430301</v>
      </c>
      <c r="HL32">
        <v>197.40608429605001</v>
      </c>
      <c r="HM32">
        <v>191.237144161798</v>
      </c>
      <c r="HN32">
        <v>185.06820402754599</v>
      </c>
      <c r="HO32">
        <v>178.899263893295</v>
      </c>
      <c r="HP32">
        <v>172.73032375904299</v>
      </c>
      <c r="HQ32">
        <v>166.561383624792</v>
      </c>
      <c r="HR32">
        <v>160.39244349053999</v>
      </c>
      <c r="HS32">
        <v>154.223503356289</v>
      </c>
      <c r="HT32">
        <v>148.05456322203699</v>
      </c>
      <c r="HU32">
        <v>141.885623087786</v>
      </c>
      <c r="HV32">
        <v>135.71668295353399</v>
      </c>
      <c r="HW32">
        <v>129.547742819283</v>
      </c>
      <c r="HX32">
        <v>123.378802685031</v>
      </c>
      <c r="HY32">
        <v>117.20986255077899</v>
      </c>
      <c r="HZ32">
        <v>111.04092241652801</v>
      </c>
      <c r="IA32">
        <v>104.87198228227599</v>
      </c>
      <c r="IB32">
        <v>98.703042148024807</v>
      </c>
      <c r="IC32">
        <v>92.534102013773193</v>
      </c>
      <c r="ID32">
        <v>86.365161879521693</v>
      </c>
      <c r="IE32">
        <v>80.196221745270194</v>
      </c>
      <c r="IF32">
        <v>74.027281611018594</v>
      </c>
      <c r="IG32">
        <v>67.858341476767094</v>
      </c>
      <c r="IH32">
        <v>61.689401342515502</v>
      </c>
      <c r="II32">
        <v>55.520461208263903</v>
      </c>
      <c r="IJ32">
        <v>49.351521074012403</v>
      </c>
      <c r="IK32">
        <v>43.182580939760904</v>
      </c>
      <c r="IL32">
        <v>37.013640805509297</v>
      </c>
      <c r="IM32">
        <v>30.844700671257701</v>
      </c>
      <c r="IN32">
        <v>24.675760537006202</v>
      </c>
      <c r="IO32">
        <v>18.506820402754599</v>
      </c>
      <c r="IP32">
        <v>12.337880268503101</v>
      </c>
      <c r="IQ32">
        <v>6.1689401342515602</v>
      </c>
      <c r="IR32">
        <v>0</v>
      </c>
    </row>
    <row r="33" spans="1:252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3.1081859568616701</v>
      </c>
      <c r="AQ33">
        <v>3.18360744509416</v>
      </c>
      <c r="AR33">
        <v>3.2613260233631101</v>
      </c>
      <c r="AS33">
        <v>3.3414307813952902</v>
      </c>
      <c r="AT33">
        <v>3.4240162904562901</v>
      </c>
      <c r="AU33">
        <v>3.50918330314156</v>
      </c>
      <c r="AV33">
        <v>3.59703959182416</v>
      </c>
      <c r="AW33">
        <v>3.6877009566395702</v>
      </c>
      <c r="AX33">
        <v>3.7812924409193802</v>
      </c>
      <c r="AY33">
        <v>3.8779498006252302</v>
      </c>
      <c r="AZ33">
        <v>3.9778212849493002</v>
      </c>
      <c r="BA33">
        <v>4.0915167439822797</v>
      </c>
      <c r="BB33">
        <v>4.2092748146819803</v>
      </c>
      <c r="BC33">
        <v>4.3313123981689898</v>
      </c>
      <c r="BD33">
        <v>4.4578695392954897</v>
      </c>
      <c r="BE33">
        <v>4.5892135801073897</v>
      </c>
      <c r="BF33">
        <v>4.7256441943902203</v>
      </c>
      <c r="BG33">
        <v>4.8674994969932897</v>
      </c>
      <c r="BH33">
        <v>5.0151634645024199</v>
      </c>
      <c r="BI33">
        <v>5.1690749562072398</v>
      </c>
      <c r="BJ33">
        <v>5.3297386882973896</v>
      </c>
      <c r="BK33">
        <v>5.5338340284517198</v>
      </c>
      <c r="BL33">
        <v>5.7492859264607299</v>
      </c>
      <c r="BM33">
        <v>5.9768074120252201</v>
      </c>
      <c r="BN33">
        <v>6.2171576792316996</v>
      </c>
      <c r="BO33">
        <v>6.4711451035527201</v>
      </c>
      <c r="BP33">
        <v>6.7396304569934298</v>
      </c>
      <c r="BQ33">
        <v>7.0235303366553801</v>
      </c>
      <c r="BR33">
        <v>7.32382096928397</v>
      </c>
      <c r="BS33">
        <v>7.6415523918117296</v>
      </c>
      <c r="BT33">
        <v>7.9785437742075702</v>
      </c>
      <c r="BU33">
        <v>8.2304232378846809</v>
      </c>
      <c r="BV33">
        <v>8.4917376685696393</v>
      </c>
      <c r="BW33">
        <v>8.7628676988969403</v>
      </c>
      <c r="BX33">
        <v>9.0442097935807393</v>
      </c>
      <c r="BY33">
        <v>9.3361769177548908</v>
      </c>
      <c r="BZ33">
        <v>9.6391992338057495</v>
      </c>
      <c r="CA33">
        <v>9.9537248279236596</v>
      </c>
      <c r="CB33">
        <v>10.280220467651199</v>
      </c>
      <c r="CC33">
        <v>10.6191723917633</v>
      </c>
      <c r="CD33">
        <v>10.9710871338698</v>
      </c>
      <c r="CE33">
        <v>11.009043735063001</v>
      </c>
      <c r="CF33">
        <v>11.0580513721556</v>
      </c>
      <c r="CG33">
        <v>11.119053742428999</v>
      </c>
      <c r="CH33">
        <v>11.193211770635701</v>
      </c>
      <c r="CI33">
        <v>11.281963534457001</v>
      </c>
      <c r="CJ33">
        <v>11.387101497994101</v>
      </c>
      <c r="CK33">
        <v>11.510872086272601</v>
      </c>
      <c r="CL33">
        <v>11.6561040990364</v>
      </c>
      <c r="CM33">
        <v>11.8263743541126</v>
      </c>
      <c r="CN33">
        <v>12.0262213935912</v>
      </c>
      <c r="CO33">
        <v>13.200266025146099</v>
      </c>
      <c r="CP33">
        <v>14.528854066030499</v>
      </c>
      <c r="CQ33">
        <v>16.035557774492201</v>
      </c>
      <c r="CR33">
        <v>17.747805902374001</v>
      </c>
      <c r="CS33">
        <v>19.697541208590199</v>
      </c>
      <c r="CT33">
        <v>21.921993428384699</v>
      </c>
      <c r="CU33">
        <v>24.464588437436799</v>
      </c>
      <c r="CV33">
        <v>27.376018141418101</v>
      </c>
      <c r="CW33">
        <v>30.715500115704099</v>
      </c>
      <c r="CX33">
        <v>34.552261348094198</v>
      </c>
      <c r="CY33">
        <v>33.815031340123198</v>
      </c>
      <c r="CZ33">
        <v>33.1459681660806</v>
      </c>
      <c r="DA33">
        <v>32.543837238095897</v>
      </c>
      <c r="DB33">
        <v>32.007592188851902</v>
      </c>
      <c r="DC33">
        <v>31.536384742689499</v>
      </c>
      <c r="DD33">
        <v>31.1295780076792</v>
      </c>
      <c r="DE33">
        <v>30.786763969232499</v>
      </c>
      <c r="DF33">
        <v>30.507786163549</v>
      </c>
      <c r="DG33">
        <v>30.292768756389801</v>
      </c>
      <c r="DH33">
        <v>30.841499519998301</v>
      </c>
      <c r="DI33">
        <v>33.023016957098797</v>
      </c>
      <c r="DJ33">
        <v>33.280823635824603</v>
      </c>
      <c r="DK33">
        <v>34.281198503089698</v>
      </c>
      <c r="DL33">
        <v>36.323083133034999</v>
      </c>
      <c r="DM33">
        <v>36.943508042230803</v>
      </c>
      <c r="DN33">
        <v>39.894447407118498</v>
      </c>
      <c r="DO33">
        <v>41.628252018799202</v>
      </c>
      <c r="DP33">
        <v>46.4895133237358</v>
      </c>
      <c r="DQ33">
        <v>49.377705277330101</v>
      </c>
      <c r="DR33">
        <v>55.112482182179797</v>
      </c>
      <c r="DS33">
        <v>47.174730675716802</v>
      </c>
      <c r="DT33">
        <v>48.606625313133399</v>
      </c>
      <c r="DU33">
        <v>58.855392272197498</v>
      </c>
      <c r="DV33">
        <v>62.325057546143</v>
      </c>
      <c r="DW33">
        <v>58.750622142786</v>
      </c>
      <c r="DX33">
        <v>58.176093712261498</v>
      </c>
      <c r="DY33">
        <v>53.1539375348124</v>
      </c>
      <c r="DZ33">
        <v>53.313897518586202</v>
      </c>
      <c r="EA33">
        <v>57.849910677638398</v>
      </c>
      <c r="EB33">
        <v>55.5731675012998</v>
      </c>
      <c r="EC33">
        <v>54.577286035188102</v>
      </c>
      <c r="ED33">
        <v>57.885729116504102</v>
      </c>
      <c r="EE33">
        <v>58.383275301558399</v>
      </c>
      <c r="EF33">
        <v>55.035479515017101</v>
      </c>
      <c r="EG33">
        <v>56.2924453745972</v>
      </c>
      <c r="EH33">
        <v>56.191737585845402</v>
      </c>
      <c r="EI33">
        <v>61.988516611420401</v>
      </c>
      <c r="EJ33">
        <v>58.625348265166899</v>
      </c>
      <c r="EK33">
        <v>61.8349308771651</v>
      </c>
      <c r="EL33">
        <v>67.755427086430402</v>
      </c>
      <c r="EM33">
        <v>63.3494254313486</v>
      </c>
      <c r="EN33">
        <v>72.756411866146905</v>
      </c>
      <c r="EO33">
        <v>61.489682441866996</v>
      </c>
      <c r="EP33">
        <v>62.491346286476499</v>
      </c>
      <c r="EQ33">
        <v>67.423346574664805</v>
      </c>
      <c r="ER33">
        <v>72.3450205380054</v>
      </c>
      <c r="ES33">
        <v>74.388930142822701</v>
      </c>
      <c r="ET33">
        <v>80.822712881301698</v>
      </c>
      <c r="EU33">
        <v>80.317814820822505</v>
      </c>
      <c r="EV33">
        <v>87.385903664829598</v>
      </c>
      <c r="EW33">
        <v>89.527433334254596</v>
      </c>
      <c r="EX33">
        <v>68.657407920812901</v>
      </c>
      <c r="EY33">
        <v>74.712089225221604</v>
      </c>
      <c r="EZ33">
        <v>79.246385018873397</v>
      </c>
      <c r="FA33">
        <v>92.393224973244401</v>
      </c>
      <c r="FB33">
        <v>90.080465756326006</v>
      </c>
      <c r="FC33">
        <v>97.942818392483105</v>
      </c>
      <c r="FD33">
        <v>86.195529458726796</v>
      </c>
      <c r="FE33">
        <v>97.573612223032995</v>
      </c>
      <c r="FF33">
        <v>100</v>
      </c>
      <c r="FG33">
        <v>105.667012875773</v>
      </c>
      <c r="FH33">
        <v>111.129412498368</v>
      </c>
      <c r="FI33">
        <v>115.145163177209</v>
      </c>
      <c r="FJ33">
        <v>119.829113250086</v>
      </c>
      <c r="FK33">
        <v>124.14069078713899</v>
      </c>
      <c r="FL33">
        <v>128.05559654768999</v>
      </c>
      <c r="FM33">
        <v>131.631807672213</v>
      </c>
      <c r="FN33">
        <v>134.95143594235299</v>
      </c>
      <c r="FO33">
        <v>138.05020451650799</v>
      </c>
      <c r="FP33">
        <v>140.98939030816101</v>
      </c>
      <c r="FQ33">
        <v>143.25600016754501</v>
      </c>
      <c r="FR33">
        <v>144.34952266078801</v>
      </c>
      <c r="FS33">
        <v>144.480213806671</v>
      </c>
      <c r="FT33">
        <v>143.85565115739001</v>
      </c>
      <c r="FU33">
        <v>142.68072610640201</v>
      </c>
      <c r="FV33">
        <v>141.157646089286</v>
      </c>
      <c r="FW33">
        <v>139.48591841068901</v>
      </c>
      <c r="FX33">
        <v>137.86233171172401</v>
      </c>
      <c r="FY33">
        <v>136.480957272323</v>
      </c>
      <c r="FZ33">
        <v>135.533141065601</v>
      </c>
      <c r="GA33">
        <v>134.603672533387</v>
      </c>
      <c r="GB33">
        <v>133.24552324158299</v>
      </c>
      <c r="GC33">
        <v>131.60424714359999</v>
      </c>
      <c r="GD33">
        <v>129.82339516965399</v>
      </c>
      <c r="GE33">
        <v>128.044509221532</v>
      </c>
      <c r="GF33">
        <v>126.407121129554</v>
      </c>
      <c r="GG33">
        <v>125.048744316587</v>
      </c>
      <c r="GH33">
        <v>124.104861851083</v>
      </c>
      <c r="GI33">
        <v>123.708924179043</v>
      </c>
      <c r="GJ33">
        <v>123.99234311223999</v>
      </c>
      <c r="GK33">
        <v>125.07170072572001</v>
      </c>
      <c r="GL33">
        <v>126.274046810578</v>
      </c>
      <c r="GM33">
        <v>124.096908072464</v>
      </c>
      <c r="GN33">
        <v>121.919769334351</v>
      </c>
      <c r="GO33">
        <v>119.74263059623701</v>
      </c>
      <c r="GP33">
        <v>117.56549185812401</v>
      </c>
      <c r="GQ33">
        <v>115.388353120011</v>
      </c>
      <c r="GR33">
        <v>113.21121438189699</v>
      </c>
      <c r="GS33">
        <v>111.03407564378401</v>
      </c>
      <c r="GT33">
        <v>108.85693690567</v>
      </c>
      <c r="GU33">
        <v>106.679798167557</v>
      </c>
      <c r="GV33">
        <v>104.50265942944399</v>
      </c>
      <c r="GW33">
        <v>102.32552069133</v>
      </c>
      <c r="GX33">
        <v>100.148381953217</v>
      </c>
      <c r="GY33">
        <v>97.9712432151033</v>
      </c>
      <c r="GZ33">
        <v>95.794104476989901</v>
      </c>
      <c r="HA33">
        <v>93.616965738876502</v>
      </c>
      <c r="HB33">
        <v>91.439827000763103</v>
      </c>
      <c r="HC33">
        <v>89.262688262649704</v>
      </c>
      <c r="HD33">
        <v>87.085549524536304</v>
      </c>
      <c r="HE33">
        <v>84.908410786422905</v>
      </c>
      <c r="HF33">
        <v>82.731272048309506</v>
      </c>
      <c r="HG33">
        <v>80.554133310196093</v>
      </c>
      <c r="HH33">
        <v>78.376994572082694</v>
      </c>
      <c r="HI33">
        <v>76.199855833969295</v>
      </c>
      <c r="HJ33">
        <v>74.022717095855896</v>
      </c>
      <c r="HK33">
        <v>71.845578357742397</v>
      </c>
      <c r="HL33">
        <v>69.668439619628998</v>
      </c>
      <c r="HM33">
        <v>67.491300881515599</v>
      </c>
      <c r="HN33">
        <v>65.3141621434022</v>
      </c>
      <c r="HO33">
        <v>63.137023405288801</v>
      </c>
      <c r="HP33">
        <v>60.959884667175402</v>
      </c>
      <c r="HQ33">
        <v>58.782745929062003</v>
      </c>
      <c r="HR33">
        <v>56.605607190948596</v>
      </c>
      <c r="HS33">
        <v>54.428468452835197</v>
      </c>
      <c r="HT33">
        <v>52.251329714721798</v>
      </c>
      <c r="HU33">
        <v>50.074190976608399</v>
      </c>
      <c r="HV33">
        <v>47.897052238495</v>
      </c>
      <c r="HW33">
        <v>45.719913500381601</v>
      </c>
      <c r="HX33">
        <v>43.542774762268202</v>
      </c>
      <c r="HY33">
        <v>41.365636024154703</v>
      </c>
      <c r="HZ33">
        <v>39.188497286041297</v>
      </c>
      <c r="IA33">
        <v>37.011358547927898</v>
      </c>
      <c r="IB33">
        <v>34.834219809814499</v>
      </c>
      <c r="IC33">
        <v>32.6570810717011</v>
      </c>
      <c r="ID33">
        <v>30.479942333587701</v>
      </c>
      <c r="IE33">
        <v>28.302803595474298</v>
      </c>
      <c r="IF33">
        <v>26.125664857360899</v>
      </c>
      <c r="IG33">
        <v>23.9485261192475</v>
      </c>
      <c r="IH33">
        <v>21.771387381134101</v>
      </c>
      <c r="II33">
        <v>19.594248643020698</v>
      </c>
      <c r="IJ33">
        <v>17.417109904907299</v>
      </c>
      <c r="IK33">
        <v>15.2399711667939</v>
      </c>
      <c r="IL33">
        <v>13.0628324286804</v>
      </c>
      <c r="IM33">
        <v>10.885693690567001</v>
      </c>
      <c r="IN33">
        <v>8.7085549524536301</v>
      </c>
      <c r="IO33">
        <v>6.5314162143402203</v>
      </c>
      <c r="IP33">
        <v>4.3542774762268097</v>
      </c>
      <c r="IQ33">
        <v>2.1771387381134102</v>
      </c>
      <c r="IR33">
        <v>0</v>
      </c>
    </row>
    <row r="34" spans="1:252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0.43687843724161202</v>
      </c>
      <c r="AQ34">
        <v>0.47476347741160702</v>
      </c>
      <c r="AR34">
        <v>0.51684489340567596</v>
      </c>
      <c r="AS34">
        <v>0.56360999955192204</v>
      </c>
      <c r="AT34">
        <v>0.61560365573548204</v>
      </c>
      <c r="AU34">
        <v>0.67343511765442399</v>
      </c>
      <c r="AV34">
        <v>0.73778570709314195</v>
      </c>
      <c r="AW34">
        <v>0.809417400880587</v>
      </c>
      <c r="AX34">
        <v>0.88918244913989697</v>
      </c>
      <c r="AY34">
        <v>0.97803414683018497</v>
      </c>
      <c r="AZ34">
        <v>1.0770388976093199</v>
      </c>
      <c r="BA34">
        <v>1.2069958515330099</v>
      </c>
      <c r="BB34">
        <v>1.3535518073611399</v>
      </c>
      <c r="BC34">
        <v>1.51887556626808</v>
      </c>
      <c r="BD34">
        <v>1.7054218850339899</v>
      </c>
      <c r="BE34">
        <v>1.91596934322757</v>
      </c>
      <c r="BF34">
        <v>2.1536632431415201</v>
      </c>
      <c r="BG34">
        <v>2.42206421542206</v>
      </c>
      <c r="BH34">
        <v>2.7252032945501998</v>
      </c>
      <c r="BI34">
        <v>3.0676443323196998</v>
      </c>
      <c r="BJ34">
        <v>3.45455473613637</v>
      </c>
      <c r="BK34">
        <v>3.4982707050159498</v>
      </c>
      <c r="BL34">
        <v>3.5430247989536698</v>
      </c>
      <c r="BM34">
        <v>3.5888849422473199</v>
      </c>
      <c r="BN34">
        <v>3.6359333579722501</v>
      </c>
      <c r="BO34">
        <v>3.6842720223215002</v>
      </c>
      <c r="BP34">
        <v>3.7340304616889601</v>
      </c>
      <c r="BQ34">
        <v>3.78537691542373</v>
      </c>
      <c r="BR34">
        <v>3.8385343347880201</v>
      </c>
      <c r="BS34">
        <v>3.8938033321680501</v>
      </c>
      <c r="BT34">
        <v>3.9515951197700798</v>
      </c>
      <c r="BU34">
        <v>3.9695571541228598</v>
      </c>
      <c r="BV34">
        <v>4.0540377250517698</v>
      </c>
      <c r="BW34">
        <v>4.0997658785533799</v>
      </c>
      <c r="BX34">
        <v>4.1279040379212599</v>
      </c>
      <c r="BY34">
        <v>4.2924616237551199</v>
      </c>
      <c r="BZ34">
        <v>4.5492460949979501</v>
      </c>
      <c r="CA34">
        <v>4.5630852149438397</v>
      </c>
      <c r="CB34">
        <v>4.8928577063276704</v>
      </c>
      <c r="CC34">
        <v>4.8892248830017104</v>
      </c>
      <c r="CD34">
        <v>4.5544116636561496</v>
      </c>
      <c r="CE34">
        <v>4.48434772444811</v>
      </c>
      <c r="CF34">
        <v>4.46048484915055</v>
      </c>
      <c r="CG34">
        <v>4.8456888800267199</v>
      </c>
      <c r="CH34">
        <v>5.0898154750245999</v>
      </c>
      <c r="CI34">
        <v>6.1820065132182398</v>
      </c>
      <c r="CJ34">
        <v>6.5389314305058601</v>
      </c>
      <c r="CK34">
        <v>6.6816511316925</v>
      </c>
      <c r="CL34">
        <v>6.9562282440500702</v>
      </c>
      <c r="CM34">
        <v>8.0503339729587804</v>
      </c>
      <c r="CN34">
        <v>7.9378957305881599</v>
      </c>
      <c r="CO34">
        <v>7.9711411142103898</v>
      </c>
      <c r="CP34">
        <v>8.52145020809761</v>
      </c>
      <c r="CQ34">
        <v>8.5953214198516292</v>
      </c>
      <c r="CR34">
        <v>9.5210031880917807</v>
      </c>
      <c r="CS34">
        <v>9.7423954431364805</v>
      </c>
      <c r="CT34">
        <v>10.4173926371726</v>
      </c>
      <c r="CU34">
        <v>10.905518335489299</v>
      </c>
      <c r="CV34">
        <v>11.0346948587701</v>
      </c>
      <c r="CW34">
        <v>11.9088690785405</v>
      </c>
      <c r="CX34">
        <v>13.807890285602401</v>
      </c>
      <c r="CY34">
        <v>14.936768578633201</v>
      </c>
      <c r="CZ34">
        <v>16.015444791027601</v>
      </c>
      <c r="DA34">
        <v>18.1187839711484</v>
      </c>
      <c r="DB34">
        <v>18.417130535456302</v>
      </c>
      <c r="DC34">
        <v>20.7909128820828</v>
      </c>
      <c r="DD34">
        <v>22.2957535309462</v>
      </c>
      <c r="DE34">
        <v>24.127191154987301</v>
      </c>
      <c r="DF34">
        <v>25.649216877827701</v>
      </c>
      <c r="DG34">
        <v>28.316345032511101</v>
      </c>
      <c r="DH34">
        <v>30.0732798623193</v>
      </c>
      <c r="DI34">
        <v>31.776048765709401</v>
      </c>
      <c r="DJ34">
        <v>33.170902213803998</v>
      </c>
      <c r="DK34">
        <v>34.933953613752102</v>
      </c>
      <c r="DL34">
        <v>35.942760757601803</v>
      </c>
      <c r="DM34">
        <v>37.400741383026798</v>
      </c>
      <c r="DN34">
        <v>38.569382299287703</v>
      </c>
      <c r="DO34">
        <v>40.116692800001999</v>
      </c>
      <c r="DP34">
        <v>42.0887558507929</v>
      </c>
      <c r="DQ34">
        <v>43.8458306245101</v>
      </c>
      <c r="DR34">
        <v>45.175249682711197</v>
      </c>
      <c r="DS34">
        <v>45.915166536925902</v>
      </c>
      <c r="DT34">
        <v>47.935252161167</v>
      </c>
      <c r="DU34">
        <v>48.444010654478603</v>
      </c>
      <c r="DV34">
        <v>49.977529491736199</v>
      </c>
      <c r="DW34">
        <v>53.811762969514596</v>
      </c>
      <c r="DX34">
        <v>56.1513267835684</v>
      </c>
      <c r="DY34">
        <v>57.234970519835898</v>
      </c>
      <c r="DZ34">
        <v>59.098354565944703</v>
      </c>
      <c r="EA34">
        <v>59.3909193559752</v>
      </c>
      <c r="EB34">
        <v>60.017813984361801</v>
      </c>
      <c r="EC34">
        <v>60.666903859531899</v>
      </c>
      <c r="ED34">
        <v>62.002001320386199</v>
      </c>
      <c r="EE34">
        <v>62.668847692871402</v>
      </c>
      <c r="EF34">
        <v>62.1587417660756</v>
      </c>
      <c r="EG34">
        <v>63.471950253408799</v>
      </c>
      <c r="EH34">
        <v>64.646352195278794</v>
      </c>
      <c r="EI34">
        <v>65.867653140882396</v>
      </c>
      <c r="EJ34">
        <v>68.139053869192196</v>
      </c>
      <c r="EK34">
        <v>68.719621595178197</v>
      </c>
      <c r="EL34">
        <v>71.8620675633844</v>
      </c>
      <c r="EM34">
        <v>72.4203693360475</v>
      </c>
      <c r="EN34">
        <v>74.120568634664195</v>
      </c>
      <c r="EO34">
        <v>77.119655857658003</v>
      </c>
      <c r="EP34">
        <v>77.4552620139456</v>
      </c>
      <c r="EQ34">
        <v>79.983417194487402</v>
      </c>
      <c r="ER34">
        <v>81.519516816553704</v>
      </c>
      <c r="ES34">
        <v>84.045619267391999</v>
      </c>
      <c r="ET34">
        <v>85.593609467662901</v>
      </c>
      <c r="EU34">
        <v>79.444406262902604</v>
      </c>
      <c r="EV34">
        <v>82.276313061566896</v>
      </c>
      <c r="EW34">
        <v>81.564733159826901</v>
      </c>
      <c r="EX34">
        <v>82.351716318469002</v>
      </c>
      <c r="EY34">
        <v>81.360392533840695</v>
      </c>
      <c r="EZ34">
        <v>81.925222770381794</v>
      </c>
      <c r="FA34">
        <v>83.617109161973005</v>
      </c>
      <c r="FB34">
        <v>84.826950725152997</v>
      </c>
      <c r="FC34">
        <v>87.154078197028596</v>
      </c>
      <c r="FD34">
        <v>91.6298857852412</v>
      </c>
      <c r="FE34">
        <v>95.714614755194802</v>
      </c>
      <c r="FF34">
        <v>100</v>
      </c>
      <c r="FG34">
        <v>104.19927915863801</v>
      </c>
      <c r="FH34">
        <v>108.030413422403</v>
      </c>
      <c r="FI34">
        <v>110.31023188443901</v>
      </c>
      <c r="FJ34">
        <v>113.094494955938</v>
      </c>
      <c r="FK34">
        <v>115.385844349012</v>
      </c>
      <c r="FL34">
        <v>117.17646114494799</v>
      </c>
      <c r="FM34">
        <v>118.534254318156</v>
      </c>
      <c r="FN34">
        <v>119.545358127662</v>
      </c>
      <c r="FO34">
        <v>120.25085704817801</v>
      </c>
      <c r="FP34">
        <v>120.711743367653</v>
      </c>
      <c r="FQ34">
        <v>120.502407924297</v>
      </c>
      <c r="FR34">
        <v>119.23868565474601</v>
      </c>
      <c r="FS34">
        <v>117.143690153572</v>
      </c>
      <c r="FT34">
        <v>114.42632074642199</v>
      </c>
      <c r="FU34">
        <v>111.281221309998</v>
      </c>
      <c r="FV34">
        <v>107.88874652299801</v>
      </c>
      <c r="FW34">
        <v>104.414913294241</v>
      </c>
      <c r="FX34">
        <v>101.011351112719</v>
      </c>
      <c r="FY34">
        <v>97.815267509140497</v>
      </c>
      <c r="FZ34">
        <v>94.949406040296594</v>
      </c>
      <c r="GA34">
        <v>92.108810046122898</v>
      </c>
      <c r="GB34">
        <v>88.994165833389005</v>
      </c>
      <c r="GC34">
        <v>85.721700618400007</v>
      </c>
      <c r="GD34">
        <v>82.397019342306393</v>
      </c>
      <c r="GE34">
        <v>79.115073707798402</v>
      </c>
      <c r="GF34">
        <v>75.960134121474994</v>
      </c>
      <c r="GG34">
        <v>73.005756790947302</v>
      </c>
      <c r="GH34">
        <v>70.314748925627597</v>
      </c>
      <c r="GI34">
        <v>67.939139783850706</v>
      </c>
      <c r="GJ34">
        <v>65.920149257803502</v>
      </c>
      <c r="GK34">
        <v>64.281585371731396</v>
      </c>
      <c r="GL34">
        <v>62.646613633801799</v>
      </c>
      <c r="GM34">
        <v>61.566499605632799</v>
      </c>
      <c r="GN34">
        <v>60.4863855774638</v>
      </c>
      <c r="GO34">
        <v>59.4062715492948</v>
      </c>
      <c r="GP34">
        <v>58.326157521125801</v>
      </c>
      <c r="GQ34">
        <v>57.246043492956801</v>
      </c>
      <c r="GR34">
        <v>56.165929464787801</v>
      </c>
      <c r="GS34">
        <v>55.085815436618802</v>
      </c>
      <c r="GT34">
        <v>54.005701408449802</v>
      </c>
      <c r="GU34">
        <v>52.925587380280803</v>
      </c>
      <c r="GV34">
        <v>51.845473352111803</v>
      </c>
      <c r="GW34">
        <v>50.765359323942803</v>
      </c>
      <c r="GX34">
        <v>49.685245295773797</v>
      </c>
      <c r="GY34">
        <v>48.605131267604797</v>
      </c>
      <c r="GZ34">
        <v>47.525017239435797</v>
      </c>
      <c r="HA34">
        <v>46.444903211266798</v>
      </c>
      <c r="HB34">
        <v>45.364789183097798</v>
      </c>
      <c r="HC34">
        <v>44.284675154928898</v>
      </c>
      <c r="HD34">
        <v>43.204561126759899</v>
      </c>
      <c r="HE34">
        <v>42.124447098590899</v>
      </c>
      <c r="HF34">
        <v>41.044333070421899</v>
      </c>
      <c r="HG34">
        <v>39.9642190422529</v>
      </c>
      <c r="HH34">
        <v>38.8841050140839</v>
      </c>
      <c r="HI34">
        <v>37.803990985914901</v>
      </c>
      <c r="HJ34">
        <v>36.723876957745901</v>
      </c>
      <c r="HK34">
        <v>35.643762929576901</v>
      </c>
      <c r="HL34">
        <v>34.563648901407902</v>
      </c>
      <c r="HM34">
        <v>33.483534873238902</v>
      </c>
      <c r="HN34">
        <v>32.403420845069903</v>
      </c>
      <c r="HO34">
        <v>31.323306816900899</v>
      </c>
      <c r="HP34">
        <v>30.2431927887319</v>
      </c>
      <c r="HQ34">
        <v>29.1630787605629</v>
      </c>
      <c r="HR34">
        <v>28.082964732393901</v>
      </c>
      <c r="HS34">
        <v>27.002850704224901</v>
      </c>
      <c r="HT34">
        <v>25.922736676055901</v>
      </c>
      <c r="HU34">
        <v>24.842622647886898</v>
      </c>
      <c r="HV34">
        <v>23.762508619717899</v>
      </c>
      <c r="HW34">
        <v>22.682394591548899</v>
      </c>
      <c r="HX34">
        <v>21.6022805633799</v>
      </c>
      <c r="HY34">
        <v>20.5221665352109</v>
      </c>
      <c r="HZ34">
        <v>19.4420525070419</v>
      </c>
      <c r="IA34">
        <v>18.361938478872901</v>
      </c>
      <c r="IB34">
        <v>17.281824450703901</v>
      </c>
      <c r="IC34">
        <v>16.201710422534902</v>
      </c>
      <c r="ID34">
        <v>15.121596394366</v>
      </c>
      <c r="IE34">
        <v>14.041482366197</v>
      </c>
      <c r="IF34">
        <v>12.961368338028</v>
      </c>
      <c r="IG34">
        <v>11.881254309859001</v>
      </c>
      <c r="IH34">
        <v>10.80114028169</v>
      </c>
      <c r="II34">
        <v>9.7210262535209608</v>
      </c>
      <c r="IJ34">
        <v>8.6409122253519701</v>
      </c>
      <c r="IK34">
        <v>7.5607981971829803</v>
      </c>
      <c r="IL34">
        <v>6.4806841690139798</v>
      </c>
      <c r="IM34">
        <v>5.4005701408449802</v>
      </c>
      <c r="IN34">
        <v>4.3204561126759904</v>
      </c>
      <c r="IO34">
        <v>3.2403420845069899</v>
      </c>
      <c r="IP34">
        <v>2.1602280563379899</v>
      </c>
      <c r="IQ34">
        <v>1.080114028169</v>
      </c>
      <c r="IR34">
        <v>0</v>
      </c>
    </row>
    <row r="35" spans="1:252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3.1067542013568601</v>
      </c>
      <c r="AQ35">
        <v>3.19078324311891</v>
      </c>
      <c r="AR35">
        <v>3.2775348035815699</v>
      </c>
      <c r="AS35">
        <v>3.3671074141954702</v>
      </c>
      <c r="AT35">
        <v>3.4596033710020002</v>
      </c>
      <c r="AU35">
        <v>3.5551288819004898</v>
      </c>
      <c r="AV35">
        <v>3.6537942197329101</v>
      </c>
      <c r="AW35">
        <v>3.7557138814165398</v>
      </c>
      <c r="AX35">
        <v>3.8610067533646601</v>
      </c>
      <c r="AY35">
        <v>3.9697962834445701</v>
      </c>
      <c r="AZ35">
        <v>4.0822106597323202</v>
      </c>
      <c r="BA35">
        <v>4.2095066162693202</v>
      </c>
      <c r="BB35">
        <v>4.3413382529008198</v>
      </c>
      <c r="BC35">
        <v>4.4778814774262496</v>
      </c>
      <c r="BD35">
        <v>4.6193193366054901</v>
      </c>
      <c r="BE35">
        <v>4.7658423123434703</v>
      </c>
      <c r="BF35">
        <v>4.9176486302893698</v>
      </c>
      <c r="BG35">
        <v>5.0749445813729999</v>
      </c>
      <c r="BH35">
        <v>5.2379448568233302</v>
      </c>
      <c r="BI35">
        <v>5.4068728972370499</v>
      </c>
      <c r="BJ35">
        <v>5.5819612562887801</v>
      </c>
      <c r="BK35">
        <v>5.7693591862733404</v>
      </c>
      <c r="BL35">
        <v>5.9666714504359497</v>
      </c>
      <c r="BM35">
        <v>6.1745098101585896</v>
      </c>
      <c r="BN35">
        <v>6.3935251762152703</v>
      </c>
      <c r="BO35">
        <v>6.6244101377790603</v>
      </c>
      <c r="BP35">
        <v>6.8679016554638403</v>
      </c>
      <c r="BQ35">
        <v>7.1247839290729598</v>
      </c>
      <c r="BR35">
        <v>7.3958914514242098</v>
      </c>
      <c r="BS35">
        <v>7.6821122603617296</v>
      </c>
      <c r="BT35">
        <v>7.9843914018567004</v>
      </c>
      <c r="BU35">
        <v>8.2059211812313801</v>
      </c>
      <c r="BV35">
        <v>8.4353107648886496</v>
      </c>
      <c r="BW35">
        <v>8.6728694112015106</v>
      </c>
      <c r="BX35">
        <v>8.9189189797850901</v>
      </c>
      <c r="BY35">
        <v>9.1737944508626299</v>
      </c>
      <c r="BZ35">
        <v>9.4378444661294605</v>
      </c>
      <c r="CA35">
        <v>9.7114318920059208</v>
      </c>
      <c r="CB35">
        <v>9.9949344062082002</v>
      </c>
      <c r="CC35">
        <v>10.2887451086046</v>
      </c>
      <c r="CD35">
        <v>10.5932731573655</v>
      </c>
      <c r="CE35">
        <v>10.636387542433001</v>
      </c>
      <c r="CF35">
        <v>10.6868884111499</v>
      </c>
      <c r="CG35">
        <v>10.744964758359</v>
      </c>
      <c r="CH35">
        <v>10.8108195517726</v>
      </c>
      <c r="CI35">
        <v>10.8846717349233</v>
      </c>
      <c r="CJ35">
        <v>10.9667587444526</v>
      </c>
      <c r="CK35">
        <v>11.0573396886676</v>
      </c>
      <c r="CL35">
        <v>11.1566993769768</v>
      </c>
      <c r="CM35">
        <v>11.265153444916599</v>
      </c>
      <c r="CN35">
        <v>11.383054890628101</v>
      </c>
      <c r="CO35">
        <v>12.3881108524235</v>
      </c>
      <c r="CP35">
        <v>13.5188405955574</v>
      </c>
      <c r="CQ35">
        <v>14.793667349096999</v>
      </c>
      <c r="CR35">
        <v>16.2339081938565</v>
      </c>
      <c r="CS35">
        <v>17.864247903088</v>
      </c>
      <c r="CT35">
        <v>19.713292962256801</v>
      </c>
      <c r="CU35">
        <v>21.8142197208197</v>
      </c>
      <c r="CV35">
        <v>24.205533114917198</v>
      </c>
      <c r="CW35">
        <v>26.9319553373657</v>
      </c>
      <c r="CX35">
        <v>30.045467303499802</v>
      </c>
      <c r="CY35">
        <v>29.430286972392199</v>
      </c>
      <c r="CZ35">
        <v>28.869473104840502</v>
      </c>
      <c r="DA35">
        <v>28.3616979307828</v>
      </c>
      <c r="DB35">
        <v>27.905736065937099</v>
      </c>
      <c r="DC35">
        <v>27.5004618112735</v>
      </c>
      <c r="DD35">
        <v>27.144846652541901</v>
      </c>
      <c r="DE35">
        <v>26.837956954599701</v>
      </c>
      <c r="DF35">
        <v>26.578951845688099</v>
      </c>
      <c r="DG35">
        <v>26.3670812872002</v>
      </c>
      <c r="DH35">
        <v>26.1185927948863</v>
      </c>
      <c r="DI35">
        <v>26.8536483553506</v>
      </c>
      <c r="DJ35">
        <v>27.616488996812802</v>
      </c>
      <c r="DK35">
        <v>28.408365270014599</v>
      </c>
      <c r="DL35">
        <v>29.230590851622001</v>
      </c>
      <c r="DM35">
        <v>30.6033010398579</v>
      </c>
      <c r="DN35">
        <v>32.009191194668503</v>
      </c>
      <c r="DO35">
        <v>32.9310308807963</v>
      </c>
      <c r="DP35">
        <v>33.889194227434302</v>
      </c>
      <c r="DQ35">
        <v>34.886856376028398</v>
      </c>
      <c r="DR35">
        <v>37.616318405459801</v>
      </c>
      <c r="DS35">
        <v>37.880313820942398</v>
      </c>
      <c r="DT35">
        <v>38.5644337014594</v>
      </c>
      <c r="DU35">
        <v>39.546907265279998</v>
      </c>
      <c r="DV35">
        <v>40.444038646954503</v>
      </c>
      <c r="DW35">
        <v>41.346255685317097</v>
      </c>
      <c r="DX35">
        <v>42.975883263856403</v>
      </c>
      <c r="DY35">
        <v>44.194208137609003</v>
      </c>
      <c r="DZ35">
        <v>45.050264921293198</v>
      </c>
      <c r="EA35">
        <v>46.5846345609636</v>
      </c>
      <c r="EB35">
        <v>46.7575919765601</v>
      </c>
      <c r="EC35">
        <v>46.158963338964902</v>
      </c>
      <c r="ED35">
        <v>46.227977573713702</v>
      </c>
      <c r="EE35">
        <v>45.837432785743097</v>
      </c>
      <c r="EF35">
        <v>46.258786852688402</v>
      </c>
      <c r="EG35">
        <v>44.573394819654801</v>
      </c>
      <c r="EH35">
        <v>44.940150766363999</v>
      </c>
      <c r="EI35">
        <v>44.811756039596901</v>
      </c>
      <c r="EJ35">
        <v>50.323044225563898</v>
      </c>
      <c r="EK35">
        <v>51.870655059565003</v>
      </c>
      <c r="EL35">
        <v>54.436602318502104</v>
      </c>
      <c r="EM35">
        <v>54.620035064240099</v>
      </c>
      <c r="EN35">
        <v>54.522581967121099</v>
      </c>
      <c r="EO35">
        <v>55.789023275231898</v>
      </c>
      <c r="EP35">
        <v>57.006449950628102</v>
      </c>
      <c r="EQ35">
        <v>58.797506097894797</v>
      </c>
      <c r="ER35">
        <v>60.1284594022774</v>
      </c>
      <c r="ES35">
        <v>61.281864080335303</v>
      </c>
      <c r="ET35">
        <v>63.1763496081509</v>
      </c>
      <c r="EU35">
        <v>65.734655650798899</v>
      </c>
      <c r="EV35">
        <v>67.664416873335696</v>
      </c>
      <c r="EW35">
        <v>78.340516908683</v>
      </c>
      <c r="EX35">
        <v>75.129031037414407</v>
      </c>
      <c r="EY35">
        <v>67.004192852342101</v>
      </c>
      <c r="EZ35">
        <v>70.018870189549204</v>
      </c>
      <c r="FA35">
        <v>70.242494353956204</v>
      </c>
      <c r="FB35">
        <v>70.138829142937396</v>
      </c>
      <c r="FC35">
        <v>90.733853886319196</v>
      </c>
      <c r="FD35">
        <v>93.680471490058395</v>
      </c>
      <c r="FE35">
        <v>94.760889868748095</v>
      </c>
      <c r="FF35">
        <v>100</v>
      </c>
      <c r="FG35">
        <v>241.42697662716699</v>
      </c>
      <c r="FH35">
        <v>379.57028237356099</v>
      </c>
      <c r="FI35">
        <v>512.77921493536405</v>
      </c>
      <c r="FJ35">
        <v>642.86088537506998</v>
      </c>
      <c r="FK35">
        <v>768.30332331575903</v>
      </c>
      <c r="FL35">
        <v>888.92319851568402</v>
      </c>
      <c r="FM35">
        <v>1004.51016033112</v>
      </c>
      <c r="FN35">
        <v>1114.92353034856</v>
      </c>
      <c r="FO35">
        <v>1220.0984444467499</v>
      </c>
      <c r="FP35">
        <v>1320.0146504782499</v>
      </c>
      <c r="FQ35">
        <v>1412.6415079117701</v>
      </c>
      <c r="FR35">
        <v>1495.2585587582</v>
      </c>
      <c r="FS35">
        <v>1567.6223662201201</v>
      </c>
      <c r="FT35">
        <v>1629.7479617587701</v>
      </c>
      <c r="FU35">
        <v>1681.9095954325801</v>
      </c>
      <c r="FV35">
        <v>1724.6415436540699</v>
      </c>
      <c r="FW35">
        <v>1758.7388332461701</v>
      </c>
      <c r="FX35">
        <v>1785.25793621405</v>
      </c>
      <c r="FY35">
        <v>1805.51757485809</v>
      </c>
      <c r="FZ35">
        <v>1821.0994851302</v>
      </c>
      <c r="GA35">
        <v>1829.43839422922</v>
      </c>
      <c r="GB35">
        <v>1827.1209639829499</v>
      </c>
      <c r="GC35">
        <v>1814.8371013635699</v>
      </c>
      <c r="GD35">
        <v>1793.4698337392001</v>
      </c>
      <c r="GE35">
        <v>1764.0958680327701</v>
      </c>
      <c r="GF35">
        <v>1727.98619713056</v>
      </c>
      <c r="GG35">
        <v>1686.6066497553199</v>
      </c>
      <c r="GH35">
        <v>1641.61840105734</v>
      </c>
      <c r="GI35">
        <v>1594.8785713544301</v>
      </c>
      <c r="GJ35">
        <v>1548.44079528724</v>
      </c>
      <c r="GK35">
        <v>1445.6389038093</v>
      </c>
      <c r="GL35">
        <v>1344.01305236178</v>
      </c>
      <c r="GM35">
        <v>1273.5575541440001</v>
      </c>
      <c r="GN35">
        <v>1204.8095473772701</v>
      </c>
      <c r="GO35">
        <v>1137.5561219522799</v>
      </c>
      <c r="GP35">
        <v>1071.1901508758799</v>
      </c>
      <c r="GQ35">
        <v>1005.38895958843</v>
      </c>
      <c r="GR35">
        <v>940.21853203238595</v>
      </c>
      <c r="GS35">
        <v>875.620128104689</v>
      </c>
      <c r="GT35">
        <v>811.92395857584495</v>
      </c>
      <c r="GU35">
        <v>746.29794254208298</v>
      </c>
      <c r="GV35">
        <v>675.79170692026696</v>
      </c>
      <c r="GW35">
        <v>602.62252364422602</v>
      </c>
      <c r="GX35">
        <v>528.80367066011797</v>
      </c>
      <c r="GY35">
        <v>456.16384266498699</v>
      </c>
      <c r="GZ35">
        <v>386.26340868600499</v>
      </c>
      <c r="HA35">
        <v>320.59848644574703</v>
      </c>
      <c r="HB35">
        <v>260.70580293225299</v>
      </c>
      <c r="HC35">
        <v>208.04225954905999</v>
      </c>
      <c r="HD35">
        <v>164.00547796985401</v>
      </c>
      <c r="HE35">
        <v>124.87718833771901</v>
      </c>
      <c r="HF35">
        <v>85.745835793855605</v>
      </c>
      <c r="HG35">
        <v>47.351214457540898</v>
      </c>
      <c r="HH35">
        <v>10.2891800384606</v>
      </c>
      <c r="HI35">
        <v>-3.35223004072671</v>
      </c>
      <c r="HJ35">
        <v>-7.4779400153039104</v>
      </c>
      <c r="HK35">
        <v>-11.410250990305199</v>
      </c>
      <c r="HL35">
        <v>-14.9889928701602</v>
      </c>
      <c r="HM35">
        <v>-18.068676789748402</v>
      </c>
      <c r="HN35">
        <v>-20.4926241701401</v>
      </c>
      <c r="HO35">
        <v>-22.446723198896802</v>
      </c>
      <c r="HP35">
        <v>-24.2781804691544</v>
      </c>
      <c r="HQ35">
        <v>-26.006252840758599</v>
      </c>
      <c r="HR35">
        <v>-27.638664990957299</v>
      </c>
      <c r="HS35">
        <v>-29.195180287841598</v>
      </c>
      <c r="HT35">
        <v>-30.689176594864001</v>
      </c>
      <c r="HU35">
        <v>-32.143529157821497</v>
      </c>
      <c r="HV35">
        <v>-33.596530151689599</v>
      </c>
      <c r="HW35">
        <v>-35.0896240787145</v>
      </c>
      <c r="HX35">
        <v>-36.667423995875602</v>
      </c>
      <c r="HY35">
        <v>-38.363862124910902</v>
      </c>
      <c r="HZ35">
        <v>-40.241801121676502</v>
      </c>
      <c r="IA35">
        <v>-42.242966768942999</v>
      </c>
      <c r="IB35">
        <v>-44.303267651720297</v>
      </c>
      <c r="IC35">
        <v>-46.353280434667198</v>
      </c>
      <c r="ID35">
        <v>-48.3583043400251</v>
      </c>
      <c r="IE35">
        <v>-50.2292777528993</v>
      </c>
      <c r="IF35">
        <v>-51.870289908380798</v>
      </c>
      <c r="IG35">
        <v>-53.1780917001891</v>
      </c>
      <c r="IH35">
        <v>-54.042685820764603</v>
      </c>
      <c r="II35">
        <v>-54.429934150486403</v>
      </c>
      <c r="IJ35">
        <v>-54.456884122918403</v>
      </c>
      <c r="IK35">
        <v>-54.088500486526399</v>
      </c>
      <c r="IL35">
        <v>-53.292341916704302</v>
      </c>
      <c r="IM35">
        <v>-52.0393856245637</v>
      </c>
      <c r="IN35">
        <v>-50.317032396131403</v>
      </c>
      <c r="IO35">
        <v>-48.121672885376199</v>
      </c>
      <c r="IP35">
        <v>-45.441460476400998</v>
      </c>
      <c r="IQ35">
        <v>-42.265428976414803</v>
      </c>
      <c r="IR35">
        <v>-38.583465707654</v>
      </c>
    </row>
    <row r="36" spans="1:252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13.4108117563788</v>
      </c>
      <c r="AQ36">
        <v>13.9203959834585</v>
      </c>
      <c r="AR36">
        <v>14.4499418304566</v>
      </c>
      <c r="AS36">
        <v>15.000240259334101</v>
      </c>
      <c r="AT36">
        <v>15.572113707734699</v>
      </c>
      <c r="AU36">
        <v>16.1664173435503</v>
      </c>
      <c r="AV36">
        <v>16.784040369522302</v>
      </c>
      <c r="AW36">
        <v>17.425907379873401</v>
      </c>
      <c r="AX36">
        <v>18.092979771046998</v>
      </c>
      <c r="AY36">
        <v>18.786257208712598</v>
      </c>
      <c r="AZ36">
        <v>19.506779153278899</v>
      </c>
      <c r="BA36">
        <v>20.2883916259809</v>
      </c>
      <c r="BB36">
        <v>21.101945659841</v>
      </c>
      <c r="BC36">
        <v>21.948757847028901</v>
      </c>
      <c r="BD36">
        <v>22.830199249990802</v>
      </c>
      <c r="BE36">
        <v>23.747697658633399</v>
      </c>
      <c r="BF36">
        <v>24.702739941107399</v>
      </c>
      <c r="BG36">
        <v>25.696874492074699</v>
      </c>
      <c r="BH36">
        <v>26.731713782503199</v>
      </c>
      <c r="BI36">
        <v>27.808937015198101</v>
      </c>
      <c r="BJ36">
        <v>28.930292890460301</v>
      </c>
      <c r="BK36">
        <v>29.398533595239801</v>
      </c>
      <c r="BL36">
        <v>29.876955827905899</v>
      </c>
      <c r="BM36">
        <v>30.365927572176201</v>
      </c>
      <c r="BN36">
        <v>30.8658362781084</v>
      </c>
      <c r="BO36">
        <v>31.377090049348499</v>
      </c>
      <c r="BP36">
        <v>31.9001189056317</v>
      </c>
      <c r="BQ36">
        <v>32.435376125358303</v>
      </c>
      <c r="BR36">
        <v>32.983339673376001</v>
      </c>
      <c r="BS36">
        <v>33.544513719429098</v>
      </c>
      <c r="BT36">
        <v>34.119430253088098</v>
      </c>
      <c r="BU36">
        <v>34.7726223224957</v>
      </c>
      <c r="BV36">
        <v>35.439768611634101</v>
      </c>
      <c r="BW36">
        <v>36.121224850032199</v>
      </c>
      <c r="BX36">
        <v>36.817357917654498</v>
      </c>
      <c r="BY36">
        <v>37.528546258825898</v>
      </c>
      <c r="BZ36">
        <v>38.255180313208697</v>
      </c>
      <c r="CA36">
        <v>38.997662964574403</v>
      </c>
      <c r="CB36">
        <v>39.756410008145799</v>
      </c>
      <c r="CC36">
        <v>40.531850637320503</v>
      </c>
      <c r="CD36">
        <v>41.324427950624198</v>
      </c>
      <c r="CE36">
        <v>43.009037670885803</v>
      </c>
      <c r="CF36">
        <v>44.774490851405297</v>
      </c>
      <c r="CG36">
        <v>46.624771974226199</v>
      </c>
      <c r="CH36">
        <v>48.564155338843101</v>
      </c>
      <c r="CI36">
        <v>50.597249657767598</v>
      </c>
      <c r="CJ36">
        <v>52.729053834847697</v>
      </c>
      <c r="CK36">
        <v>54.965027100799396</v>
      </c>
      <c r="CL36">
        <v>57.311177601145701</v>
      </c>
      <c r="CM36">
        <v>59.774174720448997</v>
      </c>
      <c r="CN36">
        <v>62.3614919614215</v>
      </c>
      <c r="CO36">
        <v>65.339020954704793</v>
      </c>
      <c r="CP36">
        <v>68.484061811914202</v>
      </c>
      <c r="CQ36">
        <v>71.809503984560905</v>
      </c>
      <c r="CR36">
        <v>75.329651226622403</v>
      </c>
      <c r="CS36">
        <v>79.060417628505405</v>
      </c>
      <c r="CT36">
        <v>83.019554094099306</v>
      </c>
      <c r="CU36">
        <v>87.226910270588405</v>
      </c>
      <c r="CV36">
        <v>91.704737796291397</v>
      </c>
      <c r="CW36">
        <v>96.478041737691299</v>
      </c>
      <c r="CX36">
        <v>101.574988270001</v>
      </c>
      <c r="CY36">
        <v>78.841244661250897</v>
      </c>
      <c r="CZ36">
        <v>43.341063088085598</v>
      </c>
      <c r="DA36">
        <v>27.046491193312299</v>
      </c>
      <c r="DB36">
        <v>29.9569079412171</v>
      </c>
      <c r="DC36">
        <v>29.6908362425226</v>
      </c>
      <c r="DD36">
        <v>35.839553695704403</v>
      </c>
      <c r="DE36">
        <v>26.021665764216799</v>
      </c>
      <c r="DF36">
        <v>22.617615699843601</v>
      </c>
      <c r="DG36">
        <v>25.626986595407601</v>
      </c>
      <c r="DH36">
        <v>28.6548569993199</v>
      </c>
      <c r="DI36">
        <v>29.070941592520199</v>
      </c>
      <c r="DJ36">
        <v>26.3101918177721</v>
      </c>
      <c r="DK36">
        <v>23.571022073049999</v>
      </c>
      <c r="DL36">
        <v>36.841004953874098</v>
      </c>
      <c r="DM36">
        <v>34.148722035037501</v>
      </c>
      <c r="DN36">
        <v>31.481908185024999</v>
      </c>
      <c r="DO36">
        <v>28.8420334948662</v>
      </c>
      <c r="DP36">
        <v>39.019893340822399</v>
      </c>
      <c r="DQ36">
        <v>46.043871230342098</v>
      </c>
      <c r="DR36">
        <v>47.896113236396097</v>
      </c>
      <c r="DS36">
        <v>47.568417426886697</v>
      </c>
      <c r="DT36">
        <v>50.152093886347402</v>
      </c>
      <c r="DU36">
        <v>52.4566595218568</v>
      </c>
      <c r="DV36">
        <v>53.619865368262502</v>
      </c>
      <c r="DW36">
        <v>55.647149212785301</v>
      </c>
      <c r="DX36">
        <v>57.059168558805602</v>
      </c>
      <c r="DY36">
        <v>61.618321044774902</v>
      </c>
      <c r="DZ36">
        <v>62.844040568960899</v>
      </c>
      <c r="EA36">
        <v>71.884302576312095</v>
      </c>
      <c r="EB36">
        <v>76.956415971781695</v>
      </c>
      <c r="EC36">
        <v>71.4251638839782</v>
      </c>
      <c r="ED36">
        <v>44.980691734324601</v>
      </c>
      <c r="EE36">
        <v>43.009963021171203</v>
      </c>
      <c r="EF36">
        <v>48.4074769846329</v>
      </c>
      <c r="EG36">
        <v>49.351159856726603</v>
      </c>
      <c r="EH36">
        <v>34.806461693072201</v>
      </c>
      <c r="EI36">
        <v>37.934666708142998</v>
      </c>
      <c r="EJ36">
        <v>48.697895835370097</v>
      </c>
      <c r="EK36">
        <v>50.897523245116197</v>
      </c>
      <c r="EL36">
        <v>51.475061803263699</v>
      </c>
      <c r="EM36">
        <v>53.761008231736902</v>
      </c>
      <c r="EN36">
        <v>58.670288173764597</v>
      </c>
      <c r="EO36">
        <v>59.186701047880398</v>
      </c>
      <c r="EP36">
        <v>56.517298215065402</v>
      </c>
      <c r="EQ36">
        <v>62.387865781692398</v>
      </c>
      <c r="ER36">
        <v>57.647543443211802</v>
      </c>
      <c r="ES36">
        <v>61.4996697870681</v>
      </c>
      <c r="ET36">
        <v>65.219036051338605</v>
      </c>
      <c r="EU36">
        <v>67.795908901468593</v>
      </c>
      <c r="EV36">
        <v>82.336828426700094</v>
      </c>
      <c r="EW36">
        <v>74.614036741308794</v>
      </c>
      <c r="EX36">
        <v>76.400914077910798</v>
      </c>
      <c r="EY36">
        <v>78.387792853643901</v>
      </c>
      <c r="EZ36">
        <v>82.959286785245695</v>
      </c>
      <c r="FA36">
        <v>89.684265679477704</v>
      </c>
      <c r="FB36">
        <v>85.190892792241897</v>
      </c>
      <c r="FC36">
        <v>88.940669993468603</v>
      </c>
      <c r="FD36">
        <v>91.315441405792001</v>
      </c>
      <c r="FE36">
        <v>93.083160192250901</v>
      </c>
      <c r="FF36">
        <v>100</v>
      </c>
      <c r="FG36">
        <v>110.2877847322</v>
      </c>
      <c r="FH36">
        <v>120.88579238262901</v>
      </c>
      <c r="FI36">
        <v>130.36666704031299</v>
      </c>
      <c r="FJ36">
        <v>141.03127976984601</v>
      </c>
      <c r="FK36">
        <v>151.70301190597999</v>
      </c>
      <c r="FL36">
        <v>162.30568026815899</v>
      </c>
      <c r="FM36">
        <v>172.86599424155199</v>
      </c>
      <c r="FN36">
        <v>183.453401900443</v>
      </c>
      <c r="FO36">
        <v>194.08674771518901</v>
      </c>
      <c r="FP36">
        <v>204.828204667568</v>
      </c>
      <c r="FQ36">
        <v>214.88967420714101</v>
      </c>
      <c r="FR36">
        <v>223.40435908935399</v>
      </c>
      <c r="FS36">
        <v>230.542036652376</v>
      </c>
      <c r="FT36">
        <v>236.506123193886</v>
      </c>
      <c r="FU36">
        <v>241.53377170661099</v>
      </c>
      <c r="FV36">
        <v>245.89598725802099</v>
      </c>
      <c r="FW36">
        <v>249.89771281639099</v>
      </c>
      <c r="FX36">
        <v>253.87790868296099</v>
      </c>
      <c r="FY36">
        <v>258.20966662958801</v>
      </c>
      <c r="FZ36">
        <v>263.30030921351101</v>
      </c>
      <c r="GA36">
        <v>268.38752060570499</v>
      </c>
      <c r="GB36">
        <v>272.559231534346</v>
      </c>
      <c r="GC36">
        <v>276.05332343695801</v>
      </c>
      <c r="GD36">
        <v>279.132810165602</v>
      </c>
      <c r="GE36">
        <v>282.08591055553097</v>
      </c>
      <c r="GF36">
        <v>285.226132430456</v>
      </c>
      <c r="GG36">
        <v>288.89234160900099</v>
      </c>
      <c r="GH36">
        <v>293.44882190199098</v>
      </c>
      <c r="GI36">
        <v>299.28535685460599</v>
      </c>
      <c r="GJ36">
        <v>306.81730371016499</v>
      </c>
      <c r="GK36">
        <v>316.45331913322298</v>
      </c>
      <c r="GL36">
        <v>326.588210808746</v>
      </c>
      <c r="GM36">
        <v>320.95737958790602</v>
      </c>
      <c r="GN36">
        <v>315.32654836706598</v>
      </c>
      <c r="GO36">
        <v>309.69571714622498</v>
      </c>
      <c r="GP36">
        <v>304.064885925385</v>
      </c>
      <c r="GQ36">
        <v>298.434054704544</v>
      </c>
      <c r="GR36">
        <v>292.80322348370402</v>
      </c>
      <c r="GS36">
        <v>287.17239226286301</v>
      </c>
      <c r="GT36">
        <v>281.54156104202298</v>
      </c>
      <c r="GU36">
        <v>275.91072982118197</v>
      </c>
      <c r="GV36">
        <v>270.27989860034199</v>
      </c>
      <c r="GW36">
        <v>264.64906737950099</v>
      </c>
      <c r="GX36">
        <v>259.01823615866101</v>
      </c>
      <c r="GY36">
        <v>253.387404937821</v>
      </c>
      <c r="GZ36">
        <v>247.75657371698</v>
      </c>
      <c r="HA36">
        <v>242.12574249613999</v>
      </c>
      <c r="HB36">
        <v>236.49491127529899</v>
      </c>
      <c r="HC36">
        <v>230.86408005445901</v>
      </c>
      <c r="HD36">
        <v>225.23324883361801</v>
      </c>
      <c r="HE36">
        <v>219.602417612778</v>
      </c>
      <c r="HF36">
        <v>213.971586391937</v>
      </c>
      <c r="HG36">
        <v>208.34075517109699</v>
      </c>
      <c r="HH36">
        <v>202.70992395025601</v>
      </c>
      <c r="HI36">
        <v>197.079092729416</v>
      </c>
      <c r="HJ36">
        <v>191.448261508576</v>
      </c>
      <c r="HK36">
        <v>185.81743028773499</v>
      </c>
      <c r="HL36">
        <v>180.18659906689501</v>
      </c>
      <c r="HM36">
        <v>174.55576784605401</v>
      </c>
      <c r="HN36">
        <v>168.924936625214</v>
      </c>
      <c r="HO36">
        <v>163.294105404373</v>
      </c>
      <c r="HP36">
        <v>157.66327418353299</v>
      </c>
      <c r="HQ36">
        <v>152.03244296269199</v>
      </c>
      <c r="HR36">
        <v>146.40161174185201</v>
      </c>
      <c r="HS36">
        <v>140.77078052101101</v>
      </c>
      <c r="HT36">
        <v>135.139949300171</v>
      </c>
      <c r="HU36">
        <v>129.50911807933099</v>
      </c>
      <c r="HV36">
        <v>123.87828685849</v>
      </c>
      <c r="HW36">
        <v>118.24745563765001</v>
      </c>
      <c r="HX36">
        <v>112.616624416809</v>
      </c>
      <c r="HY36">
        <v>106.98579319596899</v>
      </c>
      <c r="HZ36">
        <v>101.35496197512801</v>
      </c>
      <c r="IA36">
        <v>95.724130754287799</v>
      </c>
      <c r="IB36">
        <v>90.093299533447293</v>
      </c>
      <c r="IC36">
        <v>84.462468312606802</v>
      </c>
      <c r="ID36">
        <v>78.831637091766396</v>
      </c>
      <c r="IE36">
        <v>73.200805870926004</v>
      </c>
      <c r="IF36">
        <v>67.569974650085499</v>
      </c>
      <c r="IG36">
        <v>61.939143429245</v>
      </c>
      <c r="IH36">
        <v>56.308312208404601</v>
      </c>
      <c r="II36">
        <v>50.677480987564103</v>
      </c>
      <c r="IJ36">
        <v>45.046649766723696</v>
      </c>
      <c r="IK36">
        <v>39.415818545883198</v>
      </c>
      <c r="IL36">
        <v>33.7849873250427</v>
      </c>
      <c r="IM36">
        <v>28.154156104202301</v>
      </c>
      <c r="IN36">
        <v>22.523324883361798</v>
      </c>
      <c r="IO36">
        <v>16.8924936625214</v>
      </c>
      <c r="IP36">
        <v>11.261662441680899</v>
      </c>
      <c r="IQ36">
        <v>5.6308312208404701</v>
      </c>
      <c r="IR36">
        <v>0</v>
      </c>
    </row>
    <row r="37" spans="1:252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0.87465291595431505</v>
      </c>
      <c r="AQ37">
        <v>0.94169979091300204</v>
      </c>
      <c r="AR37">
        <v>1.0151598492488401</v>
      </c>
      <c r="AS37">
        <v>1.09572494519187</v>
      </c>
      <c r="AT37">
        <v>1.18416580178261</v>
      </c>
      <c r="AU37">
        <v>1.2813412217106299</v>
      </c>
      <c r="AV37">
        <v>1.3882083862788701</v>
      </c>
      <c r="AW37">
        <v>1.50583437189943</v>
      </c>
      <c r="AX37">
        <v>1.6354090289930101</v>
      </c>
      <c r="AY37">
        <v>1.7782593854878801</v>
      </c>
      <c r="AZ37">
        <v>1.93586575651798</v>
      </c>
      <c r="BA37">
        <v>2.1327261699161602</v>
      </c>
      <c r="BB37">
        <v>2.3528401395428702</v>
      </c>
      <c r="BC37">
        <v>2.5991567917217502</v>
      </c>
      <c r="BD37">
        <v>2.8750102028671698</v>
      </c>
      <c r="BE37">
        <v>3.1841701985940198</v>
      </c>
      <c r="BF37">
        <v>3.53089988362456</v>
      </c>
      <c r="BG37">
        <v>3.92002079565545</v>
      </c>
      <c r="BH37">
        <v>4.3569866949379703</v>
      </c>
      <c r="BI37">
        <v>4.8479671356625804</v>
      </c>
      <c r="BJ37">
        <v>5.3999421174182798</v>
      </c>
      <c r="BK37">
        <v>5.4766598230775898</v>
      </c>
      <c r="BL37">
        <v>5.5549938304908304</v>
      </c>
      <c r="BM37">
        <v>5.6349930610496699</v>
      </c>
      <c r="BN37">
        <v>5.7167082817131698</v>
      </c>
      <c r="BO37">
        <v>5.8001921841787896</v>
      </c>
      <c r="BP37">
        <v>5.8854994677578398</v>
      </c>
      <c r="BQ37">
        <v>5.9726869261397804</v>
      </c>
      <c r="BR37">
        <v>6.0618135382392104</v>
      </c>
      <c r="BS37">
        <v>6.1529405633299099</v>
      </c>
      <c r="BT37">
        <v>6.2461316406802698</v>
      </c>
      <c r="BU37">
        <v>6.2995992856228602</v>
      </c>
      <c r="BV37">
        <v>6.3553896680098099</v>
      </c>
      <c r="BW37">
        <v>6.4136098298105502</v>
      </c>
      <c r="BX37">
        <v>6.4743732324395298</v>
      </c>
      <c r="BY37">
        <v>6.5378001786731099</v>
      </c>
      <c r="BZ37">
        <v>6.6040182643407297</v>
      </c>
      <c r="CA37">
        <v>6.6731628619585504</v>
      </c>
      <c r="CB37">
        <v>6.7453776386336504</v>
      </c>
      <c r="CC37">
        <v>6.8208151107393196</v>
      </c>
      <c r="CD37">
        <v>6.8996372380468101</v>
      </c>
      <c r="CE37">
        <v>7.0936624756779301</v>
      </c>
      <c r="CF37">
        <v>7.2943899685801998</v>
      </c>
      <c r="CG37">
        <v>7.5021447085483803</v>
      </c>
      <c r="CH37">
        <v>7.7172758550785598</v>
      </c>
      <c r="CI37">
        <v>7.9401592989992</v>
      </c>
      <c r="CJ37">
        <v>8.1712005606093907</v>
      </c>
      <c r="CK37">
        <v>8.41083807059705</v>
      </c>
      <c r="CL37">
        <v>8.6595468893036394</v>
      </c>
      <c r="CM37">
        <v>8.9178429283248395</v>
      </c>
      <c r="CN37">
        <v>9.1862877481579694</v>
      </c>
      <c r="CO37">
        <v>9.6003377857573309</v>
      </c>
      <c r="CP37">
        <v>10.0387335548844</v>
      </c>
      <c r="CQ37">
        <v>10.503434027874899</v>
      </c>
      <c r="CR37">
        <v>10.996596856688599</v>
      </c>
      <c r="CS37">
        <v>11.520600973680599</v>
      </c>
      <c r="CT37">
        <v>12.078071885115399</v>
      </c>
      <c r="CU37">
        <v>12.671909983960999</v>
      </c>
      <c r="CV37">
        <v>13.3053222483623</v>
      </c>
      <c r="CW37">
        <v>13.9818577369493</v>
      </c>
      <c r="CX37">
        <v>14.705447342363099</v>
      </c>
      <c r="CY37">
        <v>15.971802554946899</v>
      </c>
      <c r="CZ37">
        <v>17.920927929556299</v>
      </c>
      <c r="DA37">
        <v>19.587957092185899</v>
      </c>
      <c r="DB37">
        <v>20.5594976761504</v>
      </c>
      <c r="DC37">
        <v>21.270164663542801</v>
      </c>
      <c r="DD37">
        <v>24.357737066331399</v>
      </c>
      <c r="DE37">
        <v>25.771030276547901</v>
      </c>
      <c r="DF37">
        <v>27.431007119565201</v>
      </c>
      <c r="DG37">
        <v>28.719799401375099</v>
      </c>
      <c r="DH37">
        <v>32.155079931473097</v>
      </c>
      <c r="DI37">
        <v>32.9698986165264</v>
      </c>
      <c r="DJ37">
        <v>34.4957713115991</v>
      </c>
      <c r="DK37">
        <v>35.972246466902803</v>
      </c>
      <c r="DL37">
        <v>37.739925870480199</v>
      </c>
      <c r="DM37">
        <v>40.6899961047326</v>
      </c>
      <c r="DN37">
        <v>43.384827569369797</v>
      </c>
      <c r="DO37">
        <v>43.074244975344499</v>
      </c>
      <c r="DP37">
        <v>46.027686664938102</v>
      </c>
      <c r="DQ37">
        <v>48.453599103997703</v>
      </c>
      <c r="DR37">
        <v>52.643890183213102</v>
      </c>
      <c r="DS37">
        <v>53.165219463926498</v>
      </c>
      <c r="DT37">
        <v>56.669534991855897</v>
      </c>
      <c r="DU37">
        <v>61.991845645653299</v>
      </c>
      <c r="DV37">
        <v>62.350768540468799</v>
      </c>
      <c r="DW37">
        <v>65.085934008763502</v>
      </c>
      <c r="DX37">
        <v>66.174667006366803</v>
      </c>
      <c r="DY37">
        <v>73.059653654229706</v>
      </c>
      <c r="DZ37">
        <v>76.343850520410697</v>
      </c>
      <c r="EA37">
        <v>78.908615125075897</v>
      </c>
      <c r="EB37">
        <v>77.268451940166599</v>
      </c>
      <c r="EC37">
        <v>77.729993081787597</v>
      </c>
      <c r="ED37">
        <v>75.139623289535706</v>
      </c>
      <c r="EE37">
        <v>76.788341283810297</v>
      </c>
      <c r="EF37">
        <v>79.224960354104496</v>
      </c>
      <c r="EG37">
        <v>78.484037628619703</v>
      </c>
      <c r="EH37">
        <v>79.439480052194199</v>
      </c>
      <c r="EI37">
        <v>79.734406729269296</v>
      </c>
      <c r="EJ37">
        <v>81.661447271110902</v>
      </c>
      <c r="EK37">
        <v>85.038445263067899</v>
      </c>
      <c r="EL37">
        <v>86.678283792868598</v>
      </c>
      <c r="EM37">
        <v>89.410037381475902</v>
      </c>
      <c r="EN37">
        <v>101.375129314479</v>
      </c>
      <c r="EO37">
        <v>100.777381206483</v>
      </c>
      <c r="EP37">
        <v>104.65606369184</v>
      </c>
      <c r="EQ37">
        <v>100.400805563939</v>
      </c>
      <c r="ER37">
        <v>99.169041295548297</v>
      </c>
      <c r="ES37">
        <v>99.782085936286904</v>
      </c>
      <c r="ET37">
        <v>105.989725681333</v>
      </c>
      <c r="EU37">
        <v>102.51955105402099</v>
      </c>
      <c r="EV37">
        <v>100.001152682984</v>
      </c>
      <c r="EW37">
        <v>99.789774447336896</v>
      </c>
      <c r="EX37">
        <v>100.948048903028</v>
      </c>
      <c r="EY37">
        <v>103.209518768489</v>
      </c>
      <c r="EZ37">
        <v>106.055516019001</v>
      </c>
      <c r="FA37">
        <v>102.173700968812</v>
      </c>
      <c r="FB37">
        <v>107.736853811207</v>
      </c>
      <c r="FC37">
        <v>112.567399929655</v>
      </c>
      <c r="FD37">
        <v>108.56278694468</v>
      </c>
      <c r="FE37">
        <v>101.07631059638901</v>
      </c>
      <c r="FF37">
        <v>100</v>
      </c>
      <c r="FG37">
        <v>106.473277096827</v>
      </c>
      <c r="FH37">
        <v>112.831773115188</v>
      </c>
      <c r="FI37">
        <v>117.80111641116601</v>
      </c>
      <c r="FJ37">
        <v>123.528613854067</v>
      </c>
      <c r="FK37">
        <v>128.94995513902799</v>
      </c>
      <c r="FL37">
        <v>134.03178795681799</v>
      </c>
      <c r="FM37">
        <v>138.826633633786</v>
      </c>
      <c r="FN37">
        <v>143.41439430035899</v>
      </c>
      <c r="FO37">
        <v>147.82784800475099</v>
      </c>
      <c r="FP37">
        <v>152.12842801263201</v>
      </c>
      <c r="FQ37">
        <v>155.75513888187999</v>
      </c>
      <c r="FR37">
        <v>158.143557097909</v>
      </c>
      <c r="FS37">
        <v>159.49687567944201</v>
      </c>
      <c r="FT37">
        <v>160.021946094219</v>
      </c>
      <c r="FU37">
        <v>159.92928896258701</v>
      </c>
      <c r="FV37">
        <v>159.43311600659999</v>
      </c>
      <c r="FW37">
        <v>158.75133167446501</v>
      </c>
      <c r="FX37">
        <v>158.10553170151499</v>
      </c>
      <c r="FY37">
        <v>157.72102410084199</v>
      </c>
      <c r="FZ37">
        <v>157.82683993319901</v>
      </c>
      <c r="GA37">
        <v>157.947203312906</v>
      </c>
      <c r="GB37">
        <v>157.55394226525499</v>
      </c>
      <c r="GC37">
        <v>156.808720681425</v>
      </c>
      <c r="GD37">
        <v>155.87593420819201</v>
      </c>
      <c r="GE37">
        <v>154.92271795280399</v>
      </c>
      <c r="GF37">
        <v>154.118960279758</v>
      </c>
      <c r="GG37">
        <v>153.637307970065</v>
      </c>
      <c r="GH37">
        <v>153.653166827609</v>
      </c>
      <c r="GI37">
        <v>154.34471406979799</v>
      </c>
      <c r="GJ37">
        <v>155.892906270471</v>
      </c>
      <c r="GK37">
        <v>158.46528869842399</v>
      </c>
      <c r="GL37">
        <v>161.22624709664899</v>
      </c>
      <c r="GM37">
        <v>158.446484215672</v>
      </c>
      <c r="GN37">
        <v>155.66672133469501</v>
      </c>
      <c r="GO37">
        <v>152.88695845371899</v>
      </c>
      <c r="GP37">
        <v>150.107195572742</v>
      </c>
      <c r="GQ37">
        <v>147.32743269176501</v>
      </c>
      <c r="GR37">
        <v>144.54766981078799</v>
      </c>
      <c r="GS37">
        <v>141.767906929812</v>
      </c>
      <c r="GT37">
        <v>138.98814404883501</v>
      </c>
      <c r="GU37">
        <v>136.20838116785799</v>
      </c>
      <c r="GV37">
        <v>133.428618286882</v>
      </c>
      <c r="GW37">
        <v>130.64885540590501</v>
      </c>
      <c r="GX37">
        <v>127.86909252492801</v>
      </c>
      <c r="GY37">
        <v>125.089329643952</v>
      </c>
      <c r="GZ37">
        <v>122.309566762975</v>
      </c>
      <c r="HA37">
        <v>119.52980388199801</v>
      </c>
      <c r="HB37">
        <v>116.750041001021</v>
      </c>
      <c r="HC37">
        <v>113.97027812004499</v>
      </c>
      <c r="HD37">
        <v>111.19051523906801</v>
      </c>
      <c r="HE37">
        <v>108.410752358091</v>
      </c>
      <c r="HF37">
        <v>105.63098947711499</v>
      </c>
      <c r="HG37">
        <v>102.85122659613801</v>
      </c>
      <c r="HH37">
        <v>100.071463715161</v>
      </c>
      <c r="HI37">
        <v>97.291700834184496</v>
      </c>
      <c r="HJ37">
        <v>94.511937953207806</v>
      </c>
      <c r="HK37">
        <v>91.732175072231101</v>
      </c>
      <c r="HL37">
        <v>88.952412191254396</v>
      </c>
      <c r="HM37">
        <v>86.172649310277706</v>
      </c>
      <c r="HN37">
        <v>83.392886429301001</v>
      </c>
      <c r="HO37">
        <v>80.613123548324296</v>
      </c>
      <c r="HP37">
        <v>77.833360667347605</v>
      </c>
      <c r="HQ37">
        <v>75.053597786370901</v>
      </c>
      <c r="HR37">
        <v>72.273834905394196</v>
      </c>
      <c r="HS37">
        <v>69.494072024417505</v>
      </c>
      <c r="HT37">
        <v>66.714309143440801</v>
      </c>
      <c r="HU37">
        <v>63.934546262464103</v>
      </c>
      <c r="HV37">
        <v>61.154783381487398</v>
      </c>
      <c r="HW37">
        <v>58.375020500510701</v>
      </c>
      <c r="HX37">
        <v>55.595257619534003</v>
      </c>
      <c r="HY37">
        <v>52.815494738557298</v>
      </c>
      <c r="HZ37">
        <v>50.0357318575806</v>
      </c>
      <c r="IA37">
        <v>47.255968976603903</v>
      </c>
      <c r="IB37">
        <v>44.476206095627198</v>
      </c>
      <c r="IC37">
        <v>41.6964432146505</v>
      </c>
      <c r="ID37">
        <v>38.916680333673803</v>
      </c>
      <c r="IE37">
        <v>36.136917452697098</v>
      </c>
      <c r="IF37">
        <v>33.3571545717204</v>
      </c>
      <c r="IG37">
        <v>30.577391690743699</v>
      </c>
      <c r="IH37">
        <v>27.797628809767001</v>
      </c>
      <c r="II37">
        <v>25.0178659287903</v>
      </c>
      <c r="IJ37">
        <v>22.238103047813599</v>
      </c>
      <c r="IK37">
        <v>19.458340166836901</v>
      </c>
      <c r="IL37">
        <v>16.6785772858602</v>
      </c>
      <c r="IM37">
        <v>13.898814404883501</v>
      </c>
      <c r="IN37">
        <v>11.1190515239068</v>
      </c>
      <c r="IO37">
        <v>8.3392886429301001</v>
      </c>
      <c r="IP37">
        <v>5.55952576195339</v>
      </c>
      <c r="IQ37">
        <v>2.7797628809767101</v>
      </c>
      <c r="IR37">
        <v>0</v>
      </c>
    </row>
    <row r="38" spans="1:252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0.61434906738720196</v>
      </c>
      <c r="AQ38">
        <v>0.672502615009265</v>
      </c>
      <c r="AR38">
        <v>0.73718272725348499</v>
      </c>
      <c r="AS38">
        <v>0.80915698381958201</v>
      </c>
      <c r="AT38">
        <v>0.88928467255439303</v>
      </c>
      <c r="AU38">
        <v>0.97852783380605501</v>
      </c>
      <c r="AV38">
        <v>1.0779636427219199</v>
      </c>
      <c r="AW38">
        <v>1.1887982924823099</v>
      </c>
      <c r="AX38">
        <v>1.3123825614389599</v>
      </c>
      <c r="AY38">
        <v>1.4502292695708801</v>
      </c>
      <c r="AZ38">
        <v>1.6040328548878799</v>
      </c>
      <c r="BA38">
        <v>1.7990671900167401</v>
      </c>
      <c r="BB38">
        <v>2.0191464611636798</v>
      </c>
      <c r="BC38">
        <v>2.2675585633472202</v>
      </c>
      <c r="BD38">
        <v>2.5480268438182598</v>
      </c>
      <c r="BE38">
        <v>2.8647680124057899</v>
      </c>
      <c r="BF38">
        <v>3.22255778050588</v>
      </c>
      <c r="BG38">
        <v>3.6268052666369299</v>
      </c>
      <c r="BH38">
        <v>4.0836373479185903</v>
      </c>
      <c r="BI38">
        <v>4.5999942982190998</v>
      </c>
      <c r="BJ38">
        <v>5.1837382380987096</v>
      </c>
      <c r="BK38">
        <v>5.2437756112484299</v>
      </c>
      <c r="BL38">
        <v>5.3050245997086103</v>
      </c>
      <c r="BM38">
        <v>5.3675714892705102</v>
      </c>
      <c r="BN38">
        <v>5.4315252157359</v>
      </c>
      <c r="BO38">
        <v>5.4970265432341501</v>
      </c>
      <c r="BP38">
        <v>5.5642612204182997</v>
      </c>
      <c r="BQ38">
        <v>5.6334788535204696</v>
      </c>
      <c r="BR38">
        <v>5.7050199962956096</v>
      </c>
      <c r="BS38">
        <v>5.7793550510440301</v>
      </c>
      <c r="BT38">
        <v>5.85714014798224</v>
      </c>
      <c r="BU38">
        <v>5.8764385462825102</v>
      </c>
      <c r="BV38">
        <v>5.89788903979243</v>
      </c>
      <c r="BW38">
        <v>5.9216255685527797</v>
      </c>
      <c r="BX38">
        <v>5.9477923041140697</v>
      </c>
      <c r="BY38">
        <v>5.9765444076640897</v>
      </c>
      <c r="BZ38">
        <v>6.0080488448381297</v>
      </c>
      <c r="CA38">
        <v>6.0424852614480598</v>
      </c>
      <c r="CB38">
        <v>6.0800469246839297</v>
      </c>
      <c r="CC38">
        <v>6.12094173468157</v>
      </c>
      <c r="CD38">
        <v>6.1653933117160804</v>
      </c>
      <c r="CE38">
        <v>6.3511337382298398</v>
      </c>
      <c r="CF38">
        <v>6.5442492437906798</v>
      </c>
      <c r="CG38">
        <v>6.7451449667304999</v>
      </c>
      <c r="CH38">
        <v>6.9542559901492798</v>
      </c>
      <c r="CI38">
        <v>7.1720501777723102</v>
      </c>
      <c r="CJ38">
        <v>7.3990313373725396</v>
      </c>
      <c r="CK38">
        <v>7.6357427552692103</v>
      </c>
      <c r="CL38">
        <v>7.8827711516968</v>
      </c>
      <c r="CM38">
        <v>8.1407511140682907</v>
      </c>
      <c r="CN38">
        <v>8.4103700734811504</v>
      </c>
      <c r="CO38">
        <v>8.8792391871398308</v>
      </c>
      <c r="CP38">
        <v>9.39042975860845</v>
      </c>
      <c r="CQ38">
        <v>9.9271247695145597</v>
      </c>
      <c r="CR38">
        <v>10.513027088316401</v>
      </c>
      <c r="CS38">
        <v>11.178893721252299</v>
      </c>
      <c r="CT38">
        <v>11.9625861899396</v>
      </c>
      <c r="CU38">
        <v>12.7368214650502</v>
      </c>
      <c r="CV38">
        <v>13.5207106062224</v>
      </c>
      <c r="CW38">
        <v>14.387049787994799</v>
      </c>
      <c r="CX38">
        <v>25.1380175665333</v>
      </c>
      <c r="CY38">
        <v>27.8620923625976</v>
      </c>
      <c r="CZ38">
        <v>28.783664607810302</v>
      </c>
      <c r="DA38">
        <v>29.986436680845799</v>
      </c>
      <c r="DB38">
        <v>31.036785217588498</v>
      </c>
      <c r="DC38">
        <v>34.153043128923699</v>
      </c>
      <c r="DD38">
        <v>34.225165722572001</v>
      </c>
      <c r="DE38">
        <v>50.658266871800301</v>
      </c>
      <c r="DF38">
        <v>60.220026823865098</v>
      </c>
      <c r="DG38">
        <v>58.288873858364497</v>
      </c>
      <c r="DH38">
        <v>57.204051726347203</v>
      </c>
      <c r="DI38">
        <v>55.611677200973404</v>
      </c>
      <c r="DJ38">
        <v>60.407652880173998</v>
      </c>
      <c r="DK38">
        <v>59.6262349758927</v>
      </c>
      <c r="DL38">
        <v>63.211158364737599</v>
      </c>
      <c r="DM38">
        <v>65.161449245672202</v>
      </c>
      <c r="DN38">
        <v>67.647582085784705</v>
      </c>
      <c r="DO38">
        <v>70.182752260317898</v>
      </c>
      <c r="DP38">
        <v>72.287023694883501</v>
      </c>
      <c r="DQ38">
        <v>76.167512973701207</v>
      </c>
      <c r="DR38">
        <v>80.770608462126901</v>
      </c>
      <c r="DS38">
        <v>76.641690459393701</v>
      </c>
      <c r="DT38">
        <v>86.582169192468697</v>
      </c>
      <c r="DU38">
        <v>86.687527064191997</v>
      </c>
      <c r="DV38">
        <v>89.067431885491203</v>
      </c>
      <c r="DW38">
        <v>92.091951377782195</v>
      </c>
      <c r="DX38">
        <v>93.646831566922103</v>
      </c>
      <c r="DY38">
        <v>92.020745386621599</v>
      </c>
      <c r="DZ38">
        <v>93.195425048126197</v>
      </c>
      <c r="EA38">
        <v>99.053839725727897</v>
      </c>
      <c r="EB38">
        <v>97.633423126673506</v>
      </c>
      <c r="EC38">
        <v>99.955338647651502</v>
      </c>
      <c r="ED38">
        <v>101.64705038106899</v>
      </c>
      <c r="EE38">
        <v>95.162063158271195</v>
      </c>
      <c r="EF38">
        <v>101.11832703847401</v>
      </c>
      <c r="EG38">
        <v>101.552541473278</v>
      </c>
      <c r="EH38">
        <v>102.266163702452</v>
      </c>
      <c r="EI38">
        <v>101.40374433537301</v>
      </c>
      <c r="EJ38">
        <v>103.34337058225699</v>
      </c>
      <c r="EK38">
        <v>107.571351097015</v>
      </c>
      <c r="EL38">
        <v>87.241976823465905</v>
      </c>
      <c r="EM38">
        <v>76.475237997990405</v>
      </c>
      <c r="EN38">
        <v>70.818892819053701</v>
      </c>
      <c r="EO38">
        <v>64.949112036897603</v>
      </c>
      <c r="EP38">
        <v>67.281976258611294</v>
      </c>
      <c r="EQ38">
        <v>68.177207716974394</v>
      </c>
      <c r="ER38">
        <v>70.980261851202698</v>
      </c>
      <c r="ES38">
        <v>72.042813911547697</v>
      </c>
      <c r="ET38">
        <v>71.243832739277195</v>
      </c>
      <c r="EU38">
        <v>73.706439826924594</v>
      </c>
      <c r="EV38">
        <v>76.888973107071095</v>
      </c>
      <c r="EW38">
        <v>75.412707788576796</v>
      </c>
      <c r="EX38">
        <v>88.252202566711006</v>
      </c>
      <c r="EY38">
        <v>85.874555861912199</v>
      </c>
      <c r="EZ38">
        <v>81.953547246133297</v>
      </c>
      <c r="FA38">
        <v>77.4874097740813</v>
      </c>
      <c r="FB38">
        <v>76.618927240489597</v>
      </c>
      <c r="FC38">
        <v>77.408712288163301</v>
      </c>
      <c r="FD38">
        <v>86.872886505689905</v>
      </c>
      <c r="FE38">
        <v>85.314961939368402</v>
      </c>
      <c r="FF38">
        <v>100</v>
      </c>
      <c r="FG38">
        <v>99.233059220141897</v>
      </c>
      <c r="FH38">
        <v>98.359651714450706</v>
      </c>
      <c r="FI38">
        <v>97.149029819239203</v>
      </c>
      <c r="FJ38">
        <v>96.081487735313402</v>
      </c>
      <c r="FK38">
        <v>94.892161695092</v>
      </c>
      <c r="FL38">
        <v>93.612843651805605</v>
      </c>
      <c r="FM38">
        <v>92.256158830480402</v>
      </c>
      <c r="FN38">
        <v>90.834439116047207</v>
      </c>
      <c r="FO38">
        <v>89.360384197105603</v>
      </c>
      <c r="FP38">
        <v>87.844872348842003</v>
      </c>
      <c r="FQ38">
        <v>86.172414114135407</v>
      </c>
      <c r="FR38">
        <v>84.223984655429305</v>
      </c>
      <c r="FS38">
        <v>82.043634647122303</v>
      </c>
      <c r="FT38">
        <v>79.675949590329395</v>
      </c>
      <c r="FU38">
        <v>77.166051383401395</v>
      </c>
      <c r="FV38">
        <v>74.559602260715707</v>
      </c>
      <c r="FW38">
        <v>71.902804431423604</v>
      </c>
      <c r="FX38">
        <v>69.242399086439605</v>
      </c>
      <c r="FY38">
        <v>66.625670133175007</v>
      </c>
      <c r="FZ38">
        <v>64.100445767559407</v>
      </c>
      <c r="GA38">
        <v>61.566662411288597</v>
      </c>
      <c r="GB38">
        <v>58.913792475613398</v>
      </c>
      <c r="GC38">
        <v>56.176015162294597</v>
      </c>
      <c r="GD38">
        <v>53.387908906385</v>
      </c>
      <c r="GE38">
        <v>50.584452488047198</v>
      </c>
      <c r="GF38">
        <v>47.801027411443499</v>
      </c>
      <c r="GG38">
        <v>45.073418476805102</v>
      </c>
      <c r="GH38">
        <v>42.437813409429303</v>
      </c>
      <c r="GI38">
        <v>39.930804942922599</v>
      </c>
      <c r="GJ38">
        <v>37.589391972518797</v>
      </c>
      <c r="GK38">
        <v>34.926532992699997</v>
      </c>
      <c r="GL38">
        <v>32.354445333919202</v>
      </c>
      <c r="GM38">
        <v>30.577766581224299</v>
      </c>
      <c r="GN38">
        <v>28.8742899322075</v>
      </c>
      <c r="GO38">
        <v>27.230875365529201</v>
      </c>
      <c r="GP38">
        <v>25.633391892387099</v>
      </c>
      <c r="GQ38">
        <v>24.069187047147199</v>
      </c>
      <c r="GR38">
        <v>22.528089710227</v>
      </c>
      <c r="GS38">
        <v>21.000202536312798</v>
      </c>
      <c r="GT38">
        <v>19.4877136029315</v>
      </c>
      <c r="GU38">
        <v>17.926636327270099</v>
      </c>
      <c r="GV38">
        <v>16.248033423865799</v>
      </c>
      <c r="GW38">
        <v>14.5001945266807</v>
      </c>
      <c r="GX38">
        <v>12.729174593197801</v>
      </c>
      <c r="GY38">
        <v>10.978805792937299</v>
      </c>
      <c r="GZ38">
        <v>9.2898496706459195</v>
      </c>
      <c r="HA38">
        <v>7.7016721639054602</v>
      </c>
      <c r="HB38">
        <v>6.2526711938102997</v>
      </c>
      <c r="HC38">
        <v>4.9790531134622</v>
      </c>
      <c r="HD38">
        <v>3.9149715465181201</v>
      </c>
      <c r="HE38">
        <v>2.9716743884782999</v>
      </c>
      <c r="HF38">
        <v>2.0330750440838399</v>
      </c>
      <c r="HG38">
        <v>1.1181968139384799</v>
      </c>
      <c r="HH38">
        <v>0.241931258756584</v>
      </c>
      <c r="HI38">
        <v>-1.4003313088701901</v>
      </c>
      <c r="HJ38">
        <v>-3.00885270462582</v>
      </c>
      <c r="HK38">
        <v>-4.4240126280854204</v>
      </c>
      <c r="HL38">
        <v>-5.6026486886073403</v>
      </c>
      <c r="HM38">
        <v>-6.5142326484562396</v>
      </c>
      <c r="HN38">
        <v>-7.1299528687401601</v>
      </c>
      <c r="HO38">
        <v>-7.5410450213833</v>
      </c>
      <c r="HP38">
        <v>-7.8794419100339201</v>
      </c>
      <c r="HQ38">
        <v>-8.1573884166536494</v>
      </c>
      <c r="HR38">
        <v>-8.38227895572577</v>
      </c>
      <c r="HS38">
        <v>-8.5643018747514503</v>
      </c>
      <c r="HT38">
        <v>-8.7131809554106798</v>
      </c>
      <c r="HU38">
        <v>-8.8380647630483598</v>
      </c>
      <c r="HV38">
        <v>-8.9476539017675307</v>
      </c>
      <c r="HW38">
        <v>-9.0502625476556506</v>
      </c>
      <c r="HX38">
        <v>-9.1538385848291703</v>
      </c>
      <c r="HY38">
        <v>-9.2635629936651505</v>
      </c>
      <c r="HZ38">
        <v>-9.3938997467215106</v>
      </c>
      <c r="IA38">
        <v>-9.5307186790227192</v>
      </c>
      <c r="IB38">
        <v>-9.6604213376092698</v>
      </c>
      <c r="IC38">
        <v>-9.7701161810994002</v>
      </c>
      <c r="ID38">
        <v>-9.8515483361677507</v>
      </c>
      <c r="IE38">
        <v>-9.8877952172973806</v>
      </c>
      <c r="IF38">
        <v>-9.8675087433661606</v>
      </c>
      <c r="IG38">
        <v>-9.7798065282868301</v>
      </c>
      <c r="IH38">
        <v>-9.6142432316337398</v>
      </c>
      <c r="II38">
        <v>-9.3703116256518602</v>
      </c>
      <c r="IJ38">
        <v>-9.0737109983825697</v>
      </c>
      <c r="IK38">
        <v>-8.7270929364112693</v>
      </c>
      <c r="IL38">
        <v>-8.3329983087171602</v>
      </c>
      <c r="IM38">
        <v>-7.8938447127150999</v>
      </c>
      <c r="IN38">
        <v>-7.4115981116889396</v>
      </c>
      <c r="IO38">
        <v>-6.8880731809178402</v>
      </c>
      <c r="IP38">
        <v>-6.3252849721625699</v>
      </c>
      <c r="IQ38">
        <v>-5.7251451755961504</v>
      </c>
      <c r="IR38">
        <v>-5.0894594820744699</v>
      </c>
    </row>
    <row r="39" spans="1:252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1.89812988254822</v>
      </c>
      <c r="AQ39">
        <v>1.9111867779657901</v>
      </c>
      <c r="AR39">
        <v>1.9246248651510101</v>
      </c>
      <c r="AS39">
        <v>1.93846141751575</v>
      </c>
      <c r="AT39">
        <v>1.9527145272297799</v>
      </c>
      <c r="AU39">
        <v>1.9674031441858999</v>
      </c>
      <c r="AV39">
        <v>1.98254711682024</v>
      </c>
      <c r="AW39">
        <v>1.9981672348760999</v>
      </c>
      <c r="AX39">
        <v>2.0142852742036701</v>
      </c>
      <c r="AY39">
        <v>2.0309240436928699</v>
      </c>
      <c r="AZ39">
        <v>2.0481074344406398</v>
      </c>
      <c r="BA39">
        <v>2.0776238957665099</v>
      </c>
      <c r="BB39">
        <v>2.1080002940309601</v>
      </c>
      <c r="BC39">
        <v>2.1392734603616801</v>
      </c>
      <c r="BD39">
        <v>2.1714820119070701</v>
      </c>
      <c r="BE39">
        <v>2.2046664416753101</v>
      </c>
      <c r="BF39">
        <v>2.2388692129446701</v>
      </c>
      <c r="BG39">
        <v>2.2741348584788299</v>
      </c>
      <c r="BH39">
        <v>2.3105100847922699</v>
      </c>
      <c r="BI39">
        <v>2.3480438817241498</v>
      </c>
      <c r="BJ39">
        <v>2.3867876375915902</v>
      </c>
      <c r="BK39">
        <v>2.4227686620578601</v>
      </c>
      <c r="BL39">
        <v>2.45961447803835</v>
      </c>
      <c r="BM39">
        <v>2.4973526930086298</v>
      </c>
      <c r="BN39">
        <v>2.5360119066580298</v>
      </c>
      <c r="BO39">
        <v>2.57562174821601</v>
      </c>
      <c r="BP39">
        <v>2.61621291520891</v>
      </c>
      <c r="BQ39">
        <v>2.6578172137024501</v>
      </c>
      <c r="BR39">
        <v>2.7004676000871402</v>
      </c>
      <c r="BS39">
        <v>2.7441982244664902</v>
      </c>
      <c r="BT39">
        <v>2.7890444757097699</v>
      </c>
      <c r="BU39">
        <v>2.8848801152888601</v>
      </c>
      <c r="BV39">
        <v>2.98503161989359</v>
      </c>
      <c r="BW39">
        <v>3.0897107414876701</v>
      </c>
      <c r="BX39">
        <v>3.19913989979031</v>
      </c>
      <c r="BY39">
        <v>3.3135527246640999</v>
      </c>
      <c r="BZ39">
        <v>3.4331946261856698</v>
      </c>
      <c r="CA39">
        <v>3.5583233938146899</v>
      </c>
      <c r="CB39">
        <v>3.68920982614957</v>
      </c>
      <c r="CC39">
        <v>3.8261383928344799</v>
      </c>
      <c r="CD39">
        <v>3.96940793026207</v>
      </c>
      <c r="CE39">
        <v>4.1503962927234204</v>
      </c>
      <c r="CF39">
        <v>4.3493590601902197</v>
      </c>
      <c r="CG39">
        <v>4.5688690066539701</v>
      </c>
      <c r="CH39">
        <v>4.8118980460228098</v>
      </c>
      <c r="CI39">
        <v>5.08188022912453</v>
      </c>
      <c r="CJ39">
        <v>5.3827847686947603</v>
      </c>
      <c r="CK39">
        <v>5.7192007047294702</v>
      </c>
      <c r="CL39">
        <v>6.0964350856381504</v>
      </c>
      <c r="CM39">
        <v>6.5206268475307496</v>
      </c>
      <c r="CN39">
        <v>6.9988789322356801</v>
      </c>
      <c r="CO39">
        <v>7.2469382496675196</v>
      </c>
      <c r="CP39">
        <v>7.5050240434048296</v>
      </c>
      <c r="CQ39">
        <v>7.7735916290082301</v>
      </c>
      <c r="CR39">
        <v>8.0531189731384405</v>
      </c>
      <c r="CS39">
        <v>8.3441078968975493</v>
      </c>
      <c r="CT39">
        <v>8.6470853460401997</v>
      </c>
      <c r="CU39">
        <v>8.9626047318837099</v>
      </c>
      <c r="CV39">
        <v>9.2912473469696693</v>
      </c>
      <c r="CW39">
        <v>9.6336238597670896</v>
      </c>
      <c r="CX39">
        <v>9.9903758929570401</v>
      </c>
      <c r="CY39">
        <v>10.4156724357087</v>
      </c>
      <c r="CZ39">
        <v>11.1251528648865</v>
      </c>
      <c r="DA39">
        <v>12.1191147980627</v>
      </c>
      <c r="DB39">
        <v>13.508546354866301</v>
      </c>
      <c r="DC39">
        <v>13.854961096394501</v>
      </c>
      <c r="DD39">
        <v>17.475127498012199</v>
      </c>
      <c r="DE39">
        <v>19.886950739591502</v>
      </c>
      <c r="DF39">
        <v>19.3752940722717</v>
      </c>
      <c r="DG39">
        <v>20.644343957776599</v>
      </c>
      <c r="DH39">
        <v>21.757641041984101</v>
      </c>
      <c r="DI39">
        <v>21.707491331782698</v>
      </c>
      <c r="DJ39">
        <v>22.614073438023901</v>
      </c>
      <c r="DK39">
        <v>24.1463858200914</v>
      </c>
      <c r="DL39">
        <v>24.700711866236901</v>
      </c>
      <c r="DM39">
        <v>27.321885012822701</v>
      </c>
      <c r="DN39">
        <v>29.07823718645</v>
      </c>
      <c r="DO39">
        <v>31.2992977393959</v>
      </c>
      <c r="DP39">
        <v>35.646825224150497</v>
      </c>
      <c r="DQ39">
        <v>36.815815010203004</v>
      </c>
      <c r="DR39">
        <v>38.219767980494503</v>
      </c>
      <c r="DS39">
        <v>38.785523965584098</v>
      </c>
      <c r="DT39">
        <v>58.340005214318403</v>
      </c>
      <c r="DU39">
        <v>47.528719605064502</v>
      </c>
      <c r="DV39">
        <v>35.779381338969202</v>
      </c>
      <c r="DW39">
        <v>35.339799937316599</v>
      </c>
      <c r="DX39">
        <v>41.856444285774202</v>
      </c>
      <c r="DY39">
        <v>43.476874150200899</v>
      </c>
      <c r="DZ39">
        <v>44.799125100979097</v>
      </c>
      <c r="EA39">
        <v>47.163105221226203</v>
      </c>
      <c r="EB39">
        <v>49.443156641684901</v>
      </c>
      <c r="EC39">
        <v>46.189040988708904</v>
      </c>
      <c r="ED39">
        <v>46.841104837195203</v>
      </c>
      <c r="EE39">
        <v>47.254156120944003</v>
      </c>
      <c r="EF39">
        <v>48.240806908640003</v>
      </c>
      <c r="EG39">
        <v>46.631288740417602</v>
      </c>
      <c r="EH39">
        <v>52.047315394090603</v>
      </c>
      <c r="EI39">
        <v>52.566160420541202</v>
      </c>
      <c r="EJ39">
        <v>60.1729503505412</v>
      </c>
      <c r="EK39">
        <v>61.624908620175702</v>
      </c>
      <c r="EL39">
        <v>60.944380074738099</v>
      </c>
      <c r="EM39">
        <v>65.736714494059299</v>
      </c>
      <c r="EN39">
        <v>70.121360606906094</v>
      </c>
      <c r="EO39">
        <v>73.279754649969902</v>
      </c>
      <c r="EP39">
        <v>75.9370700693636</v>
      </c>
      <c r="EQ39">
        <v>75.316695317504198</v>
      </c>
      <c r="ER39">
        <v>79.118438374614598</v>
      </c>
      <c r="ES39">
        <v>80.215415917828196</v>
      </c>
      <c r="ET39">
        <v>83.445280822690606</v>
      </c>
      <c r="EU39">
        <v>86.502041524649499</v>
      </c>
      <c r="EV39">
        <v>89.1367909455535</v>
      </c>
      <c r="EW39">
        <v>89.098260753800702</v>
      </c>
      <c r="EX39">
        <v>91.981284206301595</v>
      </c>
      <c r="EY39">
        <v>95.820301535480695</v>
      </c>
      <c r="EZ39">
        <v>98.053714140221999</v>
      </c>
      <c r="FA39">
        <v>98.968312778813498</v>
      </c>
      <c r="FB39">
        <v>100.726601397699</v>
      </c>
      <c r="FC39">
        <v>103.929977248618</v>
      </c>
      <c r="FD39">
        <v>105.700110649384</v>
      </c>
      <c r="FE39">
        <v>103.103380857076</v>
      </c>
      <c r="FF39">
        <v>100</v>
      </c>
      <c r="FG39">
        <v>98.128990850388305</v>
      </c>
      <c r="FH39">
        <v>96.176184459234406</v>
      </c>
      <c r="FI39">
        <v>93.921858437582998</v>
      </c>
      <c r="FJ39">
        <v>91.836004882211199</v>
      </c>
      <c r="FK39">
        <v>89.663443217239305</v>
      </c>
      <c r="FL39">
        <v>87.437635717775507</v>
      </c>
      <c r="FM39">
        <v>85.172938910777901</v>
      </c>
      <c r="FN39">
        <v>82.882872733618797</v>
      </c>
      <c r="FO39">
        <v>80.580739121116906</v>
      </c>
      <c r="FP39">
        <v>78.277658061434394</v>
      </c>
      <c r="FQ39">
        <v>75.873010337773295</v>
      </c>
      <c r="FR39">
        <v>73.267970007937905</v>
      </c>
      <c r="FS39">
        <v>70.508819950278294</v>
      </c>
      <c r="FT39">
        <v>67.640375139021103</v>
      </c>
      <c r="FU39">
        <v>64.705978400958898</v>
      </c>
      <c r="FV39">
        <v>61.747498112975698</v>
      </c>
      <c r="FW39">
        <v>58.805322216034099</v>
      </c>
      <c r="FX39">
        <v>55.918351819881501</v>
      </c>
      <c r="FY39">
        <v>53.123998715460303</v>
      </c>
      <c r="FZ39">
        <v>50.458181032036698</v>
      </c>
      <c r="GA39">
        <v>47.839976372430002</v>
      </c>
      <c r="GB39">
        <v>45.184501906562502</v>
      </c>
      <c r="GC39">
        <v>42.520845420868298</v>
      </c>
      <c r="GD39">
        <v>39.876997546593699</v>
      </c>
      <c r="GE39">
        <v>37.279848538644302</v>
      </c>
      <c r="GF39">
        <v>34.755185964471401</v>
      </c>
      <c r="GG39">
        <v>32.327691011078599</v>
      </c>
      <c r="GH39">
        <v>30.020934146640599</v>
      </c>
      <c r="GI39">
        <v>27.857372570989899</v>
      </c>
      <c r="GJ39">
        <v>25.8583469586682</v>
      </c>
      <c r="GK39">
        <v>24.373995419575198</v>
      </c>
      <c r="GL39">
        <v>22.910560938954301</v>
      </c>
      <c r="GM39">
        <v>21.9744059031663</v>
      </c>
      <c r="GN39">
        <v>21.061819685010502</v>
      </c>
      <c r="GO39">
        <v>20.163572912328402</v>
      </c>
      <c r="GP39">
        <v>19.271581580133901</v>
      </c>
      <c r="GQ39">
        <v>18.377540823015899</v>
      </c>
      <c r="GR39">
        <v>17.472007392588001</v>
      </c>
      <c r="GS39">
        <v>16.5455271042186</v>
      </c>
      <c r="GT39">
        <v>15.598084344826701</v>
      </c>
      <c r="GU39">
        <v>14.578597301326701</v>
      </c>
      <c r="GV39">
        <v>13.4281362175225</v>
      </c>
      <c r="GW39">
        <v>12.179942526405799</v>
      </c>
      <c r="GX39">
        <v>10.868088354817701</v>
      </c>
      <c r="GY39">
        <v>9.5275345421528908</v>
      </c>
      <c r="GZ39">
        <v>8.1956601082280596</v>
      </c>
      <c r="HA39">
        <v>6.9092086297954101</v>
      </c>
      <c r="HB39">
        <v>5.7041614757924997</v>
      </c>
      <c r="HC39">
        <v>4.6181332049861501</v>
      </c>
      <c r="HD39">
        <v>3.6901709556548501</v>
      </c>
      <c r="HE39">
        <v>2.84593261813716</v>
      </c>
      <c r="HF39">
        <v>1.9783445093646299</v>
      </c>
      <c r="HG39">
        <v>1.1053961317016601</v>
      </c>
      <c r="HH39">
        <v>0.242870088434569</v>
      </c>
      <c r="HI39">
        <v>-1.4266908070907001</v>
      </c>
      <c r="HJ39">
        <v>-3.11000749707445</v>
      </c>
      <c r="HK39">
        <v>-4.6389477331945601</v>
      </c>
      <c r="HL39">
        <v>-5.9588428210940103</v>
      </c>
      <c r="HM39">
        <v>-7.02522787508377</v>
      </c>
      <c r="HN39">
        <v>-7.7931790591189101</v>
      </c>
      <c r="HO39">
        <v>-8.3497893650615396</v>
      </c>
      <c r="HP39">
        <v>-8.8345737768801502</v>
      </c>
      <c r="HQ39">
        <v>-9.2586680490340196</v>
      </c>
      <c r="HR39">
        <v>-9.6284964515803306</v>
      </c>
      <c r="HS39">
        <v>-9.95427523012801</v>
      </c>
      <c r="HT39">
        <v>-10.243585373282199</v>
      </c>
      <c r="HU39">
        <v>-10.5040994122936</v>
      </c>
      <c r="HV39">
        <v>-10.7464454733721</v>
      </c>
      <c r="HW39">
        <v>-10.981409456247199</v>
      </c>
      <c r="HX39">
        <v>-11.2199035297865</v>
      </c>
      <c r="HY39">
        <v>-11.467288321563</v>
      </c>
      <c r="HZ39">
        <v>-11.740194648161699</v>
      </c>
      <c r="IA39">
        <v>-12.0222619550321</v>
      </c>
      <c r="IB39">
        <v>-12.297231720015199</v>
      </c>
      <c r="IC39">
        <v>-12.549231862890901</v>
      </c>
      <c r="ID39">
        <v>-12.766504713082201</v>
      </c>
      <c r="IE39">
        <v>-12.925007964685401</v>
      </c>
      <c r="IF39">
        <v>-13.008415015464999</v>
      </c>
      <c r="IG39">
        <v>-13.000561437937201</v>
      </c>
      <c r="IH39">
        <v>-12.885435208880599</v>
      </c>
      <c r="II39">
        <v>-12.6598139084654</v>
      </c>
      <c r="IJ39">
        <v>-12.3559744820675</v>
      </c>
      <c r="IK39">
        <v>-11.9758318046381</v>
      </c>
      <c r="IL39">
        <v>-11.5213149654993</v>
      </c>
      <c r="IM39">
        <v>-10.9943520098092</v>
      </c>
      <c r="IN39">
        <v>-10.396575236977201</v>
      </c>
      <c r="IO39">
        <v>-9.7295513802533709</v>
      </c>
      <c r="IP39">
        <v>-8.9951143480281601</v>
      </c>
      <c r="IQ39">
        <v>-8.1951142739531502</v>
      </c>
      <c r="IR39">
        <v>-7.3314147572488002</v>
      </c>
    </row>
    <row r="40" spans="1:252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0.172903533080174</v>
      </c>
      <c r="M40">
        <v>0.56844997177043499</v>
      </c>
      <c r="N40">
        <v>0.96636495200973904</v>
      </c>
      <c r="O40">
        <v>1.36427993224904</v>
      </c>
      <c r="P40">
        <v>1.76219491248835</v>
      </c>
      <c r="Q40">
        <v>2.1601098927276499</v>
      </c>
      <c r="R40">
        <v>2.5580248729669601</v>
      </c>
      <c r="S40">
        <v>2.9535713116572202</v>
      </c>
      <c r="T40">
        <v>3.3514862918965198</v>
      </c>
      <c r="U40">
        <v>3.7494012721358301</v>
      </c>
      <c r="V40">
        <v>4.1473162523751297</v>
      </c>
      <c r="W40">
        <v>4.54523123261444</v>
      </c>
      <c r="X40">
        <v>4.9407776713046996</v>
      </c>
      <c r="Y40">
        <v>5.3386926515440001</v>
      </c>
      <c r="Z40">
        <v>5.7366076317832997</v>
      </c>
      <c r="AA40">
        <v>6.13452261202261</v>
      </c>
      <c r="AB40">
        <v>10.603960515067699</v>
      </c>
      <c r="AC40">
        <v>11.141619446700499</v>
      </c>
      <c r="AD40">
        <v>11.6792783783334</v>
      </c>
      <c r="AE40">
        <v>12.5509016683814</v>
      </c>
      <c r="AF40">
        <v>13.2969922563301</v>
      </c>
      <c r="AG40">
        <v>14.0430828442788</v>
      </c>
      <c r="AH40">
        <v>14.3604674118506</v>
      </c>
      <c r="AI40">
        <v>15.3386750716056</v>
      </c>
      <c r="AJ40">
        <v>15.843174421551799</v>
      </c>
      <c r="AK40">
        <v>16.634267298932301</v>
      </c>
      <c r="AL40">
        <v>17.486942256588001</v>
      </c>
      <c r="AM40">
        <v>18.3680397128322</v>
      </c>
      <c r="AN40">
        <v>19.687317355649402</v>
      </c>
      <c r="AO40">
        <v>20.8431656315826</v>
      </c>
      <c r="AP40">
        <v>24.5802791990351</v>
      </c>
      <c r="AQ40">
        <v>25.372986348398801</v>
      </c>
      <c r="AR40">
        <v>25.700572117968001</v>
      </c>
      <c r="AS40">
        <v>26.202444702631698</v>
      </c>
      <c r="AT40">
        <v>26.788509439336501</v>
      </c>
      <c r="AU40">
        <v>27.707380772977601</v>
      </c>
      <c r="AV40">
        <v>28.3265831033161</v>
      </c>
      <c r="AW40">
        <v>29.846899161559499</v>
      </c>
      <c r="AX40">
        <v>30.463439403084799</v>
      </c>
      <c r="AY40">
        <v>31.199359635572002</v>
      </c>
      <c r="AZ40">
        <v>30.993505653960199</v>
      </c>
      <c r="BA40">
        <v>32.3416674014533</v>
      </c>
      <c r="BB40">
        <v>32.800905110584999</v>
      </c>
      <c r="BC40">
        <v>33.432379943722303</v>
      </c>
      <c r="BD40">
        <v>33.795599624414599</v>
      </c>
      <c r="BE40">
        <v>34.781194198566297</v>
      </c>
      <c r="BF40">
        <v>36.275534138118601</v>
      </c>
      <c r="BG40">
        <v>38.0607762033424</v>
      </c>
      <c r="BH40">
        <v>38.782179403827399</v>
      </c>
      <c r="BI40">
        <v>38.631662652738399</v>
      </c>
      <c r="BJ40">
        <v>38.329331982839399</v>
      </c>
      <c r="BK40">
        <v>38.854999361088502</v>
      </c>
      <c r="BL40">
        <v>41.244633100435102</v>
      </c>
      <c r="BM40">
        <v>43.104849034729199</v>
      </c>
      <c r="BN40">
        <v>39.683335460943198</v>
      </c>
      <c r="BO40">
        <v>39.7333603499237</v>
      </c>
      <c r="BP40">
        <v>42.223920031277103</v>
      </c>
      <c r="BQ40">
        <v>40.079686065691398</v>
      </c>
      <c r="BR40">
        <v>34.896775917502097</v>
      </c>
      <c r="BS40">
        <v>33.392333721817003</v>
      </c>
      <c r="BT40">
        <v>33.3898972971717</v>
      </c>
      <c r="BU40">
        <v>32.462740448290099</v>
      </c>
      <c r="BV40">
        <v>29.698313629549499</v>
      </c>
      <c r="BW40">
        <v>31.376705118224201</v>
      </c>
      <c r="BX40">
        <v>37.648299182340899</v>
      </c>
      <c r="BY40">
        <v>36.034504266498502</v>
      </c>
      <c r="BZ40">
        <v>36.771136655956902</v>
      </c>
      <c r="CA40">
        <v>39.364620982422203</v>
      </c>
      <c r="CB40">
        <v>41.4740287591693</v>
      </c>
      <c r="CC40">
        <v>45.9953944702633</v>
      </c>
      <c r="CD40">
        <v>41.779427770750097</v>
      </c>
      <c r="CE40">
        <v>39.3656655244896</v>
      </c>
      <c r="CF40">
        <v>35.057145320357897</v>
      </c>
      <c r="CG40">
        <v>32.512704401335199</v>
      </c>
      <c r="CH40">
        <v>32.3621009269674</v>
      </c>
      <c r="CI40">
        <v>33.0209107477584</v>
      </c>
      <c r="CJ40">
        <v>35.233588402267202</v>
      </c>
      <c r="CK40">
        <v>41.249544584392098</v>
      </c>
      <c r="CL40">
        <v>46.304049324380898</v>
      </c>
      <c r="CM40">
        <v>50.255782372094103</v>
      </c>
      <c r="CN40">
        <v>55.882981303467503</v>
      </c>
      <c r="CO40">
        <v>56.519975645863902</v>
      </c>
      <c r="CP40">
        <v>60.760458546692803</v>
      </c>
      <c r="CQ40">
        <v>66.705743561137695</v>
      </c>
      <c r="CR40">
        <v>64.368979387068194</v>
      </c>
      <c r="CS40">
        <v>38.389552613846298</v>
      </c>
      <c r="CT40">
        <v>46.199757609312201</v>
      </c>
      <c r="CU40">
        <v>51.765092799013601</v>
      </c>
      <c r="CV40">
        <v>55.780701251173497</v>
      </c>
      <c r="CW40">
        <v>58.786164580543698</v>
      </c>
      <c r="CX40">
        <v>60.969018332390398</v>
      </c>
      <c r="CY40">
        <v>64.508079068269296</v>
      </c>
      <c r="CZ40">
        <v>68.492568993519498</v>
      </c>
      <c r="DA40">
        <v>70.903733786497895</v>
      </c>
      <c r="DB40">
        <v>75.2618909473603</v>
      </c>
      <c r="DC40">
        <v>78.038794548209907</v>
      </c>
      <c r="DD40">
        <v>83.185178339742293</v>
      </c>
      <c r="DE40">
        <v>86.726972509154393</v>
      </c>
      <c r="DF40">
        <v>93.927807824386406</v>
      </c>
      <c r="DG40">
        <v>94.523605537976493</v>
      </c>
      <c r="DH40">
        <v>100.356403980355</v>
      </c>
      <c r="DI40">
        <v>108.07188377009599</v>
      </c>
      <c r="DJ40">
        <v>114.66004409018799</v>
      </c>
      <c r="DK40">
        <v>120.267388481111</v>
      </c>
      <c r="DL40">
        <v>125.04293833357001</v>
      </c>
      <c r="DM40">
        <v>122.93266528304601</v>
      </c>
      <c r="DN40">
        <v>123.010588524608</v>
      </c>
      <c r="DO40">
        <v>123.495887144351</v>
      </c>
      <c r="DP40">
        <v>129.03616828083099</v>
      </c>
      <c r="DQ40">
        <v>136.51110383883801</v>
      </c>
      <c r="DR40">
        <v>154.27136499164999</v>
      </c>
      <c r="DS40">
        <v>154.66112766598499</v>
      </c>
      <c r="DT40">
        <v>157.14380461558801</v>
      </c>
      <c r="DU40">
        <v>153.282419177653</v>
      </c>
      <c r="DV40">
        <v>140.95196056278701</v>
      </c>
      <c r="DW40">
        <v>145.840842905861</v>
      </c>
      <c r="DX40">
        <v>149.49957377860699</v>
      </c>
      <c r="DY40">
        <v>157.75163036272301</v>
      </c>
      <c r="DZ40">
        <v>155.89808172449301</v>
      </c>
      <c r="EA40">
        <v>163.463694594244</v>
      </c>
      <c r="EB40">
        <v>158.83686425427601</v>
      </c>
      <c r="EC40">
        <v>158.48512149832101</v>
      </c>
      <c r="ED40">
        <v>161.357957668826</v>
      </c>
      <c r="EE40">
        <v>161.83195970593701</v>
      </c>
      <c r="EF40">
        <v>163.18262178447401</v>
      </c>
      <c r="EG40">
        <v>160.86801203843399</v>
      </c>
      <c r="EH40">
        <v>159.324854231149</v>
      </c>
      <c r="EI40">
        <v>159.12396508223199</v>
      </c>
      <c r="EJ40">
        <v>156.07918269627001</v>
      </c>
      <c r="EK40">
        <v>150.379589120502</v>
      </c>
      <c r="EL40">
        <v>143.16170775596899</v>
      </c>
      <c r="EM40">
        <v>132.97780195473501</v>
      </c>
      <c r="EN40">
        <v>120.88483009223501</v>
      </c>
      <c r="EO40">
        <v>116.390724708387</v>
      </c>
      <c r="EP40">
        <v>109.068941495738</v>
      </c>
      <c r="EQ40">
        <v>110.77559783436401</v>
      </c>
      <c r="ER40">
        <v>113.52431545146899</v>
      </c>
      <c r="ES40">
        <v>110.80676484214401</v>
      </c>
      <c r="ET40">
        <v>105.58906585465</v>
      </c>
      <c r="EU40">
        <v>100.070694030322</v>
      </c>
      <c r="EV40">
        <v>106.802597321966</v>
      </c>
      <c r="EW40">
        <v>106.799887528445</v>
      </c>
      <c r="EX40">
        <v>104.258857577877</v>
      </c>
      <c r="EY40">
        <v>106.435567041778</v>
      </c>
      <c r="EZ40">
        <v>107.49167667842499</v>
      </c>
      <c r="FA40">
        <v>106.53613460785</v>
      </c>
      <c r="FB40">
        <v>107.306955166959</v>
      </c>
      <c r="FC40">
        <v>107.47096131172</v>
      </c>
      <c r="FD40">
        <v>103.77691193894</v>
      </c>
      <c r="FE40">
        <v>97.9532642126821</v>
      </c>
      <c r="FF40">
        <v>100</v>
      </c>
      <c r="FG40">
        <v>97.074711150232005</v>
      </c>
      <c r="FH40">
        <v>94.091182057033194</v>
      </c>
      <c r="FI40">
        <v>90.840218414361601</v>
      </c>
      <c r="FJ40">
        <v>87.781974794938293</v>
      </c>
      <c r="FK40">
        <v>84.670517144859701</v>
      </c>
      <c r="FL40">
        <v>81.540902736877598</v>
      </c>
      <c r="FM40">
        <v>78.409141325713605</v>
      </c>
      <c r="FN40">
        <v>75.289887325196602</v>
      </c>
      <c r="FO40">
        <v>72.197017757685501</v>
      </c>
      <c r="FP40">
        <v>69.141883424116998</v>
      </c>
      <c r="FQ40">
        <v>66.0380647650139</v>
      </c>
      <c r="FR40">
        <v>62.806023851429998</v>
      </c>
      <c r="FS40">
        <v>59.494175103001901</v>
      </c>
      <c r="FT40">
        <v>56.147552618830503</v>
      </c>
      <c r="FU40">
        <v>52.807800382520597</v>
      </c>
      <c r="FV40">
        <v>49.513163999893997</v>
      </c>
      <c r="FW40">
        <v>46.298479341869403</v>
      </c>
      <c r="FX40">
        <v>43.195160990503403</v>
      </c>
      <c r="FY40">
        <v>40.231193809678899</v>
      </c>
      <c r="FZ40">
        <v>37.431122954075697</v>
      </c>
      <c r="GA40">
        <v>34.732304023825698</v>
      </c>
      <c r="GB40">
        <v>32.074342480721697</v>
      </c>
      <c r="GC40">
        <v>29.481464296502399</v>
      </c>
      <c r="GD40">
        <v>26.975369379836</v>
      </c>
      <c r="GE40">
        <v>24.575224217593</v>
      </c>
      <c r="GF40">
        <v>22.297655085228701</v>
      </c>
      <c r="GG40">
        <v>20.156740281062401</v>
      </c>
      <c r="GH40">
        <v>18.1640019994298</v>
      </c>
      <c r="GI40">
        <v>16.328399357329701</v>
      </c>
      <c r="GJ40">
        <v>14.656320926093001</v>
      </c>
      <c r="GK40">
        <v>13.747034394400901</v>
      </c>
      <c r="GL40">
        <v>12.860573153881999</v>
      </c>
      <c r="GM40">
        <v>12.278939440573399</v>
      </c>
      <c r="GN40">
        <v>11.7173120385659</v>
      </c>
      <c r="GO40">
        <v>11.169909146633101</v>
      </c>
      <c r="GP40">
        <v>10.6319785708514</v>
      </c>
      <c r="GQ40">
        <v>10.098691788059501</v>
      </c>
      <c r="GR40">
        <v>9.56441781408226</v>
      </c>
      <c r="GS40">
        <v>9.0236410010507804</v>
      </c>
      <c r="GT40">
        <v>8.4760915480131303</v>
      </c>
      <c r="GU40">
        <v>7.8942200590198901</v>
      </c>
      <c r="GV40">
        <v>7.2465054431821301</v>
      </c>
      <c r="GW40">
        <v>6.5510666538484603</v>
      </c>
      <c r="GX40">
        <v>5.8262948912655403</v>
      </c>
      <c r="GY40">
        <v>5.0909052684737199</v>
      </c>
      <c r="GZ40">
        <v>4.3649780761032</v>
      </c>
      <c r="HA40">
        <v>3.6680898628212102</v>
      </c>
      <c r="HB40">
        <v>3.0189341705700401</v>
      </c>
      <c r="HC40">
        <v>2.4368066235063601</v>
      </c>
      <c r="HD40">
        <v>1.94151944671486</v>
      </c>
      <c r="HE40">
        <v>1.4929141423352399</v>
      </c>
      <c r="HF40">
        <v>1.0346261852359999</v>
      </c>
      <c r="HG40">
        <v>0.57638793171741598</v>
      </c>
      <c r="HH40">
        <v>0.126304158366391</v>
      </c>
      <c r="HI40">
        <v>-0.74035230058067802</v>
      </c>
      <c r="HJ40">
        <v>-1.6105653799500199</v>
      </c>
      <c r="HK40">
        <v>-2.3967045592509901</v>
      </c>
      <c r="HL40">
        <v>-3.0710973521811198</v>
      </c>
      <c r="HM40">
        <v>-3.6122365689503999</v>
      </c>
      <c r="HN40">
        <v>-3.99899929057693</v>
      </c>
      <c r="HO40">
        <v>-4.27726663517298</v>
      </c>
      <c r="HP40">
        <v>-4.5184886385052998</v>
      </c>
      <c r="HQ40">
        <v>-4.7285160093356904</v>
      </c>
      <c r="HR40">
        <v>-4.9107186097831601</v>
      </c>
      <c r="HS40">
        <v>-5.0703454334165796</v>
      </c>
      <c r="HT40">
        <v>-5.2122811402856</v>
      </c>
      <c r="HU40">
        <v>-5.3412603449537404</v>
      </c>
      <c r="HV40">
        <v>-5.46233386180623</v>
      </c>
      <c r="HW40">
        <v>-5.5805557812347297</v>
      </c>
      <c r="HX40">
        <v>-5.7009831607042001</v>
      </c>
      <c r="HY40">
        <v>-5.82690640625857</v>
      </c>
      <c r="HZ40">
        <v>-5.9674825450956597</v>
      </c>
      <c r="IA40">
        <v>-6.11405550340357</v>
      </c>
      <c r="IB40">
        <v>-6.2579668773457797</v>
      </c>
      <c r="IC40">
        <v>-6.3906846057690103</v>
      </c>
      <c r="ID40">
        <v>-6.5065075881098497</v>
      </c>
      <c r="IE40">
        <v>-6.5936093978863903</v>
      </c>
      <c r="IF40">
        <v>-6.6433075265928698</v>
      </c>
      <c r="IG40">
        <v>-6.6469263586751897</v>
      </c>
      <c r="IH40">
        <v>-6.5958032229565999</v>
      </c>
      <c r="II40">
        <v>-6.4882436737623097</v>
      </c>
      <c r="IJ40">
        <v>-6.3408214537963001</v>
      </c>
      <c r="IK40">
        <v>-6.1541557966137903</v>
      </c>
      <c r="IL40">
        <v>-5.92888024327124</v>
      </c>
      <c r="IM40">
        <v>-5.66564617554089</v>
      </c>
      <c r="IN40">
        <v>-5.3651347585630997</v>
      </c>
      <c r="IO40">
        <v>-5.0280946337496202</v>
      </c>
      <c r="IP40">
        <v>-4.6553003793206296</v>
      </c>
      <c r="IQ40">
        <v>-4.24753396898722</v>
      </c>
      <c r="IR40">
        <v>-3.8055833186387602</v>
      </c>
    </row>
    <row r="41" spans="1:252">
      <c r="A41" t="s">
        <v>398</v>
      </c>
      <c r="B41">
        <v>1.67497090353831</v>
      </c>
      <c r="C41">
        <v>1.8663034946491699</v>
      </c>
      <c r="D41">
        <v>2.1212784942439402</v>
      </c>
      <c r="E41">
        <v>2.2968018246486102</v>
      </c>
      <c r="F41">
        <v>2.6956816332356599</v>
      </c>
      <c r="G41">
        <v>3.1659057978301601</v>
      </c>
      <c r="H41">
        <v>3.4212861630840599</v>
      </c>
      <c r="I41">
        <v>3.6442372756073098</v>
      </c>
      <c r="J41">
        <v>3.9397488411153998</v>
      </c>
      <c r="K41">
        <v>3.74030893682187</v>
      </c>
      <c r="L41">
        <v>4.0264970921699001</v>
      </c>
      <c r="M41">
        <v>4.5725246350223001</v>
      </c>
      <c r="N41">
        <v>5.0382897773663302</v>
      </c>
      <c r="O41">
        <v>5.4635183537970304</v>
      </c>
      <c r="P41">
        <v>6.26654772453987</v>
      </c>
      <c r="Q41">
        <v>7.0217439475049899</v>
      </c>
      <c r="R41">
        <v>6.9597230016576104</v>
      </c>
      <c r="S41">
        <v>7.6508714504796904</v>
      </c>
      <c r="T41">
        <v>8.2277067834262105</v>
      </c>
      <c r="U41">
        <v>8.5844285634634101</v>
      </c>
      <c r="V41">
        <v>8.4790334920887798</v>
      </c>
      <c r="W41">
        <v>9.4425876638483501</v>
      </c>
      <c r="X41">
        <v>10.1904873049491</v>
      </c>
      <c r="Y41">
        <v>10.882851850748599</v>
      </c>
      <c r="Z41">
        <v>7.9208449794623901</v>
      </c>
      <c r="AA41">
        <v>11.2314663176031</v>
      </c>
      <c r="AB41">
        <v>11.4438779229889</v>
      </c>
      <c r="AC41">
        <v>11.2075497437142</v>
      </c>
      <c r="AD41">
        <v>11.566298352047101</v>
      </c>
      <c r="AE41">
        <v>12.263527285756201</v>
      </c>
      <c r="AF41">
        <v>13.7743250973455</v>
      </c>
      <c r="AG41">
        <v>14.8542192132763</v>
      </c>
      <c r="AH41">
        <v>15.894387494612101</v>
      </c>
      <c r="AI41">
        <v>16.937393335561801</v>
      </c>
      <c r="AJ41">
        <v>17.427885783112899</v>
      </c>
      <c r="AK41">
        <v>17.832440710927798</v>
      </c>
      <c r="AL41">
        <v>18.037150368790101</v>
      </c>
      <c r="AM41">
        <v>18.8511246123295</v>
      </c>
      <c r="AN41">
        <v>20.616492057854501</v>
      </c>
      <c r="AO41">
        <v>21.9995996868169</v>
      </c>
      <c r="AP41">
        <v>29.4833233834194</v>
      </c>
      <c r="AQ41">
        <v>31.111164717852201</v>
      </c>
      <c r="AR41">
        <v>30.707154943716802</v>
      </c>
      <c r="AS41">
        <v>31.5946092781647</v>
      </c>
      <c r="AT41">
        <v>32.8324259178586</v>
      </c>
      <c r="AU41">
        <v>34.082313240337797</v>
      </c>
      <c r="AV41">
        <v>36.361555668530997</v>
      </c>
      <c r="AW41">
        <v>38.578760692896203</v>
      </c>
      <c r="AX41">
        <v>40.204815260752397</v>
      </c>
      <c r="AY41">
        <v>42.518576631332998</v>
      </c>
      <c r="AZ41">
        <v>45.464074735748703</v>
      </c>
      <c r="BA41">
        <v>45.377473678033503</v>
      </c>
      <c r="BB41">
        <v>44.724093748591699</v>
      </c>
      <c r="BC41">
        <v>47.480611449887299</v>
      </c>
      <c r="BD41">
        <v>48.926992058935099</v>
      </c>
      <c r="BE41">
        <v>51.8915184907803</v>
      </c>
      <c r="BF41">
        <v>49.706786872692597</v>
      </c>
      <c r="BG41">
        <v>58.660443737403703</v>
      </c>
      <c r="BH41">
        <v>59.234596259483403</v>
      </c>
      <c r="BI41">
        <v>59.202193288602302</v>
      </c>
      <c r="BJ41">
        <v>59.270664372595803</v>
      </c>
      <c r="BK41">
        <v>60.705609290918403</v>
      </c>
      <c r="BL41">
        <v>65.164236289856902</v>
      </c>
      <c r="BM41">
        <v>69.118637017712402</v>
      </c>
      <c r="BN41">
        <v>64.985220057804696</v>
      </c>
      <c r="BO41">
        <v>61.089780369150503</v>
      </c>
      <c r="BP41">
        <v>65.251406185676103</v>
      </c>
      <c r="BQ41">
        <v>67.875893467956701</v>
      </c>
      <c r="BR41">
        <v>65.519246300252604</v>
      </c>
      <c r="BS41">
        <v>52.671725708558498</v>
      </c>
      <c r="BT41">
        <v>57.281258464856997</v>
      </c>
      <c r="BU41">
        <v>62.303449074307103</v>
      </c>
      <c r="BV41">
        <v>60.5031231078951</v>
      </c>
      <c r="BW41">
        <v>46.998913054206902</v>
      </c>
      <c r="BX41">
        <v>60.425455748395898</v>
      </c>
      <c r="BY41">
        <v>61.2876171047835</v>
      </c>
      <c r="BZ41">
        <v>56.4989567606004</v>
      </c>
      <c r="CA41">
        <v>64.174504500179097</v>
      </c>
      <c r="CB41">
        <v>66.989387532322496</v>
      </c>
      <c r="CC41">
        <v>70.939825724515899</v>
      </c>
      <c r="CD41">
        <v>62.577459947980998</v>
      </c>
      <c r="CE41">
        <v>54.254275799234598</v>
      </c>
      <c r="CF41">
        <v>50.1230412103098</v>
      </c>
      <c r="CG41">
        <v>52.170297894639297</v>
      </c>
      <c r="CH41">
        <v>57.126235211138201</v>
      </c>
      <c r="CI41">
        <v>62.078601603551199</v>
      </c>
      <c r="CJ41">
        <v>67.432687314515306</v>
      </c>
      <c r="CK41">
        <v>74.6246596432931</v>
      </c>
      <c r="CL41">
        <v>78.933216950377698</v>
      </c>
      <c r="CM41">
        <v>84.306651936763402</v>
      </c>
      <c r="CN41">
        <v>85.077216051479795</v>
      </c>
      <c r="CO41">
        <v>85.927575695132902</v>
      </c>
      <c r="CP41">
        <v>86.864180496566703</v>
      </c>
      <c r="CQ41">
        <v>88.312262341664393</v>
      </c>
      <c r="CR41">
        <v>79.743445333854993</v>
      </c>
      <c r="CS41">
        <v>26.389097032071302</v>
      </c>
      <c r="CT41">
        <v>43.848367204358802</v>
      </c>
      <c r="CU41">
        <v>49.204585050146498</v>
      </c>
      <c r="CV41">
        <v>56.161486193936</v>
      </c>
      <c r="CW41">
        <v>62.507658908177902</v>
      </c>
      <c r="CX41">
        <v>71.5652895817352</v>
      </c>
      <c r="CY41">
        <v>79.150777693374707</v>
      </c>
      <c r="CZ41">
        <v>83.198507360853398</v>
      </c>
      <c r="DA41">
        <v>84.870720863477104</v>
      </c>
      <c r="DB41">
        <v>89.191182461768094</v>
      </c>
      <c r="DC41">
        <v>96.577284814769499</v>
      </c>
      <c r="DD41">
        <v>101.65826437115599</v>
      </c>
      <c r="DE41">
        <v>103.33376193065099</v>
      </c>
      <c r="DF41">
        <v>101.363110050047</v>
      </c>
      <c r="DG41">
        <v>101.740519855191</v>
      </c>
      <c r="DH41">
        <v>108.652263775875</v>
      </c>
      <c r="DI41">
        <v>111.302447712871</v>
      </c>
      <c r="DJ41">
        <v>117.005274131871</v>
      </c>
      <c r="DK41">
        <v>124.278223727362</v>
      </c>
      <c r="DL41">
        <v>127.269408403407</v>
      </c>
      <c r="DM41">
        <v>126.71501456561001</v>
      </c>
      <c r="DN41">
        <v>126.20143079816999</v>
      </c>
      <c r="DO41">
        <v>124.987442911979</v>
      </c>
      <c r="DP41">
        <v>130.84907098502299</v>
      </c>
      <c r="DQ41">
        <v>138.813433032685</v>
      </c>
      <c r="DR41">
        <v>136.762174211032</v>
      </c>
      <c r="DS41">
        <v>136.44024662334601</v>
      </c>
      <c r="DT41">
        <v>141.514077763134</v>
      </c>
      <c r="DU41">
        <v>144.66174295745299</v>
      </c>
      <c r="DV41">
        <v>142.47286326277799</v>
      </c>
      <c r="DW41">
        <v>135.84110074997301</v>
      </c>
      <c r="DX41">
        <v>142.195441236498</v>
      </c>
      <c r="DY41">
        <v>140.216692197751</v>
      </c>
      <c r="DZ41">
        <v>144.238594766181</v>
      </c>
      <c r="EA41">
        <v>150.43041677318001</v>
      </c>
      <c r="EB41">
        <v>144.757017913222</v>
      </c>
      <c r="EC41">
        <v>141.19241391577901</v>
      </c>
      <c r="ED41">
        <v>135.99735723231001</v>
      </c>
      <c r="EE41">
        <v>136.71804091443499</v>
      </c>
      <c r="EF41">
        <v>139.70945711899</v>
      </c>
      <c r="EG41">
        <v>140.26723528793701</v>
      </c>
      <c r="EH41">
        <v>139.73534599450699</v>
      </c>
      <c r="EI41">
        <v>139.506258586619</v>
      </c>
      <c r="EJ41">
        <v>137.56295944921999</v>
      </c>
      <c r="EK41">
        <v>135.324232882454</v>
      </c>
      <c r="EL41">
        <v>131.872913820137</v>
      </c>
      <c r="EM41">
        <v>126.905196217303</v>
      </c>
      <c r="EN41">
        <v>121.616433010992</v>
      </c>
      <c r="EO41">
        <v>120.634387363484</v>
      </c>
      <c r="EP41">
        <v>118.541507943784</v>
      </c>
      <c r="EQ41">
        <v>118.087142063691</v>
      </c>
      <c r="ER41">
        <v>120.109373589914</v>
      </c>
      <c r="ES41">
        <v>116.33288858011301</v>
      </c>
      <c r="ET41">
        <v>113.60707528880999</v>
      </c>
      <c r="EU41">
        <v>110.027549909618</v>
      </c>
      <c r="EV41">
        <v>109.928614432112</v>
      </c>
      <c r="EW41">
        <v>111.49312290146599</v>
      </c>
      <c r="EX41">
        <v>109.250003172569</v>
      </c>
      <c r="EY41">
        <v>109.075915900818</v>
      </c>
      <c r="EZ41">
        <v>107.756042040994</v>
      </c>
      <c r="FA41">
        <v>105.07786126064499</v>
      </c>
      <c r="FB41">
        <v>105.919656223058</v>
      </c>
      <c r="FC41">
        <v>103.189032503852</v>
      </c>
      <c r="FD41">
        <v>103.529157138172</v>
      </c>
      <c r="FE41">
        <v>96.428915991574797</v>
      </c>
      <c r="FF41">
        <v>100</v>
      </c>
      <c r="FG41">
        <v>97.097427866384294</v>
      </c>
      <c r="FH41">
        <v>94.136107903315207</v>
      </c>
      <c r="FI41">
        <v>90.906618954636201</v>
      </c>
      <c r="FJ41">
        <v>87.869327563612103</v>
      </c>
      <c r="FK41">
        <v>84.778100440201996</v>
      </c>
      <c r="FL41">
        <v>81.667960489514499</v>
      </c>
      <c r="FM41">
        <v>78.554881843935107</v>
      </c>
      <c r="FN41">
        <v>75.453494472565197</v>
      </c>
      <c r="FO41">
        <v>72.377663006270197</v>
      </c>
      <c r="FP41">
        <v>69.338733272630705</v>
      </c>
      <c r="FQ41">
        <v>66.249979750113198</v>
      </c>
      <c r="FR41">
        <v>63.031448908179399</v>
      </c>
      <c r="FS41">
        <v>59.731509237839397</v>
      </c>
      <c r="FT41">
        <v>56.395190116679103</v>
      </c>
      <c r="FU41">
        <v>53.064172133521403</v>
      </c>
      <c r="FV41">
        <v>49.776778954556697</v>
      </c>
      <c r="FW41">
        <v>46.567966081954502</v>
      </c>
      <c r="FX41">
        <v>43.469309411059101</v>
      </c>
      <c r="FY41">
        <v>40.508996929104804</v>
      </c>
      <c r="FZ41">
        <v>37.7118188458887</v>
      </c>
      <c r="GA41">
        <v>35.014736922909002</v>
      </c>
      <c r="GB41">
        <v>32.356828969215499</v>
      </c>
      <c r="GC41">
        <v>29.7624257147667</v>
      </c>
      <c r="GD41">
        <v>27.2533626153336</v>
      </c>
      <c r="GE41">
        <v>24.8489725829265</v>
      </c>
      <c r="GF41">
        <v>22.566079292675301</v>
      </c>
      <c r="GG41">
        <v>20.4189895048649</v>
      </c>
      <c r="GH41">
        <v>18.419485019718099</v>
      </c>
      <c r="GI41">
        <v>16.5768157993637</v>
      </c>
      <c r="GJ41">
        <v>14.897692590248401</v>
      </c>
      <c r="GK41">
        <v>13.927196667816901</v>
      </c>
      <c r="GL41">
        <v>12.983967024782601</v>
      </c>
      <c r="GM41">
        <v>12.3523085975438</v>
      </c>
      <c r="GN41">
        <v>11.7440854310425</v>
      </c>
      <c r="GO41">
        <v>11.153837238670899</v>
      </c>
      <c r="GP41">
        <v>10.576163123520899</v>
      </c>
      <c r="GQ41">
        <v>10.006014882465101</v>
      </c>
      <c r="GR41">
        <v>9.4386537072278607</v>
      </c>
      <c r="GS41">
        <v>8.8693750462916494</v>
      </c>
      <c r="GT41">
        <v>8.2985319044860102</v>
      </c>
      <c r="GU41">
        <v>7.6985159451162604</v>
      </c>
      <c r="GV41">
        <v>7.0386417170084501</v>
      </c>
      <c r="GW41">
        <v>6.3379617844529701</v>
      </c>
      <c r="GX41">
        <v>5.6152212075049697</v>
      </c>
      <c r="GY41">
        <v>4.8888891703488904</v>
      </c>
      <c r="GZ41">
        <v>4.1772315650836802</v>
      </c>
      <c r="HA41">
        <v>3.4981453289464302</v>
      </c>
      <c r="HB41">
        <v>2.8694044151161502</v>
      </c>
      <c r="HC41">
        <v>2.3088554664607601</v>
      </c>
      <c r="HD41">
        <v>1.83442787271365</v>
      </c>
      <c r="HE41">
        <v>1.40704350905251</v>
      </c>
      <c r="HF41">
        <v>0.97284288611737302</v>
      </c>
      <c r="HG41">
        <v>0.54077636229469295</v>
      </c>
      <c r="HH41">
        <v>0.11825118016238299</v>
      </c>
      <c r="HI41">
        <v>-0.69173093010570996</v>
      </c>
      <c r="HJ41">
        <v>-1.5020918031139201</v>
      </c>
      <c r="HK41">
        <v>-2.23210894558976</v>
      </c>
      <c r="HL41">
        <v>-2.8568262370592601</v>
      </c>
      <c r="HM41">
        <v>-3.35664394070213</v>
      </c>
      <c r="HN41">
        <v>-3.71202834725056</v>
      </c>
      <c r="HO41">
        <v>-3.9662340269457301</v>
      </c>
      <c r="HP41">
        <v>-4.1862449888206301</v>
      </c>
      <c r="HQ41">
        <v>-4.3773439170163302</v>
      </c>
      <c r="HR41">
        <v>-4.5424211917647197</v>
      </c>
      <c r="HS41">
        <v>-4.6860355858640004</v>
      </c>
      <c r="HT41">
        <v>-4.8127957158747598</v>
      </c>
      <c r="HU41">
        <v>-4.92733780215032</v>
      </c>
      <c r="HV41">
        <v>-5.0342189050980499</v>
      </c>
      <c r="HW41">
        <v>-5.1379699542583497</v>
      </c>
      <c r="HX41">
        <v>-5.2430945974732897</v>
      </c>
      <c r="HY41">
        <v>-5.3524866233525197</v>
      </c>
      <c r="HZ41">
        <v>-5.4745654279544</v>
      </c>
      <c r="IA41">
        <v>-5.6014275262718902</v>
      </c>
      <c r="IB41">
        <v>-5.7252180854278398</v>
      </c>
      <c r="IC41">
        <v>-5.8382534379132203</v>
      </c>
      <c r="ID41">
        <v>-5.9352772011747001</v>
      </c>
      <c r="IE41">
        <v>-6.0054762639351802</v>
      </c>
      <c r="IF41">
        <v>-6.0411792554136303</v>
      </c>
      <c r="IG41">
        <v>-6.0347836499851999</v>
      </c>
      <c r="IH41">
        <v>-5.9787561788299</v>
      </c>
      <c r="II41">
        <v>-5.8719545208117401</v>
      </c>
      <c r="IJ41">
        <v>-5.7295154978336198</v>
      </c>
      <c r="IK41">
        <v>-5.5519464889005601</v>
      </c>
      <c r="IL41">
        <v>-5.3397904622068397</v>
      </c>
      <c r="IM41">
        <v>-5.0936428964287801</v>
      </c>
      <c r="IN41">
        <v>-4.8143179987155698</v>
      </c>
      <c r="IO41">
        <v>-4.5028520799764804</v>
      </c>
      <c r="IP41">
        <v>-4.1602369410703099</v>
      </c>
      <c r="IQ41">
        <v>-3.78748023689587</v>
      </c>
      <c r="IR41">
        <v>-3.3856024992773799</v>
      </c>
    </row>
    <row r="42" spans="1:252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1.1604633012146801</v>
      </c>
      <c r="AQ42">
        <v>1.18925967468986</v>
      </c>
      <c r="AR42">
        <v>1.2189387691153999</v>
      </c>
      <c r="AS42">
        <v>1.2495317378949899</v>
      </c>
      <c r="AT42">
        <v>1.2810709150980399</v>
      </c>
      <c r="AU42">
        <v>1.3135898616089201</v>
      </c>
      <c r="AV42">
        <v>1.3471234131026499</v>
      </c>
      <c r="AW42">
        <v>1.38170772991979</v>
      </c>
      <c r="AX42">
        <v>1.4173803489161301</v>
      </c>
      <c r="AY42">
        <v>1.45418023736548</v>
      </c>
      <c r="AZ42">
        <v>1.4921478489975899</v>
      </c>
      <c r="BA42">
        <v>1.5349114804169</v>
      </c>
      <c r="BB42">
        <v>1.5790995970097199</v>
      </c>
      <c r="BC42">
        <v>1.62476489556899</v>
      </c>
      <c r="BD42">
        <v>1.6719621418125701</v>
      </c>
      <c r="BE42">
        <v>1.7207482540679599</v>
      </c>
      <c r="BF42">
        <v>1.7711823903897901</v>
      </c>
      <c r="BG42">
        <v>1.8233260392514701</v>
      </c>
      <c r="BH42">
        <v>1.8772431139588801</v>
      </c>
      <c r="BI42">
        <v>1.93300005093951</v>
      </c>
      <c r="BJ42">
        <v>1.9906659120672801</v>
      </c>
      <c r="BK42">
        <v>2.0652935731515099</v>
      </c>
      <c r="BL42">
        <v>2.14389022443219</v>
      </c>
      <c r="BM42">
        <v>2.22669516093482</v>
      </c>
      <c r="BN42">
        <v>2.3139625894994702</v>
      </c>
      <c r="BO42">
        <v>2.4059625657357802</v>
      </c>
      <c r="BP42">
        <v>2.5029819899945398</v>
      </c>
      <c r="BQ42">
        <v>2.6053256660773401</v>
      </c>
      <c r="BR42">
        <v>2.71331742664105</v>
      </c>
      <c r="BS42">
        <v>2.8273013295034102</v>
      </c>
      <c r="BT42">
        <v>2.94764292932163</v>
      </c>
      <c r="BU42">
        <v>3.0424056144989402</v>
      </c>
      <c r="BV42">
        <v>3.1406342354529899</v>
      </c>
      <c r="BW42">
        <v>3.24246514774328</v>
      </c>
      <c r="BX42">
        <v>3.3480402691998798</v>
      </c>
      <c r="BY42">
        <v>3.4575073108650898</v>
      </c>
      <c r="BZ42">
        <v>3.5710200176154698</v>
      </c>
      <c r="CA42">
        <v>3.6887384188724899</v>
      </c>
      <c r="CB42">
        <v>3.8108290898275801</v>
      </c>
      <c r="CC42">
        <v>3.9374654236253801</v>
      </c>
      <c r="CD42">
        <v>4.0688279149675699</v>
      </c>
      <c r="CE42">
        <v>4.0927129192768499</v>
      </c>
      <c r="CF42">
        <v>4.12060269571736</v>
      </c>
      <c r="CG42">
        <v>4.1527085282159097</v>
      </c>
      <c r="CH42">
        <v>4.1892728939023698</v>
      </c>
      <c r="CI42">
        <v>4.2305769291900601</v>
      </c>
      <c r="CJ42">
        <v>4.2769499990537998</v>
      </c>
      <c r="CK42">
        <v>4.3287819786453099</v>
      </c>
      <c r="CL42">
        <v>4.3865390336254801</v>
      </c>
      <c r="CM42">
        <v>4.4507839144419998</v>
      </c>
      <c r="CN42">
        <v>4.5222020752680301</v>
      </c>
      <c r="CO42">
        <v>4.9279316846904697</v>
      </c>
      <c r="CP42">
        <v>5.3798511345061604</v>
      </c>
      <c r="CQ42">
        <v>5.8839164235717503</v>
      </c>
      <c r="CR42">
        <v>6.4468961668244003</v>
      </c>
      <c r="CS42">
        <v>7.0764859085446101</v>
      </c>
      <c r="CT42">
        <v>7.7814389100352903</v>
      </c>
      <c r="CU42">
        <v>8.5717158459886704</v>
      </c>
      <c r="CV42">
        <v>9.4586562136611807</v>
      </c>
      <c r="CW42">
        <v>10.4551746867644</v>
      </c>
      <c r="CX42">
        <v>11.5759861410717</v>
      </c>
      <c r="CY42">
        <v>15.552338266281399</v>
      </c>
      <c r="CZ42">
        <v>15.234024821419499</v>
      </c>
      <c r="DA42">
        <v>16.008093621773501</v>
      </c>
      <c r="DB42">
        <v>16.796418614678299</v>
      </c>
      <c r="DC42">
        <v>17.598435407036199</v>
      </c>
      <c r="DD42">
        <v>15.1810049192745</v>
      </c>
      <c r="DE42">
        <v>19.241419513027601</v>
      </c>
      <c r="DF42">
        <v>20.081387645049499</v>
      </c>
      <c r="DG42">
        <v>16.622912021827599</v>
      </c>
      <c r="DH42">
        <v>17.4858225095888</v>
      </c>
      <c r="DI42">
        <v>18.7692204733093</v>
      </c>
      <c r="DJ42">
        <v>20.060706012350799</v>
      </c>
      <c r="DK42">
        <v>25.6707718981501</v>
      </c>
      <c r="DL42">
        <v>31.289659053689999</v>
      </c>
      <c r="DM42">
        <v>42.305432518129699</v>
      </c>
      <c r="DN42">
        <v>47.943171260825103</v>
      </c>
      <c r="DO42">
        <v>33.117845276508703</v>
      </c>
      <c r="DP42">
        <v>43.086690260872402</v>
      </c>
      <c r="DQ42">
        <v>32.6255164655906</v>
      </c>
      <c r="DR42">
        <v>52.006100463712698</v>
      </c>
      <c r="DS42">
        <v>52.405435139707301</v>
      </c>
      <c r="DT42">
        <v>54.375680050510702</v>
      </c>
      <c r="DU42">
        <v>55.601903794885402</v>
      </c>
      <c r="DV42">
        <v>60.210754039588899</v>
      </c>
      <c r="DW42">
        <v>61.219178144011202</v>
      </c>
      <c r="DX42">
        <v>49.888601353452799</v>
      </c>
      <c r="DY42">
        <v>51.5282520075924</v>
      </c>
      <c r="DZ42">
        <v>53.408858449090701</v>
      </c>
      <c r="EA42">
        <v>72.615090478036393</v>
      </c>
      <c r="EB42">
        <v>71.894174868815597</v>
      </c>
      <c r="EC42">
        <v>57.364331750691797</v>
      </c>
      <c r="ED42">
        <v>43.116847869715997</v>
      </c>
      <c r="EE42">
        <v>37.337327934958203</v>
      </c>
      <c r="EF42">
        <v>36.508406695488802</v>
      </c>
      <c r="EG42">
        <v>39.5057341912227</v>
      </c>
      <c r="EH42">
        <v>40.106416393641901</v>
      </c>
      <c r="EI42">
        <v>41.628693672904198</v>
      </c>
      <c r="EJ42">
        <v>49.6429402064296</v>
      </c>
      <c r="EK42">
        <v>72.837938234685694</v>
      </c>
      <c r="EL42">
        <v>67.926703676065998</v>
      </c>
      <c r="EM42">
        <v>71.871246349123396</v>
      </c>
      <c r="EN42">
        <v>66.663100320933196</v>
      </c>
      <c r="EO42">
        <v>67.0358455902917</v>
      </c>
      <c r="EP42">
        <v>67.715200935537197</v>
      </c>
      <c r="EQ42">
        <v>72.543920572081007</v>
      </c>
      <c r="ER42">
        <v>72.466764618138399</v>
      </c>
      <c r="ES42">
        <v>76.648088730582401</v>
      </c>
      <c r="ET42">
        <v>77.043112364961303</v>
      </c>
      <c r="EU42">
        <v>76.079134398824493</v>
      </c>
      <c r="EV42">
        <v>77.274473395303801</v>
      </c>
      <c r="EW42">
        <v>92.4478701317977</v>
      </c>
      <c r="EX42">
        <v>79.240762107247406</v>
      </c>
      <c r="EY42">
        <v>82.554867974324296</v>
      </c>
      <c r="EZ42">
        <v>82.038950951213593</v>
      </c>
      <c r="FA42">
        <v>83.423787526593401</v>
      </c>
      <c r="FB42">
        <v>82.485731801219899</v>
      </c>
      <c r="FC42">
        <v>95.034182239929393</v>
      </c>
      <c r="FD42">
        <v>97.719612410714703</v>
      </c>
      <c r="FE42">
        <v>98.850948864399101</v>
      </c>
      <c r="FF42">
        <v>100</v>
      </c>
      <c r="FG42">
        <v>124.20738952555401</v>
      </c>
      <c r="FH42">
        <v>147.750281802871</v>
      </c>
      <c r="FI42">
        <v>170.14853442024801</v>
      </c>
      <c r="FJ42">
        <v>192.11547800622799</v>
      </c>
      <c r="FK42">
        <v>213.16721233262899</v>
      </c>
      <c r="FL42">
        <v>233.297746212227</v>
      </c>
      <c r="FM42">
        <v>252.48054234398501</v>
      </c>
      <c r="FN42">
        <v>270.70105853971597</v>
      </c>
      <c r="FO42">
        <v>287.95837151284297</v>
      </c>
      <c r="FP42">
        <v>304.25789192452697</v>
      </c>
      <c r="FQ42">
        <v>319.14776139003698</v>
      </c>
      <c r="FR42">
        <v>332.05205050107799</v>
      </c>
      <c r="FS42">
        <v>342.96431686447499</v>
      </c>
      <c r="FT42">
        <v>351.92395523643103</v>
      </c>
      <c r="FU42">
        <v>359.01633060344301</v>
      </c>
      <c r="FV42">
        <v>364.37292330026298</v>
      </c>
      <c r="FW42">
        <v>368.17145588224503</v>
      </c>
      <c r="FX42">
        <v>370.63601433348998</v>
      </c>
      <c r="FY42">
        <v>372.03719255221699</v>
      </c>
      <c r="FZ42">
        <v>372.69222771931101</v>
      </c>
      <c r="GA42">
        <v>372.06807747280601</v>
      </c>
      <c r="GB42">
        <v>369.47412272670698</v>
      </c>
      <c r="GC42">
        <v>365.05971189836401</v>
      </c>
      <c r="GD42">
        <v>359.00844135754699</v>
      </c>
      <c r="GE42">
        <v>351.53825455126798</v>
      </c>
      <c r="GF42">
        <v>342.90155047183998</v>
      </c>
      <c r="GG42">
        <v>333.38528070583197</v>
      </c>
      <c r="GH42">
        <v>323.31103880626</v>
      </c>
      <c r="GI42">
        <v>313.035167170058</v>
      </c>
      <c r="GJ42">
        <v>302.94885795283301</v>
      </c>
      <c r="GK42">
        <v>285.88688808503201</v>
      </c>
      <c r="GL42">
        <v>268.85418069435002</v>
      </c>
      <c r="GM42">
        <v>257.83862941725903</v>
      </c>
      <c r="GN42">
        <v>246.96417022072899</v>
      </c>
      <c r="GO42">
        <v>236.15163655210199</v>
      </c>
      <c r="GP42">
        <v>225.33742629805599</v>
      </c>
      <c r="GQ42">
        <v>214.44658507764899</v>
      </c>
      <c r="GR42">
        <v>203.38343531895401</v>
      </c>
      <c r="GS42">
        <v>192.05370714824599</v>
      </c>
      <c r="GT42">
        <v>180.473947397572</v>
      </c>
      <c r="GU42">
        <v>168.086308417456</v>
      </c>
      <c r="GV42">
        <v>154.24178422146699</v>
      </c>
      <c r="GW42">
        <v>139.34137715327</v>
      </c>
      <c r="GX42">
        <v>123.794576388133</v>
      </c>
      <c r="GY42">
        <v>108.01819569825101</v>
      </c>
      <c r="GZ42">
        <v>92.463453434269795</v>
      </c>
      <c r="HA42">
        <v>77.558200336887097</v>
      </c>
      <c r="HB42">
        <v>63.6992492845405</v>
      </c>
      <c r="HC42">
        <v>51.294791924781698</v>
      </c>
      <c r="HD42">
        <v>40.7600531143</v>
      </c>
      <c r="HE42">
        <v>31.253795939167599</v>
      </c>
      <c r="HF42">
        <v>21.5967952204021</v>
      </c>
      <c r="HG42">
        <v>11.9939736840679</v>
      </c>
      <c r="HH42">
        <v>2.6191230222796702</v>
      </c>
      <c r="HI42">
        <v>-1.0478590151415801</v>
      </c>
      <c r="HJ42">
        <v>-2.3194265794309699</v>
      </c>
      <c r="HK42">
        <v>-3.51384186032602</v>
      </c>
      <c r="HL42">
        <v>-4.5852284120645397</v>
      </c>
      <c r="HM42">
        <v>-5.4927281265115999</v>
      </c>
      <c r="HN42">
        <v>-6.1925107288839598</v>
      </c>
      <c r="HO42">
        <v>-6.7450782440103101</v>
      </c>
      <c r="HP42">
        <v>-7.2574240642797196</v>
      </c>
      <c r="HQ42">
        <v>-7.7355949862762099</v>
      </c>
      <c r="HR42">
        <v>-8.1819136189193404</v>
      </c>
      <c r="HS42">
        <v>-8.6020715467117306</v>
      </c>
      <c r="HT42">
        <v>-9.0028729372029996</v>
      </c>
      <c r="HU42">
        <v>-9.3918825942976305</v>
      </c>
      <c r="HV42">
        <v>-9.7767343250968199</v>
      </c>
      <c r="HW42">
        <v>-10.1656408813627</v>
      </c>
      <c r="HX42">
        <v>-10.5674124077138</v>
      </c>
      <c r="HY42">
        <v>-10.98884198351</v>
      </c>
      <c r="HZ42">
        <v>-11.448498067407</v>
      </c>
      <c r="IA42">
        <v>-11.930751853326001</v>
      </c>
      <c r="IB42">
        <v>-12.418850557509201</v>
      </c>
      <c r="IC42">
        <v>-12.8951570373377</v>
      </c>
      <c r="ID42">
        <v>-13.3472924999884</v>
      </c>
      <c r="IE42">
        <v>-13.749289642671201</v>
      </c>
      <c r="IF42">
        <v>-14.079616049165701</v>
      </c>
      <c r="IG42">
        <v>-14.315551113855401</v>
      </c>
      <c r="IH42">
        <v>-14.433196572185601</v>
      </c>
      <c r="II42">
        <v>-14.423333265055399</v>
      </c>
      <c r="IJ42">
        <v>-14.3176233014538</v>
      </c>
      <c r="IK42">
        <v>-14.1129992285592</v>
      </c>
      <c r="IL42">
        <v>-13.806520441325</v>
      </c>
      <c r="IM42">
        <v>-13.395388183804</v>
      </c>
      <c r="IN42">
        <v>-12.877256238420101</v>
      </c>
      <c r="IO42">
        <v>-12.249925826122499</v>
      </c>
      <c r="IP42">
        <v>-11.511006651272499</v>
      </c>
      <c r="IQ42">
        <v>-10.6582105661107</v>
      </c>
      <c r="IR42">
        <v>-9.6893563969822605</v>
      </c>
    </row>
    <row r="43" spans="1:252">
      <c r="A43" t="s">
        <v>400</v>
      </c>
      <c r="B43">
        <v>0.47231832591131001</v>
      </c>
      <c r="C43">
        <v>0.43168879249958397</v>
      </c>
      <c r="D43">
        <v>0.46216094255837797</v>
      </c>
      <c r="E43">
        <v>0.49771178429363799</v>
      </c>
      <c r="F43">
        <v>0.634836459558212</v>
      </c>
      <c r="G43">
        <v>0.62975776788174598</v>
      </c>
      <c r="H43">
        <v>0.89892842673442797</v>
      </c>
      <c r="I43">
        <v>0.91924319344029004</v>
      </c>
      <c r="J43">
        <v>0.68054468464640305</v>
      </c>
      <c r="K43">
        <v>0.86845627667563396</v>
      </c>
      <c r="L43">
        <v>0.75164636811692298</v>
      </c>
      <c r="M43">
        <v>1.08684001876366</v>
      </c>
      <c r="N43">
        <v>0.939557960146153</v>
      </c>
      <c r="O43">
        <v>1.0462104853519301</v>
      </c>
      <c r="P43">
        <v>0.89892842673442797</v>
      </c>
      <c r="Q43">
        <v>1.406797594381</v>
      </c>
      <c r="R43">
        <v>1.3001450691752201</v>
      </c>
      <c r="S43">
        <v>1.26967291911642</v>
      </c>
      <c r="T43">
        <v>1.50329273623385</v>
      </c>
      <c r="U43">
        <v>1.3103024525281499</v>
      </c>
      <c r="V43">
        <v>1.5845518030573</v>
      </c>
      <c r="W43">
        <v>1.64549610317488</v>
      </c>
      <c r="X43">
        <v>1.57947311138083</v>
      </c>
      <c r="Y43">
        <v>1.5947091864102301</v>
      </c>
      <c r="Z43">
        <v>1.7216764783218701</v>
      </c>
      <c r="AA43">
        <v>2.0213192872333501</v>
      </c>
      <c r="AB43">
        <v>2.1381291957920601</v>
      </c>
      <c r="AC43">
        <v>2.11273573740973</v>
      </c>
      <c r="AD43">
        <v>2.0060832122039498</v>
      </c>
      <c r="AE43">
        <v>2.2650964877036999</v>
      </c>
      <c r="AF43">
        <v>2.5799753716445699</v>
      </c>
      <c r="AG43">
        <v>2.7323361219385398</v>
      </c>
      <c r="AH43">
        <v>2.9304050973207101</v>
      </c>
      <c r="AI43">
        <v>3.3671725814967601</v>
      </c>
      <c r="AJ43">
        <v>3.3519365064673599</v>
      </c>
      <c r="AK43">
        <v>3.51445464011426</v>
      </c>
      <c r="AL43">
        <v>3.3671725814967601</v>
      </c>
      <c r="AM43">
        <v>3.45351033999667</v>
      </c>
      <c r="AN43">
        <v>3.8851991324962598</v>
      </c>
      <c r="AO43">
        <v>4.1492910996724701</v>
      </c>
      <c r="AP43">
        <v>8.8879539826902505</v>
      </c>
      <c r="AQ43">
        <v>9.4519777615158702</v>
      </c>
      <c r="AR43">
        <v>9.8487465597567301</v>
      </c>
      <c r="AS43">
        <v>9.9065273609319</v>
      </c>
      <c r="AT43">
        <v>10.7791831707545</v>
      </c>
      <c r="AU43">
        <v>11.2844398368331</v>
      </c>
      <c r="AV43">
        <v>12.728646875406101</v>
      </c>
      <c r="AW43">
        <v>13.5335256406258</v>
      </c>
      <c r="AX43">
        <v>14.177740531678699</v>
      </c>
      <c r="AY43">
        <v>15.216213702727099</v>
      </c>
      <c r="AZ43">
        <v>15.517823788603501</v>
      </c>
      <c r="BA43">
        <v>15.670412871616801</v>
      </c>
      <c r="BB43">
        <v>15.731127087555899</v>
      </c>
      <c r="BC43">
        <v>15.9081304596513</v>
      </c>
      <c r="BD43">
        <v>16.404511540239501</v>
      </c>
      <c r="BE43">
        <v>16.0470366584536</v>
      </c>
      <c r="BF43">
        <v>16.6690608405967</v>
      </c>
      <c r="BG43">
        <v>15.5686706774857</v>
      </c>
      <c r="BH43">
        <v>17.4029802410139</v>
      </c>
      <c r="BI43">
        <v>18.362927834025299</v>
      </c>
      <c r="BJ43">
        <v>17.351476387498401</v>
      </c>
      <c r="BK43">
        <v>18.065637001596901</v>
      </c>
      <c r="BL43">
        <v>20.131185165075198</v>
      </c>
      <c r="BM43">
        <v>20.516146050975699</v>
      </c>
      <c r="BN43">
        <v>20.896492075200999</v>
      </c>
      <c r="BO43">
        <v>21.9019852276788</v>
      </c>
      <c r="BP43">
        <v>21.6230417200929</v>
      </c>
      <c r="BQ43">
        <v>17.8199628657676</v>
      </c>
      <c r="BR43">
        <v>19.593768552818201</v>
      </c>
      <c r="BS43">
        <v>19.0369403067637</v>
      </c>
      <c r="BT43">
        <v>17.642618008802501</v>
      </c>
      <c r="BU43">
        <v>17.220345337225499</v>
      </c>
      <c r="BV43">
        <v>21.315328594099199</v>
      </c>
      <c r="BW43">
        <v>22.6650799416295</v>
      </c>
      <c r="BX43">
        <v>25.317358666449401</v>
      </c>
      <c r="BY43">
        <v>23.213328394429801</v>
      </c>
      <c r="BZ43">
        <v>23.006118807789701</v>
      </c>
      <c r="CA43">
        <v>27.113231535771</v>
      </c>
      <c r="CB43">
        <v>26.200076488805401</v>
      </c>
      <c r="CC43">
        <v>29.9111352084469</v>
      </c>
      <c r="CD43">
        <v>28.236353300443799</v>
      </c>
      <c r="CE43">
        <v>29.080955768176999</v>
      </c>
      <c r="CF43">
        <v>27.9786639173673</v>
      </c>
      <c r="CG43">
        <v>28.042909735649399</v>
      </c>
      <c r="CH43">
        <v>29.949370813496401</v>
      </c>
      <c r="CI43">
        <v>30.940548527273901</v>
      </c>
      <c r="CJ43">
        <v>31.8242070977346</v>
      </c>
      <c r="CK43">
        <v>32.697117321300901</v>
      </c>
      <c r="CL43">
        <v>30.552995127518901</v>
      </c>
      <c r="CM43">
        <v>33.035601211850199</v>
      </c>
      <c r="CN43">
        <v>31.156012182313098</v>
      </c>
      <c r="CO43">
        <v>35.052701596838403</v>
      </c>
      <c r="CP43">
        <v>34.132755780194699</v>
      </c>
      <c r="CQ43">
        <v>40.2948695177123</v>
      </c>
      <c r="CR43">
        <v>40.278420337795303</v>
      </c>
      <c r="CS43">
        <v>32.138694555858798</v>
      </c>
      <c r="CT43">
        <v>37.699909191179401</v>
      </c>
      <c r="CU43">
        <v>43.617073393104903</v>
      </c>
      <c r="CV43">
        <v>38.252456452439702</v>
      </c>
      <c r="CW43">
        <v>38.7806635775964</v>
      </c>
      <c r="CX43">
        <v>46.745115152743402</v>
      </c>
      <c r="CY43">
        <v>46.907733001316799</v>
      </c>
      <c r="CZ43">
        <v>48.529782049697403</v>
      </c>
      <c r="DA43">
        <v>49.1594792043675</v>
      </c>
      <c r="DB43">
        <v>52.8157486746953</v>
      </c>
      <c r="DC43">
        <v>55.188004317788497</v>
      </c>
      <c r="DD43">
        <v>54.556283853582798</v>
      </c>
      <c r="DE43">
        <v>52.8625655343318</v>
      </c>
      <c r="DF43">
        <v>55.852996066781301</v>
      </c>
      <c r="DG43">
        <v>55.200923428754201</v>
      </c>
      <c r="DH43">
        <v>60.7718559274741</v>
      </c>
      <c r="DI43">
        <v>64.010291265614995</v>
      </c>
      <c r="DJ43">
        <v>71.760839646275699</v>
      </c>
      <c r="DK43">
        <v>77.585189939186904</v>
      </c>
      <c r="DL43">
        <v>81.642331658656303</v>
      </c>
      <c r="DM43">
        <v>83.883112601498993</v>
      </c>
      <c r="DN43">
        <v>92.587524297331399</v>
      </c>
      <c r="DO43">
        <v>91.850922964684997</v>
      </c>
      <c r="DP43">
        <v>98.495860521800097</v>
      </c>
      <c r="DQ43">
        <v>107.710640745004</v>
      </c>
      <c r="DR43">
        <v>112.40482229217299</v>
      </c>
      <c r="DS43">
        <v>104.919428680492</v>
      </c>
      <c r="DT43">
        <v>124.554234863012</v>
      </c>
      <c r="DU43">
        <v>109.274888250103</v>
      </c>
      <c r="DV43">
        <v>100.151790496649</v>
      </c>
      <c r="DW43">
        <v>103.444773302759</v>
      </c>
      <c r="DX43">
        <v>111.338099252197</v>
      </c>
      <c r="DY43">
        <v>117.154371836753</v>
      </c>
      <c r="DZ43">
        <v>119.290031730405</v>
      </c>
      <c r="EA43">
        <v>125.38504742820901</v>
      </c>
      <c r="EB43">
        <v>130.83499314511599</v>
      </c>
      <c r="EC43">
        <v>112.338100879449</v>
      </c>
      <c r="ED43">
        <v>113.261365101916</v>
      </c>
      <c r="EE43">
        <v>112.12711967241501</v>
      </c>
      <c r="EF43">
        <v>110.65207921169301</v>
      </c>
      <c r="EG43">
        <v>123.09429802372</v>
      </c>
      <c r="EH43">
        <v>126.11838859685599</v>
      </c>
      <c r="EI43">
        <v>125.18546641725401</v>
      </c>
      <c r="EJ43">
        <v>117.142954236002</v>
      </c>
      <c r="EK43">
        <v>110.087825534223</v>
      </c>
      <c r="EL43">
        <v>111.130421852032</v>
      </c>
      <c r="EM43">
        <v>127.813674515774</v>
      </c>
      <c r="EN43">
        <v>118.180574848342</v>
      </c>
      <c r="EO43">
        <v>121.6392318091</v>
      </c>
      <c r="EP43">
        <v>127.90628545650701</v>
      </c>
      <c r="EQ43">
        <v>122.652788844364</v>
      </c>
      <c r="ER43">
        <v>143.21430507684599</v>
      </c>
      <c r="ES43">
        <v>128.143083333086</v>
      </c>
      <c r="ET43">
        <v>122.10898750281901</v>
      </c>
      <c r="EU43">
        <v>117.876469156816</v>
      </c>
      <c r="EV43">
        <v>111.02616543642</v>
      </c>
      <c r="EW43">
        <v>113.555565316848</v>
      </c>
      <c r="EX43">
        <v>112.578422786248</v>
      </c>
      <c r="EY43">
        <v>120.362438154741</v>
      </c>
      <c r="EZ43">
        <v>110.922965858103</v>
      </c>
      <c r="FA43">
        <v>104.096814633048</v>
      </c>
      <c r="FB43">
        <v>116.60466505718099</v>
      </c>
      <c r="FC43">
        <v>109.384491714226</v>
      </c>
      <c r="FD43">
        <v>103.80415156654</v>
      </c>
      <c r="FE43">
        <v>99.212669278800703</v>
      </c>
      <c r="FF43">
        <v>100</v>
      </c>
      <c r="FG43">
        <v>97.342297965900102</v>
      </c>
      <c r="FH43">
        <v>94.620376684780098</v>
      </c>
      <c r="FI43">
        <v>91.622369717025407</v>
      </c>
      <c r="FJ43">
        <v>88.810928498130394</v>
      </c>
      <c r="FK43">
        <v>85.937772113703602</v>
      </c>
      <c r="FL43">
        <v>83.037553010016396</v>
      </c>
      <c r="FM43">
        <v>80.125861335918401</v>
      </c>
      <c r="FN43">
        <v>77.217063563677698</v>
      </c>
      <c r="FO43">
        <v>74.324890752638098</v>
      </c>
      <c r="FP43">
        <v>71.460635121127694</v>
      </c>
      <c r="FQ43">
        <v>68.534273093499905</v>
      </c>
      <c r="FR43">
        <v>65.4613712486114</v>
      </c>
      <c r="FS43">
        <v>62.289802999432901</v>
      </c>
      <c r="FT43">
        <v>59.064546828963401</v>
      </c>
      <c r="FU43">
        <v>55.827677904334102</v>
      </c>
      <c r="FV43">
        <v>52.618361327181901</v>
      </c>
      <c r="FW43">
        <v>49.472842139771103</v>
      </c>
      <c r="FX43">
        <v>46.424435080354797</v>
      </c>
      <c r="FY43">
        <v>43.503517661932499</v>
      </c>
      <c r="FZ43">
        <v>40.737521614780498</v>
      </c>
      <c r="GA43">
        <v>38.059163399059798</v>
      </c>
      <c r="GB43">
        <v>35.401833101229599</v>
      </c>
      <c r="GC43">
        <v>32.790990670608501</v>
      </c>
      <c r="GD43">
        <v>30.2499326646691</v>
      </c>
      <c r="GE43">
        <v>27.799785940469501</v>
      </c>
      <c r="GF43">
        <v>25.4595020017248</v>
      </c>
      <c r="GG43">
        <v>23.245850266786</v>
      </c>
      <c r="GH43">
        <v>21.173410903342699</v>
      </c>
      <c r="GI43">
        <v>19.2545689778857</v>
      </c>
      <c r="GJ43">
        <v>17.499508056267</v>
      </c>
      <c r="GK43">
        <v>16.444933068497399</v>
      </c>
      <c r="GL43">
        <v>15.411379985953699</v>
      </c>
      <c r="GM43">
        <v>14.738832009765099</v>
      </c>
      <c r="GN43">
        <v>14.087723943530399</v>
      </c>
      <c r="GO43">
        <v>13.452071691449101</v>
      </c>
      <c r="GP43">
        <v>12.8255392121198</v>
      </c>
      <c r="GQ43">
        <v>12.201871658660799</v>
      </c>
      <c r="GR43">
        <v>11.575195849802901</v>
      </c>
      <c r="GS43">
        <v>10.9395483561158</v>
      </c>
      <c r="GT43">
        <v>10.2951023375416</v>
      </c>
      <c r="GU43">
        <v>9.6074826116603305</v>
      </c>
      <c r="GV43">
        <v>8.8372575258636505</v>
      </c>
      <c r="GW43">
        <v>8.0064171144662506</v>
      </c>
      <c r="GX43">
        <v>7.1372397602877404</v>
      </c>
      <c r="GY43">
        <v>6.2523640717990396</v>
      </c>
      <c r="GZ43">
        <v>5.3752119574696904</v>
      </c>
      <c r="HA43">
        <v>4.5293206186074597</v>
      </c>
      <c r="HB43">
        <v>3.7383596542436202</v>
      </c>
      <c r="HC43">
        <v>3.02675427219453</v>
      </c>
      <c r="HD43">
        <v>2.4196945501637401</v>
      </c>
      <c r="HE43">
        <v>1.8674492190515299</v>
      </c>
      <c r="HF43">
        <v>1.2991997349418301</v>
      </c>
      <c r="HG43">
        <v>0.72667100231905002</v>
      </c>
      <c r="HH43">
        <v>0.15987914967901201</v>
      </c>
      <c r="HI43">
        <v>-0.94092132098568204</v>
      </c>
      <c r="HJ43">
        <v>-2.0554528467491702</v>
      </c>
      <c r="HK43">
        <v>-3.0725510105682501</v>
      </c>
      <c r="HL43">
        <v>-3.95565710743465</v>
      </c>
      <c r="HM43">
        <v>-4.6748785579881398</v>
      </c>
      <c r="HN43">
        <v>-5.1997982279417103</v>
      </c>
      <c r="HO43">
        <v>-5.5878155339753501</v>
      </c>
      <c r="HP43">
        <v>-5.9313974001585503</v>
      </c>
      <c r="HQ43">
        <v>-6.2373148098740501</v>
      </c>
      <c r="HR43">
        <v>-6.5090989178799097</v>
      </c>
      <c r="HS43">
        <v>-6.7527922633939204</v>
      </c>
      <c r="HT43">
        <v>-6.97462465406507</v>
      </c>
      <c r="HU43">
        <v>-7.1809483942875003</v>
      </c>
      <c r="HV43">
        <v>-7.3781565812930001</v>
      </c>
      <c r="HW43">
        <v>-7.5727523924669402</v>
      </c>
      <c r="HX43">
        <v>-7.77134862319474</v>
      </c>
      <c r="HY43">
        <v>-7.9785122442661196</v>
      </c>
      <c r="HZ43">
        <v>-8.2070929621436601</v>
      </c>
      <c r="IA43">
        <v>-8.4453551964051101</v>
      </c>
      <c r="IB43">
        <v>-8.6813486666473203</v>
      </c>
      <c r="IC43">
        <v>-8.9030920911917608</v>
      </c>
      <c r="ID43">
        <v>-9.1024904635149202</v>
      </c>
      <c r="IE43">
        <v>-9.2627109020215102</v>
      </c>
      <c r="IF43">
        <v>-9.3709573161609292</v>
      </c>
      <c r="IG43">
        <v>-9.41424926556153</v>
      </c>
      <c r="IH43">
        <v>-9.3794364042359497</v>
      </c>
      <c r="II43">
        <v>-9.2633494139234305</v>
      </c>
      <c r="IJ43">
        <v>-9.0889383465864704</v>
      </c>
      <c r="IK43">
        <v>-8.8563421816950996</v>
      </c>
      <c r="IL43">
        <v>-8.5657442861064101</v>
      </c>
      <c r="IM43">
        <v>-8.2173820433343803</v>
      </c>
      <c r="IN43">
        <v>-7.8118738764444799</v>
      </c>
      <c r="IO43">
        <v>-7.3498744495421304</v>
      </c>
      <c r="IP43">
        <v>-6.8317512548029597</v>
      </c>
      <c r="IQ43">
        <v>-6.2579151486797997</v>
      </c>
      <c r="IR43">
        <v>-5.62882540140978</v>
      </c>
    </row>
    <row r="44" spans="1:252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0.34780004384472002</v>
      </c>
      <c r="AQ44">
        <v>0.371755532285372</v>
      </c>
      <c r="AR44">
        <v>0.39803092241004001</v>
      </c>
      <c r="AS44">
        <v>0.42688296526762898</v>
      </c>
      <c r="AT44">
        <v>0.45859818195312901</v>
      </c>
      <c r="AU44">
        <v>0.49349637771501997</v>
      </c>
      <c r="AV44">
        <v>0.53193457447232295</v>
      </c>
      <c r="AW44">
        <v>0.57431141184264101</v>
      </c>
      <c r="AX44">
        <v>0.62107207281064702</v>
      </c>
      <c r="AY44">
        <v>0.672713796923186</v>
      </c>
      <c r="AZ44">
        <v>0.72979205147099802</v>
      </c>
      <c r="BA44">
        <v>0.803969782943036</v>
      </c>
      <c r="BB44">
        <v>0.88691449902548203</v>
      </c>
      <c r="BC44">
        <v>0.97973854413372097</v>
      </c>
      <c r="BD44">
        <v>1.0836995020451901</v>
      </c>
      <c r="BE44">
        <v>1.2002193682667901</v>
      </c>
      <c r="BF44">
        <v>1.33090626367247</v>
      </c>
      <c r="BG44">
        <v>1.47757902677853</v>
      </c>
      <c r="BH44">
        <v>1.6422950668391201</v>
      </c>
      <c r="BI44">
        <v>1.8273819107139999</v>
      </c>
      <c r="BJ44">
        <v>2.0354729339758202</v>
      </c>
      <c r="BK44">
        <v>2.0653146978788399</v>
      </c>
      <c r="BL44">
        <v>2.0959452949022102</v>
      </c>
      <c r="BM44">
        <v>2.12739890130627</v>
      </c>
      <c r="BN44">
        <v>2.1597114760322702</v>
      </c>
      <c r="BO44">
        <v>2.1929208582555999</v>
      </c>
      <c r="BP44">
        <v>2.2270668703418499</v>
      </c>
      <c r="BQ44">
        <v>2.2621914265057201</v>
      </c>
      <c r="BR44">
        <v>2.29833864748977</v>
      </c>
      <c r="BS44">
        <v>2.3355549815975398</v>
      </c>
      <c r="BT44">
        <v>2.37388933243406</v>
      </c>
      <c r="BU44">
        <v>2.3991550504689099</v>
      </c>
      <c r="BV44">
        <v>2.4262504103821301</v>
      </c>
      <c r="BW44">
        <v>2.4553052535455899</v>
      </c>
      <c r="BX44">
        <v>2.4864591784474599</v>
      </c>
      <c r="BY44">
        <v>2.51986226903258</v>
      </c>
      <c r="BZ44">
        <v>2.5556758775241</v>
      </c>
      <c r="CA44">
        <v>2.5940734658013298</v>
      </c>
      <c r="CB44">
        <v>2.6352415097133202</v>
      </c>
      <c r="CC44">
        <v>2.6793804710357501</v>
      </c>
      <c r="CD44">
        <v>2.7267058421301198</v>
      </c>
      <c r="CE44">
        <v>2.8190900655325701</v>
      </c>
      <c r="CF44">
        <v>2.9159418888066799</v>
      </c>
      <c r="CG44">
        <v>3.0175382869465501</v>
      </c>
      <c r="CH44">
        <v>3.1241760773998899</v>
      </c>
      <c r="CI44">
        <v>3.2361735119280599</v>
      </c>
      <c r="CJ44">
        <v>3.3538720140559399</v>
      </c>
      <c r="CK44">
        <v>3.4776380776522799</v>
      </c>
      <c r="CL44">
        <v>3.60786534410297</v>
      </c>
      <c r="CM44">
        <v>3.7449768777262999</v>
      </c>
      <c r="CN44">
        <v>3.8894276615702998</v>
      </c>
      <c r="CO44">
        <v>4.0824826486830101</v>
      </c>
      <c r="CP44">
        <v>4.28806931581597</v>
      </c>
      <c r="CQ44">
        <v>4.5072133983767699</v>
      </c>
      <c r="CR44">
        <v>4.7410408162708801</v>
      </c>
      <c r="CS44">
        <v>4.9907885954128997</v>
      </c>
      <c r="CT44">
        <v>5.2578170526725003</v>
      </c>
      <c r="CU44">
        <v>5.5436233948606999</v>
      </c>
      <c r="CV44">
        <v>5.8987804031434798</v>
      </c>
      <c r="CW44">
        <v>6.2387397874375798</v>
      </c>
      <c r="CX44">
        <v>7.6877085695792298</v>
      </c>
      <c r="CY44">
        <v>8.1860851880484198</v>
      </c>
      <c r="CZ44">
        <v>9.4822559976824401</v>
      </c>
      <c r="DA44">
        <v>10.108255400373</v>
      </c>
      <c r="DB44">
        <v>10.7161710237081</v>
      </c>
      <c r="DC44">
        <v>12.332533822098</v>
      </c>
      <c r="DD44">
        <v>13.253601511545799</v>
      </c>
      <c r="DE44">
        <v>14.1576609796697</v>
      </c>
      <c r="DF44">
        <v>15.0751370493574</v>
      </c>
      <c r="DG44">
        <v>16.111851248439599</v>
      </c>
      <c r="DH44">
        <v>16.813177500508299</v>
      </c>
      <c r="DI44">
        <v>17.228510587387699</v>
      </c>
      <c r="DJ44">
        <v>18.423372460044401</v>
      </c>
      <c r="DK44">
        <v>18.939821913991999</v>
      </c>
      <c r="DL44">
        <v>21.147923459667499</v>
      </c>
      <c r="DM44">
        <v>20.996303931137401</v>
      </c>
      <c r="DN44">
        <v>21.977337694799999</v>
      </c>
      <c r="DO44">
        <v>22.2093565218169</v>
      </c>
      <c r="DP44">
        <v>25.471664729240501</v>
      </c>
      <c r="DQ44">
        <v>27.142134885506</v>
      </c>
      <c r="DR44">
        <v>29.624701390705798</v>
      </c>
      <c r="DS44">
        <v>31.557542000257801</v>
      </c>
      <c r="DT44">
        <v>41.297704574370101</v>
      </c>
      <c r="DU44">
        <v>34.0912388208165</v>
      </c>
      <c r="DV44">
        <v>37.518818204063699</v>
      </c>
      <c r="DW44">
        <v>40.047332597074401</v>
      </c>
      <c r="DX44">
        <v>42.114100408294597</v>
      </c>
      <c r="DY44">
        <v>42.763126051198</v>
      </c>
      <c r="DZ44">
        <v>43.074170147570797</v>
      </c>
      <c r="EA44">
        <v>44.397279152048199</v>
      </c>
      <c r="EB44">
        <v>44.599501204577201</v>
      </c>
      <c r="EC44">
        <v>42.518952386186101</v>
      </c>
      <c r="ED44">
        <v>44.942071500113997</v>
      </c>
      <c r="EE44">
        <v>46.368735375253799</v>
      </c>
      <c r="EF44">
        <v>48.2470061830508</v>
      </c>
      <c r="EG44">
        <v>46.936436304065303</v>
      </c>
      <c r="EH44">
        <v>46.962351872982303</v>
      </c>
      <c r="EI44">
        <v>48.014431682752701</v>
      </c>
      <c r="EJ44">
        <v>53.690425286180201</v>
      </c>
      <c r="EK44">
        <v>57.184999685121099</v>
      </c>
      <c r="EL44">
        <v>55.132606686505802</v>
      </c>
      <c r="EM44">
        <v>57.5803628916862</v>
      </c>
      <c r="EN44">
        <v>64.258523304381598</v>
      </c>
      <c r="EO44">
        <v>64.481349444780093</v>
      </c>
      <c r="EP44">
        <v>66.958825043775406</v>
      </c>
      <c r="EQ44">
        <v>70.311038441075894</v>
      </c>
      <c r="ER44">
        <v>75.920011943465596</v>
      </c>
      <c r="ES44">
        <v>81.414847296482904</v>
      </c>
      <c r="ET44">
        <v>88.6212692423844</v>
      </c>
      <c r="EU44">
        <v>90.743708798469697</v>
      </c>
      <c r="EV44">
        <v>91.983604776286398</v>
      </c>
      <c r="EW44">
        <v>91.284001070721899</v>
      </c>
      <c r="EX44">
        <v>89.865880084630305</v>
      </c>
      <c r="EY44">
        <v>91.649083643595205</v>
      </c>
      <c r="EZ44">
        <v>92.0045445883176</v>
      </c>
      <c r="FA44">
        <v>93.364127513330899</v>
      </c>
      <c r="FB44">
        <v>99.234128269463795</v>
      </c>
      <c r="FC44">
        <v>99.225257412242399</v>
      </c>
      <c r="FD44">
        <v>99.7047945349548</v>
      </c>
      <c r="FE44">
        <v>97.830694344063502</v>
      </c>
      <c r="FF44">
        <v>100</v>
      </c>
      <c r="FG44">
        <v>105.24962917524</v>
      </c>
      <c r="FH44">
        <v>110.248141129335</v>
      </c>
      <c r="FI44">
        <v>113.770239721243</v>
      </c>
      <c r="FJ44">
        <v>117.91397028343199</v>
      </c>
      <c r="FK44">
        <v>121.651049674935</v>
      </c>
      <c r="FL44">
        <v>124.961865212102</v>
      </c>
      <c r="FM44">
        <v>127.907218379871</v>
      </c>
      <c r="FN44">
        <v>130.57036484346699</v>
      </c>
      <c r="FO44">
        <v>132.98855237437999</v>
      </c>
      <c r="FP44">
        <v>135.222976946302</v>
      </c>
      <c r="FQ44">
        <v>136.785495047957</v>
      </c>
      <c r="FR44">
        <v>137.20868100081</v>
      </c>
      <c r="FS44">
        <v>136.70644716981801</v>
      </c>
      <c r="FT44">
        <v>135.48674698373301</v>
      </c>
      <c r="FU44">
        <v>133.75155771990501</v>
      </c>
      <c r="FV44">
        <v>131.696872481962</v>
      </c>
      <c r="FW44">
        <v>129.51267481341</v>
      </c>
      <c r="FX44">
        <v>127.382911316096</v>
      </c>
      <c r="FY44">
        <v>125.485482760411</v>
      </c>
      <c r="FZ44">
        <v>123.992226451067</v>
      </c>
      <c r="GA44">
        <v>122.51928505115799</v>
      </c>
      <c r="GB44">
        <v>120.66163619652001</v>
      </c>
      <c r="GC44">
        <v>118.556494111147</v>
      </c>
      <c r="GD44">
        <v>116.336618914119</v>
      </c>
      <c r="GE44">
        <v>114.130303516975</v>
      </c>
      <c r="GF44">
        <v>112.06136489844999</v>
      </c>
      <c r="GG44">
        <v>110.24912878233</v>
      </c>
      <c r="GH44">
        <v>108.808411191928</v>
      </c>
      <c r="GI44">
        <v>107.849508593598</v>
      </c>
      <c r="GJ44">
        <v>107.478184660959</v>
      </c>
      <c r="GK44">
        <v>107.784639042743</v>
      </c>
      <c r="GL44">
        <v>108.18012881665101</v>
      </c>
      <c r="GM44">
        <v>106.31495418188101</v>
      </c>
      <c r="GN44">
        <v>104.44977954711101</v>
      </c>
      <c r="GO44">
        <v>102.58460491234101</v>
      </c>
      <c r="GP44">
        <v>100.71943027757101</v>
      </c>
      <c r="GQ44">
        <v>98.854255642801306</v>
      </c>
      <c r="GR44">
        <v>96.989081008031505</v>
      </c>
      <c r="GS44">
        <v>95.123906373261704</v>
      </c>
      <c r="GT44">
        <v>93.258731738491804</v>
      </c>
      <c r="GU44">
        <v>91.393557103722003</v>
      </c>
      <c r="GV44">
        <v>89.528382468952103</v>
      </c>
      <c r="GW44">
        <v>87.663207834182302</v>
      </c>
      <c r="GX44">
        <v>85.798033199412501</v>
      </c>
      <c r="GY44">
        <v>83.932858564642601</v>
      </c>
      <c r="GZ44">
        <v>82.0676839298728</v>
      </c>
      <c r="HA44">
        <v>80.2025092951029</v>
      </c>
      <c r="HB44">
        <v>78.337334660333099</v>
      </c>
      <c r="HC44">
        <v>76.472160025563298</v>
      </c>
      <c r="HD44">
        <v>74.606985390793497</v>
      </c>
      <c r="HE44">
        <v>72.741810756023597</v>
      </c>
      <c r="HF44">
        <v>70.876636121253796</v>
      </c>
      <c r="HG44">
        <v>69.011461486483995</v>
      </c>
      <c r="HH44">
        <v>67.146286851714095</v>
      </c>
      <c r="HI44">
        <v>65.281112216944294</v>
      </c>
      <c r="HJ44">
        <v>63.415937582174401</v>
      </c>
      <c r="HK44">
        <v>61.5507629474046</v>
      </c>
      <c r="HL44">
        <v>59.685588312634799</v>
      </c>
      <c r="HM44">
        <v>57.820413677864899</v>
      </c>
      <c r="HN44">
        <v>55.955239043095098</v>
      </c>
      <c r="HO44">
        <v>54.090064408325297</v>
      </c>
      <c r="HP44">
        <v>52.224889773555397</v>
      </c>
      <c r="HQ44">
        <v>50.359715138785603</v>
      </c>
      <c r="HR44">
        <v>48.494540504015703</v>
      </c>
      <c r="HS44">
        <v>46.629365869245902</v>
      </c>
      <c r="HT44">
        <v>44.764191234476101</v>
      </c>
      <c r="HU44">
        <v>42.899016599706201</v>
      </c>
      <c r="HV44">
        <v>41.0338419649364</v>
      </c>
      <c r="HW44">
        <v>39.168667330166599</v>
      </c>
      <c r="HX44">
        <v>37.303492695396699</v>
      </c>
      <c r="HY44">
        <v>35.438318060626898</v>
      </c>
      <c r="HZ44">
        <v>33.573143425856998</v>
      </c>
      <c r="IA44">
        <v>31.7079687910872</v>
      </c>
      <c r="IB44">
        <v>29.8427941563174</v>
      </c>
      <c r="IC44">
        <v>27.977619521547499</v>
      </c>
      <c r="ID44">
        <v>26.112444886777698</v>
      </c>
      <c r="IE44">
        <v>24.247270252007901</v>
      </c>
      <c r="IF44">
        <v>22.382095617238001</v>
      </c>
      <c r="IG44">
        <v>20.5169209824682</v>
      </c>
      <c r="IH44">
        <v>18.651746347698399</v>
      </c>
      <c r="II44">
        <v>16.786571712928499</v>
      </c>
      <c r="IJ44">
        <v>14.9213970781587</v>
      </c>
      <c r="IK44">
        <v>13.056222443388901</v>
      </c>
      <c r="IL44">
        <v>11.191047808619</v>
      </c>
      <c r="IM44">
        <v>9.32587317384918</v>
      </c>
      <c r="IN44">
        <v>7.4606985390793499</v>
      </c>
      <c r="IO44">
        <v>5.59552390430951</v>
      </c>
      <c r="IP44">
        <v>3.7303492695396701</v>
      </c>
      <c r="IQ44">
        <v>1.8651746347698399</v>
      </c>
      <c r="IR44">
        <v>0</v>
      </c>
    </row>
    <row r="45" spans="1:252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0.35599240786661002</v>
      </c>
      <c r="AQ45">
        <v>0.36238978628785801</v>
      </c>
      <c r="AR45">
        <v>0.36911714291999398</v>
      </c>
      <c r="AS45">
        <v>0.37623174534602599</v>
      </c>
      <c r="AT45">
        <v>0.38380363726502797</v>
      </c>
      <c r="AU45">
        <v>0.391918554678168</v>
      </c>
      <c r="AV45">
        <v>0.40068150910808098</v>
      </c>
      <c r="AW45">
        <v>0.41022119046164401</v>
      </c>
      <c r="AX45">
        <v>0.42069537706292498</v>
      </c>
      <c r="AY45">
        <v>0.43229758328858298</v>
      </c>
      <c r="AZ45">
        <v>0.44526522796025497</v>
      </c>
      <c r="BA45">
        <v>0.46085788100866998</v>
      </c>
      <c r="BB45">
        <v>0.47838930692398901</v>
      </c>
      <c r="BC45">
        <v>0.498260258181421</v>
      </c>
      <c r="BD45">
        <v>0.52095973226203895</v>
      </c>
      <c r="BE45">
        <v>0.547084521812922</v>
      </c>
      <c r="BF45">
        <v>0.57760885100958803</v>
      </c>
      <c r="BG45">
        <v>0.61317629789196304</v>
      </c>
      <c r="BH45">
        <v>0.65487269872763099</v>
      </c>
      <c r="BI45">
        <v>0.70402394637159904</v>
      </c>
      <c r="BJ45">
        <v>0.76224919580383199</v>
      </c>
      <c r="BK45">
        <v>0.80095755141548897</v>
      </c>
      <c r="BL45">
        <v>0.84183821893806798</v>
      </c>
      <c r="BM45">
        <v>0.88501981043653599</v>
      </c>
      <c r="BN45">
        <v>0.93063875230850801</v>
      </c>
      <c r="BO45">
        <v>0.97883976885531498</v>
      </c>
      <c r="BP45">
        <v>1.02977639621852</v>
      </c>
      <c r="BQ45">
        <v>1.0860690507822499</v>
      </c>
      <c r="BR45">
        <v>1.15083959201841</v>
      </c>
      <c r="BS45">
        <v>1.21075503662829</v>
      </c>
      <c r="BT45">
        <v>1.27682308254865</v>
      </c>
      <c r="BU45">
        <v>1.32177591920534</v>
      </c>
      <c r="BV45">
        <v>1.3656483483916499</v>
      </c>
      <c r="BW45">
        <v>1.4031009383939901</v>
      </c>
      <c r="BX45">
        <v>1.4612364335819701</v>
      </c>
      <c r="BY45">
        <v>1.51309510063331</v>
      </c>
      <c r="BZ45">
        <v>1.5695661899717599</v>
      </c>
      <c r="CA45">
        <v>1.63613568373979</v>
      </c>
      <c r="CB45">
        <v>1.70207334258926</v>
      </c>
      <c r="CC45">
        <v>1.76476232595649</v>
      </c>
      <c r="CD45">
        <v>1.8269960752044101</v>
      </c>
      <c r="CE45">
        <v>1.84996456944798</v>
      </c>
      <c r="CF45">
        <v>1.8745318652499301</v>
      </c>
      <c r="CG45">
        <v>1.8953494957458501</v>
      </c>
      <c r="CH45">
        <v>1.92599652314454</v>
      </c>
      <c r="CI45">
        <v>1.9395081645811001</v>
      </c>
      <c r="CJ45">
        <v>1.90081590882283</v>
      </c>
      <c r="CK45">
        <v>1.93705483388772</v>
      </c>
      <c r="CL45">
        <v>1.93477702033569</v>
      </c>
      <c r="CM45">
        <v>2.0562785976770401</v>
      </c>
      <c r="CN45">
        <v>2.1421781821605501</v>
      </c>
      <c r="CO45">
        <v>2.38101993441204</v>
      </c>
      <c r="CP45">
        <v>2.7261429066881702</v>
      </c>
      <c r="CQ45">
        <v>2.9374734144774002</v>
      </c>
      <c r="CR45">
        <v>3.2214826774019101</v>
      </c>
      <c r="CS45">
        <v>3.6041104957386101</v>
      </c>
      <c r="CT45">
        <v>4.0471036553325801</v>
      </c>
      <c r="CU45">
        <v>4.4129877519099496</v>
      </c>
      <c r="CV45">
        <v>4.8869121375432396</v>
      </c>
      <c r="CW45">
        <v>5.4550753574240298</v>
      </c>
      <c r="CX45">
        <v>8.1351112986699601</v>
      </c>
      <c r="CY45">
        <v>8.3114472031817996</v>
      </c>
      <c r="CZ45">
        <v>8.0626906506323603</v>
      </c>
      <c r="DA45">
        <v>8.0834135209750304</v>
      </c>
      <c r="DB45">
        <v>8.1463906392993994</v>
      </c>
      <c r="DC45">
        <v>8.4407202463290503</v>
      </c>
      <c r="DD45">
        <v>8.6959627837363591</v>
      </c>
      <c r="DE45">
        <v>9.0742211661316698</v>
      </c>
      <c r="DF45">
        <v>8.8239098970192504</v>
      </c>
      <c r="DG45">
        <v>9.1479289907710903</v>
      </c>
      <c r="DH45">
        <v>9.5191008152768699</v>
      </c>
      <c r="DI45">
        <v>9.7378118503342108</v>
      </c>
      <c r="DJ45">
        <v>9.7540569574151004</v>
      </c>
      <c r="DK45">
        <v>9.9044478487755292</v>
      </c>
      <c r="DL45">
        <v>10.420278071739199</v>
      </c>
      <c r="DM45">
        <v>11.4924104616473</v>
      </c>
      <c r="DN45">
        <v>13.2442540008407</v>
      </c>
      <c r="DO45">
        <v>13.6799890135401</v>
      </c>
      <c r="DP45">
        <v>14.593941274195</v>
      </c>
      <c r="DQ45">
        <v>16.715964031681999</v>
      </c>
      <c r="DR45">
        <v>20.081632571629601</v>
      </c>
      <c r="DS45">
        <v>22.6181314624172</v>
      </c>
      <c r="DT45">
        <v>31.6987783871215</v>
      </c>
      <c r="DU45">
        <v>39.853228298256901</v>
      </c>
      <c r="DV45">
        <v>34.9207874777331</v>
      </c>
      <c r="DW45">
        <v>32.782276301704499</v>
      </c>
      <c r="DX45">
        <v>40.271888681599599</v>
      </c>
      <c r="DY45">
        <v>43.845331879859302</v>
      </c>
      <c r="DZ45">
        <v>48.058344053030297</v>
      </c>
      <c r="EA45">
        <v>49.649469147343503</v>
      </c>
      <c r="EB45">
        <v>49.012730541230802</v>
      </c>
      <c r="EC45">
        <v>46.935939820122897</v>
      </c>
      <c r="ED45">
        <v>48.726177059402701</v>
      </c>
      <c r="EE45">
        <v>52.236090271273298</v>
      </c>
      <c r="EF45">
        <v>54.3787500918612</v>
      </c>
      <c r="EG45">
        <v>61.102114659488599</v>
      </c>
      <c r="EH45">
        <v>63.379028404697998</v>
      </c>
      <c r="EI45">
        <v>62.526714960756401</v>
      </c>
      <c r="EJ45">
        <v>63.284207284764101</v>
      </c>
      <c r="EK45">
        <v>64.550119326638907</v>
      </c>
      <c r="EL45">
        <v>62.6242617974669</v>
      </c>
      <c r="EM45">
        <v>65.727239709363005</v>
      </c>
      <c r="EN45">
        <v>71.626373435963004</v>
      </c>
      <c r="EO45">
        <v>72.244141689851503</v>
      </c>
      <c r="EP45">
        <v>69.967711062309505</v>
      </c>
      <c r="EQ45">
        <v>73.074834147972695</v>
      </c>
      <c r="ER45">
        <v>73.065119405686303</v>
      </c>
      <c r="ES45">
        <v>73.1903280781913</v>
      </c>
      <c r="ET45">
        <v>74.386190178999797</v>
      </c>
      <c r="EU45">
        <v>78.006046806641507</v>
      </c>
      <c r="EV45">
        <v>78.334724135184302</v>
      </c>
      <c r="EW45">
        <v>76.117026006882</v>
      </c>
      <c r="EX45">
        <v>77.391226547110307</v>
      </c>
      <c r="EY45">
        <v>82.197873556637305</v>
      </c>
      <c r="EZ45">
        <v>82.314248846118204</v>
      </c>
      <c r="FA45">
        <v>85.970013955591199</v>
      </c>
      <c r="FB45">
        <v>89.1278474495317</v>
      </c>
      <c r="FC45">
        <v>91.420750940515305</v>
      </c>
      <c r="FD45">
        <v>94.595822332866106</v>
      </c>
      <c r="FE45">
        <v>100.232452698608</v>
      </c>
      <c r="FF45">
        <v>100</v>
      </c>
      <c r="FG45">
        <v>103.471431885014</v>
      </c>
      <c r="FH45">
        <v>106.493623743138</v>
      </c>
      <c r="FI45">
        <v>107.91259563849501</v>
      </c>
      <c r="FJ45">
        <v>109.75480635502799</v>
      </c>
      <c r="FK45">
        <v>111.044327194647</v>
      </c>
      <c r="FL45">
        <v>111.781511809234</v>
      </c>
      <c r="FM45">
        <v>112.03919435694399</v>
      </c>
      <c r="FN45">
        <v>111.90550383819399</v>
      </c>
      <c r="FO45">
        <v>111.424183397603</v>
      </c>
      <c r="FP45">
        <v>110.65608417768</v>
      </c>
      <c r="FQ45">
        <v>109.21893062453999</v>
      </c>
      <c r="FR45">
        <v>106.78625369118799</v>
      </c>
      <c r="FS45">
        <v>103.58754302759201</v>
      </c>
      <c r="FT45">
        <v>99.832353425162907</v>
      </c>
      <c r="FU45">
        <v>95.710247030146505</v>
      </c>
      <c r="FV45">
        <v>91.390741767044105</v>
      </c>
      <c r="FW45">
        <v>87.023246700209299</v>
      </c>
      <c r="FX45">
        <v>82.736996952835597</v>
      </c>
      <c r="FY45">
        <v>78.641001395102506</v>
      </c>
      <c r="FZ45">
        <v>74.823983733263304</v>
      </c>
      <c r="GA45">
        <v>71.035662074349304</v>
      </c>
      <c r="GB45">
        <v>67.049974276251803</v>
      </c>
      <c r="GC45">
        <v>62.968604463844301</v>
      </c>
      <c r="GD45">
        <v>58.878340210818699</v>
      </c>
      <c r="GE45">
        <v>54.851029199705103</v>
      </c>
      <c r="GF45">
        <v>50.943537767739301</v>
      </c>
      <c r="GG45">
        <v>47.197705821264201</v>
      </c>
      <c r="GH45">
        <v>43.640300704121501</v>
      </c>
      <c r="GI45">
        <v>40.282975011790597</v>
      </c>
      <c r="GJ45">
        <v>37.122222578858498</v>
      </c>
      <c r="GK45">
        <v>34.135844896403498</v>
      </c>
      <c r="GL45">
        <v>31.0938508780639</v>
      </c>
      <c r="GM45">
        <v>30.557750000855901</v>
      </c>
      <c r="GN45">
        <v>30.021649123647901</v>
      </c>
      <c r="GO45">
        <v>29.485548246439901</v>
      </c>
      <c r="GP45">
        <v>28.949447369231901</v>
      </c>
      <c r="GQ45">
        <v>28.413346492023901</v>
      </c>
      <c r="GR45">
        <v>27.877245614815902</v>
      </c>
      <c r="GS45">
        <v>27.341144737607902</v>
      </c>
      <c r="GT45">
        <v>26.805043860399898</v>
      </c>
      <c r="GU45">
        <v>26.268942983192002</v>
      </c>
      <c r="GV45">
        <v>25.732842105983998</v>
      </c>
      <c r="GW45">
        <v>25.196741228775998</v>
      </c>
      <c r="GX45">
        <v>24.660640351567999</v>
      </c>
      <c r="GY45">
        <v>24.124539474359999</v>
      </c>
      <c r="GZ45">
        <v>23.588438597151999</v>
      </c>
      <c r="HA45">
        <v>23.052337719943999</v>
      </c>
      <c r="HB45">
        <v>22.516236842735999</v>
      </c>
      <c r="HC45">
        <v>21.980135965528</v>
      </c>
      <c r="HD45">
        <v>21.44403508832</v>
      </c>
      <c r="HE45">
        <v>20.907934211112</v>
      </c>
      <c r="HF45">
        <v>20.371833333904</v>
      </c>
      <c r="HG45">
        <v>19.835732456696</v>
      </c>
      <c r="HH45">
        <v>19.299631579488</v>
      </c>
      <c r="HI45">
        <v>18.763530702280001</v>
      </c>
      <c r="HJ45">
        <v>18.227429825072001</v>
      </c>
      <c r="HK45">
        <v>17.691328947864001</v>
      </c>
      <c r="HL45">
        <v>17.155228070656001</v>
      </c>
      <c r="HM45">
        <v>16.619127193448001</v>
      </c>
      <c r="HN45">
        <v>16.083026316240002</v>
      </c>
      <c r="HO45">
        <v>15.546925439032</v>
      </c>
      <c r="HP45">
        <v>15.010824561824</v>
      </c>
      <c r="HQ45">
        <v>14.474723684616</v>
      </c>
      <c r="HR45">
        <v>13.938622807408001</v>
      </c>
      <c r="HS45">
        <v>13.402521930200001</v>
      </c>
      <c r="HT45">
        <v>12.866421052991999</v>
      </c>
      <c r="HU45">
        <v>12.330320175783999</v>
      </c>
      <c r="HV45">
        <v>11.794219298575999</v>
      </c>
      <c r="HW45">
        <v>11.258118421368</v>
      </c>
      <c r="HX45">
        <v>10.72201754416</v>
      </c>
      <c r="HY45">
        <v>10.185916666952</v>
      </c>
      <c r="HZ45">
        <v>9.6498157897439807</v>
      </c>
      <c r="IA45">
        <v>9.1137149125359809</v>
      </c>
      <c r="IB45">
        <v>8.5776140353279793</v>
      </c>
      <c r="IC45">
        <v>8.0415131581199795</v>
      </c>
      <c r="ID45">
        <v>7.5054122809119903</v>
      </c>
      <c r="IE45">
        <v>6.9693114037039896</v>
      </c>
      <c r="IF45">
        <v>6.4332105264959898</v>
      </c>
      <c r="IG45">
        <v>5.89710964928799</v>
      </c>
      <c r="IH45">
        <v>5.3610087720799902</v>
      </c>
      <c r="II45">
        <v>4.8249078948719903</v>
      </c>
      <c r="IJ45">
        <v>4.2888070176639896</v>
      </c>
      <c r="IK45">
        <v>3.7527061404559898</v>
      </c>
      <c r="IL45">
        <v>3.21660526324799</v>
      </c>
      <c r="IM45">
        <v>2.6805043860399902</v>
      </c>
      <c r="IN45">
        <v>2.1444035088320001</v>
      </c>
      <c r="IO45">
        <v>1.6083026316239999</v>
      </c>
      <c r="IP45">
        <v>1.0722017544160001</v>
      </c>
      <c r="IQ45">
        <v>0.53610087720800004</v>
      </c>
      <c r="IR45">
        <v>0</v>
      </c>
    </row>
    <row r="46" spans="1:252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0.28363097311934898</v>
      </c>
      <c r="AQ46">
        <v>0.30801505258368</v>
      </c>
      <c r="AR46">
        <v>0.33496339187266799</v>
      </c>
      <c r="AS46">
        <v>0.36476224338486701</v>
      </c>
      <c r="AT46">
        <v>0.39773051497592199</v>
      </c>
      <c r="AU46">
        <v>0.43422352769237099</v>
      </c>
      <c r="AV46">
        <v>0.47463720801632597</v>
      </c>
      <c r="AW46">
        <v>0.519412765132506</v>
      </c>
      <c r="AX46">
        <v>0.56904190965798196</v>
      </c>
      <c r="AY46">
        <v>0.62407267691434198</v>
      </c>
      <c r="AZ46">
        <v>0.68511592526028597</v>
      </c>
      <c r="BA46">
        <v>0.764647685061838</v>
      </c>
      <c r="BB46">
        <v>0.85418258030497396</v>
      </c>
      <c r="BC46">
        <v>0.95502072248648195</v>
      </c>
      <c r="BD46">
        <v>1.0686335783294101</v>
      </c>
      <c r="BE46">
        <v>1.1966867679497999</v>
      </c>
      <c r="BF46">
        <v>1.34106593929747</v>
      </c>
      <c r="BG46">
        <v>1.50390614702301</v>
      </c>
      <c r="BH46">
        <v>1.6876252277871799</v>
      </c>
      <c r="BI46">
        <v>1.8949617387976401</v>
      </c>
      <c r="BJ46">
        <v>2.1290181143094999</v>
      </c>
      <c r="BK46">
        <v>2.1555545741497499</v>
      </c>
      <c r="BL46">
        <v>2.1828243344954901</v>
      </c>
      <c r="BM46">
        <v>2.2109471074973102</v>
      </c>
      <c r="BN46">
        <v>2.2400881959242298</v>
      </c>
      <c r="BO46">
        <v>2.2704781224556698</v>
      </c>
      <c r="BP46">
        <v>2.3024408334575801</v>
      </c>
      <c r="BQ46">
        <v>2.3364342294178999</v>
      </c>
      <c r="BR46">
        <v>2.3651559203889598</v>
      </c>
      <c r="BS46">
        <v>2.3944819910117801</v>
      </c>
      <c r="BT46">
        <v>2.4244357494579298</v>
      </c>
      <c r="BU46">
        <v>2.43823238955606</v>
      </c>
      <c r="BV46">
        <v>2.4525723416543701</v>
      </c>
      <c r="BW46">
        <v>2.4900400179489099</v>
      </c>
      <c r="BX46">
        <v>2.5206090029567498</v>
      </c>
      <c r="BY46">
        <v>2.5894176627827901</v>
      </c>
      <c r="BZ46">
        <v>2.6514129235342501</v>
      </c>
      <c r="CA46">
        <v>2.9621929501306701</v>
      </c>
      <c r="CB46">
        <v>3.4691950881334499</v>
      </c>
      <c r="CC46">
        <v>3.75156650715966</v>
      </c>
      <c r="CD46">
        <v>3.9296248117062502</v>
      </c>
      <c r="CE46">
        <v>4.1763943159052799</v>
      </c>
      <c r="CF46">
        <v>4.1326149144192499</v>
      </c>
      <c r="CG46">
        <v>4.2344099013796104</v>
      </c>
      <c r="CH46">
        <v>4.3241430317962903</v>
      </c>
      <c r="CI46">
        <v>4.5072682069066099</v>
      </c>
      <c r="CJ46">
        <v>4.7765225751983902</v>
      </c>
      <c r="CK46">
        <v>5.0645435653828796</v>
      </c>
      <c r="CL46">
        <v>5.2664216522190799</v>
      </c>
      <c r="CM46">
        <v>5.4426425696726204</v>
      </c>
      <c r="CN46">
        <v>5.5785743707560904</v>
      </c>
      <c r="CO46">
        <v>4.9734771517559597</v>
      </c>
      <c r="CP46">
        <v>5.7721939921613004</v>
      </c>
      <c r="CQ46">
        <v>5.9230983154163903</v>
      </c>
      <c r="CR46">
        <v>6.6290971419228999</v>
      </c>
      <c r="CS46">
        <v>6.5827062519500101</v>
      </c>
      <c r="CT46">
        <v>6.4908048627881403</v>
      </c>
      <c r="CU46">
        <v>6.7746798112647504</v>
      </c>
      <c r="CV46">
        <v>7.2167660025826201</v>
      </c>
      <c r="CW46">
        <v>7.43416917203482</v>
      </c>
      <c r="CX46">
        <v>6.4803095195376104</v>
      </c>
      <c r="CY46">
        <v>6.8652160322574902</v>
      </c>
      <c r="CZ46">
        <v>7.7633784968704198</v>
      </c>
      <c r="DA46">
        <v>8.1730351474654395</v>
      </c>
      <c r="DB46">
        <v>9.0849198793406707</v>
      </c>
      <c r="DC46">
        <v>10.250400015274099</v>
      </c>
      <c r="DD46">
        <v>11.211317533648099</v>
      </c>
      <c r="DE46">
        <v>11.7135223736946</v>
      </c>
      <c r="DF46">
        <v>13.037406621240301</v>
      </c>
      <c r="DG46">
        <v>14.014513312613801</v>
      </c>
      <c r="DH46">
        <v>16.131266624675501</v>
      </c>
      <c r="DI46">
        <v>16.251118044533801</v>
      </c>
      <c r="DJ46">
        <v>16.4603460575917</v>
      </c>
      <c r="DK46">
        <v>17.323422280812501</v>
      </c>
      <c r="DL46">
        <v>18.442792781499701</v>
      </c>
      <c r="DM46">
        <v>19.135339517969101</v>
      </c>
      <c r="DN46">
        <v>19.8679783474586</v>
      </c>
      <c r="DO46">
        <v>20.6792617496953</v>
      </c>
      <c r="DP46">
        <v>22.231765709828601</v>
      </c>
      <c r="DQ46">
        <v>23.7192928273337</v>
      </c>
      <c r="DR46">
        <v>26.911577681801599</v>
      </c>
      <c r="DS46">
        <v>24.906235950916098</v>
      </c>
      <c r="DT46">
        <v>26.758155916494999</v>
      </c>
      <c r="DU46">
        <v>28.020323716914401</v>
      </c>
      <c r="DV46">
        <v>31.441529081952201</v>
      </c>
      <c r="DW46">
        <v>33.479047237862702</v>
      </c>
      <c r="DX46">
        <v>36.590312908908501</v>
      </c>
      <c r="DY46">
        <v>39.208617624290298</v>
      </c>
      <c r="DZ46">
        <v>41.260237526304302</v>
      </c>
      <c r="EA46">
        <v>43.443938729975201</v>
      </c>
      <c r="EB46">
        <v>45.712442039597398</v>
      </c>
      <c r="EC46">
        <v>47.996816393498001</v>
      </c>
      <c r="ED46">
        <v>48.758471498509998</v>
      </c>
      <c r="EE46">
        <v>48.023273356020503</v>
      </c>
      <c r="EF46">
        <v>52.069790191189803</v>
      </c>
      <c r="EG46">
        <v>53.923978589013203</v>
      </c>
      <c r="EH46">
        <v>57.114771795607297</v>
      </c>
      <c r="EI46">
        <v>56.240505884897601</v>
      </c>
      <c r="EJ46">
        <v>60.184559100676601</v>
      </c>
      <c r="EK46">
        <v>60.024113944950599</v>
      </c>
      <c r="EL46">
        <v>60.965201287343703</v>
      </c>
      <c r="EM46">
        <v>62.662080929615897</v>
      </c>
      <c r="EN46">
        <v>64.699921572717301</v>
      </c>
      <c r="EO46">
        <v>66.342289055706303</v>
      </c>
      <c r="EP46">
        <v>73.237249940900796</v>
      </c>
      <c r="EQ46">
        <v>76.785720848921599</v>
      </c>
      <c r="ER46">
        <v>82.169291106707504</v>
      </c>
      <c r="ES46">
        <v>81.581073109772305</v>
      </c>
      <c r="ET46">
        <v>80.094457811510395</v>
      </c>
      <c r="EU46">
        <v>74.189697988929794</v>
      </c>
      <c r="EV46">
        <v>76.275014795795599</v>
      </c>
      <c r="EW46">
        <v>79.011553840578898</v>
      </c>
      <c r="EX46">
        <v>84.909078412102801</v>
      </c>
      <c r="EY46">
        <v>88.181555054889103</v>
      </c>
      <c r="EZ46">
        <v>91.0660353586658</v>
      </c>
      <c r="FA46">
        <v>92.527549137735505</v>
      </c>
      <c r="FB46">
        <v>96.772578973396506</v>
      </c>
      <c r="FC46">
        <v>97.356301389929897</v>
      </c>
      <c r="FD46">
        <v>94.804181742214894</v>
      </c>
      <c r="FE46">
        <v>96.187210315097502</v>
      </c>
      <c r="FF46">
        <v>100</v>
      </c>
      <c r="FG46">
        <v>104.617697833988</v>
      </c>
      <c r="FH46">
        <v>108.91387005567201</v>
      </c>
      <c r="FI46">
        <v>111.688564700066</v>
      </c>
      <c r="FJ46">
        <v>115.01438684963</v>
      </c>
      <c r="FK46">
        <v>117.881658955413</v>
      </c>
      <c r="FL46">
        <v>120.277863920551</v>
      </c>
      <c r="FM46">
        <v>122.268079371536</v>
      </c>
      <c r="FN46">
        <v>123.937292847363</v>
      </c>
      <c r="FO46">
        <v>125.325060429109</v>
      </c>
      <c r="FP46">
        <v>126.492455545216</v>
      </c>
      <c r="FQ46">
        <v>126.98895777644501</v>
      </c>
      <c r="FR46">
        <v>126.397234262259</v>
      </c>
      <c r="FS46">
        <v>124.936733184518</v>
      </c>
      <c r="FT46">
        <v>122.81597706026</v>
      </c>
      <c r="FU46">
        <v>120.232531108347</v>
      </c>
      <c r="FV46">
        <v>117.37297974893301</v>
      </c>
      <c r="FW46">
        <v>114.41288726779101</v>
      </c>
      <c r="FX46">
        <v>111.516757037223</v>
      </c>
      <c r="FY46">
        <v>108.83800719504499</v>
      </c>
      <c r="FZ46">
        <v>106.518938341557</v>
      </c>
      <c r="GA46">
        <v>104.223162849715</v>
      </c>
      <c r="GB46">
        <v>101.609256795064</v>
      </c>
      <c r="GC46">
        <v>98.801807803123594</v>
      </c>
      <c r="GD46">
        <v>95.9172383838537</v>
      </c>
      <c r="GE46">
        <v>93.063782083349096</v>
      </c>
      <c r="GF46">
        <v>90.341463127475507</v>
      </c>
      <c r="GG46">
        <v>87.842070522460105</v>
      </c>
      <c r="GH46">
        <v>85.649129770355003</v>
      </c>
      <c r="GI46">
        <v>83.837881523422297</v>
      </c>
      <c r="GJ46">
        <v>82.475257410985193</v>
      </c>
      <c r="GK46">
        <v>81.611513303372405</v>
      </c>
      <c r="GL46">
        <v>80.785398615667603</v>
      </c>
      <c r="GM46">
        <v>79.392546915397503</v>
      </c>
      <c r="GN46">
        <v>77.999695215127403</v>
      </c>
      <c r="GO46">
        <v>76.606843514857303</v>
      </c>
      <c r="GP46">
        <v>75.213991814587104</v>
      </c>
      <c r="GQ46">
        <v>73.821140114317004</v>
      </c>
      <c r="GR46">
        <v>72.428288414046904</v>
      </c>
      <c r="GS46">
        <v>71.035436713776704</v>
      </c>
      <c r="GT46">
        <v>69.642585013506604</v>
      </c>
      <c r="GU46">
        <v>68.249733313236504</v>
      </c>
      <c r="GV46">
        <v>66.856881612966305</v>
      </c>
      <c r="GW46">
        <v>65.464029912696205</v>
      </c>
      <c r="GX46">
        <v>64.071178212426105</v>
      </c>
      <c r="GY46">
        <v>62.678326512155898</v>
      </c>
      <c r="GZ46">
        <v>61.285474811885798</v>
      </c>
      <c r="HA46">
        <v>59.892623111615698</v>
      </c>
      <c r="HB46">
        <v>58.499771411345499</v>
      </c>
      <c r="HC46">
        <v>57.106919711075399</v>
      </c>
      <c r="HD46">
        <v>55.714068010805299</v>
      </c>
      <c r="HE46">
        <v>54.321216310535199</v>
      </c>
      <c r="HF46">
        <v>52.928364610265</v>
      </c>
      <c r="HG46">
        <v>51.5355129099949</v>
      </c>
      <c r="HH46">
        <v>50.1426612097248</v>
      </c>
      <c r="HI46">
        <v>48.7498095094546</v>
      </c>
      <c r="HJ46">
        <v>47.3569578091845</v>
      </c>
      <c r="HK46">
        <v>45.9641061089144</v>
      </c>
      <c r="HL46">
        <v>44.571254408644201</v>
      </c>
      <c r="HM46">
        <v>43.178402708374101</v>
      </c>
      <c r="HN46">
        <v>41.785551008103901</v>
      </c>
      <c r="HO46">
        <v>40.392699307833801</v>
      </c>
      <c r="HP46">
        <v>38.999847607563702</v>
      </c>
      <c r="HQ46">
        <v>37.606995907293602</v>
      </c>
      <c r="HR46">
        <v>36.214144207023402</v>
      </c>
      <c r="HS46">
        <v>34.821292506753302</v>
      </c>
      <c r="HT46">
        <v>33.428440806483202</v>
      </c>
      <c r="HU46">
        <v>32.035589106213003</v>
      </c>
      <c r="HV46">
        <v>30.642737405942899</v>
      </c>
      <c r="HW46">
        <v>29.249885705672799</v>
      </c>
      <c r="HX46">
        <v>27.8570340054026</v>
      </c>
      <c r="HY46">
        <v>26.4641823051325</v>
      </c>
      <c r="HZ46">
        <v>25.0713306048624</v>
      </c>
      <c r="IA46">
        <v>23.6784789045922</v>
      </c>
      <c r="IB46">
        <v>22.2856272043221</v>
      </c>
      <c r="IC46">
        <v>20.892775504052</v>
      </c>
      <c r="ID46">
        <v>19.4999238037819</v>
      </c>
      <c r="IE46">
        <v>18.107072103511701</v>
      </c>
      <c r="IF46">
        <v>16.714220403241601</v>
      </c>
      <c r="IG46">
        <v>15.321368702971499</v>
      </c>
      <c r="IH46">
        <v>13.9285170027013</v>
      </c>
      <c r="II46">
        <v>12.5356653024312</v>
      </c>
      <c r="IJ46">
        <v>11.1428136021611</v>
      </c>
      <c r="IK46">
        <v>9.7499619018909307</v>
      </c>
      <c r="IL46">
        <v>8.3571102016207899</v>
      </c>
      <c r="IM46">
        <v>6.9642585013506597</v>
      </c>
      <c r="IN46">
        <v>5.5714068010805304</v>
      </c>
      <c r="IO46">
        <v>4.1785551008104003</v>
      </c>
      <c r="IP46">
        <v>2.7857034005402599</v>
      </c>
      <c r="IQ46">
        <v>1.3928517002701299</v>
      </c>
      <c r="IR46">
        <v>0</v>
      </c>
    </row>
    <row r="47" spans="1:252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0.70159726403043299</v>
      </c>
      <c r="AQ47">
        <v>0.71382178822914599</v>
      </c>
      <c r="AR47">
        <v>0.726341291860639</v>
      </c>
      <c r="AS47">
        <v>0.73917466131098797</v>
      </c>
      <c r="AT47">
        <v>0.75234394455435205</v>
      </c>
      <c r="AU47">
        <v>0.76587504028569897</v>
      </c>
      <c r="AV47">
        <v>0.77979854354859102</v>
      </c>
      <c r="AW47">
        <v>0.79415078361987601</v>
      </c>
      <c r="AX47">
        <v>0.80897509809367896</v>
      </c>
      <c r="AY47">
        <v>0.82432339715918301</v>
      </c>
      <c r="AZ47">
        <v>0.84025808441880201</v>
      </c>
      <c r="BA47">
        <v>0.85925664393479395</v>
      </c>
      <c r="BB47">
        <v>0.87907244073734303</v>
      </c>
      <c r="BC47">
        <v>0.89980949422430501</v>
      </c>
      <c r="BD47">
        <v>0.92159283020011595</v>
      </c>
      <c r="BE47">
        <v>0.94457307333266705</v>
      </c>
      <c r="BF47">
        <v>0.96893205545252103</v>
      </c>
      <c r="BG47">
        <v>0.99488966482150298</v>
      </c>
      <c r="BH47">
        <v>1.0227122114060301</v>
      </c>
      <c r="BI47">
        <v>1.0527226441634301</v>
      </c>
      <c r="BJ47">
        <v>1.08531303084068</v>
      </c>
      <c r="BK47">
        <v>1.1419417305341399</v>
      </c>
      <c r="BL47">
        <v>1.2344785010613899</v>
      </c>
      <c r="BM47">
        <v>1.27854684849522</v>
      </c>
      <c r="BN47">
        <v>1.4648598972628599</v>
      </c>
      <c r="BO47">
        <v>1.4403681938356101</v>
      </c>
      <c r="BP47">
        <v>1.55536624890999</v>
      </c>
      <c r="BQ47">
        <v>1.74337778536182</v>
      </c>
      <c r="BR47">
        <v>2.02586010887938</v>
      </c>
      <c r="BS47">
        <v>2.0384353458477</v>
      </c>
      <c r="BT47">
        <v>2.0305298179792199</v>
      </c>
      <c r="BU47">
        <v>2.1479703696259098</v>
      </c>
      <c r="BV47">
        <v>2.2080466982038001</v>
      </c>
      <c r="BW47">
        <v>2.2564656253647102</v>
      </c>
      <c r="BX47">
        <v>2.3487075588313902</v>
      </c>
      <c r="BY47">
        <v>2.4555983506868602</v>
      </c>
      <c r="BZ47">
        <v>2.5316886861300798</v>
      </c>
      <c r="CA47">
        <v>2.6373599640968499</v>
      </c>
      <c r="CB47">
        <v>2.8639330879598202</v>
      </c>
      <c r="CC47">
        <v>2.9852606319285302</v>
      </c>
      <c r="CD47">
        <v>3.1301221749607899</v>
      </c>
      <c r="CE47">
        <v>3.10899362302326</v>
      </c>
      <c r="CF47">
        <v>3.0720598326045101</v>
      </c>
      <c r="CG47">
        <v>3.0260191403203498</v>
      </c>
      <c r="CH47">
        <v>2.99715320755922</v>
      </c>
      <c r="CI47">
        <v>2.9580765445969699</v>
      </c>
      <c r="CJ47">
        <v>2.9482307164568899</v>
      </c>
      <c r="CK47">
        <v>2.9322632572185698</v>
      </c>
      <c r="CL47">
        <v>3.0231016495975598</v>
      </c>
      <c r="CM47">
        <v>3.6334000229899499</v>
      </c>
      <c r="CN47">
        <v>4.0070613820844203</v>
      </c>
      <c r="CO47">
        <v>4.72724486069965</v>
      </c>
      <c r="CP47">
        <v>5.0270696481199204</v>
      </c>
      <c r="CQ47">
        <v>5.5460435766222398</v>
      </c>
      <c r="CR47">
        <v>6.1154807604613701</v>
      </c>
      <c r="CS47">
        <v>6.6329329289203303</v>
      </c>
      <c r="CT47">
        <v>7.16656707602802</v>
      </c>
      <c r="CU47">
        <v>7.9276993666003701</v>
      </c>
      <c r="CV47">
        <v>9.4729232399789201</v>
      </c>
      <c r="CW47">
        <v>10.941192503621901</v>
      </c>
      <c r="CX47">
        <v>13.188203694929101</v>
      </c>
      <c r="CY47">
        <v>13.0650684635921</v>
      </c>
      <c r="CZ47">
        <v>12.9614981084845</v>
      </c>
      <c r="DA47">
        <v>12.6750846829163</v>
      </c>
      <c r="DB47">
        <v>12.8484228659315</v>
      </c>
      <c r="DC47">
        <v>12.1883564769771</v>
      </c>
      <c r="DD47">
        <v>11.6859484521423</v>
      </c>
      <c r="DE47">
        <v>12.386016901312299</v>
      </c>
      <c r="DF47">
        <v>13.006888304064701</v>
      </c>
      <c r="DG47">
        <v>12.4232114117564</v>
      </c>
      <c r="DH47">
        <v>13.763821811736999</v>
      </c>
      <c r="DI47">
        <v>14.5147525323113</v>
      </c>
      <c r="DJ47">
        <v>15.490676766199501</v>
      </c>
      <c r="DK47">
        <v>17.1271769753337</v>
      </c>
      <c r="DL47">
        <v>19.228201666142901</v>
      </c>
      <c r="DM47">
        <v>20.526489423157699</v>
      </c>
      <c r="DN47">
        <v>20.423985991558499</v>
      </c>
      <c r="DO47">
        <v>17.762652929636602</v>
      </c>
      <c r="DP47">
        <v>19.612858039791298</v>
      </c>
      <c r="DQ47">
        <v>18.631637069325802</v>
      </c>
      <c r="DR47">
        <v>20.2768387480317</v>
      </c>
      <c r="DS47">
        <v>20.191164712380399</v>
      </c>
      <c r="DT47">
        <v>22.0178283646745</v>
      </c>
      <c r="DU47">
        <v>20.2655071385926</v>
      </c>
      <c r="DV47">
        <v>22.144233236455602</v>
      </c>
      <c r="DW47">
        <v>22.986762270138001</v>
      </c>
      <c r="DX47">
        <v>25.054181480504901</v>
      </c>
      <c r="DY47">
        <v>25.298458143614699</v>
      </c>
      <c r="DZ47">
        <v>25.590363614312199</v>
      </c>
      <c r="EA47">
        <v>26.4217891537753</v>
      </c>
      <c r="EB47">
        <v>28.053807168549898</v>
      </c>
      <c r="EC47">
        <v>29.9451918676681</v>
      </c>
      <c r="ED47">
        <v>31.400160934629401</v>
      </c>
      <c r="EE47">
        <v>33.148740136742298</v>
      </c>
      <c r="EF47">
        <v>35.484357520194202</v>
      </c>
      <c r="EG47">
        <v>36.769703346017899</v>
      </c>
      <c r="EH47">
        <v>38.042174856848398</v>
      </c>
      <c r="EI47">
        <v>38.757504773356999</v>
      </c>
      <c r="EJ47">
        <v>40.899818721002603</v>
      </c>
      <c r="EK47">
        <v>43.384044427910403</v>
      </c>
      <c r="EL47">
        <v>44.591034546221401</v>
      </c>
      <c r="EM47">
        <v>45.739975656069397</v>
      </c>
      <c r="EN47">
        <v>47.6585345109944</v>
      </c>
      <c r="EO47">
        <v>49.369397877179502</v>
      </c>
      <c r="EP47">
        <v>48.307523690807201</v>
      </c>
      <c r="EQ47">
        <v>51.546799666691498</v>
      </c>
      <c r="ER47">
        <v>54.566384588710001</v>
      </c>
      <c r="ES47">
        <v>56.755506137778099</v>
      </c>
      <c r="ET47">
        <v>57.422113006037002</v>
      </c>
      <c r="EU47">
        <v>61.585902613210301</v>
      </c>
      <c r="EV47">
        <v>66.210974737483397</v>
      </c>
      <c r="EW47">
        <v>68.260233520045603</v>
      </c>
      <c r="EX47">
        <v>73.884148053250101</v>
      </c>
      <c r="EY47">
        <v>77.702831433191307</v>
      </c>
      <c r="EZ47">
        <v>78.908083493307203</v>
      </c>
      <c r="FA47">
        <v>86.790465804841801</v>
      </c>
      <c r="FB47">
        <v>90.745850593191406</v>
      </c>
      <c r="FC47">
        <v>94.188007399501004</v>
      </c>
      <c r="FD47">
        <v>95.532675640747001</v>
      </c>
      <c r="FE47">
        <v>96.732562256007895</v>
      </c>
      <c r="FF47">
        <v>100</v>
      </c>
      <c r="FG47">
        <v>104.80879982464199</v>
      </c>
      <c r="FH47">
        <v>109.317366197745</v>
      </c>
      <c r="FI47">
        <v>112.318082836728</v>
      </c>
      <c r="FJ47">
        <v>115.891248195312</v>
      </c>
      <c r="FK47">
        <v>119.021558218249</v>
      </c>
      <c r="FL47">
        <v>121.694350036386</v>
      </c>
      <c r="FM47">
        <v>123.973408130728</v>
      </c>
      <c r="FN47">
        <v>125.94319630532399</v>
      </c>
      <c r="FO47">
        <v>127.642572586689</v>
      </c>
      <c r="FP47">
        <v>129.13264746210299</v>
      </c>
      <c r="FQ47">
        <v>129.951522934868</v>
      </c>
      <c r="FR47">
        <v>129.66671760439101</v>
      </c>
      <c r="FS47">
        <v>128.49600556934899</v>
      </c>
      <c r="FT47">
        <v>126.647737249122</v>
      </c>
      <c r="FU47">
        <v>124.320812110622</v>
      </c>
      <c r="FV47">
        <v>121.70465984852</v>
      </c>
      <c r="FW47">
        <v>118.97920526796101</v>
      </c>
      <c r="FX47">
        <v>116.314831557028</v>
      </c>
      <c r="FY47">
        <v>113.872360632262</v>
      </c>
      <c r="FZ47">
        <v>111.803025271626</v>
      </c>
      <c r="GA47">
        <v>109.756082560629</v>
      </c>
      <c r="GB47">
        <v>107.370875807524</v>
      </c>
      <c r="GC47">
        <v>104.775811040157</v>
      </c>
      <c r="GD47">
        <v>102.092251415394</v>
      </c>
      <c r="GE47">
        <v>99.434496620405895</v>
      </c>
      <c r="GF47">
        <v>96.909766033665306</v>
      </c>
      <c r="GG47">
        <v>94.618176024196302</v>
      </c>
      <c r="GH47">
        <v>92.652714642449894</v>
      </c>
      <c r="GI47">
        <v>91.099223749110806</v>
      </c>
      <c r="GJ47">
        <v>90.036378149510796</v>
      </c>
      <c r="GK47">
        <v>89.526513088855694</v>
      </c>
      <c r="GL47">
        <v>89.069823098372396</v>
      </c>
      <c r="GM47">
        <v>87.534136493228004</v>
      </c>
      <c r="GN47">
        <v>85.998449888083698</v>
      </c>
      <c r="GO47">
        <v>84.462763282939306</v>
      </c>
      <c r="GP47">
        <v>82.927076677795</v>
      </c>
      <c r="GQ47">
        <v>81.391390072650594</v>
      </c>
      <c r="GR47">
        <v>79.855703467506302</v>
      </c>
      <c r="GS47">
        <v>78.320016862361896</v>
      </c>
      <c r="GT47">
        <v>76.784330257217604</v>
      </c>
      <c r="GU47">
        <v>75.248643652073198</v>
      </c>
      <c r="GV47">
        <v>73.712957046928906</v>
      </c>
      <c r="GW47">
        <v>72.177270441784501</v>
      </c>
      <c r="GX47">
        <v>70.641583836640194</v>
      </c>
      <c r="GY47">
        <v>69.105897231495803</v>
      </c>
      <c r="GZ47">
        <v>67.570210626351496</v>
      </c>
      <c r="HA47">
        <v>66.034524021207105</v>
      </c>
      <c r="HB47">
        <v>64.498837416062798</v>
      </c>
      <c r="HC47">
        <v>62.9631508109184</v>
      </c>
      <c r="HD47">
        <v>61.4274642057741</v>
      </c>
      <c r="HE47">
        <v>59.891777600629702</v>
      </c>
      <c r="HF47">
        <v>58.356090995485403</v>
      </c>
      <c r="HG47">
        <v>56.820404390340997</v>
      </c>
      <c r="HH47">
        <v>55.284717785196698</v>
      </c>
      <c r="HI47">
        <v>53.749031180052299</v>
      </c>
      <c r="HJ47">
        <v>52.213344574908</v>
      </c>
      <c r="HK47">
        <v>50.677657969763601</v>
      </c>
      <c r="HL47">
        <v>49.141971364619202</v>
      </c>
      <c r="HM47">
        <v>47.606284759474903</v>
      </c>
      <c r="HN47">
        <v>46.070598154330497</v>
      </c>
      <c r="HO47">
        <v>44.534911549186198</v>
      </c>
      <c r="HP47">
        <v>42.999224944041799</v>
      </c>
      <c r="HQ47">
        <v>41.4635383388975</v>
      </c>
      <c r="HR47">
        <v>39.927851733753101</v>
      </c>
      <c r="HS47">
        <v>38.392165128608802</v>
      </c>
      <c r="HT47">
        <v>36.856478523464403</v>
      </c>
      <c r="HU47">
        <v>35.320791918320097</v>
      </c>
      <c r="HV47">
        <v>33.785105313175698</v>
      </c>
      <c r="HW47">
        <v>32.249418708031399</v>
      </c>
      <c r="HX47">
        <v>30.713732102887001</v>
      </c>
      <c r="HY47">
        <v>29.178045497742701</v>
      </c>
      <c r="HZ47">
        <v>27.642358892598299</v>
      </c>
      <c r="IA47">
        <v>26.106672287454</v>
      </c>
      <c r="IB47">
        <v>24.570985682309601</v>
      </c>
      <c r="IC47">
        <v>23.035299077165298</v>
      </c>
      <c r="ID47">
        <v>21.4996124720209</v>
      </c>
      <c r="IE47">
        <v>19.9639258668766</v>
      </c>
      <c r="IF47">
        <v>18.428239261732202</v>
      </c>
      <c r="IG47">
        <v>16.892552656587899</v>
      </c>
      <c r="IH47">
        <v>15.3568660514435</v>
      </c>
      <c r="II47">
        <v>13.821179446299199</v>
      </c>
      <c r="IJ47">
        <v>12.285492841154801</v>
      </c>
      <c r="IK47">
        <v>10.7498062360105</v>
      </c>
      <c r="IL47">
        <v>9.2141196308661097</v>
      </c>
      <c r="IM47">
        <v>7.6784330257217501</v>
      </c>
      <c r="IN47">
        <v>6.14274642057741</v>
      </c>
      <c r="IO47">
        <v>4.6070598154330504</v>
      </c>
      <c r="IP47">
        <v>3.0713732102887001</v>
      </c>
      <c r="IQ47">
        <v>1.5356866051443501</v>
      </c>
      <c r="IR47">
        <v>0</v>
      </c>
    </row>
    <row r="48" spans="1:252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3.9078809159135099</v>
      </c>
      <c r="AQ48">
        <v>3.9809090774261602</v>
      </c>
      <c r="AR48">
        <v>4.0555824391256996</v>
      </c>
      <c r="AS48">
        <v>4.1319471979820799</v>
      </c>
      <c r="AT48">
        <v>4.2100510955460599</v>
      </c>
      <c r="AU48">
        <v>4.2899434749754803</v>
      </c>
      <c r="AV48">
        <v>4.37167534026515</v>
      </c>
      <c r="AW48">
        <v>4.4552994177677299</v>
      </c>
      <c r="AX48">
        <v>4.54087022009546</v>
      </c>
      <c r="AY48">
        <v>4.6284441124967302</v>
      </c>
      <c r="AZ48">
        <v>4.7180793818051203</v>
      </c>
      <c r="BA48">
        <v>4.8235819456673097</v>
      </c>
      <c r="BB48">
        <v>4.9318147606695399</v>
      </c>
      <c r="BC48">
        <v>5.0428612755289004</v>
      </c>
      <c r="BD48">
        <v>5.1568078714039602</v>
      </c>
      <c r="BE48">
        <v>5.2737439746055497</v>
      </c>
      <c r="BF48">
        <v>5.3937621738523598</v>
      </c>
      <c r="BG48">
        <v>5.5169583422594304</v>
      </c>
      <c r="BH48">
        <v>5.6434317642546503</v>
      </c>
      <c r="BI48">
        <v>5.7732852676265196</v>
      </c>
      <c r="BJ48">
        <v>5.9066253609158297</v>
      </c>
      <c r="BK48">
        <v>6.2140208760075302</v>
      </c>
      <c r="BL48">
        <v>6.5398481664186399</v>
      </c>
      <c r="BM48">
        <v>6.8852505290706203</v>
      </c>
      <c r="BN48">
        <v>7.2514427009735396</v>
      </c>
      <c r="BO48">
        <v>7.6397153303615299</v>
      </c>
      <c r="BP48">
        <v>8.0514397277649703</v>
      </c>
      <c r="BQ48">
        <v>8.4880729145483809</v>
      </c>
      <c r="BR48">
        <v>8.9511629875412702</v>
      </c>
      <c r="BS48">
        <v>9.4423548195550104</v>
      </c>
      <c r="BT48">
        <v>9.9633961168182292</v>
      </c>
      <c r="BU48">
        <v>10.338546009956101</v>
      </c>
      <c r="BV48">
        <v>10.728770453907501</v>
      </c>
      <c r="BW48">
        <v>11.1346889755392</v>
      </c>
      <c r="BX48">
        <v>11.5569467655869</v>
      </c>
      <c r="BY48">
        <v>11.996215745256199</v>
      </c>
      <c r="BZ48">
        <v>12.453195677235099</v>
      </c>
      <c r="CA48">
        <v>12.9286153229699</v>
      </c>
      <c r="CB48">
        <v>13.4232336481329</v>
      </c>
      <c r="CC48">
        <v>13.9378410782935</v>
      </c>
      <c r="CD48">
        <v>14.473260806885101</v>
      </c>
      <c r="CE48">
        <v>14.4002965810307</v>
      </c>
      <c r="CF48">
        <v>14.356311046374101</v>
      </c>
      <c r="CG48">
        <v>14.348159289992701</v>
      </c>
      <c r="CH48">
        <v>14.3846870668602</v>
      </c>
      <c r="CI48">
        <v>14.4773092943321</v>
      </c>
      <c r="CJ48">
        <v>14.640756979784101</v>
      </c>
      <c r="CK48">
        <v>14.8940416310505</v>
      </c>
      <c r="CL48">
        <v>15.261700483617201</v>
      </c>
      <c r="CM48">
        <v>15.775404322744301</v>
      </c>
      <c r="CN48">
        <v>16.173248713246199</v>
      </c>
      <c r="CO48">
        <v>17.796046284795001</v>
      </c>
      <c r="CP48">
        <v>20.0508246151796</v>
      </c>
      <c r="CQ48">
        <v>22.409848752683502</v>
      </c>
      <c r="CR48">
        <v>25.043276736391199</v>
      </c>
      <c r="CS48">
        <v>27.972657312542498</v>
      </c>
      <c r="CT48">
        <v>31.251985996248202</v>
      </c>
      <c r="CU48">
        <v>34.926674442758802</v>
      </c>
      <c r="CV48">
        <v>39.048143982097102</v>
      </c>
      <c r="CW48">
        <v>43.674629462845999</v>
      </c>
      <c r="CX48">
        <v>48.872091351532397</v>
      </c>
      <c r="CY48">
        <v>47.517773410073801</v>
      </c>
      <c r="CZ48">
        <v>46.238512287053403</v>
      </c>
      <c r="DA48">
        <v>45.031396687813299</v>
      </c>
      <c r="DB48">
        <v>43.893650990493903</v>
      </c>
      <c r="DC48">
        <v>42.822629809578302</v>
      </c>
      <c r="DD48">
        <v>41.815812808605997</v>
      </c>
      <c r="DE48">
        <v>40.870799751969997</v>
      </c>
      <c r="DF48">
        <v>39.985305786176703</v>
      </c>
      <c r="DG48">
        <v>39.157156941386503</v>
      </c>
      <c r="DH48">
        <v>38.384285844476203</v>
      </c>
      <c r="DI48">
        <v>40.128172384651101</v>
      </c>
      <c r="DJ48">
        <v>41.9689321624709</v>
      </c>
      <c r="DK48">
        <v>43.913803439983397</v>
      </c>
      <c r="DL48">
        <v>45.970636870241201</v>
      </c>
      <c r="DM48">
        <v>48.147950240672003</v>
      </c>
      <c r="DN48">
        <v>50.4549882258897</v>
      </c>
      <c r="DO48">
        <v>52.901788290915</v>
      </c>
      <c r="DP48">
        <v>55.499314523999701</v>
      </c>
      <c r="DQ48">
        <v>58.265180605511901</v>
      </c>
      <c r="DR48">
        <v>61.7323476559163</v>
      </c>
      <c r="DS48">
        <v>62.136530179245703</v>
      </c>
      <c r="DT48">
        <v>60.816159762629297</v>
      </c>
      <c r="DU48">
        <v>61.830467517383397</v>
      </c>
      <c r="DV48">
        <v>60.743741188208801</v>
      </c>
      <c r="DW48">
        <v>59.406970006203302</v>
      </c>
      <c r="DX48">
        <v>59.492875473275099</v>
      </c>
      <c r="DY48">
        <v>60.484405631957102</v>
      </c>
      <c r="DZ48">
        <v>60.828225364446801</v>
      </c>
      <c r="EA48">
        <v>61.7546450893608</v>
      </c>
      <c r="EB48">
        <v>62.991213789917097</v>
      </c>
      <c r="EC48">
        <v>62.947583786450402</v>
      </c>
      <c r="ED48">
        <v>62.953689752378601</v>
      </c>
      <c r="EE48">
        <v>64.405331650804797</v>
      </c>
      <c r="EF48">
        <v>62.459484294713903</v>
      </c>
      <c r="EG48">
        <v>63.877968025644698</v>
      </c>
      <c r="EH48">
        <v>66.927978563829001</v>
      </c>
      <c r="EI48">
        <v>65.604511107986497</v>
      </c>
      <c r="EJ48">
        <v>66.316637993423697</v>
      </c>
      <c r="EK48">
        <v>68.933565922141</v>
      </c>
      <c r="EL48">
        <v>70.631319528831895</v>
      </c>
      <c r="EM48">
        <v>70.618772518773596</v>
      </c>
      <c r="EN48">
        <v>74.333303575165004</v>
      </c>
      <c r="EO48">
        <v>69.721497994363204</v>
      </c>
      <c r="EP48">
        <v>72.258961370850102</v>
      </c>
      <c r="EQ48">
        <v>75.662653845986497</v>
      </c>
      <c r="ER48">
        <v>83.980785369627498</v>
      </c>
      <c r="ES48">
        <v>92.634099904343898</v>
      </c>
      <c r="ET48">
        <v>92.766567621621604</v>
      </c>
      <c r="EU48">
        <v>98.155860579584797</v>
      </c>
      <c r="EV48">
        <v>98.117055152172497</v>
      </c>
      <c r="EW48">
        <v>94.181682089428193</v>
      </c>
      <c r="EX48">
        <v>89.162666406033395</v>
      </c>
      <c r="EY48">
        <v>90.131459896916297</v>
      </c>
      <c r="EZ48">
        <v>91.461235104676206</v>
      </c>
      <c r="FA48">
        <v>90.784394044190094</v>
      </c>
      <c r="FB48">
        <v>90.712979895648502</v>
      </c>
      <c r="FC48">
        <v>93.967916826833005</v>
      </c>
      <c r="FD48">
        <v>93.642159147495406</v>
      </c>
      <c r="FE48">
        <v>98.476028445960296</v>
      </c>
      <c r="FF48">
        <v>100</v>
      </c>
      <c r="FG48">
        <v>273.52020620642901</v>
      </c>
      <c r="FH48">
        <v>443.03964515958103</v>
      </c>
      <c r="FI48">
        <v>606.58713017002697</v>
      </c>
      <c r="FJ48">
        <v>766.26923544839201</v>
      </c>
      <c r="FK48">
        <v>920.29251810857102</v>
      </c>
      <c r="FL48">
        <v>1068.4250947349799</v>
      </c>
      <c r="FM48">
        <v>1210.40628893243</v>
      </c>
      <c r="FN48">
        <v>1346.06088779589</v>
      </c>
      <c r="FO48">
        <v>1475.3065210181601</v>
      </c>
      <c r="FP48">
        <v>1598.1159103017601</v>
      </c>
      <c r="FQ48">
        <v>1712.0261646772601</v>
      </c>
      <c r="FR48">
        <v>1813.72968155124</v>
      </c>
      <c r="FS48">
        <v>1902.9181380776899</v>
      </c>
      <c r="FT48">
        <v>1979.59989535809</v>
      </c>
      <c r="FU48">
        <v>2044.10091777717</v>
      </c>
      <c r="FV48">
        <v>2097.0657621819601</v>
      </c>
      <c r="FW48">
        <v>2139.4584654394298</v>
      </c>
      <c r="FX48">
        <v>2172.5633962427901</v>
      </c>
      <c r="FY48">
        <v>2197.9862410958499</v>
      </c>
      <c r="FZ48">
        <v>2217.6549396043802</v>
      </c>
      <c r="GA48">
        <v>2228.4478201634802</v>
      </c>
      <c r="GB48">
        <v>2226.20609880236</v>
      </c>
      <c r="GC48">
        <v>2211.7676805388401</v>
      </c>
      <c r="GD48">
        <v>2186.2070880377</v>
      </c>
      <c r="GE48">
        <v>2150.8361467209802</v>
      </c>
      <c r="GF48">
        <v>2107.2047275063401</v>
      </c>
      <c r="GG48">
        <v>2057.1014206575701</v>
      </c>
      <c r="GH48">
        <v>2002.55416170013</v>
      </c>
      <c r="GI48">
        <v>1945.83096482678</v>
      </c>
      <c r="GJ48">
        <v>1889.44062025116</v>
      </c>
      <c r="GK48">
        <v>1779.2521784128701</v>
      </c>
      <c r="GL48">
        <v>1672.53294363238</v>
      </c>
      <c r="GM48">
        <v>1605.0967092210301</v>
      </c>
      <c r="GN48">
        <v>1539.37366867183</v>
      </c>
      <c r="GO48">
        <v>1474.11298617633</v>
      </c>
      <c r="GP48">
        <v>1408.9672889774399</v>
      </c>
      <c r="GQ48">
        <v>1343.7330447725601</v>
      </c>
      <c r="GR48">
        <v>1277.5788752410999</v>
      </c>
      <c r="GS48">
        <v>1209.73293408924</v>
      </c>
      <c r="GT48">
        <v>1140.16206842113</v>
      </c>
      <c r="GU48">
        <v>1065.19239254078</v>
      </c>
      <c r="GV48">
        <v>980.59502834413797</v>
      </c>
      <c r="GW48">
        <v>888.83884412689304</v>
      </c>
      <c r="GX48">
        <v>792.46369794326995</v>
      </c>
      <c r="GY48">
        <v>694.074906502825</v>
      </c>
      <c r="GZ48">
        <v>596.41127067453203</v>
      </c>
      <c r="HA48">
        <v>502.18748055132102</v>
      </c>
      <c r="HB48">
        <v>414.076490668406</v>
      </c>
      <c r="HC48">
        <v>334.82503548567303</v>
      </c>
      <c r="HD48">
        <v>267.24418344530199</v>
      </c>
      <c r="HE48">
        <v>205.86332170061601</v>
      </c>
      <c r="HF48">
        <v>142.917953027067</v>
      </c>
      <c r="HG48">
        <v>79.751158800975105</v>
      </c>
      <c r="HH48">
        <v>17.502281627287498</v>
      </c>
      <c r="HI48">
        <v>-3.2744081789387001</v>
      </c>
      <c r="HJ48">
        <v>-7.28624662700211</v>
      </c>
      <c r="HK48">
        <v>-11.093444885652699</v>
      </c>
      <c r="HL48">
        <v>-14.5439463622258</v>
      </c>
      <c r="HM48">
        <v>-17.499717671384399</v>
      </c>
      <c r="HN48">
        <v>-19.811820082584699</v>
      </c>
      <c r="HO48">
        <v>-21.6638066435839</v>
      </c>
      <c r="HP48">
        <v>-23.393762335450202</v>
      </c>
      <c r="HQ48">
        <v>-25.020642214962098</v>
      </c>
      <c r="HR48">
        <v>-26.552049992849501</v>
      </c>
      <c r="HS48">
        <v>-28.006984143895</v>
      </c>
      <c r="HT48">
        <v>-29.406531241329301</v>
      </c>
      <c r="HU48">
        <v>-30.7735882809964</v>
      </c>
      <c r="HV48">
        <v>-32.133115959584799</v>
      </c>
      <c r="HW48">
        <v>-33.512335496467301</v>
      </c>
      <c r="HX48">
        <v>-34.940799706770598</v>
      </c>
      <c r="HY48">
        <v>-36.441249174981998</v>
      </c>
      <c r="HZ48">
        <v>-38.075798394464499</v>
      </c>
      <c r="IA48">
        <v>-39.793690273369101</v>
      </c>
      <c r="IB48">
        <v>-41.539837657893599</v>
      </c>
      <c r="IC48">
        <v>-43.255583764015697</v>
      </c>
      <c r="ID48">
        <v>-44.900680508087099</v>
      </c>
      <c r="IE48">
        <v>-46.386811329013298</v>
      </c>
      <c r="IF48">
        <v>-47.637378407735497</v>
      </c>
      <c r="IG48">
        <v>-48.570961332394901</v>
      </c>
      <c r="IH48">
        <v>-49.101460021939999</v>
      </c>
      <c r="II48">
        <v>-49.197109098965903</v>
      </c>
      <c r="IJ48">
        <v>-48.964185859028099</v>
      </c>
      <c r="IK48">
        <v>-48.385820550686901</v>
      </c>
      <c r="IL48">
        <v>-47.446196108169701</v>
      </c>
      <c r="IM48">
        <v>-46.130801473020199</v>
      </c>
      <c r="IN48">
        <v>-44.430526227025197</v>
      </c>
      <c r="IO48">
        <v>-42.339138214402197</v>
      </c>
      <c r="IP48">
        <v>-39.8479400004558</v>
      </c>
      <c r="IQ48">
        <v>-36.948740103685601</v>
      </c>
      <c r="IR48">
        <v>-33.633851302587097</v>
      </c>
    </row>
    <row r="49" spans="1:252">
      <c r="A49" t="s">
        <v>406</v>
      </c>
      <c r="B49">
        <v>0.14877877213252599</v>
      </c>
      <c r="C49">
        <v>0.15318703204756401</v>
      </c>
      <c r="D49">
        <v>0.16090148689888001</v>
      </c>
      <c r="E49">
        <v>0.19616756621918299</v>
      </c>
      <c r="F49">
        <v>0.165309746813918</v>
      </c>
      <c r="G49">
        <v>0.166411811792678</v>
      </c>
      <c r="H49">
        <v>0.22702538562444799</v>
      </c>
      <c r="I49">
        <v>0.25567907507219401</v>
      </c>
      <c r="J49">
        <v>0.34604840333046899</v>
      </c>
      <c r="K49">
        <v>0.49041891554795702</v>
      </c>
      <c r="L49">
        <v>0.58078824380623295</v>
      </c>
      <c r="M49">
        <v>0.60282954338142203</v>
      </c>
      <c r="N49">
        <v>0.65793279231939505</v>
      </c>
      <c r="O49">
        <v>0.73177114589627801</v>
      </c>
      <c r="P49">
        <v>0.70201539146977299</v>
      </c>
      <c r="Q49">
        <v>0.69319887163969696</v>
      </c>
      <c r="R49">
        <v>0.68879061172465905</v>
      </c>
      <c r="S49">
        <v>0.76924135517409897</v>
      </c>
      <c r="T49">
        <v>0.80009917457936397</v>
      </c>
      <c r="U49">
        <v>0.793486784706807</v>
      </c>
      <c r="V49">
        <v>0.92463251717918304</v>
      </c>
      <c r="W49">
        <v>0.88385611296508304</v>
      </c>
      <c r="X49">
        <v>0.98083783109591505</v>
      </c>
      <c r="Y49">
        <v>0.94336762181809297</v>
      </c>
      <c r="Z49">
        <v>0.93785729692429598</v>
      </c>
      <c r="AA49">
        <v>0.98965435092598997</v>
      </c>
      <c r="AB49">
        <v>1.07341128931171</v>
      </c>
      <c r="AC49">
        <v>1.13733105807976</v>
      </c>
      <c r="AD49">
        <v>1.12961660322844</v>
      </c>
      <c r="AE49">
        <v>1.1946384369752501</v>
      </c>
      <c r="AF49">
        <v>1.32798829940514</v>
      </c>
      <c r="AG49">
        <v>1.48337946141023</v>
      </c>
      <c r="AH49">
        <v>1.6189334537976401</v>
      </c>
      <c r="AI49">
        <v>1.77542668078148</v>
      </c>
      <c r="AJ49">
        <v>1.7655080959726499</v>
      </c>
      <c r="AK49">
        <v>1.73244614660986</v>
      </c>
      <c r="AL49">
        <v>1.8327340596769699</v>
      </c>
      <c r="AM49">
        <v>1.8470609044008499</v>
      </c>
      <c r="AN49">
        <v>1.9352261027016</v>
      </c>
      <c r="AO49">
        <v>2.0520449904501001</v>
      </c>
      <c r="AP49">
        <v>5.2224246536985603</v>
      </c>
      <c r="AQ49">
        <v>5.5533820407777696</v>
      </c>
      <c r="AR49">
        <v>5.8199971368616703</v>
      </c>
      <c r="AS49">
        <v>5.9334950908696902</v>
      </c>
      <c r="AT49">
        <v>6.2955494708573703</v>
      </c>
      <c r="AU49">
        <v>6.4427441254928999</v>
      </c>
      <c r="AV49">
        <v>6.8506554482182498</v>
      </c>
      <c r="AW49">
        <v>7.1319781461121696</v>
      </c>
      <c r="AX49">
        <v>7.3005959018914099</v>
      </c>
      <c r="AY49">
        <v>7.9104438222833098</v>
      </c>
      <c r="AZ49">
        <v>8.3351874048269998</v>
      </c>
      <c r="BA49">
        <v>8.4552617583125897</v>
      </c>
      <c r="BB49">
        <v>8.5616059214935802</v>
      </c>
      <c r="BC49">
        <v>8.4624407402628403</v>
      </c>
      <c r="BD49">
        <v>8.6602900806774805</v>
      </c>
      <c r="BE49">
        <v>8.7892527045584892</v>
      </c>
      <c r="BF49">
        <v>8.8338861537955093</v>
      </c>
      <c r="BG49">
        <v>8.8647111756184191</v>
      </c>
      <c r="BH49">
        <v>9.0349055502765392</v>
      </c>
      <c r="BI49">
        <v>9.1152326951281104</v>
      </c>
      <c r="BJ49">
        <v>9.0020936475564195</v>
      </c>
      <c r="BK49">
        <v>8.9669624770386402</v>
      </c>
      <c r="BL49">
        <v>9.3587655667229903</v>
      </c>
      <c r="BM49">
        <v>9.8061066118678095</v>
      </c>
      <c r="BN49">
        <v>9.7866064820556904</v>
      </c>
      <c r="BO49">
        <v>9.2043852697744999</v>
      </c>
      <c r="BP49">
        <v>9.9891585743242697</v>
      </c>
      <c r="BQ49">
        <v>9.4000906906179296</v>
      </c>
      <c r="BR49">
        <v>9.6831900178090198</v>
      </c>
      <c r="BS49">
        <v>9.4586712500614905</v>
      </c>
      <c r="BT49">
        <v>8.9138855562543604</v>
      </c>
      <c r="BU49">
        <v>9.23248278358232</v>
      </c>
      <c r="BV49">
        <v>9.3431108053454395</v>
      </c>
      <c r="BW49">
        <v>10.1098144887701</v>
      </c>
      <c r="BX49">
        <v>10.548476220236999</v>
      </c>
      <c r="BY49">
        <v>10.8343512418686</v>
      </c>
      <c r="BZ49">
        <v>10.719502351776899</v>
      </c>
      <c r="CA49">
        <v>11.731419546633701</v>
      </c>
      <c r="CB49">
        <v>11.8434337945368</v>
      </c>
      <c r="CC49">
        <v>12.676711681557601</v>
      </c>
      <c r="CD49">
        <v>12.6707587489334</v>
      </c>
      <c r="CE49">
        <v>12.404196402360499</v>
      </c>
      <c r="CF49">
        <v>12.064179857022699</v>
      </c>
      <c r="CG49">
        <v>11.3907011202269</v>
      </c>
      <c r="CH49">
        <v>11.9245334055821</v>
      </c>
      <c r="CI49">
        <v>12.6617896186627</v>
      </c>
      <c r="CJ49">
        <v>8.4041318509789509</v>
      </c>
      <c r="CK49">
        <v>7.6353682449688902</v>
      </c>
      <c r="CL49">
        <v>10.113166710597399</v>
      </c>
      <c r="CM49">
        <v>10.944492240312901</v>
      </c>
      <c r="CN49">
        <v>12.8042024553261</v>
      </c>
      <c r="CO49">
        <v>12.858065483313601</v>
      </c>
      <c r="CP49">
        <v>13.4228865384973</v>
      </c>
      <c r="CQ49">
        <v>13.772574812259499</v>
      </c>
      <c r="CR49">
        <v>14.482727926544801</v>
      </c>
      <c r="CS49">
        <v>15.3697882876509</v>
      </c>
      <c r="CT49">
        <v>15.475634185473499</v>
      </c>
      <c r="CU49">
        <v>16.583189487591401</v>
      </c>
      <c r="CV49">
        <v>17.248766883100501</v>
      </c>
      <c r="CW49">
        <v>18.389565444587799</v>
      </c>
      <c r="CX49">
        <v>17.8251742867124</v>
      </c>
      <c r="CY49">
        <v>17.974828245030299</v>
      </c>
      <c r="CZ49">
        <v>19.455321244211099</v>
      </c>
      <c r="DA49">
        <v>19.991380542792701</v>
      </c>
      <c r="DB49">
        <v>20.3728535441041</v>
      </c>
      <c r="DC49">
        <v>20.687197398236901</v>
      </c>
      <c r="DD49">
        <v>21.464089465484101</v>
      </c>
      <c r="DE49">
        <v>23.999223387492201</v>
      </c>
      <c r="DF49">
        <v>25.875526778674001</v>
      </c>
      <c r="DG49">
        <v>24.918483378083199</v>
      </c>
      <c r="DH49">
        <v>24.146621197271401</v>
      </c>
      <c r="DI49">
        <v>25.747205577939699</v>
      </c>
      <c r="DJ49">
        <v>27.846015429930699</v>
      </c>
      <c r="DK49">
        <v>27.6674352423329</v>
      </c>
      <c r="DL49">
        <v>29.548604096959799</v>
      </c>
      <c r="DM49">
        <v>31.776353124963101</v>
      </c>
      <c r="DN49">
        <v>33.986471429603299</v>
      </c>
      <c r="DO49">
        <v>36.862844175730103</v>
      </c>
      <c r="DP49">
        <v>40.3069345666568</v>
      </c>
      <c r="DQ49">
        <v>40.485572663888902</v>
      </c>
      <c r="DR49">
        <v>47.082309312734203</v>
      </c>
      <c r="DS49">
        <v>49.385086743167797</v>
      </c>
      <c r="DT49">
        <v>56.860142821486399</v>
      </c>
      <c r="DU49">
        <v>55.915312458737198</v>
      </c>
      <c r="DV49">
        <v>58.304507934795097</v>
      </c>
      <c r="DW49">
        <v>59.401324273137</v>
      </c>
      <c r="DX49">
        <v>62.312539830102303</v>
      </c>
      <c r="DY49">
        <v>64.169727116963401</v>
      </c>
      <c r="DZ49">
        <v>63.9999218213975</v>
      </c>
      <c r="EA49">
        <v>67.994821690509696</v>
      </c>
      <c r="EB49">
        <v>69.048968160044893</v>
      </c>
      <c r="EC49">
        <v>70.558234522884007</v>
      </c>
      <c r="ED49">
        <v>70.658515559577907</v>
      </c>
      <c r="EE49">
        <v>72.549775102920293</v>
      </c>
      <c r="EF49">
        <v>72.576770683706201</v>
      </c>
      <c r="EG49">
        <v>71.006298518067595</v>
      </c>
      <c r="EH49">
        <v>73.242014683975597</v>
      </c>
      <c r="EI49">
        <v>72.854095172399994</v>
      </c>
      <c r="EJ49">
        <v>75.094087883753403</v>
      </c>
      <c r="EK49">
        <v>80.436263467502101</v>
      </c>
      <c r="EL49">
        <v>81.728236557487094</v>
      </c>
      <c r="EM49">
        <v>84.440200735695299</v>
      </c>
      <c r="EN49">
        <v>86.901404640089794</v>
      </c>
      <c r="EO49">
        <v>83.850708425094695</v>
      </c>
      <c r="EP49">
        <v>88.561438276375597</v>
      </c>
      <c r="EQ49">
        <v>92.7767633314119</v>
      </c>
      <c r="ER49">
        <v>90.683858208335295</v>
      </c>
      <c r="ES49">
        <v>94.528184544864502</v>
      </c>
      <c r="ET49">
        <v>97.360426748761398</v>
      </c>
      <c r="EU49">
        <v>104.84328284583199</v>
      </c>
      <c r="EV49">
        <v>109.452533430882</v>
      </c>
      <c r="EW49">
        <v>108.576683278304</v>
      </c>
      <c r="EX49">
        <v>113.744480734557</v>
      </c>
      <c r="EY49">
        <v>115.90900389498501</v>
      </c>
      <c r="EZ49">
        <v>120.16448475804501</v>
      </c>
      <c r="FA49">
        <v>124.25394730171099</v>
      </c>
      <c r="FB49">
        <v>122.06380217264901</v>
      </c>
      <c r="FC49">
        <v>124.461034674698</v>
      </c>
      <c r="FD49">
        <v>114.763795370965</v>
      </c>
      <c r="FE49">
        <v>103.59255859929399</v>
      </c>
      <c r="FF49">
        <v>100</v>
      </c>
      <c r="FG49">
        <v>98.141082535456107</v>
      </c>
      <c r="FH49">
        <v>96.200097650780606</v>
      </c>
      <c r="FI49">
        <v>93.957202208925395</v>
      </c>
      <c r="FJ49">
        <v>91.882501134641799</v>
      </c>
      <c r="FK49">
        <v>89.720707802363407</v>
      </c>
      <c r="FL49">
        <v>87.505266193941907</v>
      </c>
      <c r="FM49">
        <v>85.250513875229103</v>
      </c>
      <c r="FN49">
        <v>82.969957772124104</v>
      </c>
      <c r="FO49">
        <v>80.676893223684004</v>
      </c>
      <c r="FP49">
        <v>78.382437570846307</v>
      </c>
      <c r="FQ49">
        <v>75.985808738906897</v>
      </c>
      <c r="FR49">
        <v>73.387959568680103</v>
      </c>
      <c r="FS49">
        <v>70.635148491563598</v>
      </c>
      <c r="FT49">
        <v>67.772187968609103</v>
      </c>
      <c r="FU49">
        <v>64.842440310885493</v>
      </c>
      <c r="FV49">
        <v>61.887815445357397</v>
      </c>
      <c r="FW49">
        <v>58.948764990475297</v>
      </c>
      <c r="FX49">
        <v>56.064275920046001</v>
      </c>
      <c r="FY49">
        <v>53.271868143790201</v>
      </c>
      <c r="FZ49">
        <v>50.607590229250597</v>
      </c>
      <c r="GA49">
        <v>47.990310146274197</v>
      </c>
      <c r="GB49">
        <v>45.334864205052199</v>
      </c>
      <c r="GC49">
        <v>42.670395952868603</v>
      </c>
      <c r="GD49">
        <v>40.024968170168997</v>
      </c>
      <c r="GE49">
        <v>37.425559696862202</v>
      </c>
      <c r="GF49">
        <v>34.898063172571298</v>
      </c>
      <c r="GG49">
        <v>32.4672813903506</v>
      </c>
      <c r="GH49">
        <v>30.156923001755299</v>
      </c>
      <c r="GI49">
        <v>27.989600018065399</v>
      </c>
      <c r="GJ49">
        <v>25.986824601638698</v>
      </c>
      <c r="GK49">
        <v>24.396818496627599</v>
      </c>
      <c r="GL49">
        <v>22.841615039706902</v>
      </c>
      <c r="GM49">
        <v>21.8221936424418</v>
      </c>
      <c r="GN49">
        <v>20.832815225332499</v>
      </c>
      <c r="GO49">
        <v>19.863059547800301</v>
      </c>
      <c r="GP49">
        <v>18.906335127363299</v>
      </c>
      <c r="GQ49">
        <v>17.955696619725</v>
      </c>
      <c r="GR49">
        <v>17.000857538561501</v>
      </c>
      <c r="GS49">
        <v>16.031889188264</v>
      </c>
      <c r="GT49">
        <v>15.048345619292199</v>
      </c>
      <c r="GU49">
        <v>14.003319452646201</v>
      </c>
      <c r="GV49">
        <v>12.842960990439501</v>
      </c>
      <c r="GW49">
        <v>11.5997009720788</v>
      </c>
      <c r="GX49">
        <v>10.3063800806689</v>
      </c>
      <c r="GY49">
        <v>8.99633027152694</v>
      </c>
      <c r="GZ49">
        <v>7.70457318628661</v>
      </c>
      <c r="HA49">
        <v>6.4662334244472301</v>
      </c>
      <c r="HB49">
        <v>5.3152888754921799</v>
      </c>
      <c r="HC49">
        <v>4.2858899889930901</v>
      </c>
      <c r="HD49">
        <v>3.4124102894461799</v>
      </c>
      <c r="HE49">
        <v>2.6225013238140198</v>
      </c>
      <c r="HF49">
        <v>1.81622466889013</v>
      </c>
      <c r="HG49">
        <v>1.0110614285494199</v>
      </c>
      <c r="HH49">
        <v>0.22138892015171099</v>
      </c>
      <c r="HI49">
        <v>-1.29681833974878</v>
      </c>
      <c r="HJ49">
        <v>-2.8197550456148699</v>
      </c>
      <c r="HK49">
        <v>-4.1951553322069097</v>
      </c>
      <c r="HL49">
        <v>-5.3752308904915296</v>
      </c>
      <c r="HM49">
        <v>-6.32237592590488</v>
      </c>
      <c r="HN49">
        <v>-6.9991856538612902</v>
      </c>
      <c r="HO49">
        <v>-7.4862730390204204</v>
      </c>
      <c r="HP49">
        <v>-7.9093110995771303</v>
      </c>
      <c r="HQ49">
        <v>-8.2782463428126292</v>
      </c>
      <c r="HR49">
        <v>-8.5985890684832693</v>
      </c>
      <c r="HS49">
        <v>-8.8790716275961294</v>
      </c>
      <c r="HT49">
        <v>-9.12820613667229</v>
      </c>
      <c r="HU49">
        <v>-9.3545340291478407</v>
      </c>
      <c r="HV49">
        <v>-9.5668397745310596</v>
      </c>
      <c r="HW49">
        <v>-9.7739116398770705</v>
      </c>
      <c r="HX49">
        <v>-9.9845395432318007</v>
      </c>
      <c r="HY49">
        <v>-10.204527892241201</v>
      </c>
      <c r="HZ49">
        <v>-10.4499146766019</v>
      </c>
      <c r="IA49">
        <v>-10.7053992248961</v>
      </c>
      <c r="IB49">
        <v>-10.9556680123774</v>
      </c>
      <c r="IC49">
        <v>-11.1856253688437</v>
      </c>
      <c r="ID49">
        <v>-11.385185661565901</v>
      </c>
      <c r="IE49">
        <v>-11.533673142891701</v>
      </c>
      <c r="IF49">
        <v>-11.615958503977801</v>
      </c>
      <c r="IG49">
        <v>-11.616971513311601</v>
      </c>
      <c r="IH49">
        <v>-11.521718517053699</v>
      </c>
      <c r="II49">
        <v>-11.3271464794691</v>
      </c>
      <c r="IJ49">
        <v>-11.0622831794695</v>
      </c>
      <c r="IK49">
        <v>-10.7286566989576</v>
      </c>
      <c r="IL49">
        <v>-10.3278194825951</v>
      </c>
      <c r="IM49">
        <v>-9.8613382614095695</v>
      </c>
      <c r="IN49">
        <v>-9.3305421876482306</v>
      </c>
      <c r="IO49">
        <v>-8.73676457111746</v>
      </c>
      <c r="IP49">
        <v>-8.0816011333229891</v>
      </c>
      <c r="IQ49">
        <v>-7.3666682581733101</v>
      </c>
      <c r="IR49">
        <v>-6.5935991243539798</v>
      </c>
    </row>
    <row r="50" spans="1:252">
      <c r="A50" t="s">
        <v>407</v>
      </c>
      <c r="B50">
        <v>1.23519492764052E-2</v>
      </c>
      <c r="C50">
        <v>1.7372418982299E-2</v>
      </c>
      <c r="D50">
        <v>2.23928886881927E-2</v>
      </c>
      <c r="E50">
        <v>2.7413358394086498E-2</v>
      </c>
      <c r="F50">
        <v>3.2433828099980203E-2</v>
      </c>
      <c r="G50">
        <v>3.7454297805873997E-2</v>
      </c>
      <c r="H50">
        <v>4.2501330843544897E-2</v>
      </c>
      <c r="I50">
        <v>4.7548363881215902E-2</v>
      </c>
      <c r="J50">
        <v>5.2595396918886803E-2</v>
      </c>
      <c r="K50">
        <v>5.5782996732152701E-2</v>
      </c>
      <c r="L50">
        <v>7.3713245681773204E-2</v>
      </c>
      <c r="M50">
        <v>9.3635744514684899E-2</v>
      </c>
      <c r="N50">
        <v>8.4471395051545495E-2</v>
      </c>
      <c r="O50">
        <v>8.8455894818127906E-2</v>
      </c>
      <c r="P50">
        <v>9.9214044187900197E-2</v>
      </c>
      <c r="Q50">
        <v>9.4831094444659605E-2</v>
      </c>
      <c r="R50">
        <v>0.29963438244699198</v>
      </c>
      <c r="S50">
        <v>0.34386232985605603</v>
      </c>
      <c r="T50">
        <v>0.28608708324061199</v>
      </c>
      <c r="U50">
        <v>0.38809027726512002</v>
      </c>
      <c r="V50">
        <v>0.42116162532775298</v>
      </c>
      <c r="W50">
        <v>0.56858811669129905</v>
      </c>
      <c r="X50">
        <v>0.58372921580431203</v>
      </c>
      <c r="Y50">
        <v>0.54786871790507097</v>
      </c>
      <c r="Z50">
        <v>0.66501301104259203</v>
      </c>
      <c r="AA50">
        <v>0.765422405160467</v>
      </c>
      <c r="AB50">
        <v>0.95030319432988697</v>
      </c>
      <c r="AC50">
        <v>0.969827243186141</v>
      </c>
      <c r="AD50">
        <v>1.2674693757498401</v>
      </c>
      <c r="AE50">
        <v>1.30054072381247</v>
      </c>
      <c r="AF50">
        <v>1.52566496062438</v>
      </c>
      <c r="AG50">
        <v>1.6069487558626601</v>
      </c>
      <c r="AH50">
        <v>1.6926155008441801</v>
      </c>
      <c r="AI50">
        <v>1.92650563714256</v>
      </c>
      <c r="AJ50">
        <v>1.95599093541527</v>
      </c>
      <c r="AK50">
        <v>2.1305120251915799</v>
      </c>
      <c r="AL50">
        <v>2.1850996719937501</v>
      </c>
      <c r="AM50">
        <v>2.3122052145477299</v>
      </c>
      <c r="AN50">
        <v>2.4118177087122898</v>
      </c>
      <c r="AO50">
        <v>2.6046674974148698</v>
      </c>
      <c r="AP50">
        <v>5.32775179798361</v>
      </c>
      <c r="AQ50">
        <v>5.6566021205038197</v>
      </c>
      <c r="AR50">
        <v>5.8779679638606304</v>
      </c>
      <c r="AS50">
        <v>6.5014833897815798</v>
      </c>
      <c r="AT50">
        <v>6.6083405384383802</v>
      </c>
      <c r="AU50">
        <v>7.2528572015451598</v>
      </c>
      <c r="AV50">
        <v>7.3711925970082701</v>
      </c>
      <c r="AW50">
        <v>8.1551329116001998</v>
      </c>
      <c r="AX50">
        <v>8.8643822105447203</v>
      </c>
      <c r="AY50">
        <v>9.8962212389193205</v>
      </c>
      <c r="AZ50">
        <v>10.891276432577399</v>
      </c>
      <c r="BA50">
        <v>11.1148515841852</v>
      </c>
      <c r="BB50">
        <v>10.833688947649</v>
      </c>
      <c r="BC50">
        <v>10.6626000929071</v>
      </c>
      <c r="BD50">
        <v>11.561852847032601</v>
      </c>
      <c r="BE50">
        <v>10.6199767466605</v>
      </c>
      <c r="BF50">
        <v>11.7342146679271</v>
      </c>
      <c r="BG50">
        <v>12.819880131624201</v>
      </c>
      <c r="BH50">
        <v>12.8880242446984</v>
      </c>
      <c r="BI50">
        <v>13.4579408738926</v>
      </c>
      <c r="BJ50">
        <v>13.2581804128366</v>
      </c>
      <c r="BK50">
        <v>13.7446407622145</v>
      </c>
      <c r="BL50">
        <v>15.293725669626999</v>
      </c>
      <c r="BM50">
        <v>16.467130516570801</v>
      </c>
      <c r="BN50">
        <v>15.278298313063701</v>
      </c>
      <c r="BO50">
        <v>14.406933845596701</v>
      </c>
      <c r="BP50">
        <v>15.2620984551651</v>
      </c>
      <c r="BQ50">
        <v>14.451942787685899</v>
      </c>
      <c r="BR50">
        <v>8.0526994891306902</v>
      </c>
      <c r="BS50">
        <v>7.5626200074696097</v>
      </c>
      <c r="BT50">
        <v>7.38447181649755</v>
      </c>
      <c r="BU50">
        <v>7.7090512766526302</v>
      </c>
      <c r="BV50">
        <v>8.5534140340871296</v>
      </c>
      <c r="BW50">
        <v>9.0622027326314392</v>
      </c>
      <c r="BX50">
        <v>10.049187422626</v>
      </c>
      <c r="BY50">
        <v>10.016754229321201</v>
      </c>
      <c r="BZ50">
        <v>12.666692124612</v>
      </c>
      <c r="CA50">
        <v>14.759029331615899</v>
      </c>
      <c r="CB50">
        <v>16.521868759045201</v>
      </c>
      <c r="CC50">
        <v>17.4056461114995</v>
      </c>
      <c r="CD50">
        <v>21.832259232223301</v>
      </c>
      <c r="CE50">
        <v>25.224672019297198</v>
      </c>
      <c r="CF50">
        <v>27.661993431224101</v>
      </c>
      <c r="CG50">
        <v>30.3449281897236</v>
      </c>
      <c r="CH50">
        <v>35.717164928021297</v>
      </c>
      <c r="CI50">
        <v>39.869653056765799</v>
      </c>
      <c r="CJ50">
        <v>45.149679048174498</v>
      </c>
      <c r="CK50">
        <v>46.181254303219802</v>
      </c>
      <c r="CL50">
        <v>48.5981857349867</v>
      </c>
      <c r="CM50">
        <v>49.082657612978601</v>
      </c>
      <c r="CN50">
        <v>57.257674638563699</v>
      </c>
      <c r="CO50">
        <v>50.980215958213698</v>
      </c>
      <c r="CP50">
        <v>36.647330120890302</v>
      </c>
      <c r="CQ50">
        <v>45.645600621785199</v>
      </c>
      <c r="CR50">
        <v>43.2197254602535</v>
      </c>
      <c r="CS50">
        <v>45.634741212273703</v>
      </c>
      <c r="CT50">
        <v>50.823813063768</v>
      </c>
      <c r="CU50">
        <v>60.294218384215597</v>
      </c>
      <c r="CV50">
        <v>63.998600357982497</v>
      </c>
      <c r="CW50">
        <v>72.169528154574195</v>
      </c>
      <c r="CX50">
        <v>79.976586426371099</v>
      </c>
      <c r="CY50">
        <v>86.372802801768401</v>
      </c>
      <c r="CZ50">
        <v>92.261650260600902</v>
      </c>
      <c r="DA50">
        <v>97.456400878078696</v>
      </c>
      <c r="DB50">
        <v>106.051323691004</v>
      </c>
      <c r="DC50">
        <v>119.560756934545</v>
      </c>
      <c r="DD50">
        <v>130.645539135256</v>
      </c>
      <c r="DE50">
        <v>142.52907563215001</v>
      </c>
      <c r="DF50">
        <v>151.89268326283499</v>
      </c>
      <c r="DG50">
        <v>159.57995479491001</v>
      </c>
      <c r="DH50">
        <v>166.116195324725</v>
      </c>
      <c r="DI50">
        <v>171.58202682240699</v>
      </c>
      <c r="DJ50">
        <v>180.21525532452799</v>
      </c>
      <c r="DK50">
        <v>193.197327158874</v>
      </c>
      <c r="DL50">
        <v>205.49669864142601</v>
      </c>
      <c r="DM50">
        <v>218.07101230567901</v>
      </c>
      <c r="DN50">
        <v>230.45039764928401</v>
      </c>
      <c r="DO50">
        <v>241.285393655447</v>
      </c>
      <c r="DP50">
        <v>248.659023956412</v>
      </c>
      <c r="DQ50">
        <v>259.42578750567998</v>
      </c>
      <c r="DR50">
        <v>273.58096402643901</v>
      </c>
      <c r="DS50">
        <v>274.30797998672102</v>
      </c>
      <c r="DT50">
        <v>291.61900308083199</v>
      </c>
      <c r="DU50">
        <v>289.44489264638599</v>
      </c>
      <c r="DV50">
        <v>292.535437186926</v>
      </c>
      <c r="DW50">
        <v>298.62707487420801</v>
      </c>
      <c r="DX50">
        <v>292.19848688764102</v>
      </c>
      <c r="DY50">
        <v>298.07377501866603</v>
      </c>
      <c r="DZ50">
        <v>293.001247564658</v>
      </c>
      <c r="EA50">
        <v>294.93859067864503</v>
      </c>
      <c r="EB50">
        <v>288.86614096766903</v>
      </c>
      <c r="EC50">
        <v>289.034188738029</v>
      </c>
      <c r="ED50">
        <v>288.34823968458102</v>
      </c>
      <c r="EE50">
        <v>282.736915790426</v>
      </c>
      <c r="EF50">
        <v>278.01915358925203</v>
      </c>
      <c r="EG50">
        <v>277.74527760594299</v>
      </c>
      <c r="EH50">
        <v>283.56928951543802</v>
      </c>
      <c r="EI50">
        <v>283.674774401452</v>
      </c>
      <c r="EJ50">
        <v>287.52830731168899</v>
      </c>
      <c r="EK50">
        <v>282.91920794587901</v>
      </c>
      <c r="EL50">
        <v>204.168847458269</v>
      </c>
      <c r="EM50">
        <v>188.20736607437601</v>
      </c>
      <c r="EN50">
        <v>137.66442082683201</v>
      </c>
      <c r="EO50">
        <v>106.82859496723</v>
      </c>
      <c r="EP50">
        <v>110.09419339391199</v>
      </c>
      <c r="EQ50">
        <v>100.863274344313</v>
      </c>
      <c r="ER50">
        <v>104.19039731523399</v>
      </c>
      <c r="ES50">
        <v>102.20621615962899</v>
      </c>
      <c r="ET50">
        <v>94.563404149681105</v>
      </c>
      <c r="EU50">
        <v>87.723463287931295</v>
      </c>
      <c r="EV50">
        <v>86.247739030393603</v>
      </c>
      <c r="EW50">
        <v>88.185318910410302</v>
      </c>
      <c r="EX50">
        <v>85.133451010055595</v>
      </c>
      <c r="EY50">
        <v>94.559957795875107</v>
      </c>
      <c r="EZ50">
        <v>96.161511695814994</v>
      </c>
      <c r="FA50">
        <v>92.6031296909415</v>
      </c>
      <c r="FB50">
        <v>89.667926115407496</v>
      </c>
      <c r="FC50">
        <v>105.309013580678</v>
      </c>
      <c r="FD50">
        <v>98.257030161570896</v>
      </c>
      <c r="FE50">
        <v>81.379327257065697</v>
      </c>
      <c r="FF50">
        <v>100</v>
      </c>
      <c r="FG50">
        <v>96.709224474372405</v>
      </c>
      <c r="FH50">
        <v>93.368375199396795</v>
      </c>
      <c r="FI50">
        <v>89.771907634863396</v>
      </c>
      <c r="FJ50">
        <v>86.376565983393704</v>
      </c>
      <c r="FK50">
        <v>82.939621678754904</v>
      </c>
      <c r="FL50">
        <v>79.496684930824102</v>
      </c>
      <c r="FM50">
        <v>76.064338618058301</v>
      </c>
      <c r="FN50">
        <v>72.657630442736107</v>
      </c>
      <c r="FO50">
        <v>69.290636792558601</v>
      </c>
      <c r="FP50">
        <v>65.974788484225101</v>
      </c>
      <c r="FQ50">
        <v>62.628588547160803</v>
      </c>
      <c r="FR50">
        <v>59.179185619414802</v>
      </c>
      <c r="FS50">
        <v>55.675733061095499</v>
      </c>
      <c r="FT50">
        <v>52.1633409352266</v>
      </c>
      <c r="FU50">
        <v>48.683064288199198</v>
      </c>
      <c r="FV50">
        <v>45.271892821398097</v>
      </c>
      <c r="FW50">
        <v>41.962737672083499</v>
      </c>
      <c r="FX50">
        <v>38.784418071079202</v>
      </c>
      <c r="FY50">
        <v>35.761650853647303</v>
      </c>
      <c r="FZ50">
        <v>32.9150385104139</v>
      </c>
      <c r="GA50">
        <v>30.188273066729401</v>
      </c>
      <c r="GB50">
        <v>27.529449329663301</v>
      </c>
      <c r="GC50">
        <v>24.9611078278114</v>
      </c>
      <c r="GD50">
        <v>22.5027676678367</v>
      </c>
      <c r="GE50">
        <v>20.1709177413723</v>
      </c>
      <c r="GF50">
        <v>17.979008382842199</v>
      </c>
      <c r="GG50">
        <v>15.937442191850099</v>
      </c>
      <c r="GH50">
        <v>14.053564592985699</v>
      </c>
      <c r="GI50">
        <v>12.3316553288611</v>
      </c>
      <c r="GJ50">
        <v>10.772919531821699</v>
      </c>
      <c r="GK50">
        <v>10.0741929298472</v>
      </c>
      <c r="GL50">
        <v>9.3963019908995395</v>
      </c>
      <c r="GM50">
        <v>8.9444538345590008</v>
      </c>
      <c r="GN50">
        <v>8.5097409601716798</v>
      </c>
      <c r="GO50">
        <v>8.0877984441364692</v>
      </c>
      <c r="GP50">
        <v>7.6749445218299899</v>
      </c>
      <c r="GQ50">
        <v>7.2676890854436698</v>
      </c>
      <c r="GR50">
        <v>6.8621844060483204</v>
      </c>
      <c r="GS50">
        <v>6.4546618922440402</v>
      </c>
      <c r="GT50">
        <v>6.0450901598663398</v>
      </c>
      <c r="GU50">
        <v>5.61341519829503</v>
      </c>
      <c r="GV50">
        <v>5.1373191777662397</v>
      </c>
      <c r="GW50">
        <v>4.6304730743514497</v>
      </c>
      <c r="GX50">
        <v>4.1064138630917899</v>
      </c>
      <c r="GY50">
        <v>3.5785707385727901</v>
      </c>
      <c r="GZ50">
        <v>3.06032965158313</v>
      </c>
      <c r="HA50">
        <v>2.5649458580589202</v>
      </c>
      <c r="HB50">
        <v>2.1056224251621498</v>
      </c>
      <c r="HC50">
        <v>1.69562126016168</v>
      </c>
      <c r="HD50">
        <v>1.3482750095424201</v>
      </c>
      <c r="HE50">
        <v>1.0349748778286101</v>
      </c>
      <c r="HF50">
        <v>0.716146448651928</v>
      </c>
      <c r="HG50">
        <v>0.39839108485868902</v>
      </c>
      <c r="HH50">
        <v>8.7182554225184505E-2</v>
      </c>
      <c r="HI50">
        <v>-0.51038323326512003</v>
      </c>
      <c r="HJ50">
        <v>-1.1091490677508999</v>
      </c>
      <c r="HK50">
        <v>-1.6494525532041899</v>
      </c>
      <c r="HL50">
        <v>-2.11271841689805</v>
      </c>
      <c r="HM50">
        <v>-2.4843022168743198</v>
      </c>
      <c r="HN50">
        <v>-2.7495745914849499</v>
      </c>
      <c r="HO50">
        <v>-2.9403483526648202</v>
      </c>
      <c r="HP50">
        <v>-3.1061251940879</v>
      </c>
      <c r="HQ50">
        <v>-3.2508043507764701</v>
      </c>
      <c r="HR50">
        <v>-3.37652367025406</v>
      </c>
      <c r="HS50">
        <v>-3.4866718196771598</v>
      </c>
      <c r="HT50">
        <v>-3.5846532068152799</v>
      </c>
      <c r="HU50">
        <v>-3.6738849153968198</v>
      </c>
      <c r="HV50">
        <v>-3.7577628992837799</v>
      </c>
      <c r="HW50">
        <v>-3.8396781612407098</v>
      </c>
      <c r="HX50">
        <v>-3.9230174132476798</v>
      </c>
      <c r="HY50">
        <v>-4.0099936297275596</v>
      </c>
      <c r="HZ50">
        <v>-4.1069593221608498</v>
      </c>
      <c r="IA50">
        <v>-4.2080162596007904</v>
      </c>
      <c r="IB50">
        <v>-4.3072697632814902</v>
      </c>
      <c r="IC50">
        <v>-4.3989177355501203</v>
      </c>
      <c r="ID50">
        <v>-4.4789966408370203</v>
      </c>
      <c r="IE50">
        <v>-4.5393183438896898</v>
      </c>
      <c r="IF50">
        <v>-4.57396992713449</v>
      </c>
      <c r="IG50">
        <v>-4.5770420817764803</v>
      </c>
      <c r="IH50">
        <v>-4.5426275193511101</v>
      </c>
      <c r="II50">
        <v>-4.4695383906844501</v>
      </c>
      <c r="IJ50">
        <v>-4.3691232303654397</v>
      </c>
      <c r="IK50">
        <v>-4.2417848892046504</v>
      </c>
      <c r="IL50">
        <v>-4.0879289439090201</v>
      </c>
      <c r="IM50">
        <v>-3.9079657120565399</v>
      </c>
      <c r="IN50">
        <v>-3.7023295111860999</v>
      </c>
      <c r="IO50">
        <v>-3.4714805625116001</v>
      </c>
      <c r="IP50">
        <v>-3.21587293816382</v>
      </c>
      <c r="IQ50">
        <v>-2.93596056612374</v>
      </c>
      <c r="IR50">
        <v>-2.6321968949044998</v>
      </c>
    </row>
    <row r="51" spans="1:252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3.4801046399406799</v>
      </c>
      <c r="AQ51">
        <v>3.5418475860554302</v>
      </c>
      <c r="AR51">
        <v>3.6048416148122202</v>
      </c>
      <c r="AS51">
        <v>3.6691174949474501</v>
      </c>
      <c r="AT51">
        <v>3.73470691854624</v>
      </c>
      <c r="AU51">
        <v>3.80164253299681</v>
      </c>
      <c r="AV51">
        <v>3.8699579741396</v>
      </c>
      <c r="AW51">
        <v>3.93968790065757</v>
      </c>
      <c r="AX51">
        <v>4.0108680297557804</v>
      </c>
      <c r="AY51">
        <v>4.0835351741802501</v>
      </c>
      <c r="AZ51">
        <v>4.15772728062817</v>
      </c>
      <c r="BA51">
        <v>4.24567676648235</v>
      </c>
      <c r="BB51">
        <v>4.3357021054646596</v>
      </c>
      <c r="BC51">
        <v>4.4278603051821497</v>
      </c>
      <c r="BD51">
        <v>4.5222102070297403</v>
      </c>
      <c r="BE51">
        <v>4.6188125529185102</v>
      </c>
      <c r="BF51">
        <v>4.7177300546231997</v>
      </c>
      <c r="BG51">
        <v>4.8190274658558696</v>
      </c>
      <c r="BH51">
        <v>4.92277165717715</v>
      </c>
      <c r="BI51">
        <v>5.02903169386133</v>
      </c>
      <c r="BJ51">
        <v>5.13787891683595</v>
      </c>
      <c r="BK51">
        <v>5.4325805771451003</v>
      </c>
      <c r="BL51">
        <v>5.7458095887243497</v>
      </c>
      <c r="BM51">
        <v>6.0787557067500897</v>
      </c>
      <c r="BN51">
        <v>6.4326855686187097</v>
      </c>
      <c r="BO51">
        <v>6.80894767912595</v>
      </c>
      <c r="BP51">
        <v>7.2089777198525304</v>
      </c>
      <c r="BQ51">
        <v>7.6343042039026701</v>
      </c>
      <c r="BR51">
        <v>8.0865544985260307</v>
      </c>
      <c r="BS51">
        <v>8.5674612396275691</v>
      </c>
      <c r="BT51">
        <v>9.0788691637407801</v>
      </c>
      <c r="BU51">
        <v>9.4319439771042504</v>
      </c>
      <c r="BV51">
        <v>9.7993462761026198</v>
      </c>
      <c r="BW51">
        <v>10.1816649834263</v>
      </c>
      <c r="BX51">
        <v>10.5795133271483</v>
      </c>
      <c r="BY51">
        <v>10.993529845429601</v>
      </c>
      <c r="BZ51">
        <v>11.4243794327977</v>
      </c>
      <c r="CA51">
        <v>11.872754429718601</v>
      </c>
      <c r="CB51">
        <v>12.339375757257701</v>
      </c>
      <c r="CC51">
        <v>12.8249940986941</v>
      </c>
      <c r="CD51">
        <v>13.330391130036</v>
      </c>
      <c r="CE51">
        <v>13.155994127424499</v>
      </c>
      <c r="CF51">
        <v>12.9883292569373</v>
      </c>
      <c r="CG51">
        <v>12.827944084991801</v>
      </c>
      <c r="CH51">
        <v>12.675554171887001</v>
      </c>
      <c r="CI51">
        <v>12.5320912260119</v>
      </c>
      <c r="CJ51">
        <v>12.3987652700244</v>
      </c>
      <c r="CK51">
        <v>12.277144898738401</v>
      </c>
      <c r="CL51">
        <v>12.1692608965381</v>
      </c>
      <c r="CM51">
        <v>12.0777400162159</v>
      </c>
      <c r="CN51">
        <v>12.0059777019628</v>
      </c>
      <c r="CO51">
        <v>13.6133581322078</v>
      </c>
      <c r="CP51">
        <v>15.456201785621699</v>
      </c>
      <c r="CQ51">
        <v>17.5710621004304</v>
      </c>
      <c r="CR51">
        <v>19.999294544399401</v>
      </c>
      <c r="CS51">
        <v>22.790561413711501</v>
      </c>
      <c r="CT51">
        <v>26.0016523851782</v>
      </c>
      <c r="CU51">
        <v>29.698570414214199</v>
      </c>
      <c r="CV51">
        <v>33.958075982906102</v>
      </c>
      <c r="CW51">
        <v>38.870265990039002</v>
      </c>
      <c r="CX51">
        <v>44.582563457324</v>
      </c>
      <c r="CY51">
        <v>42.780546352576899</v>
      </c>
      <c r="CZ51">
        <v>41.095972810694697</v>
      </c>
      <c r="DA51">
        <v>39.517614995161502</v>
      </c>
      <c r="DB51">
        <v>38.019046500295403</v>
      </c>
      <c r="DC51">
        <v>36.525988015486099</v>
      </c>
      <c r="DD51">
        <v>35.135229649710602</v>
      </c>
      <c r="DE51">
        <v>33.847684763372598</v>
      </c>
      <c r="DF51">
        <v>32.581826883865801</v>
      </c>
      <c r="DG51">
        <v>31.3906924901708</v>
      </c>
      <c r="DH51">
        <v>30.2583098882853</v>
      </c>
      <c r="DI51">
        <v>31.469939396622301</v>
      </c>
      <c r="DJ51">
        <v>32.772393935531497</v>
      </c>
      <c r="DK51">
        <v>34.118687740071799</v>
      </c>
      <c r="DL51">
        <v>35.506177701052401</v>
      </c>
      <c r="DM51">
        <v>37.091800360178802</v>
      </c>
      <c r="DN51">
        <v>38.715817267814998</v>
      </c>
      <c r="DO51">
        <v>40.4491529998649</v>
      </c>
      <c r="DP51">
        <v>42.4707377092545</v>
      </c>
      <c r="DQ51">
        <v>44.222700278081703</v>
      </c>
      <c r="DR51">
        <v>48.066716314155997</v>
      </c>
      <c r="DS51">
        <v>47.989270345441199</v>
      </c>
      <c r="DT51">
        <v>47.308438860974903</v>
      </c>
      <c r="DU51">
        <v>48.818691056035497</v>
      </c>
      <c r="DV51">
        <v>45.192052059496199</v>
      </c>
      <c r="DW51">
        <v>44.886307980961803</v>
      </c>
      <c r="DX51">
        <v>45.145575820356697</v>
      </c>
      <c r="DY51">
        <v>48.0107824320798</v>
      </c>
      <c r="DZ51">
        <v>45.907983300400801</v>
      </c>
      <c r="EA51">
        <v>47.542782877659903</v>
      </c>
      <c r="EB51">
        <v>51.129777207498101</v>
      </c>
      <c r="EC51">
        <v>48.185183255060899</v>
      </c>
      <c r="ED51">
        <v>50.6893273291453</v>
      </c>
      <c r="EE51">
        <v>50.546041061540201</v>
      </c>
      <c r="EF51">
        <v>49.122238788561297</v>
      </c>
      <c r="EG51">
        <v>49.306738034379201</v>
      </c>
      <c r="EH51">
        <v>51.995761709333898</v>
      </c>
      <c r="EI51">
        <v>50.684889490458602</v>
      </c>
      <c r="EJ51">
        <v>50.2606335813256</v>
      </c>
      <c r="EK51">
        <v>53.869215636189502</v>
      </c>
      <c r="EL51">
        <v>59.104141090453098</v>
      </c>
      <c r="EM51">
        <v>55.882487112800902</v>
      </c>
      <c r="EN51">
        <v>60.518881349912803</v>
      </c>
      <c r="EO51">
        <v>57.363228392093902</v>
      </c>
      <c r="EP51">
        <v>57.816447922597199</v>
      </c>
      <c r="EQ51">
        <v>60.740010643797497</v>
      </c>
      <c r="ER51">
        <v>62.768987382243999</v>
      </c>
      <c r="ES51">
        <v>64.791570739758001</v>
      </c>
      <c r="ET51">
        <v>68.252826229750895</v>
      </c>
      <c r="EU51">
        <v>70.755829678794996</v>
      </c>
      <c r="EV51">
        <v>67.586934961062795</v>
      </c>
      <c r="EW51">
        <v>68.325239901373195</v>
      </c>
      <c r="EX51">
        <v>76.7573861005434</v>
      </c>
      <c r="EY51">
        <v>73.903891431430907</v>
      </c>
      <c r="EZ51">
        <v>74.677409768427097</v>
      </c>
      <c r="FA51">
        <v>78.481059958675303</v>
      </c>
      <c r="FB51">
        <v>90.265043728566198</v>
      </c>
      <c r="FC51">
        <v>89.192586325795602</v>
      </c>
      <c r="FD51">
        <v>91.570930042845305</v>
      </c>
      <c r="FE51">
        <v>96.628986821692195</v>
      </c>
      <c r="FF51">
        <v>100</v>
      </c>
      <c r="FG51">
        <v>193.396086107581</v>
      </c>
      <c r="FH51">
        <v>284.581711410509</v>
      </c>
      <c r="FI51">
        <v>372.38581216550801</v>
      </c>
      <c r="FJ51">
        <v>458.16732136539702</v>
      </c>
      <c r="FK51">
        <v>540.83552182123594</v>
      </c>
      <c r="FL51">
        <v>620.27974821804696</v>
      </c>
      <c r="FM51">
        <v>696.36496768754898</v>
      </c>
      <c r="FN51">
        <v>769.002186311792</v>
      </c>
      <c r="FO51">
        <v>838.15273981636801</v>
      </c>
      <c r="FP51">
        <v>903.80689142572896</v>
      </c>
      <c r="FQ51">
        <v>964.58090881147598</v>
      </c>
      <c r="FR51">
        <v>1018.63305758375</v>
      </c>
      <c r="FS51">
        <v>1065.81700973528</v>
      </c>
      <c r="FT51">
        <v>1106.15777962163</v>
      </c>
      <c r="FU51">
        <v>1139.85222137762</v>
      </c>
      <c r="FV51">
        <v>1167.26956515694</v>
      </c>
      <c r="FW51">
        <v>1188.9518964915001</v>
      </c>
      <c r="FX51">
        <v>1205.6146160447599</v>
      </c>
      <c r="FY51">
        <v>1218.1469740315999</v>
      </c>
      <c r="FZ51">
        <v>1227.6125762557399</v>
      </c>
      <c r="GA51">
        <v>1232.27885919398</v>
      </c>
      <c r="GB51">
        <v>1229.84812264536</v>
      </c>
      <c r="GC51">
        <v>1220.7887789546901</v>
      </c>
      <c r="GD51">
        <v>1205.6972626557399</v>
      </c>
      <c r="GE51">
        <v>1185.29840113054</v>
      </c>
      <c r="GF51">
        <v>1160.44581698611</v>
      </c>
      <c r="GG51">
        <v>1132.1222923821999</v>
      </c>
      <c r="GH51">
        <v>1101.44010702737</v>
      </c>
      <c r="GI51">
        <v>1069.6414353776399</v>
      </c>
      <c r="GJ51">
        <v>1038.0987239295</v>
      </c>
      <c r="GK51">
        <v>981.79996856377102</v>
      </c>
      <c r="GL51">
        <v>925.23642051607806</v>
      </c>
      <c r="GM51">
        <v>889.18647843083704</v>
      </c>
      <c r="GN51">
        <v>853.56587662635695</v>
      </c>
      <c r="GO51">
        <v>818.16923247820603</v>
      </c>
      <c r="GP51">
        <v>782.73252688748596</v>
      </c>
      <c r="GQ51">
        <v>746.89699061835802</v>
      </c>
      <c r="GR51">
        <v>710.30490653133802</v>
      </c>
      <c r="GS51">
        <v>672.610905049905</v>
      </c>
      <c r="GT51">
        <v>633.86317704257306</v>
      </c>
      <c r="GU51">
        <v>592.05941632107897</v>
      </c>
      <c r="GV51">
        <v>544.83566169327503</v>
      </c>
      <c r="GW51">
        <v>493.55454900715301</v>
      </c>
      <c r="GX51">
        <v>439.63700901335301</v>
      </c>
      <c r="GY51">
        <v>384.55666395568801</v>
      </c>
      <c r="GZ51">
        <v>329.91062259786298</v>
      </c>
      <c r="HA51">
        <v>277.26309585742001</v>
      </c>
      <c r="HB51">
        <v>228.105876533859</v>
      </c>
      <c r="HC51">
        <v>183.96497580382001</v>
      </c>
      <c r="HD51">
        <v>146.385669777673</v>
      </c>
      <c r="HE51">
        <v>112.369246475437</v>
      </c>
      <c r="HF51">
        <v>77.706544154166494</v>
      </c>
      <c r="HG51">
        <v>43.177161619699298</v>
      </c>
      <c r="HH51">
        <v>9.4323765810566798</v>
      </c>
      <c r="HI51">
        <v>-1.75048759010205</v>
      </c>
      <c r="HJ51">
        <v>-3.9049660766376499</v>
      </c>
      <c r="HK51">
        <v>-5.9624872018624604</v>
      </c>
      <c r="HL51">
        <v>-7.8421313037562399</v>
      </c>
      <c r="HM51">
        <v>-9.4689387724148606</v>
      </c>
      <c r="HN51">
        <v>-10.760358285509501</v>
      </c>
      <c r="HO51">
        <v>-11.815389644233701</v>
      </c>
      <c r="HP51">
        <v>-12.817608730089599</v>
      </c>
      <c r="HQ51">
        <v>-13.7748494554495</v>
      </c>
      <c r="HR51">
        <v>-14.688344749225401</v>
      </c>
      <c r="HS51">
        <v>-15.5654054369815</v>
      </c>
      <c r="HT51">
        <v>-16.418771612392199</v>
      </c>
      <c r="HU51">
        <v>-17.262782350313501</v>
      </c>
      <c r="HV51">
        <v>-18.109002935046199</v>
      </c>
      <c r="HW51">
        <v>-18.970409649039102</v>
      </c>
      <c r="HX51">
        <v>-19.861472389399601</v>
      </c>
      <c r="HY51">
        <v>-20.796110431179599</v>
      </c>
      <c r="HZ51">
        <v>-21.8116202097006</v>
      </c>
      <c r="IA51">
        <v>-22.878030744021402</v>
      </c>
      <c r="IB51">
        <v>-23.962346505593601</v>
      </c>
      <c r="IC51">
        <v>-25.029009084068498</v>
      </c>
      <c r="ID51">
        <v>-26.0526429907999</v>
      </c>
      <c r="IE51">
        <v>-26.981927628480499</v>
      </c>
      <c r="IF51">
        <v>-27.7732332766372</v>
      </c>
      <c r="IG51">
        <v>-28.379877169763301</v>
      </c>
      <c r="IH51">
        <v>-28.752100992947302</v>
      </c>
      <c r="II51">
        <v>-28.858611934757</v>
      </c>
      <c r="IJ51">
        <v>-28.760151406516801</v>
      </c>
      <c r="IK51">
        <v>-28.462682601848901</v>
      </c>
      <c r="IL51">
        <v>-27.970341016780399</v>
      </c>
      <c r="IM51">
        <v>-27.2847367013919</v>
      </c>
      <c r="IN51">
        <v>-26.398002398032801</v>
      </c>
      <c r="IO51">
        <v>-25.292153119700799</v>
      </c>
      <c r="IP51">
        <v>-23.951319118358899</v>
      </c>
      <c r="IQ51">
        <v>-22.3597470339311</v>
      </c>
      <c r="IR51">
        <v>-20.501970484303101</v>
      </c>
    </row>
    <row r="52" spans="1:252">
      <c r="A52" t="s">
        <v>409</v>
      </c>
      <c r="B52" t="s">
        <v>359</v>
      </c>
      <c r="C52" t="s">
        <v>359</v>
      </c>
      <c r="D52" t="s">
        <v>359</v>
      </c>
      <c r="E52" t="s">
        <v>359</v>
      </c>
      <c r="F52" t="s">
        <v>359</v>
      </c>
      <c r="G52" t="s">
        <v>359</v>
      </c>
      <c r="H52" t="s">
        <v>359</v>
      </c>
      <c r="I52" t="s">
        <v>359</v>
      </c>
      <c r="J52" t="s">
        <v>359</v>
      </c>
      <c r="K52" t="s">
        <v>359</v>
      </c>
      <c r="L52">
        <v>5.1318446857250198E-2</v>
      </c>
      <c r="M52">
        <v>0.10263689371449999</v>
      </c>
      <c r="N52">
        <v>0.10263689371449999</v>
      </c>
      <c r="O52">
        <v>0.10776873840022499</v>
      </c>
      <c r="P52">
        <v>6.6713980914425194E-2</v>
      </c>
      <c r="Q52">
        <v>8.7241359657325296E-2</v>
      </c>
      <c r="R52">
        <v>9.7505049028775298E-2</v>
      </c>
      <c r="S52">
        <v>8.7241359657325296E-2</v>
      </c>
      <c r="T52">
        <v>0.1231642724574</v>
      </c>
      <c r="U52">
        <v>9.7505049028775298E-2</v>
      </c>
      <c r="V52">
        <v>0.128296117143125</v>
      </c>
      <c r="W52">
        <v>0.159087185257476</v>
      </c>
      <c r="X52">
        <v>0.128296117143125</v>
      </c>
      <c r="Y52">
        <v>0.1231642724574</v>
      </c>
      <c r="Z52">
        <v>0.17448271931465101</v>
      </c>
      <c r="AA52">
        <v>0.118032427771675</v>
      </c>
      <c r="AB52">
        <v>0.13342796182885</v>
      </c>
      <c r="AC52">
        <v>0.159087185257476</v>
      </c>
      <c r="AD52">
        <v>0.17961456400037601</v>
      </c>
      <c r="AE52">
        <v>0.10776873840022499</v>
      </c>
      <c r="AF52">
        <v>0.138559806514575</v>
      </c>
      <c r="AG52">
        <v>0.138559806514575</v>
      </c>
      <c r="AH52">
        <v>0.16935087462892601</v>
      </c>
      <c r="AI52">
        <v>0.16421902994320101</v>
      </c>
      <c r="AJ52">
        <v>0.20014194274327601</v>
      </c>
      <c r="AK52">
        <v>0.30791068114350101</v>
      </c>
      <c r="AL52">
        <v>0.17961456400037601</v>
      </c>
      <c r="AM52">
        <v>0.17961456400037601</v>
      </c>
      <c r="AN52">
        <v>0.16935087462892601</v>
      </c>
      <c r="AO52">
        <v>0.22580116617190099</v>
      </c>
      <c r="AP52">
        <v>3.7546963714114199</v>
      </c>
      <c r="AQ52">
        <v>3.9079618447055702</v>
      </c>
      <c r="AR52">
        <v>4.0171508231214901</v>
      </c>
      <c r="AS52">
        <v>4.1699254363247604</v>
      </c>
      <c r="AT52">
        <v>4.3667316708094797</v>
      </c>
      <c r="AU52">
        <v>4.5567238099285499</v>
      </c>
      <c r="AV52">
        <v>4.8225124627426501</v>
      </c>
      <c r="AW52">
        <v>5.3185841465579697</v>
      </c>
      <c r="AX52">
        <v>5.4758671840256197</v>
      </c>
      <c r="AY52">
        <v>6.0339441330815404</v>
      </c>
      <c r="AZ52">
        <v>6.0645839214001498</v>
      </c>
      <c r="BA52">
        <v>5.7835337196787</v>
      </c>
      <c r="BB52">
        <v>5.7259206501349498</v>
      </c>
      <c r="BC52">
        <v>5.8609548895556003</v>
      </c>
      <c r="BD52">
        <v>5.8602021278621903</v>
      </c>
      <c r="BE52">
        <v>5.9238106111348801</v>
      </c>
      <c r="BF52">
        <v>5.9491523546556397</v>
      </c>
      <c r="BG52">
        <v>6.3159954355850898</v>
      </c>
      <c r="BH52">
        <v>7.0346178346515504</v>
      </c>
      <c r="BI52">
        <v>6.8528665242465898</v>
      </c>
      <c r="BJ52">
        <v>6.5405381347344598</v>
      </c>
      <c r="BK52">
        <v>6.9431174786480803</v>
      </c>
      <c r="BL52">
        <v>7.2282242325549797</v>
      </c>
      <c r="BM52">
        <v>7.5292931902699101</v>
      </c>
      <c r="BN52">
        <v>6.2144046656402896</v>
      </c>
      <c r="BO52">
        <v>5.4492041330666998</v>
      </c>
      <c r="BP52">
        <v>5.6031915212738701</v>
      </c>
      <c r="BQ52">
        <v>5.5730274297396898</v>
      </c>
      <c r="BR52">
        <v>5.5588611049178098</v>
      </c>
      <c r="BS52">
        <v>5.8429514062980301</v>
      </c>
      <c r="BT52">
        <v>5.9480442792278998</v>
      </c>
      <c r="BU52">
        <v>6.0495249063772301</v>
      </c>
      <c r="BV52">
        <v>6.74274891009948</v>
      </c>
      <c r="BW52">
        <v>7.90971292257609</v>
      </c>
      <c r="BX52">
        <v>8.3803859812468602</v>
      </c>
      <c r="BY52">
        <v>8.4319179023828106</v>
      </c>
      <c r="BZ52">
        <v>8.3722501597012293</v>
      </c>
      <c r="CA52">
        <v>10.228492798100399</v>
      </c>
      <c r="CB52">
        <v>10.7214290712945</v>
      </c>
      <c r="CC52">
        <v>11.139184629809099</v>
      </c>
      <c r="CD52">
        <v>10.260413712299901</v>
      </c>
      <c r="CE52">
        <v>10.859538191496499</v>
      </c>
      <c r="CF52">
        <v>10.968758625740801</v>
      </c>
      <c r="CG52">
        <v>11.347782967671399</v>
      </c>
      <c r="CH52">
        <v>12.468954468686199</v>
      </c>
      <c r="CI52">
        <v>11.961594891107699</v>
      </c>
      <c r="CJ52">
        <v>14.0956555414728</v>
      </c>
      <c r="CK52">
        <v>16.751965875007201</v>
      </c>
      <c r="CL52">
        <v>15.3480971701659</v>
      </c>
      <c r="CM52">
        <v>14.313169987398201</v>
      </c>
      <c r="CN52">
        <v>10.855832446632199</v>
      </c>
      <c r="CO52">
        <v>12.3744645495385</v>
      </c>
      <c r="CP52">
        <v>11.997431933956801</v>
      </c>
      <c r="CQ52">
        <v>13.842284847719201</v>
      </c>
      <c r="CR52">
        <v>12.4096996287427</v>
      </c>
      <c r="CS52">
        <v>9.7905777893114294</v>
      </c>
      <c r="CT52">
        <v>13.818608631254699</v>
      </c>
      <c r="CU52">
        <v>17.2144823363281</v>
      </c>
      <c r="CV52">
        <v>21.8184940398009</v>
      </c>
      <c r="CW52">
        <v>17.308821390187799</v>
      </c>
      <c r="CX52">
        <v>20.034235242483799</v>
      </c>
      <c r="CY52">
        <v>22.243870578955502</v>
      </c>
      <c r="CZ52">
        <v>23.408321823940099</v>
      </c>
      <c r="DA52">
        <v>22.1124950240002</v>
      </c>
      <c r="DB52">
        <v>24.578398320407999</v>
      </c>
      <c r="DC52">
        <v>27.322368973050299</v>
      </c>
      <c r="DD52">
        <v>29.340381887596301</v>
      </c>
      <c r="DE52">
        <v>29.741529787124399</v>
      </c>
      <c r="DF52">
        <v>27.7737086237399</v>
      </c>
      <c r="DG52">
        <v>32.250845614249897</v>
      </c>
      <c r="DH52">
        <v>34.769834714463997</v>
      </c>
      <c r="DI52">
        <v>34.836354685627697</v>
      </c>
      <c r="DJ52">
        <v>37.767744118738896</v>
      </c>
      <c r="DK52">
        <v>41.666183774923802</v>
      </c>
      <c r="DL52">
        <v>46.907318495272698</v>
      </c>
      <c r="DM52">
        <v>50.741560020382799</v>
      </c>
      <c r="DN52">
        <v>56.998408930863903</v>
      </c>
      <c r="DO52">
        <v>56.149241972502203</v>
      </c>
      <c r="DP52">
        <v>63.159811066609002</v>
      </c>
      <c r="DQ52">
        <v>70.088502461833599</v>
      </c>
      <c r="DR52">
        <v>74.168371993483902</v>
      </c>
      <c r="DS52">
        <v>72.833303830026495</v>
      </c>
      <c r="DT52">
        <v>83.723552092879004</v>
      </c>
      <c r="DU52">
        <v>84.130423577233799</v>
      </c>
      <c r="DV52">
        <v>78.892596072528306</v>
      </c>
      <c r="DW52">
        <v>78.453622783041993</v>
      </c>
      <c r="DX52">
        <v>83.965217311309701</v>
      </c>
      <c r="DY52">
        <v>84.8994308114587</v>
      </c>
      <c r="DZ52">
        <v>95.7808666150313</v>
      </c>
      <c r="EA52">
        <v>96.593178406490097</v>
      </c>
      <c r="EB52">
        <v>97.599131555627906</v>
      </c>
      <c r="EC52">
        <v>83.966374360413397</v>
      </c>
      <c r="ED52">
        <v>82.868011827045606</v>
      </c>
      <c r="EE52">
        <v>82.3363844487817</v>
      </c>
      <c r="EF52">
        <v>83.720089375893807</v>
      </c>
      <c r="EG52">
        <v>88.915855684247305</v>
      </c>
      <c r="EH52">
        <v>89.018499697204206</v>
      </c>
      <c r="EI52">
        <v>88.926783448575094</v>
      </c>
      <c r="EJ52">
        <v>94.530758064514302</v>
      </c>
      <c r="EK52">
        <v>92.9397221142831</v>
      </c>
      <c r="EL52">
        <v>94.530044055555507</v>
      </c>
      <c r="EM52">
        <v>91.590479647840993</v>
      </c>
      <c r="EN52">
        <v>89.679882834544401</v>
      </c>
      <c r="EO52">
        <v>92.494640427441695</v>
      </c>
      <c r="EP52">
        <v>99.738811376350995</v>
      </c>
      <c r="EQ52">
        <v>95.120034124457405</v>
      </c>
      <c r="ER52">
        <v>102.813483971132</v>
      </c>
      <c r="ES52">
        <v>100.95878381289999</v>
      </c>
      <c r="ET52">
        <v>96.145739771426904</v>
      </c>
      <c r="EU52">
        <v>95.411967333695799</v>
      </c>
      <c r="EV52">
        <v>92.997005332509502</v>
      </c>
      <c r="EW52">
        <v>100.002007514506</v>
      </c>
      <c r="EX52">
        <v>102.99196562378199</v>
      </c>
      <c r="EY52">
        <v>113.681290096726</v>
      </c>
      <c r="EZ52">
        <v>108.313663877298</v>
      </c>
      <c r="FA52">
        <v>92.238744435391894</v>
      </c>
      <c r="FB52">
        <v>107.395004867238</v>
      </c>
      <c r="FC52">
        <v>105.17533840817499</v>
      </c>
      <c r="FD52">
        <v>94.257598465968996</v>
      </c>
      <c r="FE52">
        <v>88.715519995600204</v>
      </c>
      <c r="FF52">
        <v>100</v>
      </c>
      <c r="FG52">
        <v>97.019073534955893</v>
      </c>
      <c r="FH52">
        <v>93.981150002459501</v>
      </c>
      <c r="FI52">
        <v>90.677590696113697</v>
      </c>
      <c r="FJ52">
        <v>87.568031031931099</v>
      </c>
      <c r="FK52">
        <v>84.407024923700504</v>
      </c>
      <c r="FL52">
        <v>81.229713817154803</v>
      </c>
      <c r="FM52">
        <v>78.052194712981105</v>
      </c>
      <c r="FN52">
        <v>74.889181894855497</v>
      </c>
      <c r="FO52">
        <v>71.754582734292995</v>
      </c>
      <c r="FP52">
        <v>68.659760212937798</v>
      </c>
      <c r="FQ52">
        <v>65.519044131345495</v>
      </c>
      <c r="FR52">
        <v>62.253914448954497</v>
      </c>
      <c r="FS52">
        <v>58.912898073457399</v>
      </c>
      <c r="FT52">
        <v>55.541040667855398</v>
      </c>
      <c r="FU52">
        <v>52.179896562520497</v>
      </c>
      <c r="FV52">
        <v>48.867520178389803</v>
      </c>
      <c r="FW52">
        <v>45.638454386396397</v>
      </c>
      <c r="FX52">
        <v>42.523718681270999</v>
      </c>
      <c r="FY52">
        <v>39.550800438667601</v>
      </c>
      <c r="FZ52">
        <v>36.743644626062697</v>
      </c>
      <c r="GA52">
        <v>34.040571430293802</v>
      </c>
      <c r="GB52">
        <v>31.3824786363969</v>
      </c>
      <c r="GC52">
        <v>28.793335643044799</v>
      </c>
      <c r="GD52">
        <v>26.294510377930401</v>
      </c>
      <c r="GE52">
        <v>23.904761720688601</v>
      </c>
      <c r="GF52">
        <v>21.6402324769331</v>
      </c>
      <c r="GG52">
        <v>19.5144413976058</v>
      </c>
      <c r="GH52">
        <v>17.5382748521995</v>
      </c>
      <c r="GI52">
        <v>15.7199796219451</v>
      </c>
      <c r="GJ52">
        <v>14.0651552092332</v>
      </c>
      <c r="GK52">
        <v>13.2027424916197</v>
      </c>
      <c r="GL52">
        <v>12.359413617117401</v>
      </c>
      <c r="GM52">
        <v>11.8074517608277</v>
      </c>
      <c r="GN52">
        <v>11.274174678784</v>
      </c>
      <c r="GO52">
        <v>10.754730844207399</v>
      </c>
      <c r="GP52">
        <v>10.2440300275199</v>
      </c>
      <c r="GQ52">
        <v>9.7369839363033002</v>
      </c>
      <c r="GR52">
        <v>9.2287723106456792</v>
      </c>
      <c r="GS52">
        <v>8.71453524203028</v>
      </c>
      <c r="GT52">
        <v>8.1943282282760208</v>
      </c>
      <c r="GU52">
        <v>7.6408296207040003</v>
      </c>
      <c r="GV52">
        <v>7.0227894076078599</v>
      </c>
      <c r="GW52">
        <v>6.3577408011966599</v>
      </c>
      <c r="GX52">
        <v>5.6633949763997</v>
      </c>
      <c r="GY52">
        <v>4.9577030980057204</v>
      </c>
      <c r="GZ52">
        <v>4.2592078574309902</v>
      </c>
      <c r="HA52">
        <v>3.5865083489646601</v>
      </c>
      <c r="HB52">
        <v>2.95824891162234</v>
      </c>
      <c r="HC52">
        <v>2.3936224835890001</v>
      </c>
      <c r="HD52">
        <v>1.9123815908789901</v>
      </c>
      <c r="HE52">
        <v>1.4750536241268899</v>
      </c>
      <c r="HF52">
        <v>1.0256244248264299</v>
      </c>
      <c r="HG52">
        <v>0.57334084574448596</v>
      </c>
      <c r="HH52">
        <v>0.126078042893078</v>
      </c>
      <c r="HI52">
        <v>-0.74162474665206901</v>
      </c>
      <c r="HJ52">
        <v>-1.6193149544538701</v>
      </c>
      <c r="HK52">
        <v>-2.4194919204685799</v>
      </c>
      <c r="HL52">
        <v>-3.1135351033217402</v>
      </c>
      <c r="HM52">
        <v>-3.6781101070119901</v>
      </c>
      <c r="HN52">
        <v>-4.0894958994758701</v>
      </c>
      <c r="HO52">
        <v>-4.3930465399490499</v>
      </c>
      <c r="HP52">
        <v>-4.6615646924513197</v>
      </c>
      <c r="HQ52">
        <v>-4.9003796588464299</v>
      </c>
      <c r="HR52">
        <v>-5.1122572120314</v>
      </c>
      <c r="HS52">
        <v>-5.3019224260636202</v>
      </c>
      <c r="HT52">
        <v>-5.4742756900576204</v>
      </c>
      <c r="HU52">
        <v>-5.6343517185393397</v>
      </c>
      <c r="HV52">
        <v>-5.7871944409000804</v>
      </c>
      <c r="HW52">
        <v>-5.9379289662352104</v>
      </c>
      <c r="HX52">
        <v>-6.0917612189212198</v>
      </c>
      <c r="HY52">
        <v>-6.2522668762983002</v>
      </c>
      <c r="HZ52">
        <v>-6.4294962413282599</v>
      </c>
      <c r="IA52">
        <v>-6.6142505821529296</v>
      </c>
      <c r="IB52">
        <v>-6.7971743768905997</v>
      </c>
      <c r="IC52">
        <v>-6.9688986496454399</v>
      </c>
      <c r="ID52">
        <v>-7.1231506909942999</v>
      </c>
      <c r="IE52">
        <v>-7.24677635580053</v>
      </c>
      <c r="IF52">
        <v>-7.3297154087234304</v>
      </c>
      <c r="IG52">
        <v>-7.3617682965165301</v>
      </c>
      <c r="IH52">
        <v>-7.3326126553581199</v>
      </c>
      <c r="II52">
        <v>-7.2401689219791097</v>
      </c>
      <c r="IJ52">
        <v>-7.1024925318580401</v>
      </c>
      <c r="IK52">
        <v>-6.91925478107171</v>
      </c>
      <c r="IL52">
        <v>-6.6902105356421604</v>
      </c>
      <c r="IM52">
        <v>-6.4152340663142402</v>
      </c>
      <c r="IN52">
        <v>-6.0954064969442401</v>
      </c>
      <c r="IO52">
        <v>-5.7319740076729504</v>
      </c>
      <c r="IP52">
        <v>-5.3252018162636103</v>
      </c>
      <c r="IQ52">
        <v>-4.8754061035160197</v>
      </c>
      <c r="IR52">
        <v>-4.3829633236695003</v>
      </c>
    </row>
    <row r="53" spans="1:252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 t="s">
        <v>359</v>
      </c>
      <c r="M53" t="s">
        <v>359</v>
      </c>
      <c r="N53" t="s">
        <v>359</v>
      </c>
      <c r="O53" t="s">
        <v>359</v>
      </c>
      <c r="P53" t="s">
        <v>359</v>
      </c>
      <c r="Q53" t="s">
        <v>359</v>
      </c>
      <c r="R53" t="s">
        <v>359</v>
      </c>
      <c r="S53" t="s">
        <v>359</v>
      </c>
      <c r="T53" t="s">
        <v>359</v>
      </c>
      <c r="U53" t="s">
        <v>359</v>
      </c>
      <c r="V53" t="s">
        <v>359</v>
      </c>
      <c r="W53" t="s">
        <v>359</v>
      </c>
      <c r="X53" t="s">
        <v>359</v>
      </c>
      <c r="Y53" t="s">
        <v>359</v>
      </c>
      <c r="Z53" t="s">
        <v>359</v>
      </c>
      <c r="AA53" t="s">
        <v>359</v>
      </c>
      <c r="AB53" t="s">
        <v>359</v>
      </c>
      <c r="AC53" t="s">
        <v>359</v>
      </c>
      <c r="AD53" t="s">
        <v>359</v>
      </c>
      <c r="AE53" t="s">
        <v>359</v>
      </c>
      <c r="AF53" t="s">
        <v>359</v>
      </c>
      <c r="AG53" t="s">
        <v>359</v>
      </c>
      <c r="AH53" t="s">
        <v>359</v>
      </c>
      <c r="AI53" t="s">
        <v>359</v>
      </c>
      <c r="AJ53" t="s">
        <v>359</v>
      </c>
      <c r="AK53" t="s">
        <v>359</v>
      </c>
      <c r="AL53" t="s">
        <v>359</v>
      </c>
      <c r="AM53" t="s">
        <v>359</v>
      </c>
      <c r="AN53" t="s">
        <v>359</v>
      </c>
      <c r="AO53" t="s">
        <v>359</v>
      </c>
      <c r="AP53">
        <v>8.2741426577834893</v>
      </c>
      <c r="AQ53">
        <v>8.2017055880272505</v>
      </c>
      <c r="AR53">
        <v>8.1353130868583605</v>
      </c>
      <c r="AS53">
        <v>8.0749985054187103</v>
      </c>
      <c r="AT53">
        <v>8.0208011333130695</v>
      </c>
      <c r="AU53">
        <v>7.9727663278171601</v>
      </c>
      <c r="AV53">
        <v>7.9309456506756302</v>
      </c>
      <c r="AW53">
        <v>7.8953970127368898</v>
      </c>
      <c r="AX53">
        <v>7.86618482668535</v>
      </c>
      <c r="AY53">
        <v>7.8433801681409898</v>
      </c>
      <c r="AZ53">
        <v>7.8270609454103299</v>
      </c>
      <c r="BA53">
        <v>8.1041408195417901</v>
      </c>
      <c r="BB53">
        <v>8.3912075175005096</v>
      </c>
      <c r="BC53">
        <v>8.6886280136482501</v>
      </c>
      <c r="BD53">
        <v>8.9967830416353003</v>
      </c>
      <c r="BE53">
        <v>9.3160676209278606</v>
      </c>
      <c r="BF53">
        <v>9.6468916038918806</v>
      </c>
      <c r="BG53">
        <v>9.9896802442515007</v>
      </c>
      <c r="BH53">
        <v>10.344874787773801</v>
      </c>
      <c r="BI53">
        <v>10.7129330860651</v>
      </c>
      <c r="BJ53">
        <v>11.0943302343998</v>
      </c>
      <c r="BK53">
        <v>11.258798061636201</v>
      </c>
      <c r="BL53">
        <v>11.4258974106477</v>
      </c>
      <c r="BM53">
        <v>11.5956741996054</v>
      </c>
      <c r="BN53">
        <v>11.768175229253901</v>
      </c>
      <c r="BO53">
        <v>11.943448201607399</v>
      </c>
      <c r="BP53">
        <v>12.1215417390766</v>
      </c>
      <c r="BQ53">
        <v>12.3025054040368</v>
      </c>
      <c r="BR53">
        <v>12.486389718849001</v>
      </c>
      <c r="BS53">
        <v>12.6732461863444</v>
      </c>
      <c r="BT53">
        <v>12.863127310783501</v>
      </c>
      <c r="BU53">
        <v>12.9336578526796</v>
      </c>
      <c r="BV53">
        <v>13.0057173555553</v>
      </c>
      <c r="BW53">
        <v>13.079329661350499</v>
      </c>
      <c r="BX53">
        <v>13.1545191986687</v>
      </c>
      <c r="BY53">
        <v>13.231310997001501</v>
      </c>
      <c r="BZ53">
        <v>13.309730701326201</v>
      </c>
      <c r="CA53">
        <v>13.389804587082599</v>
      </c>
      <c r="CB53">
        <v>13.471559575541299</v>
      </c>
      <c r="CC53">
        <v>13.5550232495724</v>
      </c>
      <c r="CD53">
        <v>13.640223869826199</v>
      </c>
      <c r="CE53">
        <v>13.784212562801899</v>
      </c>
      <c r="CF53">
        <v>13.9319500549739</v>
      </c>
      <c r="CG53">
        <v>14.0835447243437</v>
      </c>
      <c r="CH53">
        <v>14.239108652590501</v>
      </c>
      <c r="CI53">
        <v>14.3987577955206</v>
      </c>
      <c r="CJ53">
        <v>14.5626121646917</v>
      </c>
      <c r="CK53">
        <v>14.7307960211335</v>
      </c>
      <c r="CL53">
        <v>14.9034380821718</v>
      </c>
      <c r="CM53">
        <v>15.0806717424572</v>
      </c>
      <c r="CN53">
        <v>15.262635310394799</v>
      </c>
      <c r="CO53">
        <v>15.6615917907803</v>
      </c>
      <c r="CP53">
        <v>16.074671719920602</v>
      </c>
      <c r="CQ53">
        <v>16.502461342619199</v>
      </c>
      <c r="CR53">
        <v>16.945573134143999</v>
      </c>
      <c r="CS53">
        <v>17.404647023009399</v>
      </c>
      <c r="CT53">
        <v>17.880351672333799</v>
      </c>
      <c r="CU53">
        <v>18.373385822639001</v>
      </c>
      <c r="CV53">
        <v>18.884479699094801</v>
      </c>
      <c r="CW53">
        <v>19.414396486365799</v>
      </c>
      <c r="CX53">
        <v>19.963933874371801</v>
      </c>
      <c r="CY53">
        <v>20.8205473520241</v>
      </c>
      <c r="CZ53">
        <v>22.354675548173802</v>
      </c>
      <c r="DA53">
        <v>23.229401171500399</v>
      </c>
      <c r="DB53">
        <v>23.110674319730499</v>
      </c>
      <c r="DC53">
        <v>24.171604522565701</v>
      </c>
      <c r="DD53">
        <v>25.576724038398002</v>
      </c>
      <c r="DE53">
        <v>24.6519928234083</v>
      </c>
      <c r="DF53">
        <v>25.576262881628001</v>
      </c>
      <c r="DG53">
        <v>27.012656367372699</v>
      </c>
      <c r="DH53">
        <v>27.290015570241</v>
      </c>
      <c r="DI53">
        <v>26.732426518980599</v>
      </c>
      <c r="DJ53">
        <v>30.210464696215698</v>
      </c>
      <c r="DK53">
        <v>31.373803537959699</v>
      </c>
      <c r="DL53">
        <v>40.419386481299298</v>
      </c>
      <c r="DM53">
        <v>37.458382193907802</v>
      </c>
      <c r="DN53">
        <v>37.200738770712299</v>
      </c>
      <c r="DO53">
        <v>39.480699435246599</v>
      </c>
      <c r="DP53">
        <v>42.126876512018399</v>
      </c>
      <c r="DQ53">
        <v>44.640510964000903</v>
      </c>
      <c r="DR53">
        <v>49.60235798291</v>
      </c>
      <c r="DS53">
        <v>50.027215402020502</v>
      </c>
      <c r="DT53">
        <v>50.188596444007601</v>
      </c>
      <c r="DU53">
        <v>52.581977722915099</v>
      </c>
      <c r="DV53">
        <v>58.7631532218861</v>
      </c>
      <c r="DW53">
        <v>56.472325300554203</v>
      </c>
      <c r="DX53">
        <v>55.443217914337502</v>
      </c>
      <c r="DY53">
        <v>61.426985443215798</v>
      </c>
      <c r="DZ53">
        <v>61.680182762454599</v>
      </c>
      <c r="EA53">
        <v>68.635844801566805</v>
      </c>
      <c r="EB53">
        <v>87.621492423049304</v>
      </c>
      <c r="EC53">
        <v>81.446849646502798</v>
      </c>
      <c r="ED53">
        <v>81.760677370682302</v>
      </c>
      <c r="EE53">
        <v>80.434965900410404</v>
      </c>
      <c r="EF53">
        <v>67.531449833851696</v>
      </c>
      <c r="EG53">
        <v>75.439824877330594</v>
      </c>
      <c r="EH53">
        <v>77.469701181186394</v>
      </c>
      <c r="EI53">
        <v>77.144597105254704</v>
      </c>
      <c r="EJ53">
        <v>82.646366048207099</v>
      </c>
      <c r="EK53">
        <v>91.245001415395194</v>
      </c>
      <c r="EL53">
        <v>97.088877005499796</v>
      </c>
      <c r="EM53">
        <v>90.365129994733195</v>
      </c>
      <c r="EN53">
        <v>82.986444380034797</v>
      </c>
      <c r="EO53">
        <v>87.278458568991496</v>
      </c>
      <c r="EP53">
        <v>86.567933865444203</v>
      </c>
      <c r="EQ53">
        <v>90.816948197902704</v>
      </c>
      <c r="ER53">
        <v>92.5825747760871</v>
      </c>
      <c r="ES53">
        <v>92.364169008838502</v>
      </c>
      <c r="ET53">
        <v>89.383756966345999</v>
      </c>
      <c r="EU53">
        <v>90.348805818865898</v>
      </c>
      <c r="EV53">
        <v>67.585229871012302</v>
      </c>
      <c r="EW53">
        <v>70.525593385469506</v>
      </c>
      <c r="EX53">
        <v>77.790229799378594</v>
      </c>
      <c r="EY53">
        <v>77.549479135148403</v>
      </c>
      <c r="EZ53">
        <v>77.618372947709005</v>
      </c>
      <c r="FA53">
        <v>78.930552275780798</v>
      </c>
      <c r="FB53">
        <v>83.079696308648593</v>
      </c>
      <c r="FC53">
        <v>88.722834913694697</v>
      </c>
      <c r="FD53">
        <v>90.805561454731006</v>
      </c>
      <c r="FE53">
        <v>81.816848661382295</v>
      </c>
      <c r="FF53">
        <v>100</v>
      </c>
      <c r="FG53">
        <v>104.07084560570701</v>
      </c>
      <c r="FH53">
        <v>107.759236534382</v>
      </c>
      <c r="FI53">
        <v>109.887152822578</v>
      </c>
      <c r="FJ53">
        <v>112.505184412034</v>
      </c>
      <c r="FK53">
        <v>114.61975441029399</v>
      </c>
      <c r="FL53">
        <v>116.224486003763</v>
      </c>
      <c r="FM53">
        <v>117.38815724869001</v>
      </c>
      <c r="FN53">
        <v>118.197254389653</v>
      </c>
      <c r="FO53">
        <v>118.69333104157199</v>
      </c>
      <c r="FP53">
        <v>118.937354586334</v>
      </c>
      <c r="FQ53">
        <v>118.511362369081</v>
      </c>
      <c r="FR53">
        <v>117.04137017707799</v>
      </c>
      <c r="FS53">
        <v>114.751616702809</v>
      </c>
      <c r="FT53">
        <v>111.851116933269</v>
      </c>
      <c r="FU53">
        <v>108.5336180396</v>
      </c>
      <c r="FV53">
        <v>104.977562482243</v>
      </c>
      <c r="FW53">
        <v>101.346036604022</v>
      </c>
      <c r="FX53">
        <v>97.786718257272796</v>
      </c>
      <c r="FY53">
        <v>94.431839129158305</v>
      </c>
      <c r="FZ53">
        <v>91.398139744743801</v>
      </c>
      <c r="GA53">
        <v>88.390311174812098</v>
      </c>
      <c r="GB53">
        <v>85.121965455622004</v>
      </c>
      <c r="GC53">
        <v>81.706763577058695</v>
      </c>
      <c r="GD53">
        <v>78.246990029063895</v>
      </c>
      <c r="GE53">
        <v>74.833519654382499</v>
      </c>
      <c r="GF53">
        <v>71.545787227028896</v>
      </c>
      <c r="GG53">
        <v>68.4517523996699</v>
      </c>
      <c r="GH53">
        <v>65.607862904736706</v>
      </c>
      <c r="GI53">
        <v>63.0590232664971</v>
      </c>
      <c r="GJ53">
        <v>60.838561163078303</v>
      </c>
      <c r="GK53">
        <v>58.962166456129303</v>
      </c>
      <c r="GL53">
        <v>57.078916161591998</v>
      </c>
      <c r="GM53">
        <v>56.094796917426599</v>
      </c>
      <c r="GN53">
        <v>55.1106776732612</v>
      </c>
      <c r="GO53">
        <v>54.126558429095802</v>
      </c>
      <c r="GP53">
        <v>53.142439184930502</v>
      </c>
      <c r="GQ53">
        <v>52.158319940765097</v>
      </c>
      <c r="GR53">
        <v>51.174200696599698</v>
      </c>
      <c r="GS53">
        <v>50.190081452434299</v>
      </c>
      <c r="GT53">
        <v>49.205962208269</v>
      </c>
      <c r="GU53">
        <v>48.221842964103601</v>
      </c>
      <c r="GV53">
        <v>47.237723719938202</v>
      </c>
      <c r="GW53">
        <v>46.253604475772804</v>
      </c>
      <c r="GX53">
        <v>45.269485231607398</v>
      </c>
      <c r="GY53">
        <v>44.285365987442098</v>
      </c>
      <c r="GZ53">
        <v>43.3012467432767</v>
      </c>
      <c r="HA53">
        <v>42.317127499111301</v>
      </c>
      <c r="HB53">
        <v>41.333008254945902</v>
      </c>
      <c r="HC53">
        <v>40.348889010780503</v>
      </c>
      <c r="HD53">
        <v>39.364769766615197</v>
      </c>
      <c r="HE53">
        <v>38.380650522449798</v>
      </c>
      <c r="HF53">
        <v>37.396531278284399</v>
      </c>
      <c r="HG53">
        <v>36.412412034119001</v>
      </c>
      <c r="HH53">
        <v>35.428292789953602</v>
      </c>
      <c r="HI53">
        <v>34.444173545788303</v>
      </c>
      <c r="HJ53">
        <v>33.460054301622897</v>
      </c>
      <c r="HK53">
        <v>32.475935057457498</v>
      </c>
      <c r="HL53">
        <v>31.491815813292099</v>
      </c>
      <c r="HM53">
        <v>30.507696569126701</v>
      </c>
      <c r="HN53">
        <v>29.523577324961401</v>
      </c>
      <c r="HO53">
        <v>28.539458080795999</v>
      </c>
      <c r="HP53">
        <v>27.5553388366306</v>
      </c>
      <c r="HQ53">
        <v>26.571219592465201</v>
      </c>
      <c r="HR53">
        <v>25.587100348299899</v>
      </c>
      <c r="HS53">
        <v>24.6029811041345</v>
      </c>
      <c r="HT53">
        <v>23.618861859969101</v>
      </c>
      <c r="HU53">
        <v>22.634742615803699</v>
      </c>
      <c r="HV53">
        <v>21.6506233716383</v>
      </c>
      <c r="HW53">
        <v>20.666504127473001</v>
      </c>
      <c r="HX53">
        <v>19.682384883307598</v>
      </c>
      <c r="HY53">
        <v>18.6982656391422</v>
      </c>
      <c r="HZ53">
        <v>17.714146394976801</v>
      </c>
      <c r="IA53">
        <v>16.730027150811399</v>
      </c>
      <c r="IB53">
        <v>15.745907906646099</v>
      </c>
      <c r="IC53">
        <v>14.761788662480701</v>
      </c>
      <c r="ID53">
        <v>13.7776694183153</v>
      </c>
      <c r="IE53">
        <v>12.7935501741499</v>
      </c>
      <c r="IF53">
        <v>11.809430929984501</v>
      </c>
      <c r="IG53">
        <v>10.8253116858192</v>
      </c>
      <c r="IH53">
        <v>9.8411924416537904</v>
      </c>
      <c r="II53">
        <v>8.8570731974884094</v>
      </c>
      <c r="IJ53">
        <v>7.8729539533230399</v>
      </c>
      <c r="IK53">
        <v>6.8888347091576501</v>
      </c>
      <c r="IL53">
        <v>5.90471546499227</v>
      </c>
      <c r="IM53">
        <v>4.9205962208268899</v>
      </c>
      <c r="IN53">
        <v>3.93647697666152</v>
      </c>
      <c r="IO53">
        <v>2.9523577324961399</v>
      </c>
      <c r="IP53">
        <v>1.96823848833076</v>
      </c>
      <c r="IQ53">
        <v>0.98411924416538099</v>
      </c>
      <c r="IR53">
        <v>0</v>
      </c>
    </row>
    <row r="54" spans="1:252">
      <c r="A54" t="s">
        <v>411</v>
      </c>
      <c r="B54">
        <v>4.0055936933137799</v>
      </c>
      <c r="C54">
        <v>4.0916309130991904</v>
      </c>
      <c r="D54">
        <v>4.4043575032757198</v>
      </c>
      <c r="E54">
        <v>5.1742035829208302</v>
      </c>
      <c r="F54">
        <v>5.9649978552093303</v>
      </c>
      <c r="G54">
        <v>6.7527995285487803</v>
      </c>
      <c r="H54">
        <v>7.0715113166234298</v>
      </c>
      <c r="I54">
        <v>7.2039338201192402</v>
      </c>
      <c r="J54">
        <v>7.0640298192507904</v>
      </c>
      <c r="K54">
        <v>7.1448299908753503</v>
      </c>
      <c r="L54">
        <v>7.7859943157109699</v>
      </c>
      <c r="M54">
        <v>8.4211734426484703</v>
      </c>
      <c r="N54">
        <v>8.8872707289642108</v>
      </c>
      <c r="O54">
        <v>9.0226858314090705</v>
      </c>
      <c r="P54">
        <v>9.5621017919767297</v>
      </c>
      <c r="Q54">
        <v>10.067102864630201</v>
      </c>
      <c r="R54">
        <v>10.936452859331499</v>
      </c>
      <c r="S54">
        <v>11.0830902078353</v>
      </c>
      <c r="T54">
        <v>11.338957417979801</v>
      </c>
      <c r="U54">
        <v>11.6269950668266</v>
      </c>
      <c r="V54">
        <v>10.319229326088299</v>
      </c>
      <c r="W54">
        <v>10.2631180957935</v>
      </c>
      <c r="X54">
        <v>12.440233831233</v>
      </c>
      <c r="Y54">
        <v>13.445747078116399</v>
      </c>
      <c r="Z54">
        <v>12.791116058009999</v>
      </c>
      <c r="AA54">
        <v>13.325294970416801</v>
      </c>
      <c r="AB54">
        <v>13.345495013322999</v>
      </c>
      <c r="AC54">
        <v>13.052968466052601</v>
      </c>
      <c r="AD54">
        <v>13.3178134730442</v>
      </c>
      <c r="AE54">
        <v>13.7824144598854</v>
      </c>
      <c r="AF54">
        <v>15.548795989566701</v>
      </c>
      <c r="AG54">
        <v>15.9236190079362</v>
      </c>
      <c r="AH54">
        <v>16.806435697908299</v>
      </c>
      <c r="AI54">
        <v>17.625659660212801</v>
      </c>
      <c r="AJ54">
        <v>16.929880404556901</v>
      </c>
      <c r="AK54">
        <v>16.276745683925</v>
      </c>
      <c r="AL54">
        <v>16.1458194799038</v>
      </c>
      <c r="AM54">
        <v>17.006939827495099</v>
      </c>
      <c r="AN54">
        <v>17.693741286303901</v>
      </c>
      <c r="AO54">
        <v>18.131408882603601</v>
      </c>
      <c r="AP54">
        <v>26.253353952060401</v>
      </c>
      <c r="AQ54">
        <v>26.598797247771198</v>
      </c>
      <c r="AR54">
        <v>26.9562819398976</v>
      </c>
      <c r="AS54">
        <v>26.9377765570813</v>
      </c>
      <c r="AT54">
        <v>28.4416552166002</v>
      </c>
      <c r="AU54">
        <v>29.007635275676002</v>
      </c>
      <c r="AV54">
        <v>30.132465498373801</v>
      </c>
      <c r="AW54">
        <v>31.580999523533201</v>
      </c>
      <c r="AX54">
        <v>32.809929131938297</v>
      </c>
      <c r="AY54">
        <v>34.364584385063203</v>
      </c>
      <c r="AZ54">
        <v>36.7065878441338</v>
      </c>
      <c r="BA54">
        <v>35.737613086350898</v>
      </c>
      <c r="BB54">
        <v>34.147921619960499</v>
      </c>
      <c r="BC54">
        <v>36.448843702863002</v>
      </c>
      <c r="BD54">
        <v>35.687816474573602</v>
      </c>
      <c r="BE54">
        <v>35.9078391497669</v>
      </c>
      <c r="BF54">
        <v>37.708931326471401</v>
      </c>
      <c r="BG54">
        <v>39.493054243552102</v>
      </c>
      <c r="BH54">
        <v>39.668160008607003</v>
      </c>
      <c r="BI54">
        <v>40.311880970748199</v>
      </c>
      <c r="BJ54">
        <v>40.3768339238989</v>
      </c>
      <c r="BK54">
        <v>41.693290928842899</v>
      </c>
      <c r="BL54">
        <v>42.066580257584299</v>
      </c>
      <c r="BM54">
        <v>44.659130446755299</v>
      </c>
      <c r="BN54">
        <v>33.919900835725599</v>
      </c>
      <c r="BO54">
        <v>30.868158251514501</v>
      </c>
      <c r="BP54">
        <v>32.222518085015601</v>
      </c>
      <c r="BQ54">
        <v>34.692618109805501</v>
      </c>
      <c r="BR54">
        <v>32.044875212202903</v>
      </c>
      <c r="BS54">
        <v>33.654354425860397</v>
      </c>
      <c r="BT54">
        <v>40.970970796059802</v>
      </c>
      <c r="BU54">
        <v>38.314535986545003</v>
      </c>
      <c r="BV54">
        <v>43.647035157916903</v>
      </c>
      <c r="BW54">
        <v>48.124650235201301</v>
      </c>
      <c r="BX54">
        <v>52.892859610149998</v>
      </c>
      <c r="BY54">
        <v>54.549888770151597</v>
      </c>
      <c r="BZ54">
        <v>54.7222788099468</v>
      </c>
      <c r="CA54">
        <v>54.776215963892902</v>
      </c>
      <c r="CB54">
        <v>54.688573677949897</v>
      </c>
      <c r="CC54">
        <v>59.519904162552301</v>
      </c>
      <c r="CD54">
        <v>60.409938793232797</v>
      </c>
      <c r="CE54">
        <v>56.445224886169001</v>
      </c>
      <c r="CF54">
        <v>51.346374710204998</v>
      </c>
      <c r="CG54">
        <v>53.0575609638461</v>
      </c>
      <c r="CH54">
        <v>53.6210639345583</v>
      </c>
      <c r="CI54">
        <v>52.568176065216001</v>
      </c>
      <c r="CJ54">
        <v>53.295167963694503</v>
      </c>
      <c r="CK54">
        <v>57.482843186477098</v>
      </c>
      <c r="CL54">
        <v>54.418949233300403</v>
      </c>
      <c r="CM54">
        <v>53.147672510290299</v>
      </c>
      <c r="CN54">
        <v>41.736630787831103</v>
      </c>
      <c r="CO54">
        <v>38.317876962905601</v>
      </c>
      <c r="CP54">
        <v>39.090970590832299</v>
      </c>
      <c r="CQ54">
        <v>39.928273000095899</v>
      </c>
      <c r="CR54">
        <v>30.994102486803399</v>
      </c>
      <c r="CS54">
        <v>36.8889933500284</v>
      </c>
      <c r="CT54">
        <v>49.134464435694902</v>
      </c>
      <c r="CU54">
        <v>53.319683070987701</v>
      </c>
      <c r="CV54">
        <v>56.431431771832699</v>
      </c>
      <c r="CW54">
        <v>63.615892878542198</v>
      </c>
      <c r="CX54">
        <v>58.749271143770102</v>
      </c>
      <c r="CY54">
        <v>64.501416888943695</v>
      </c>
      <c r="CZ54">
        <v>64.515995732837496</v>
      </c>
      <c r="DA54">
        <v>62.368276238266198</v>
      </c>
      <c r="DB54">
        <v>65.194908478756204</v>
      </c>
      <c r="DC54">
        <v>68.217166860724504</v>
      </c>
      <c r="DD54">
        <v>74.717143913200303</v>
      </c>
      <c r="DE54">
        <v>77.060284079298299</v>
      </c>
      <c r="DF54">
        <v>75.286199072498803</v>
      </c>
      <c r="DG54">
        <v>74.998185134877403</v>
      </c>
      <c r="DH54">
        <v>77.473485078595402</v>
      </c>
      <c r="DI54">
        <v>80.035363949335704</v>
      </c>
      <c r="DJ54">
        <v>84.155648217051294</v>
      </c>
      <c r="DK54">
        <v>91.940474833287894</v>
      </c>
      <c r="DL54">
        <v>94.853644413168496</v>
      </c>
      <c r="DM54">
        <v>96.833705597168404</v>
      </c>
      <c r="DN54">
        <v>96.570293750470498</v>
      </c>
      <c r="DO54">
        <v>102.33994667227699</v>
      </c>
      <c r="DP54">
        <v>105.66900649325</v>
      </c>
      <c r="DQ54">
        <v>112.30614430726401</v>
      </c>
      <c r="DR54">
        <v>118.837380366307</v>
      </c>
      <c r="DS54">
        <v>120.67929474869</v>
      </c>
      <c r="DT54">
        <v>130.02670010864199</v>
      </c>
      <c r="DU54">
        <v>128.26365768609199</v>
      </c>
      <c r="DV54">
        <v>125.594583786294</v>
      </c>
      <c r="DW54">
        <v>119.229825299772</v>
      </c>
      <c r="DX54">
        <v>125.79630564773601</v>
      </c>
      <c r="DY54">
        <v>126.40185208761901</v>
      </c>
      <c r="DZ54">
        <v>129.54321577248899</v>
      </c>
      <c r="EA54">
        <v>131.08235129613999</v>
      </c>
      <c r="EB54">
        <v>127.809362243659</v>
      </c>
      <c r="EC54">
        <v>119.38768524789199</v>
      </c>
      <c r="ED54">
        <v>115.221659270762</v>
      </c>
      <c r="EE54">
        <v>114.251839121038</v>
      </c>
      <c r="EF54">
        <v>113.56063256181901</v>
      </c>
      <c r="EG54">
        <v>110.358278379308</v>
      </c>
      <c r="EH54">
        <v>108.696621589892</v>
      </c>
      <c r="EI54">
        <v>108.262001589593</v>
      </c>
      <c r="EJ54">
        <v>105.51741139702401</v>
      </c>
      <c r="EK54">
        <v>107.551363613319</v>
      </c>
      <c r="EL54">
        <v>107.319589965795</v>
      </c>
      <c r="EM54">
        <v>111.866288604636</v>
      </c>
      <c r="EN54">
        <v>110.092768341206</v>
      </c>
      <c r="EO54">
        <v>104.94740800485</v>
      </c>
      <c r="EP54">
        <v>105.06007999677</v>
      </c>
      <c r="EQ54">
        <v>106.647672394254</v>
      </c>
      <c r="ER54">
        <v>109.462272597905</v>
      </c>
      <c r="ES54">
        <v>108.45057259084901</v>
      </c>
      <c r="ET54">
        <v>111.35410956712199</v>
      </c>
      <c r="EU54">
        <v>108.597825109247</v>
      </c>
      <c r="EV54">
        <v>108.126486207553</v>
      </c>
      <c r="EW54">
        <v>107.81827475641499</v>
      </c>
      <c r="EX54">
        <v>106.85177775355599</v>
      </c>
      <c r="EY54">
        <v>107.88839082685401</v>
      </c>
      <c r="EZ54">
        <v>107.585333360156</v>
      </c>
      <c r="FA54">
        <v>107.931068725431</v>
      </c>
      <c r="FB54">
        <v>105.68864659059101</v>
      </c>
      <c r="FC54">
        <v>103.93687738348601</v>
      </c>
      <c r="FD54">
        <v>103.023794725557</v>
      </c>
      <c r="FE54">
        <v>98.509408196812899</v>
      </c>
      <c r="FF54">
        <v>100</v>
      </c>
      <c r="FG54">
        <v>98.022583489962599</v>
      </c>
      <c r="FH54">
        <v>95.965747321853698</v>
      </c>
      <c r="FI54">
        <v>93.610831695244599</v>
      </c>
      <c r="FJ54">
        <v>91.426835815777395</v>
      </c>
      <c r="FK54">
        <v>89.159512349478305</v>
      </c>
      <c r="FL54">
        <v>86.842484552919004</v>
      </c>
      <c r="FM54">
        <v>84.4902758116271</v>
      </c>
      <c r="FN54">
        <v>82.116520564511006</v>
      </c>
      <c r="FO54">
        <v>79.734578789380393</v>
      </c>
      <c r="FP54">
        <v>77.355593770092298</v>
      </c>
      <c r="FQ54">
        <v>74.880379446585096</v>
      </c>
      <c r="FR54">
        <v>72.212056595904201</v>
      </c>
      <c r="FS54">
        <v>69.397123230658806</v>
      </c>
      <c r="FT54">
        <v>66.480416441122202</v>
      </c>
      <c r="FU54">
        <v>63.505107591600201</v>
      </c>
      <c r="FV54">
        <v>60.512699416437997</v>
      </c>
      <c r="FW54">
        <v>57.543019491907302</v>
      </c>
      <c r="FX54">
        <v>54.634213320253799</v>
      </c>
      <c r="FY54">
        <v>51.822741242415603</v>
      </c>
      <c r="FZ54">
        <v>49.143373525088997</v>
      </c>
      <c r="GA54">
        <v>46.5170325504697</v>
      </c>
      <c r="GB54">
        <v>43.861307066467397</v>
      </c>
      <c r="GC54">
        <v>41.204794161584097</v>
      </c>
      <c r="GD54">
        <v>38.574849550938403</v>
      </c>
      <c r="GE54">
        <v>35.9975839375115</v>
      </c>
      <c r="GF54">
        <v>33.4978602490228</v>
      </c>
      <c r="GG54">
        <v>31.099289533880199</v>
      </c>
      <c r="GH54">
        <v>28.8242262404329</v>
      </c>
      <c r="GI54">
        <v>26.6937652209647</v>
      </c>
      <c r="GJ54">
        <v>24.727738049694999</v>
      </c>
      <c r="GK54">
        <v>23.248480997861201</v>
      </c>
      <c r="GL54">
        <v>21.796566956695301</v>
      </c>
      <c r="GM54">
        <v>20.852671543463199</v>
      </c>
      <c r="GN54">
        <v>19.936433649984899</v>
      </c>
      <c r="GO54">
        <v>19.039164640182701</v>
      </c>
      <c r="GP54">
        <v>18.152296908753598</v>
      </c>
      <c r="GQ54">
        <v>17.267742330858798</v>
      </c>
      <c r="GR54">
        <v>16.377561737842999</v>
      </c>
      <c r="GS54">
        <v>15.473672342161001</v>
      </c>
      <c r="GT54">
        <v>14.556659909479199</v>
      </c>
      <c r="GU54">
        <v>13.5779780995945</v>
      </c>
      <c r="GV54">
        <v>12.4822976810055</v>
      </c>
      <c r="GW54">
        <v>11.301493432673199</v>
      </c>
      <c r="GX54">
        <v>10.067679723010899</v>
      </c>
      <c r="GY54">
        <v>8.8132759439104298</v>
      </c>
      <c r="GZ54">
        <v>7.5712774600629098</v>
      </c>
      <c r="HA54">
        <v>6.3747976969568203</v>
      </c>
      <c r="HB54">
        <v>5.2573066887882396</v>
      </c>
      <c r="HC54">
        <v>4.2531140073831901</v>
      </c>
      <c r="HD54">
        <v>3.3973964947076101</v>
      </c>
      <c r="HE54">
        <v>2.61996054601767</v>
      </c>
      <c r="HF54">
        <v>1.82129562917131</v>
      </c>
      <c r="HG54">
        <v>1.0178996725485201</v>
      </c>
      <c r="HH54">
        <v>0.22378517664683101</v>
      </c>
      <c r="HI54">
        <v>-1.3160744432464999</v>
      </c>
      <c r="HJ54">
        <v>-2.87301169991912</v>
      </c>
      <c r="HK54">
        <v>-4.2918271581803804</v>
      </c>
      <c r="HL54">
        <v>-5.5218501538951097</v>
      </c>
      <c r="HM54">
        <v>-6.52180613340263</v>
      </c>
      <c r="HN54">
        <v>-7.2497568691702901</v>
      </c>
      <c r="HO54">
        <v>-7.7862745980274202</v>
      </c>
      <c r="HP54">
        <v>-8.2605064760680804</v>
      </c>
      <c r="HQ54">
        <v>-8.6818950014128102</v>
      </c>
      <c r="HR54">
        <v>-9.0553268603245698</v>
      </c>
      <c r="HS54">
        <v>-9.3891493021200798</v>
      </c>
      <c r="HT54">
        <v>-9.6921559718487007</v>
      </c>
      <c r="HU54">
        <v>-9.9733265916915705</v>
      </c>
      <c r="HV54">
        <v>-10.241470137495099</v>
      </c>
      <c r="HW54">
        <v>-10.5055179529715</v>
      </c>
      <c r="HX54">
        <v>-10.774522571278</v>
      </c>
      <c r="HY54">
        <v>-11.055382261759</v>
      </c>
      <c r="HZ54">
        <v>-11.366035693282299</v>
      </c>
      <c r="IA54">
        <v>-11.689375471285899</v>
      </c>
      <c r="IB54">
        <v>-12.007944959403099</v>
      </c>
      <c r="IC54">
        <v>-12.304200748333599</v>
      </c>
      <c r="ID54">
        <v>-12.5680827848485</v>
      </c>
      <c r="IE54">
        <v>-12.777691746134</v>
      </c>
      <c r="IF54">
        <v>-12.9147003666112</v>
      </c>
      <c r="IG54">
        <v>-12.9605701906706</v>
      </c>
      <c r="IH54">
        <v>-12.896638766277199</v>
      </c>
      <c r="II54">
        <v>-12.719966544399201</v>
      </c>
      <c r="IJ54">
        <v>-12.4642112122784</v>
      </c>
      <c r="IK54">
        <v>-12.130110517485001</v>
      </c>
      <c r="IL54">
        <v>-11.7184074733673</v>
      </c>
      <c r="IM54">
        <v>-11.2298469826264</v>
      </c>
      <c r="IN54">
        <v>-10.663798395289801</v>
      </c>
      <c r="IO54">
        <v>-10.020286955362501</v>
      </c>
      <c r="IP54">
        <v>-9.3010144102237096</v>
      </c>
      <c r="IQ54">
        <v>-8.5076140537278508</v>
      </c>
      <c r="IR54">
        <v>-7.6416100366633701</v>
      </c>
    </row>
    <row r="55" spans="1:252">
      <c r="A55" t="s">
        <v>412</v>
      </c>
      <c r="B55" t="s">
        <v>359</v>
      </c>
      <c r="C55" t="s">
        <v>359</v>
      </c>
      <c r="D55" t="s">
        <v>359</v>
      </c>
      <c r="E55" t="s">
        <v>359</v>
      </c>
      <c r="F55" t="s">
        <v>359</v>
      </c>
      <c r="G55" t="s">
        <v>359</v>
      </c>
      <c r="H55" t="s">
        <v>359</v>
      </c>
      <c r="I55" t="s">
        <v>359</v>
      </c>
      <c r="J55" t="s">
        <v>359</v>
      </c>
      <c r="K55" t="s">
        <v>359</v>
      </c>
      <c r="L55" t="s">
        <v>359</v>
      </c>
      <c r="M55" t="s">
        <v>359</v>
      </c>
      <c r="N55" t="s">
        <v>359</v>
      </c>
      <c r="O55" t="s">
        <v>359</v>
      </c>
      <c r="P55" t="s">
        <v>359</v>
      </c>
      <c r="Q55" t="s">
        <v>359</v>
      </c>
      <c r="R55" t="s">
        <v>359</v>
      </c>
      <c r="S55" t="s">
        <v>359</v>
      </c>
      <c r="T55" t="s">
        <v>359</v>
      </c>
      <c r="U55" t="s">
        <v>359</v>
      </c>
      <c r="V55" t="s">
        <v>359</v>
      </c>
      <c r="W55" t="s">
        <v>359</v>
      </c>
      <c r="X55" t="s">
        <v>359</v>
      </c>
      <c r="Y55" t="s">
        <v>359</v>
      </c>
      <c r="Z55" t="s">
        <v>359</v>
      </c>
      <c r="AA55" t="s">
        <v>359</v>
      </c>
      <c r="AB55" t="s">
        <v>359</v>
      </c>
      <c r="AC55" t="s">
        <v>359</v>
      </c>
      <c r="AD55" t="s">
        <v>359</v>
      </c>
      <c r="AE55" t="s">
        <v>359</v>
      </c>
      <c r="AF55" t="s">
        <v>359</v>
      </c>
      <c r="AG55" t="s">
        <v>359</v>
      </c>
      <c r="AH55" t="s">
        <v>359</v>
      </c>
      <c r="AI55" t="s">
        <v>359</v>
      </c>
      <c r="AJ55" t="s">
        <v>359</v>
      </c>
      <c r="AK55" t="s">
        <v>359</v>
      </c>
      <c r="AL55" t="s">
        <v>359</v>
      </c>
      <c r="AM55" t="s">
        <v>359</v>
      </c>
      <c r="AN55" t="s">
        <v>359</v>
      </c>
      <c r="AO55" t="s">
        <v>359</v>
      </c>
      <c r="AP55">
        <v>0.13956196651161001</v>
      </c>
      <c r="AQ55">
        <v>0.144332924073691</v>
      </c>
      <c r="AR55">
        <v>0.14944978379693399</v>
      </c>
      <c r="AS55">
        <v>0.154966916681191</v>
      </c>
      <c r="AT55">
        <v>0.16095022238346801</v>
      </c>
      <c r="AU55">
        <v>0.16747973185979201</v>
      </c>
      <c r="AV55">
        <v>0.17465280410942699</v>
      </c>
      <c r="AW55">
        <v>0.18258805289649299</v>
      </c>
      <c r="AX55">
        <v>0.191430170409779</v>
      </c>
      <c r="AY55">
        <v>0.20135585301967099</v>
      </c>
      <c r="AZ55">
        <v>0.21258108122869299</v>
      </c>
      <c r="BA55">
        <v>0.22562504216569099</v>
      </c>
      <c r="BB55">
        <v>0.24048167661137801</v>
      </c>
      <c r="BC55">
        <v>0.25751360158020098</v>
      </c>
      <c r="BD55">
        <v>0.27716228224981698</v>
      </c>
      <c r="BE55">
        <v>0.29996544974568301</v>
      </c>
      <c r="BF55">
        <v>0.32657837790965899</v>
      </c>
      <c r="BG55">
        <v>0.357799874500698</v>
      </c>
      <c r="BH55">
        <v>0.394604031928802</v>
      </c>
      <c r="BI55">
        <v>0.43817901432350298</v>
      </c>
      <c r="BJ55">
        <v>0.48997444080722802</v>
      </c>
      <c r="BK55">
        <v>0.50795728276953001</v>
      </c>
      <c r="BL55">
        <v>0.52679372552378101</v>
      </c>
      <c r="BM55">
        <v>0.54652882286759297</v>
      </c>
      <c r="BN55">
        <v>0.56721013373790996</v>
      </c>
      <c r="BO55">
        <v>0.58888786686599004</v>
      </c>
      <c r="BP55">
        <v>0.61161503407156403</v>
      </c>
      <c r="BQ55">
        <v>0.63544761297631602</v>
      </c>
      <c r="BR55">
        <v>0.66044473642257195</v>
      </c>
      <c r="BS55">
        <v>0.68667003243901503</v>
      </c>
      <c r="BT55">
        <v>0.71426956876339898</v>
      </c>
      <c r="BU55">
        <v>0.72925031470940604</v>
      </c>
      <c r="BV55">
        <v>0.74464128617705605</v>
      </c>
      <c r="BW55">
        <v>0.76045669002558103</v>
      </c>
      <c r="BX55">
        <v>0.77671130176925696</v>
      </c>
      <c r="BY55">
        <v>0.79342049007899496</v>
      </c>
      <c r="BZ55">
        <v>0.81060024238034001</v>
      </c>
      <c r="CA55">
        <v>0.82826719159808904</v>
      </c>
      <c r="CB55">
        <v>0.84643864410005198</v>
      </c>
      <c r="CC55">
        <v>0.86513260889497601</v>
      </c>
      <c r="CD55">
        <v>0.88436782814214998</v>
      </c>
      <c r="CE55">
        <v>0.90702913778918803</v>
      </c>
      <c r="CF55">
        <v>0.93075543839177399</v>
      </c>
      <c r="CG55">
        <v>0.95559469004981601</v>
      </c>
      <c r="CH55">
        <v>0.98159987624110401</v>
      </c>
      <c r="CI55">
        <v>1.0088300902677201</v>
      </c>
      <c r="CJ55">
        <v>1.03735192257009</v>
      </c>
      <c r="CK55">
        <v>1.0672412357935901</v>
      </c>
      <c r="CL55">
        <v>1.09858543975546</v>
      </c>
      <c r="CM55">
        <v>1.13148641107669</v>
      </c>
      <c r="CN55">
        <v>1.16606424435689</v>
      </c>
      <c r="CO55">
        <v>1.2372280332061201</v>
      </c>
      <c r="CP55">
        <v>1.3148611358603901</v>
      </c>
      <c r="CQ55">
        <v>1.3998323600033</v>
      </c>
      <c r="CR55">
        <v>1.49315422726061</v>
      </c>
      <c r="CS55">
        <v>1.59600872726509</v>
      </c>
      <c r="CT55">
        <v>1.7097778301568201</v>
      </c>
      <c r="CU55">
        <v>1.83607964915198</v>
      </c>
      <c r="CV55">
        <v>1.97681131322116</v>
      </c>
      <c r="CW55">
        <v>2.1341998102993101</v>
      </c>
      <c r="CX55">
        <v>2.3108622998927699</v>
      </c>
      <c r="CY55">
        <v>2.3411611614160099</v>
      </c>
      <c r="CZ55">
        <v>2.3755505269221402</v>
      </c>
      <c r="DA55">
        <v>2.41408518057901</v>
      </c>
      <c r="DB55">
        <v>2.45683270131356</v>
      </c>
      <c r="DC55">
        <v>2.5038748878371599</v>
      </c>
      <c r="DD55">
        <v>2.5553095487186401</v>
      </c>
      <c r="DE55">
        <v>2.6112527457745101</v>
      </c>
      <c r="DF55">
        <v>2.6718416012401098</v>
      </c>
      <c r="DG55">
        <v>2.73723780694649</v>
      </c>
      <c r="DH55">
        <v>3.0368317867061401</v>
      </c>
      <c r="DI55">
        <v>3.2808146625679</v>
      </c>
      <c r="DJ55">
        <v>3.3042097654141802</v>
      </c>
      <c r="DK55">
        <v>3.4743368025222199</v>
      </c>
      <c r="DL55">
        <v>3.9404112237067102</v>
      </c>
      <c r="DM55">
        <v>4.2283362680537904</v>
      </c>
      <c r="DN55">
        <v>4.8304023158054203</v>
      </c>
      <c r="DO55">
        <v>6.4416205707566601</v>
      </c>
      <c r="DP55">
        <v>8.75188828057302</v>
      </c>
      <c r="DQ55">
        <v>7.9453910269225698</v>
      </c>
      <c r="DR55">
        <v>9.7395457221746504</v>
      </c>
      <c r="DS55">
        <v>13.6999657302296</v>
      </c>
      <c r="DT55">
        <v>14.6866451795653</v>
      </c>
      <c r="DU55">
        <v>37.682613755883203</v>
      </c>
      <c r="DV55">
        <v>39.484070658632298</v>
      </c>
      <c r="DW55">
        <v>48.506460470836203</v>
      </c>
      <c r="DX55">
        <v>54.853693258100101</v>
      </c>
      <c r="DY55">
        <v>54.720066112848599</v>
      </c>
      <c r="DZ55">
        <v>59.353249088747702</v>
      </c>
      <c r="EA55">
        <v>58.803957510713502</v>
      </c>
      <c r="EB55">
        <v>56.425140073729601</v>
      </c>
      <c r="EC55">
        <v>58.871512232895199</v>
      </c>
      <c r="ED55">
        <v>58.9448305213769</v>
      </c>
      <c r="EE55">
        <v>53.867840367726799</v>
      </c>
      <c r="EF55">
        <v>62.448356881750399</v>
      </c>
      <c r="EG55">
        <v>70.016634816197097</v>
      </c>
      <c r="EH55">
        <v>52.906447796153699</v>
      </c>
      <c r="EI55">
        <v>48.0350462032522</v>
      </c>
      <c r="EJ55">
        <v>48.945262119867898</v>
      </c>
      <c r="EK55">
        <v>60.0062128845112</v>
      </c>
      <c r="EL55">
        <v>60.840625682204099</v>
      </c>
      <c r="EM55">
        <v>60.235470464495798</v>
      </c>
      <c r="EN55">
        <v>63.886338009047797</v>
      </c>
      <c r="EO55">
        <v>64.982154158088605</v>
      </c>
      <c r="EP55">
        <v>64.500919269190703</v>
      </c>
      <c r="EQ55">
        <v>71.718584292488103</v>
      </c>
      <c r="ER55">
        <v>78.853845297678404</v>
      </c>
      <c r="ES55">
        <v>75.534582327520596</v>
      </c>
      <c r="ET55">
        <v>88.437708910491097</v>
      </c>
      <c r="EU55">
        <v>80.102728827494602</v>
      </c>
      <c r="EV55">
        <v>78.6431775206579</v>
      </c>
      <c r="EW55">
        <v>82.235836919061597</v>
      </c>
      <c r="EX55">
        <v>80.199451180986003</v>
      </c>
      <c r="EY55">
        <v>86.899588970498797</v>
      </c>
      <c r="EZ55">
        <v>82.842714515284001</v>
      </c>
      <c r="FA55">
        <v>81.598874683635103</v>
      </c>
      <c r="FB55">
        <v>72.133022024785006</v>
      </c>
      <c r="FC55">
        <v>68.344105066863904</v>
      </c>
      <c r="FD55">
        <v>75.406656612201203</v>
      </c>
      <c r="FE55">
        <v>29.125747278428602</v>
      </c>
      <c r="FF55">
        <v>100</v>
      </c>
      <c r="FG55">
        <v>98.5430538034134</v>
      </c>
      <c r="FH55">
        <v>96.9950584749173</v>
      </c>
      <c r="FI55">
        <v>95.132156774908907</v>
      </c>
      <c r="FJ55">
        <v>93.428204437357905</v>
      </c>
      <c r="FK55">
        <v>91.624389362232193</v>
      </c>
      <c r="FL55">
        <v>89.7535473974838</v>
      </c>
      <c r="FM55">
        <v>87.829385773333399</v>
      </c>
      <c r="FN55">
        <v>85.864978867334699</v>
      </c>
      <c r="FO55">
        <v>83.873402751620205</v>
      </c>
      <c r="FP55">
        <v>81.865686763816797</v>
      </c>
      <c r="FQ55">
        <v>79.735634844433903</v>
      </c>
      <c r="FR55">
        <v>77.376845782849898</v>
      </c>
      <c r="FS55">
        <v>74.834765305491402</v>
      </c>
      <c r="FT55">
        <v>72.154122326412306</v>
      </c>
      <c r="FU55">
        <v>69.378926884367203</v>
      </c>
      <c r="FV55">
        <v>66.552470181021704</v>
      </c>
      <c r="FW55">
        <v>63.717320704414902</v>
      </c>
      <c r="FX55">
        <v>60.915319859704198</v>
      </c>
      <c r="FY55">
        <v>58.187581815157301</v>
      </c>
      <c r="FZ55">
        <v>55.5744913775656</v>
      </c>
      <c r="GA55">
        <v>52.9879475599096</v>
      </c>
      <c r="GB55">
        <v>50.333449880889901</v>
      </c>
      <c r="GC55">
        <v>47.641995579763503</v>
      </c>
      <c r="GD55">
        <v>44.9440459368532</v>
      </c>
      <c r="GE55">
        <v>42.269524677405002</v>
      </c>
      <c r="GF55">
        <v>39.647817419384701</v>
      </c>
      <c r="GG55">
        <v>37.107769580026698</v>
      </c>
      <c r="GH55">
        <v>34.677683525353999</v>
      </c>
      <c r="GI55">
        <v>32.385317758105202</v>
      </c>
      <c r="GJ55">
        <v>30.257885314784801</v>
      </c>
      <c r="GK55">
        <v>28.527660468310501</v>
      </c>
      <c r="GL55">
        <v>26.817606779324201</v>
      </c>
      <c r="GM55">
        <v>25.720981429300799</v>
      </c>
      <c r="GN55">
        <v>24.648563057587399</v>
      </c>
      <c r="GO55">
        <v>23.589879955206499</v>
      </c>
      <c r="GP55">
        <v>22.535582476366699</v>
      </c>
      <c r="GQ55">
        <v>21.476987392870999</v>
      </c>
      <c r="GR55">
        <v>20.404595437935399</v>
      </c>
      <c r="GS55">
        <v>19.308674188530802</v>
      </c>
      <c r="GT55">
        <v>18.190283259913901</v>
      </c>
      <c r="GU55">
        <v>16.989721423631401</v>
      </c>
      <c r="GV55">
        <v>15.6380097761265</v>
      </c>
      <c r="GW55">
        <v>14.174469793795099</v>
      </c>
      <c r="GX55">
        <v>12.6391753769272</v>
      </c>
      <c r="GY55">
        <v>11.0730086270357</v>
      </c>
      <c r="GZ55">
        <v>9.5187594750867106</v>
      </c>
      <c r="HA55">
        <v>8.0190405884435503</v>
      </c>
      <c r="HB55">
        <v>6.6161338506394003</v>
      </c>
      <c r="HC55">
        <v>5.35367063309657</v>
      </c>
      <c r="HD55">
        <v>4.2765342640414001</v>
      </c>
      <c r="HE55">
        <v>3.2974369308239302</v>
      </c>
      <c r="HF55">
        <v>2.2917403127946598</v>
      </c>
      <c r="HG55">
        <v>1.28035843388055</v>
      </c>
      <c r="HH55">
        <v>0.281325706896842</v>
      </c>
      <c r="HI55">
        <v>-1.6530712233576501</v>
      </c>
      <c r="HJ55">
        <v>-3.6051990935609299</v>
      </c>
      <c r="HK55">
        <v>-5.3803439952426197</v>
      </c>
      <c r="HL55">
        <v>-6.9146049819026603</v>
      </c>
      <c r="HM55">
        <v>-8.1554619336073895</v>
      </c>
      <c r="HN55">
        <v>-9.0495947387929601</v>
      </c>
      <c r="HO55">
        <v>-9.6996230575472495</v>
      </c>
      <c r="HP55">
        <v>-10.269604864254401</v>
      </c>
      <c r="HQ55">
        <v>-10.7718664342551</v>
      </c>
      <c r="HR55">
        <v>-11.213012954977099</v>
      </c>
      <c r="HS55">
        <v>-11.6038863909495</v>
      </c>
      <c r="HT55">
        <v>-11.953650367653999</v>
      </c>
      <c r="HU55">
        <v>-12.272139357983701</v>
      </c>
      <c r="HV55">
        <v>-12.5714237629852</v>
      </c>
      <c r="HW55">
        <v>-12.863764022176699</v>
      </c>
      <c r="HX55">
        <v>-13.1615874206854</v>
      </c>
      <c r="HY55">
        <v>-13.470993688175099</v>
      </c>
      <c r="HZ55">
        <v>-13.8116446226581</v>
      </c>
      <c r="IA55">
        <v>-14.1644225823367</v>
      </c>
      <c r="IB55">
        <v>-14.5102139273185</v>
      </c>
      <c r="IC55">
        <v>-14.830239666725999</v>
      </c>
      <c r="ID55">
        <v>-15.110471380511999</v>
      </c>
      <c r="IE55">
        <v>-15.322128233255199</v>
      </c>
      <c r="IF55">
        <v>-15.445341751998701</v>
      </c>
      <c r="IG55">
        <v>-15.4602985023109</v>
      </c>
      <c r="IH55">
        <v>-15.3472399032929</v>
      </c>
      <c r="II55">
        <v>-15.1011718012758</v>
      </c>
      <c r="IJ55">
        <v>-14.7600504344298</v>
      </c>
      <c r="IK55">
        <v>-14.3263824121355</v>
      </c>
      <c r="IL55">
        <v>-13.802656272906599</v>
      </c>
      <c r="IM55">
        <v>-13.191288010950601</v>
      </c>
      <c r="IN55">
        <v>-12.4937573525762</v>
      </c>
      <c r="IO55">
        <v>-11.7111211582662</v>
      </c>
      <c r="IP55">
        <v>-10.845085236905399</v>
      </c>
      <c r="IQ55">
        <v>-9.8973674078091491</v>
      </c>
      <c r="IR55">
        <v>-8.8696949900667903</v>
      </c>
    </row>
    <row r="56" spans="1:252">
      <c r="A56" t="s">
        <v>413</v>
      </c>
      <c r="B56">
        <v>20.2385262853143</v>
      </c>
      <c r="C56">
        <v>19.256296690928099</v>
      </c>
      <c r="D56">
        <v>19.187951897722598</v>
      </c>
      <c r="E56">
        <v>19.082108191431001</v>
      </c>
      <c r="F56">
        <v>22.994696397147901</v>
      </c>
      <c r="G56">
        <v>21.5322387867872</v>
      </c>
      <c r="H56">
        <v>23.171909002539</v>
      </c>
      <c r="I56">
        <v>22.757001673875902</v>
      </c>
      <c r="J56">
        <v>22.303385789768999</v>
      </c>
      <c r="K56">
        <v>24.7625887028073</v>
      </c>
      <c r="L56">
        <v>27.723793194257201</v>
      </c>
      <c r="M56">
        <v>28.8953318176107</v>
      </c>
      <c r="N56">
        <v>27.974793983463002</v>
      </c>
      <c r="O56">
        <v>29.749944143268099</v>
      </c>
      <c r="P56">
        <v>32.008951246120603</v>
      </c>
      <c r="Q56">
        <v>33.920186171157702</v>
      </c>
      <c r="R56">
        <v>34.950801459848599</v>
      </c>
      <c r="S56">
        <v>35.882226075214803</v>
      </c>
      <c r="T56">
        <v>35.196358858445201</v>
      </c>
      <c r="U56">
        <v>36.927357072197204</v>
      </c>
      <c r="V56">
        <v>37.717858352900798</v>
      </c>
      <c r="W56">
        <v>39.953277429779703</v>
      </c>
      <c r="X56">
        <v>42.0913202968703</v>
      </c>
      <c r="Y56">
        <v>43.687443387747898</v>
      </c>
      <c r="Z56">
        <v>42.454213004155903</v>
      </c>
      <c r="AA56">
        <v>44.814830065048298</v>
      </c>
      <c r="AB56">
        <v>44.737412954160703</v>
      </c>
      <c r="AC56">
        <v>45.5430347643346</v>
      </c>
      <c r="AD56">
        <v>44.730155100014997</v>
      </c>
      <c r="AE56">
        <v>45.005953557551997</v>
      </c>
      <c r="AF56">
        <v>49.046763853176401</v>
      </c>
      <c r="AG56">
        <v>51.553747639340699</v>
      </c>
      <c r="AH56">
        <v>51.991638172798503</v>
      </c>
      <c r="AI56">
        <v>54.098835159769898</v>
      </c>
      <c r="AJ56">
        <v>52.673876462495301</v>
      </c>
      <c r="AK56">
        <v>52.045467257712602</v>
      </c>
      <c r="AL56">
        <v>51.573101917062502</v>
      </c>
      <c r="AM56">
        <v>52.895845835118301</v>
      </c>
      <c r="AN56">
        <v>54.996389789122802</v>
      </c>
      <c r="AO56">
        <v>56.953591123749398</v>
      </c>
      <c r="AP56">
        <v>67.168153123991303</v>
      </c>
      <c r="AQ56">
        <v>68.691962544489996</v>
      </c>
      <c r="AR56">
        <v>67.766174649706798</v>
      </c>
      <c r="AS56">
        <v>62.010792578019498</v>
      </c>
      <c r="AT56">
        <v>69.918229420624201</v>
      </c>
      <c r="AU56">
        <v>70.833275494254394</v>
      </c>
      <c r="AV56">
        <v>72.915646439233697</v>
      </c>
      <c r="AW56">
        <v>74.940084375544103</v>
      </c>
      <c r="AX56">
        <v>75.481779251401704</v>
      </c>
      <c r="AY56">
        <v>80.458491173587703</v>
      </c>
      <c r="AZ56">
        <v>81.741051781507394</v>
      </c>
      <c r="BA56">
        <v>80.353474164987205</v>
      </c>
      <c r="BB56">
        <v>83.094938156872104</v>
      </c>
      <c r="BC56">
        <v>83.763669241867404</v>
      </c>
      <c r="BD56">
        <v>84.217744042041801</v>
      </c>
      <c r="BE56">
        <v>85.284023260484204</v>
      </c>
      <c r="BF56">
        <v>88.007107502451007</v>
      </c>
      <c r="BG56">
        <v>91.485892010391694</v>
      </c>
      <c r="BH56">
        <v>89.718214670603601</v>
      </c>
      <c r="BI56">
        <v>90.552927752765797</v>
      </c>
      <c r="BJ56">
        <v>91.315604510690093</v>
      </c>
      <c r="BK56">
        <v>93.174141312000899</v>
      </c>
      <c r="BL56">
        <v>88.913791932353902</v>
      </c>
      <c r="BM56">
        <v>95.864478483258793</v>
      </c>
      <c r="BN56">
        <v>93.313476289259896</v>
      </c>
      <c r="BO56">
        <v>94.303736019419205</v>
      </c>
      <c r="BP56">
        <v>97.160490306812903</v>
      </c>
      <c r="BQ56">
        <v>96.141549881462296</v>
      </c>
      <c r="BR56">
        <v>90.434018600517902</v>
      </c>
      <c r="BS56">
        <v>88.625131597531293</v>
      </c>
      <c r="BT56">
        <v>90.879384780933194</v>
      </c>
      <c r="BU56">
        <v>66.291732325096802</v>
      </c>
      <c r="BV56">
        <v>84.399335760468702</v>
      </c>
      <c r="BW56">
        <v>89.016178215004899</v>
      </c>
      <c r="BX56">
        <v>92.715339517468394</v>
      </c>
      <c r="BY56">
        <v>88.591029618091099</v>
      </c>
      <c r="BZ56">
        <v>55.259250113647198</v>
      </c>
      <c r="CA56">
        <v>91.863558515577495</v>
      </c>
      <c r="CB56">
        <v>87.295946293928793</v>
      </c>
      <c r="CC56">
        <v>91.3344684922167</v>
      </c>
      <c r="CD56">
        <v>88.339117736105393</v>
      </c>
      <c r="CE56">
        <v>83.696410551054498</v>
      </c>
      <c r="CF56">
        <v>81.127364587163598</v>
      </c>
      <c r="CG56">
        <v>80.638331036960395</v>
      </c>
      <c r="CH56">
        <v>85.897882690524696</v>
      </c>
      <c r="CI56">
        <v>87.011509714413293</v>
      </c>
      <c r="CJ56">
        <v>91.231418255271393</v>
      </c>
      <c r="CK56">
        <v>93.747904829472105</v>
      </c>
      <c r="CL56">
        <v>90.736562731754205</v>
      </c>
      <c r="CM56">
        <v>91.474669047703799</v>
      </c>
      <c r="CN56">
        <v>95.390040157150196</v>
      </c>
      <c r="CO56">
        <v>94.6096590732012</v>
      </c>
      <c r="CP56">
        <v>94.624478238124595</v>
      </c>
      <c r="CQ56">
        <v>92.457707692181003</v>
      </c>
      <c r="CR56">
        <v>90.521658701821295</v>
      </c>
      <c r="CS56">
        <v>86.693249590531707</v>
      </c>
      <c r="CT56">
        <v>89.972844573651201</v>
      </c>
      <c r="CU56">
        <v>94.372329717505394</v>
      </c>
      <c r="CV56">
        <v>97.010176138426303</v>
      </c>
      <c r="CW56">
        <v>98.894104533832802</v>
      </c>
      <c r="CX56">
        <v>101.759713890784</v>
      </c>
      <c r="CY56">
        <v>109.399867437561</v>
      </c>
      <c r="CZ56">
        <v>107.020981333843</v>
      </c>
      <c r="DA56">
        <v>109.296851865558</v>
      </c>
      <c r="DB56">
        <v>111.755733129414</v>
      </c>
      <c r="DC56">
        <v>116.107164684197</v>
      </c>
      <c r="DD56">
        <v>116.10137404766699</v>
      </c>
      <c r="DE56">
        <v>115.96564490462301</v>
      </c>
      <c r="DF56">
        <v>114.074186722373</v>
      </c>
      <c r="DG56">
        <v>113.05171898662999</v>
      </c>
      <c r="DH56">
        <v>119.791063063577</v>
      </c>
      <c r="DI56">
        <v>120.90068849865</v>
      </c>
      <c r="DJ56">
        <v>121.994747283248</v>
      </c>
      <c r="DK56">
        <v>124.106290453681</v>
      </c>
      <c r="DL56">
        <v>125.2624836888</v>
      </c>
      <c r="DM56">
        <v>128.04790090912999</v>
      </c>
      <c r="DN56">
        <v>127.837128481885</v>
      </c>
      <c r="DO56">
        <v>124.026299948545</v>
      </c>
      <c r="DP56">
        <v>126.923836021292</v>
      </c>
      <c r="DQ56">
        <v>131.07925003851301</v>
      </c>
      <c r="DR56">
        <v>136.20964645643301</v>
      </c>
      <c r="DS56">
        <v>134.529367134983</v>
      </c>
      <c r="DT56">
        <v>140.51962754081501</v>
      </c>
      <c r="DU56">
        <v>137.86689356763699</v>
      </c>
      <c r="DV56">
        <v>131.090580139314</v>
      </c>
      <c r="DW56">
        <v>131.83180300411499</v>
      </c>
      <c r="DX56">
        <v>135.19954232407699</v>
      </c>
      <c r="DY56">
        <v>136.74285621976199</v>
      </c>
      <c r="DZ56">
        <v>135.53920835116301</v>
      </c>
      <c r="EA56">
        <v>143.86903931473901</v>
      </c>
      <c r="EB56">
        <v>133.583250187082</v>
      </c>
      <c r="EC56">
        <v>131.30783598119501</v>
      </c>
      <c r="ED56">
        <v>127.539749162655</v>
      </c>
      <c r="EE56">
        <v>127.15012024879</v>
      </c>
      <c r="EF56">
        <v>113.474631603563</v>
      </c>
      <c r="EG56">
        <v>123.80187645694301</v>
      </c>
      <c r="EH56">
        <v>129.84597549536801</v>
      </c>
      <c r="EI56">
        <v>129.70008999589299</v>
      </c>
      <c r="EJ56">
        <v>130.718633609693</v>
      </c>
      <c r="EK56">
        <v>128.448365068339</v>
      </c>
      <c r="EL56">
        <v>127.849741445351</v>
      </c>
      <c r="EM56">
        <v>129.080103497191</v>
      </c>
      <c r="EN56">
        <v>125.16609240402801</v>
      </c>
      <c r="EO56">
        <v>122.068113559756</v>
      </c>
      <c r="EP56">
        <v>120.413810536501</v>
      </c>
      <c r="EQ56">
        <v>119.305593461619</v>
      </c>
      <c r="ER56">
        <v>122.825397152139</v>
      </c>
      <c r="ES56">
        <v>118.82307602960501</v>
      </c>
      <c r="ET56">
        <v>118.68656954188</v>
      </c>
      <c r="EU56">
        <v>113.62952327042299</v>
      </c>
      <c r="EV56">
        <v>113.877649854368</v>
      </c>
      <c r="EW56">
        <v>114.783687052278</v>
      </c>
      <c r="EX56">
        <v>111.73355154017599</v>
      </c>
      <c r="EY56">
        <v>112.78579175551</v>
      </c>
      <c r="EZ56">
        <v>112.312802887896</v>
      </c>
      <c r="FA56">
        <v>111.342905541349</v>
      </c>
      <c r="FB56">
        <v>110.898754033035</v>
      </c>
      <c r="FC56">
        <v>109.344485719036</v>
      </c>
      <c r="FD56">
        <v>106.16906513539899</v>
      </c>
      <c r="FE56">
        <v>97.410049895573906</v>
      </c>
      <c r="FF56">
        <v>100</v>
      </c>
      <c r="FG56">
        <v>97.668585663780902</v>
      </c>
      <c r="FH56">
        <v>95.265661454836206</v>
      </c>
      <c r="FI56">
        <v>92.576102610417095</v>
      </c>
      <c r="FJ56">
        <v>90.065605168960502</v>
      </c>
      <c r="FK56">
        <v>87.483026521622406</v>
      </c>
      <c r="FL56">
        <v>84.862525480860398</v>
      </c>
      <c r="FM56">
        <v>82.219180540143995</v>
      </c>
      <c r="FN56">
        <v>79.567007064049903</v>
      </c>
      <c r="FO56">
        <v>76.919558128802706</v>
      </c>
      <c r="FP56">
        <v>74.288054518775397</v>
      </c>
      <c r="FQ56">
        <v>71.578078024243595</v>
      </c>
      <c r="FR56">
        <v>68.699225801111794</v>
      </c>
      <c r="FS56">
        <v>65.698711574320299</v>
      </c>
      <c r="FT56">
        <v>62.621446010186098</v>
      </c>
      <c r="FU56">
        <v>59.510030048681301</v>
      </c>
      <c r="FV56">
        <v>56.404749998300503</v>
      </c>
      <c r="FW56">
        <v>53.343569204480097</v>
      </c>
      <c r="FX56">
        <v>50.362119401508401</v>
      </c>
      <c r="FY56">
        <v>47.493695630179602</v>
      </c>
      <c r="FZ56">
        <v>44.769249428364901</v>
      </c>
      <c r="GA56">
        <v>42.115840421834598</v>
      </c>
      <c r="GB56">
        <v>39.459279846409103</v>
      </c>
      <c r="GC56">
        <v>36.826532328319502</v>
      </c>
      <c r="GD56">
        <v>34.242841332854098</v>
      </c>
      <c r="GE56">
        <v>31.731724136321901</v>
      </c>
      <c r="GF56">
        <v>29.314967559170899</v>
      </c>
      <c r="GG56">
        <v>27.012622494430101</v>
      </c>
      <c r="GH56">
        <v>24.842997914900302</v>
      </c>
      <c r="GI56">
        <v>22.822656391744701</v>
      </c>
      <c r="GJ56">
        <v>20.9664089984249</v>
      </c>
      <c r="GK56">
        <v>19.717899682983699</v>
      </c>
      <c r="GL56">
        <v>18.493276544997901</v>
      </c>
      <c r="GM56">
        <v>17.700096518627401</v>
      </c>
      <c r="GN56">
        <v>16.930637329749299</v>
      </c>
      <c r="GO56">
        <v>16.1772514021409</v>
      </c>
      <c r="GP56">
        <v>15.432816110539999</v>
      </c>
      <c r="GQ56">
        <v>14.6903620902012</v>
      </c>
      <c r="GR56">
        <v>13.9425774214762</v>
      </c>
      <c r="GS56">
        <v>13.182105105094999</v>
      </c>
      <c r="GT56">
        <v>12.4090541187198</v>
      </c>
      <c r="GU56">
        <v>11.582219386003</v>
      </c>
      <c r="GV56">
        <v>10.6545125467056</v>
      </c>
      <c r="GW56">
        <v>9.6527465353630593</v>
      </c>
      <c r="GX56">
        <v>8.6040963169220497</v>
      </c>
      <c r="GY56">
        <v>7.5361596744714303</v>
      </c>
      <c r="GZ56">
        <v>6.4773532410394301</v>
      </c>
      <c r="HA56">
        <v>5.4562780226437404</v>
      </c>
      <c r="HB56">
        <v>4.5017241329212698</v>
      </c>
      <c r="HC56">
        <v>3.6432567010420902</v>
      </c>
      <c r="HD56">
        <v>2.9112250894710399</v>
      </c>
      <c r="HE56">
        <v>2.24569220005595</v>
      </c>
      <c r="HF56">
        <v>1.5615089034021501</v>
      </c>
      <c r="HG56">
        <v>0.87289904332835599</v>
      </c>
      <c r="HH56">
        <v>0.19194450573215099</v>
      </c>
      <c r="HI56">
        <v>-1.12902673980723</v>
      </c>
      <c r="HJ56">
        <v>-2.4650894505923699</v>
      </c>
      <c r="HK56">
        <v>-3.68298053565867</v>
      </c>
      <c r="HL56">
        <v>-4.7391253592924096</v>
      </c>
      <c r="HM56">
        <v>-5.5980444700990297</v>
      </c>
      <c r="HN56">
        <v>-6.2237089269990502</v>
      </c>
      <c r="HO56">
        <v>-6.6852032171211002</v>
      </c>
      <c r="HP56">
        <v>-7.09332115022832</v>
      </c>
      <c r="HQ56">
        <v>-7.4561664864541104</v>
      </c>
      <c r="HR56">
        <v>-7.7779379256783399</v>
      </c>
      <c r="HS56">
        <v>-8.0658119349242501</v>
      </c>
      <c r="HT56">
        <v>-8.3273233497050203</v>
      </c>
      <c r="HU56">
        <v>-8.5701582057363108</v>
      </c>
      <c r="HV56">
        <v>-8.8018848136421095</v>
      </c>
      <c r="HW56">
        <v>-9.0301816150307292</v>
      </c>
      <c r="HX56">
        <v>-9.2628363907055</v>
      </c>
      <c r="HY56">
        <v>-9.50531760422726</v>
      </c>
      <c r="HZ56">
        <v>-9.7730046006313191</v>
      </c>
      <c r="IA56">
        <v>-10.051874123114199</v>
      </c>
      <c r="IB56">
        <v>-10.3276720657803</v>
      </c>
      <c r="IC56">
        <v>-10.5861336783626</v>
      </c>
      <c r="ID56">
        <v>-10.8176677460532</v>
      </c>
      <c r="IE56">
        <v>-11.0023784781368</v>
      </c>
      <c r="IF56">
        <v>-11.125207582053299</v>
      </c>
      <c r="IG56">
        <v>-11.1709115047976</v>
      </c>
      <c r="IH56">
        <v>-11.124074563516601</v>
      </c>
      <c r="II56">
        <v>-10.981284229498399</v>
      </c>
      <c r="IJ56">
        <v>-10.769836533021699</v>
      </c>
      <c r="IK56">
        <v>-10.489699212398399</v>
      </c>
      <c r="IL56">
        <v>-10.1409160690659</v>
      </c>
      <c r="IM56">
        <v>-9.7236354200736397</v>
      </c>
      <c r="IN56">
        <v>-9.2390531600307604</v>
      </c>
      <c r="IO56">
        <v>-8.6884179834008304</v>
      </c>
      <c r="IP56">
        <v>-8.0721025652140206</v>
      </c>
      <c r="IQ56">
        <v>-7.39055831254871</v>
      </c>
      <c r="IR56">
        <v>-6.6443304885664203</v>
      </c>
    </row>
    <row r="57" spans="1:252">
      <c r="A57" t="s">
        <v>414</v>
      </c>
      <c r="B57">
        <v>1.51590122503448E-2</v>
      </c>
      <c r="C57">
        <v>2.1320417229517202E-2</v>
      </c>
      <c r="D57">
        <v>2.74818222086896E-2</v>
      </c>
      <c r="E57">
        <v>3.3643227187862002E-2</v>
      </c>
      <c r="F57">
        <v>3.98046321670344E-2</v>
      </c>
      <c r="G57">
        <v>4.5966037146206798E-2</v>
      </c>
      <c r="H57">
        <v>5.2160042151723998E-2</v>
      </c>
      <c r="I57">
        <v>5.8354047157241198E-2</v>
      </c>
      <c r="J57">
        <v>6.4548052162758399E-2</v>
      </c>
      <c r="K57">
        <v>6.8460055324137806E-2</v>
      </c>
      <c r="L57">
        <v>9.0465073106896304E-2</v>
      </c>
      <c r="M57">
        <v>0.114915092865517</v>
      </c>
      <c r="N57">
        <v>0.103668083776551</v>
      </c>
      <c r="O57">
        <v>0.10855808772827601</v>
      </c>
      <c r="P57">
        <v>0.12176109839793101</v>
      </c>
      <c r="Q57">
        <v>0.116382094051034</v>
      </c>
      <c r="R57">
        <v>0.36772829716965399</v>
      </c>
      <c r="S57">
        <v>0.42200734103379201</v>
      </c>
      <c r="T57">
        <v>0.35110228373379199</v>
      </c>
      <c r="U57">
        <v>0.47628638489793002</v>
      </c>
      <c r="V57">
        <v>0.51687341769724005</v>
      </c>
      <c r="W57">
        <v>0.69780356391103304</v>
      </c>
      <c r="X57">
        <v>0.71638557892758403</v>
      </c>
      <c r="Y57">
        <v>0.67237554336206695</v>
      </c>
      <c r="Z57">
        <v>0.81614165954275597</v>
      </c>
      <c r="AA57">
        <v>0.93936975912620402</v>
      </c>
      <c r="AB57">
        <v>1.1662659424862001</v>
      </c>
      <c r="AC57">
        <v>1.1902269618496499</v>
      </c>
      <c r="AD57">
        <v>1.55551025704344</v>
      </c>
      <c r="AE57">
        <v>1.5960972898427499</v>
      </c>
      <c r="AF57">
        <v>1.8723825131151699</v>
      </c>
      <c r="AG57">
        <v>1.97213859373034</v>
      </c>
      <c r="AH57">
        <v>2.0772736786924102</v>
      </c>
      <c r="AI57">
        <v>2.3643169106586099</v>
      </c>
      <c r="AJ57">
        <v>2.40050293990137</v>
      </c>
      <c r="AK57">
        <v>2.6146851129868902</v>
      </c>
      <c r="AL57">
        <v>2.6816781671255101</v>
      </c>
      <c r="AM57">
        <v>2.8376692931855101</v>
      </c>
      <c r="AN57">
        <v>2.9599193919786102</v>
      </c>
      <c r="AO57">
        <v>3.1965955832420598</v>
      </c>
      <c r="AP57">
        <v>10.447221441571701</v>
      </c>
      <c r="AQ57">
        <v>10.9100748257239</v>
      </c>
      <c r="AR57">
        <v>11.2422191129289</v>
      </c>
      <c r="AS57">
        <v>12.0691575405982</v>
      </c>
      <c r="AT57">
        <v>12.263332635498999</v>
      </c>
      <c r="AU57">
        <v>13.118723150931601</v>
      </c>
      <c r="AV57">
        <v>13.329788630728</v>
      </c>
      <c r="AW57">
        <v>14.359227432753</v>
      </c>
      <c r="AX57">
        <v>15.298583332056401</v>
      </c>
      <c r="AY57">
        <v>16.635505399766799</v>
      </c>
      <c r="AZ57">
        <v>17.929041045110001</v>
      </c>
      <c r="BA57">
        <v>18.2315382408316</v>
      </c>
      <c r="BB57">
        <v>17.915161551277802</v>
      </c>
      <c r="BC57">
        <v>17.734458175227999</v>
      </c>
      <c r="BD57">
        <v>18.8679393406561</v>
      </c>
      <c r="BE57">
        <v>17.742500149344199</v>
      </c>
      <c r="BF57">
        <v>19.141075197731901</v>
      </c>
      <c r="BG57">
        <v>20.505236920923</v>
      </c>
      <c r="BH57">
        <v>20.621309642802199</v>
      </c>
      <c r="BI57">
        <v>21.353876008876998</v>
      </c>
      <c r="BJ57">
        <v>21.142560764179098</v>
      </c>
      <c r="BK57">
        <v>21.875636920434701</v>
      </c>
      <c r="BL57">
        <v>23.920318819165001</v>
      </c>
      <c r="BM57">
        <v>25.511430094723099</v>
      </c>
      <c r="BN57">
        <v>24.2109840965039</v>
      </c>
      <c r="BO57">
        <v>23.307728305014201</v>
      </c>
      <c r="BP57">
        <v>24.531035249484901</v>
      </c>
      <c r="BQ57">
        <v>23.718356310846701</v>
      </c>
      <c r="BR57">
        <v>16.054369703318098</v>
      </c>
      <c r="BS57">
        <v>15.650554440098199</v>
      </c>
      <c r="BT57">
        <v>15.637866579358199</v>
      </c>
      <c r="BU57">
        <v>16.141752107486401</v>
      </c>
      <c r="BV57">
        <v>17.287896669858501</v>
      </c>
      <c r="BW57">
        <v>18.027041253972701</v>
      </c>
      <c r="BX57">
        <v>19.358453486529299</v>
      </c>
      <c r="BY57">
        <v>19.4448328868407</v>
      </c>
      <c r="BZ57">
        <v>22.829991213868301</v>
      </c>
      <c r="CA57">
        <v>25.538548747444899</v>
      </c>
      <c r="CB57">
        <v>27.171880682902401</v>
      </c>
      <c r="CC57">
        <v>28.491516141629699</v>
      </c>
      <c r="CD57">
        <v>34.2460960187301</v>
      </c>
      <c r="CE57">
        <v>38.573215124771998</v>
      </c>
      <c r="CF57">
        <v>41.901042606111297</v>
      </c>
      <c r="CG57">
        <v>45.403169501611004</v>
      </c>
      <c r="CH57">
        <v>52.231956131717197</v>
      </c>
      <c r="CI57">
        <v>57.517039782638797</v>
      </c>
      <c r="CJ57">
        <v>64.141991382319006</v>
      </c>
      <c r="CK57">
        <v>65.587778269892496</v>
      </c>
      <c r="CL57">
        <v>68.772063615700603</v>
      </c>
      <c r="CM57">
        <v>69.853519865576104</v>
      </c>
      <c r="CN57">
        <v>81.099526285586606</v>
      </c>
      <c r="CO57">
        <v>73.689689719547701</v>
      </c>
      <c r="CP57">
        <v>56.4036145576829</v>
      </c>
      <c r="CQ57">
        <v>67.761087513861497</v>
      </c>
      <c r="CR57">
        <v>65.108842228656897</v>
      </c>
      <c r="CS57">
        <v>68.408682164705297</v>
      </c>
      <c r="CT57">
        <v>75.124518607294306</v>
      </c>
      <c r="CU57">
        <v>87.106636262265297</v>
      </c>
      <c r="CV57">
        <v>92.024839218194799</v>
      </c>
      <c r="CW57">
        <v>102.437628584755</v>
      </c>
      <c r="CX57">
        <v>112.417380610435</v>
      </c>
      <c r="CY57">
        <v>120.92303076792</v>
      </c>
      <c r="CZ57">
        <v>128.84692530613401</v>
      </c>
      <c r="DA57">
        <v>135.963233207965</v>
      </c>
      <c r="DB57">
        <v>147.300312430274</v>
      </c>
      <c r="DC57">
        <v>164.720648992995</v>
      </c>
      <c r="DD57">
        <v>179.22158647220201</v>
      </c>
      <c r="DE57">
        <v>194.763871195289</v>
      </c>
      <c r="DF57">
        <v>207.27989288463101</v>
      </c>
      <c r="DG57">
        <v>217.81073504266101</v>
      </c>
      <c r="DH57">
        <v>227.007425982744</v>
      </c>
      <c r="DI57">
        <v>234.65884995099699</v>
      </c>
      <c r="DJ57">
        <v>246.24877345653599</v>
      </c>
      <c r="DK57">
        <v>263.23067482199701</v>
      </c>
      <c r="DL57">
        <v>279.43338595498602</v>
      </c>
      <c r="DM57">
        <v>296.036320283782</v>
      </c>
      <c r="DN57">
        <v>312.46730714503002</v>
      </c>
      <c r="DO57">
        <v>327.075064104538</v>
      </c>
      <c r="DP57">
        <v>337.51222694933301</v>
      </c>
      <c r="DQ57">
        <v>352.19672449678302</v>
      </c>
      <c r="DR57">
        <v>371.12886333081002</v>
      </c>
      <c r="DS57">
        <v>371.111160607415</v>
      </c>
      <c r="DT57">
        <v>415.41818915984697</v>
      </c>
      <c r="DU57">
        <v>403.36059611191303</v>
      </c>
      <c r="DV57">
        <v>416.97820996826198</v>
      </c>
      <c r="DW57">
        <v>371.749277917369</v>
      </c>
      <c r="DX57">
        <v>363.15487133424801</v>
      </c>
      <c r="DY57">
        <v>355.32862241618102</v>
      </c>
      <c r="DZ57">
        <v>349.27111541245603</v>
      </c>
      <c r="EA57">
        <v>346.20714935042099</v>
      </c>
      <c r="EB57">
        <v>344.44113192632398</v>
      </c>
      <c r="EC57">
        <v>342.27260508076802</v>
      </c>
      <c r="ED57">
        <v>335.680455867631</v>
      </c>
      <c r="EE57">
        <v>324.05988114329102</v>
      </c>
      <c r="EF57">
        <v>322.94669648442198</v>
      </c>
      <c r="EG57">
        <v>317.37420711397999</v>
      </c>
      <c r="EH57">
        <v>311.60698303041499</v>
      </c>
      <c r="EI57">
        <v>314.45437211019203</v>
      </c>
      <c r="EJ57">
        <v>326.962503818936</v>
      </c>
      <c r="EK57">
        <v>328.11457021308303</v>
      </c>
      <c r="EL57">
        <v>237.605216518763</v>
      </c>
      <c r="EM57">
        <v>206.852271441385</v>
      </c>
      <c r="EN57">
        <v>184.11947985323499</v>
      </c>
      <c r="EO57">
        <v>159.52993685187801</v>
      </c>
      <c r="EP57">
        <v>109.064196368791</v>
      </c>
      <c r="EQ57">
        <v>83.457218813205898</v>
      </c>
      <c r="ER57">
        <v>96.787894365105302</v>
      </c>
      <c r="ES57">
        <v>90.367924439503597</v>
      </c>
      <c r="ET57">
        <v>84.851571659162403</v>
      </c>
      <c r="EU57">
        <v>83.030797623789596</v>
      </c>
      <c r="EV57">
        <v>86.453182360764799</v>
      </c>
      <c r="EW57">
        <v>76.237762047708102</v>
      </c>
      <c r="EX57">
        <v>164.72355873322999</v>
      </c>
      <c r="EY57">
        <v>76.8548747198802</v>
      </c>
      <c r="EZ57">
        <v>80.925491584494793</v>
      </c>
      <c r="FA57">
        <v>88.468821053789895</v>
      </c>
      <c r="FB57">
        <v>93.691928529486106</v>
      </c>
      <c r="FC57">
        <v>101.93660556440101</v>
      </c>
      <c r="FD57">
        <v>97.260743019274202</v>
      </c>
      <c r="FE57">
        <v>97.509402490162699</v>
      </c>
      <c r="FF57">
        <v>100</v>
      </c>
      <c r="FG57">
        <v>103.23887653555801</v>
      </c>
      <c r="FH57">
        <v>106.00260224198701</v>
      </c>
      <c r="FI57">
        <v>107.14652402532499</v>
      </c>
      <c r="FJ57">
        <v>108.687738471686</v>
      </c>
      <c r="FK57">
        <v>109.657163876745</v>
      </c>
      <c r="FL57">
        <v>110.05776512014801</v>
      </c>
      <c r="FM57">
        <v>109.963950011378</v>
      </c>
      <c r="FN57">
        <v>109.46448489305099</v>
      </c>
      <c r="FO57">
        <v>108.603962384572</v>
      </c>
      <c r="FP57">
        <v>107.443188530905</v>
      </c>
      <c r="FQ57">
        <v>105.613733350847</v>
      </c>
      <c r="FR57">
        <v>102.807562320325</v>
      </c>
      <c r="FS57">
        <v>99.256202310363307</v>
      </c>
      <c r="FT57">
        <v>95.169417541018703</v>
      </c>
      <c r="FU57">
        <v>90.735146488785105</v>
      </c>
      <c r="FV57">
        <v>86.119444613921601</v>
      </c>
      <c r="FW57">
        <v>81.466414588611499</v>
      </c>
      <c r="FX57">
        <v>76.898136285555097</v>
      </c>
      <c r="FY57">
        <v>72.514608787313506</v>
      </c>
      <c r="FZ57">
        <v>68.393686077168198</v>
      </c>
      <c r="GA57">
        <v>64.302555462117695</v>
      </c>
      <c r="GB57">
        <v>60.038559490414201</v>
      </c>
      <c r="GC57">
        <v>55.698735606463202</v>
      </c>
      <c r="GD57">
        <v>51.363859024463402</v>
      </c>
      <c r="GE57">
        <v>47.098395433940603</v>
      </c>
      <c r="GF57">
        <v>42.9504552652825</v>
      </c>
      <c r="GG57">
        <v>38.951744711631399</v>
      </c>
      <c r="GH57">
        <v>35.117515976447201</v>
      </c>
      <c r="GI57">
        <v>31.4465208595612</v>
      </c>
      <c r="GJ57">
        <v>27.920962719615599</v>
      </c>
      <c r="GK57">
        <v>24.5039434454707</v>
      </c>
      <c r="GL57">
        <v>21.0123900621765</v>
      </c>
      <c r="GM57">
        <v>20.650107474897599</v>
      </c>
      <c r="GN57">
        <v>20.287824887618701</v>
      </c>
      <c r="GO57">
        <v>19.925542300339799</v>
      </c>
      <c r="GP57">
        <v>19.563259713060901</v>
      </c>
      <c r="GQ57">
        <v>19.200977125782</v>
      </c>
      <c r="GR57">
        <v>18.838694538503098</v>
      </c>
      <c r="GS57">
        <v>18.4764119512242</v>
      </c>
      <c r="GT57">
        <v>18.114129363945299</v>
      </c>
      <c r="GU57">
        <v>17.751846776666401</v>
      </c>
      <c r="GV57">
        <v>17.389564189387499</v>
      </c>
      <c r="GW57">
        <v>17.027281602108602</v>
      </c>
      <c r="GX57">
        <v>16.6649990148297</v>
      </c>
      <c r="GY57">
        <v>16.302716427550699</v>
      </c>
      <c r="GZ57">
        <v>15.940433840271799</v>
      </c>
      <c r="HA57">
        <v>15.5781512529929</v>
      </c>
      <c r="HB57">
        <v>15.215868665714</v>
      </c>
      <c r="HC57">
        <v>14.8535860784351</v>
      </c>
      <c r="HD57">
        <v>14.4913034911562</v>
      </c>
      <c r="HE57">
        <v>14.129020903877301</v>
      </c>
      <c r="HF57">
        <v>13.766738316598399</v>
      </c>
      <c r="HG57">
        <v>13.404455729319499</v>
      </c>
      <c r="HH57">
        <v>13.0421731420406</v>
      </c>
      <c r="HI57">
        <v>12.6798905547617</v>
      </c>
      <c r="HJ57">
        <v>12.3176079674828</v>
      </c>
      <c r="HK57">
        <v>11.955325380203901</v>
      </c>
      <c r="HL57">
        <v>11.593042792925001</v>
      </c>
      <c r="HM57">
        <v>11.230760205646099</v>
      </c>
      <c r="HN57">
        <v>10.8684776183672</v>
      </c>
      <c r="HO57">
        <v>10.5061950310883</v>
      </c>
      <c r="HP57">
        <v>10.1439124438094</v>
      </c>
      <c r="HQ57">
        <v>9.7816298565304507</v>
      </c>
      <c r="HR57">
        <v>9.4193472692515403</v>
      </c>
      <c r="HS57">
        <v>9.0570646819726406</v>
      </c>
      <c r="HT57">
        <v>8.6947820946937302</v>
      </c>
      <c r="HU57">
        <v>8.3324995074148305</v>
      </c>
      <c r="HV57">
        <v>7.9702169201359201</v>
      </c>
      <c r="HW57">
        <v>7.6079343328570097</v>
      </c>
      <c r="HX57">
        <v>7.24565174557811</v>
      </c>
      <c r="HY57">
        <v>6.8833691582991996</v>
      </c>
      <c r="HZ57">
        <v>6.5210865710202999</v>
      </c>
      <c r="IA57">
        <v>6.1588039837413904</v>
      </c>
      <c r="IB57">
        <v>5.7965213964624898</v>
      </c>
      <c r="IC57">
        <v>5.4342388091835803</v>
      </c>
      <c r="ID57">
        <v>5.0719562219046797</v>
      </c>
      <c r="IE57">
        <v>4.7096736346257702</v>
      </c>
      <c r="IF57">
        <v>4.3473910473468598</v>
      </c>
      <c r="IG57">
        <v>3.98510846006796</v>
      </c>
      <c r="IH57">
        <v>3.6228258727890501</v>
      </c>
      <c r="II57">
        <v>3.2605432855101499</v>
      </c>
      <c r="IJ57">
        <v>2.8982606982312502</v>
      </c>
      <c r="IK57">
        <v>2.5359781109523398</v>
      </c>
      <c r="IL57">
        <v>2.1736955236734299</v>
      </c>
      <c r="IM57">
        <v>1.8114129363945299</v>
      </c>
      <c r="IN57">
        <v>1.44913034911562</v>
      </c>
      <c r="IO57">
        <v>1.08684776183672</v>
      </c>
      <c r="IP57">
        <v>0.72456517455781</v>
      </c>
      <c r="IQ57">
        <v>0.362282587278906</v>
      </c>
      <c r="IR57">
        <v>0</v>
      </c>
    </row>
    <row r="58" spans="1:252">
      <c r="A58" t="s">
        <v>415</v>
      </c>
      <c r="B58" t="s">
        <v>359</v>
      </c>
      <c r="C58" t="s">
        <v>359</v>
      </c>
      <c r="D58" t="s">
        <v>359</v>
      </c>
      <c r="E58" t="s">
        <v>359</v>
      </c>
      <c r="F58" t="s">
        <v>359</v>
      </c>
      <c r="G58" t="s">
        <v>359</v>
      </c>
      <c r="H58" t="s">
        <v>359</v>
      </c>
      <c r="I58" t="s">
        <v>359</v>
      </c>
      <c r="J58" t="s">
        <v>359</v>
      </c>
      <c r="K58" t="s">
        <v>359</v>
      </c>
      <c r="L58" t="s">
        <v>359</v>
      </c>
      <c r="M58" t="s">
        <v>359</v>
      </c>
      <c r="N58" t="s">
        <v>359</v>
      </c>
      <c r="O58" t="s">
        <v>359</v>
      </c>
      <c r="P58" t="s">
        <v>359</v>
      </c>
      <c r="Q58" t="s">
        <v>359</v>
      </c>
      <c r="R58" t="s">
        <v>359</v>
      </c>
      <c r="S58" t="s">
        <v>359</v>
      </c>
      <c r="T58" t="s">
        <v>359</v>
      </c>
      <c r="U58" t="s">
        <v>359</v>
      </c>
      <c r="V58" t="s">
        <v>359</v>
      </c>
      <c r="W58" t="s">
        <v>359</v>
      </c>
      <c r="X58" t="s">
        <v>359</v>
      </c>
      <c r="Y58" t="s">
        <v>359</v>
      </c>
      <c r="Z58" t="s">
        <v>359</v>
      </c>
      <c r="AA58" t="s">
        <v>359</v>
      </c>
      <c r="AB58" t="s">
        <v>359</v>
      </c>
      <c r="AC58" t="s">
        <v>359</v>
      </c>
      <c r="AD58" t="s">
        <v>359</v>
      </c>
      <c r="AE58" t="s">
        <v>359</v>
      </c>
      <c r="AF58" t="s">
        <v>359</v>
      </c>
      <c r="AG58" t="s">
        <v>359</v>
      </c>
      <c r="AH58" t="s">
        <v>359</v>
      </c>
      <c r="AI58" t="s">
        <v>359</v>
      </c>
      <c r="AJ58" t="s">
        <v>359</v>
      </c>
      <c r="AK58" t="s">
        <v>359</v>
      </c>
      <c r="AL58" t="s">
        <v>359</v>
      </c>
      <c r="AM58" t="s">
        <v>359</v>
      </c>
      <c r="AN58" t="s">
        <v>359</v>
      </c>
      <c r="AO58" t="s">
        <v>359</v>
      </c>
      <c r="AP58">
        <v>1.1078438967666</v>
      </c>
      <c r="AQ58">
        <v>1.13442334453921</v>
      </c>
      <c r="AR58">
        <v>1.1617840676817499</v>
      </c>
      <c r="AS58">
        <v>1.1899527710414599</v>
      </c>
      <c r="AT58">
        <v>1.2189571523487199</v>
      </c>
      <c r="AU58">
        <v>1.2488259406151301</v>
      </c>
      <c r="AV58">
        <v>1.27958893604184</v>
      </c>
      <c r="AW58">
        <v>1.3112770514980701</v>
      </c>
      <c r="AX58">
        <v>1.3439223556320199</v>
      </c>
      <c r="AY58">
        <v>1.3775581176787599</v>
      </c>
      <c r="AZ58">
        <v>1.4122188540325</v>
      </c>
      <c r="BA58">
        <v>1.4517068493045999</v>
      </c>
      <c r="BB58">
        <v>1.4924819463689301</v>
      </c>
      <c r="BC58">
        <v>1.5345912445276599</v>
      </c>
      <c r="BD58">
        <v>1.5780836913091401</v>
      </c>
      <c r="BE58">
        <v>1.62301015769583</v>
      </c>
      <c r="BF58">
        <v>1.66942351646886</v>
      </c>
      <c r="BG58">
        <v>1.7173787237995799</v>
      </c>
      <c r="BH58">
        <v>1.76693290422385</v>
      </c>
      <c r="BI58">
        <v>1.8181454391402201</v>
      </c>
      <c r="BJ58">
        <v>1.87107805897951</v>
      </c>
      <c r="BK58">
        <v>1.9478552275260299</v>
      </c>
      <c r="BL58">
        <v>2.0290436588130398</v>
      </c>
      <c r="BM58">
        <v>2.1149233202431001</v>
      </c>
      <c r="BN58">
        <v>2.2057923837745999</v>
      </c>
      <c r="BO58">
        <v>2.3019684184900302</v>
      </c>
      <c r="BP58">
        <v>2.40378966160337</v>
      </c>
      <c r="BQ58">
        <v>2.5116163730832302</v>
      </c>
      <c r="BR58">
        <v>2.6258322794111102</v>
      </c>
      <c r="BS58">
        <v>2.7468461123595</v>
      </c>
      <c r="BT58">
        <v>2.8750932490642902</v>
      </c>
      <c r="BU58">
        <v>2.9672797193796399</v>
      </c>
      <c r="BV58">
        <v>3.0629217855479198</v>
      </c>
      <c r="BW58">
        <v>3.1621574330734599</v>
      </c>
      <c r="BX58">
        <v>3.2651302879364401</v>
      </c>
      <c r="BY58">
        <v>3.3719898492942302</v>
      </c>
      <c r="BZ58">
        <v>3.4828917318257799</v>
      </c>
      <c r="CA58">
        <v>3.5979979181202899</v>
      </c>
      <c r="CB58">
        <v>3.7174770215273001</v>
      </c>
      <c r="CC58">
        <v>3.8415045599034401</v>
      </c>
      <c r="CD58">
        <v>3.9702632407086398</v>
      </c>
      <c r="CE58">
        <v>3.9664874203806302</v>
      </c>
      <c r="CF58">
        <v>3.9658370778093399</v>
      </c>
      <c r="CG58">
        <v>3.9685209391779601</v>
      </c>
      <c r="CH58">
        <v>3.9747955697375899</v>
      </c>
      <c r="CI58">
        <v>3.9849784884414099</v>
      </c>
      <c r="CJ58">
        <v>3.9994650721881402</v>
      </c>
      <c r="CK58">
        <v>4.01875035191145</v>
      </c>
      <c r="CL58">
        <v>4.0434571236889001</v>
      </c>
      <c r="CM58">
        <v>4.0743722124422703</v>
      </c>
      <c r="CN58">
        <v>4.11249326087946</v>
      </c>
      <c r="CO58">
        <v>4.5682313747469898</v>
      </c>
      <c r="CP58">
        <v>5.0835552884699</v>
      </c>
      <c r="CQ58">
        <v>5.6677386912648</v>
      </c>
      <c r="CR58">
        <v>6.3315847568424397</v>
      </c>
      <c r="CS58">
        <v>7.08768780835433</v>
      </c>
      <c r="CT58">
        <v>7.9507410076189604</v>
      </c>
      <c r="CU58">
        <v>8.9378983438898505</v>
      </c>
      <c r="CV58">
        <v>10.0692007112744</v>
      </c>
      <c r="CW58">
        <v>11.368077658391201</v>
      </c>
      <c r="CX58">
        <v>12.8619385215103</v>
      </c>
      <c r="CY58">
        <v>12.844494759940099</v>
      </c>
      <c r="CZ58">
        <v>12.488932052658599</v>
      </c>
      <c r="DA58">
        <v>12.3856040860821</v>
      </c>
      <c r="DB58">
        <v>12.0608063048488</v>
      </c>
      <c r="DC58">
        <v>12.045859102707601</v>
      </c>
      <c r="DD58">
        <v>11.6199227466011</v>
      </c>
      <c r="DE58">
        <v>11.6905919380419</v>
      </c>
      <c r="DF58">
        <v>11.5639722967402</v>
      </c>
      <c r="DG58">
        <v>11.2932246798336</v>
      </c>
      <c r="DH58">
        <v>11.302366648296699</v>
      </c>
      <c r="DI58">
        <v>11.4880003253912</v>
      </c>
      <c r="DJ58">
        <v>11.990189739373699</v>
      </c>
      <c r="DK58">
        <v>12.804398583263501</v>
      </c>
      <c r="DL58">
        <v>13.103880851946</v>
      </c>
      <c r="DM58">
        <v>13.6097267536858</v>
      </c>
      <c r="DN58">
        <v>13.6672761505989</v>
      </c>
      <c r="DO58">
        <v>14.2127066451557</v>
      </c>
      <c r="DP58">
        <v>15.0913204028819</v>
      </c>
      <c r="DQ58">
        <v>15.4957265900106</v>
      </c>
      <c r="DR58">
        <v>17.668789912848201</v>
      </c>
      <c r="DS58">
        <v>17.510121165967799</v>
      </c>
      <c r="DT58">
        <v>18.007566486212198</v>
      </c>
      <c r="DU58">
        <v>19.031186866213002</v>
      </c>
      <c r="DV58">
        <v>17.4085506040125</v>
      </c>
      <c r="DW58">
        <v>18.388556553652801</v>
      </c>
      <c r="DX58">
        <v>18.904158313134499</v>
      </c>
      <c r="DY58">
        <v>21.044817808145801</v>
      </c>
      <c r="DZ58">
        <v>18.819688105345001</v>
      </c>
      <c r="EA58">
        <v>19.4005344096858</v>
      </c>
      <c r="EB58">
        <v>22.1564862749992</v>
      </c>
      <c r="EC58">
        <v>21.0325407713026</v>
      </c>
      <c r="ED58">
        <v>22.044190196163498</v>
      </c>
      <c r="EE58">
        <v>18.6334143114799</v>
      </c>
      <c r="EF58">
        <v>19.407447165224401</v>
      </c>
      <c r="EG58">
        <v>19.090436497794499</v>
      </c>
      <c r="EH58">
        <v>20.207895507397598</v>
      </c>
      <c r="EI58">
        <v>21.328453884056898</v>
      </c>
      <c r="EJ58">
        <v>21.041412398962201</v>
      </c>
      <c r="EK58">
        <v>23.0988615081428</v>
      </c>
      <c r="EL58">
        <v>25.699795466016699</v>
      </c>
      <c r="EM58">
        <v>22.5908211660544</v>
      </c>
      <c r="EN58">
        <v>25.914678143627199</v>
      </c>
      <c r="EO58">
        <v>25.725364564297301</v>
      </c>
      <c r="EP58">
        <v>26.414374133733599</v>
      </c>
      <c r="EQ58">
        <v>28.416772319927802</v>
      </c>
      <c r="ER58">
        <v>29.134226213474999</v>
      </c>
      <c r="ES58">
        <v>30.0490786809209</v>
      </c>
      <c r="ET58">
        <v>31.729894330329898</v>
      </c>
      <c r="EU58">
        <v>31.849413501212599</v>
      </c>
      <c r="EV58">
        <v>34.025795108480303</v>
      </c>
      <c r="EW58">
        <v>33.828762525281299</v>
      </c>
      <c r="EX58">
        <v>33.712707218892497</v>
      </c>
      <c r="EY58">
        <v>32.509561123987098</v>
      </c>
      <c r="EZ58">
        <v>30.713550541128502</v>
      </c>
      <c r="FA58">
        <v>34.6884053316871</v>
      </c>
      <c r="FB58">
        <v>40.584465116922303</v>
      </c>
      <c r="FC58">
        <v>58.805492758337799</v>
      </c>
      <c r="FD58">
        <v>75.414786757063098</v>
      </c>
      <c r="FE58">
        <v>84.113917950926506</v>
      </c>
      <c r="FF58">
        <v>100</v>
      </c>
      <c r="FG58">
        <v>128.24626732149</v>
      </c>
      <c r="FH58">
        <v>155.737792048469</v>
      </c>
      <c r="FI58">
        <v>181.95409935999899</v>
      </c>
      <c r="FJ58">
        <v>207.646206807243</v>
      </c>
      <c r="FK58">
        <v>232.294791330398</v>
      </c>
      <c r="FL58">
        <v>255.88775140874299</v>
      </c>
      <c r="FM58">
        <v>278.39221633189499</v>
      </c>
      <c r="FN58">
        <v>299.78929780525101</v>
      </c>
      <c r="FO58">
        <v>320.07586941881402</v>
      </c>
      <c r="FP58">
        <v>339.25645760483599</v>
      </c>
      <c r="FQ58">
        <v>356.82480600369001</v>
      </c>
      <c r="FR58">
        <v>372.13109406753603</v>
      </c>
      <c r="FS58">
        <v>385.16071360548301</v>
      </c>
      <c r="FT58">
        <v>395.952219920414</v>
      </c>
      <c r="FU58">
        <v>404.597486157932</v>
      </c>
      <c r="FV58">
        <v>411.24187125597302</v>
      </c>
      <c r="FW58">
        <v>416.08436739352197</v>
      </c>
      <c r="FX58">
        <v>419.377740961266</v>
      </c>
      <c r="FY58">
        <v>421.42869980932801</v>
      </c>
      <c r="FZ58">
        <v>422.59805025354501</v>
      </c>
      <c r="GA58">
        <v>422.28272809856799</v>
      </c>
      <c r="GB58">
        <v>419.69830118557297</v>
      </c>
      <c r="GC58">
        <v>415.01274323164301</v>
      </c>
      <c r="GD58">
        <v>408.43374996058202</v>
      </c>
      <c r="GE58">
        <v>400.208854078505</v>
      </c>
      <c r="GF58">
        <v>390.62555089876798</v>
      </c>
      <c r="GG58">
        <v>380.01141099327498</v>
      </c>
      <c r="GH58">
        <v>368.73418407804098</v>
      </c>
      <c r="GI58">
        <v>357.20192283811298</v>
      </c>
      <c r="GJ58">
        <v>345.863099975853</v>
      </c>
      <c r="GK58">
        <v>324.61651300364201</v>
      </c>
      <c r="GL58">
        <v>303.55893945559302</v>
      </c>
      <c r="GM58">
        <v>289.47049269738301</v>
      </c>
      <c r="GN58">
        <v>275.71487158054799</v>
      </c>
      <c r="GO58">
        <v>262.226034262886</v>
      </c>
      <c r="GP58">
        <v>248.87583393268</v>
      </c>
      <c r="GQ58">
        <v>235.552251730319</v>
      </c>
      <c r="GR58">
        <v>222.19595589421499</v>
      </c>
      <c r="GS58">
        <v>208.73663790571999</v>
      </c>
      <c r="GT58">
        <v>195.21321731572499</v>
      </c>
      <c r="GU58">
        <v>180.970273049459</v>
      </c>
      <c r="GV58">
        <v>165.29044686242099</v>
      </c>
      <c r="GW58">
        <v>148.655437361151</v>
      </c>
      <c r="GX58">
        <v>131.530440235578</v>
      </c>
      <c r="GY58">
        <v>114.364594712764</v>
      </c>
      <c r="GZ58">
        <v>97.584406615529105</v>
      </c>
      <c r="HA58">
        <v>81.603461657805397</v>
      </c>
      <c r="HB58">
        <v>66.837628908370505</v>
      </c>
      <c r="HC58">
        <v>53.699979870789797</v>
      </c>
      <c r="HD58">
        <v>42.6014443168946</v>
      </c>
      <c r="HE58">
        <v>32.627504876611098</v>
      </c>
      <c r="HF58">
        <v>22.525588924898699</v>
      </c>
      <c r="HG58">
        <v>12.502684778640999</v>
      </c>
      <c r="HH58">
        <v>2.72977148379892</v>
      </c>
      <c r="HI58">
        <v>-1.6152485919378501</v>
      </c>
      <c r="HJ58">
        <v>-3.6066265018447798</v>
      </c>
      <c r="HK58">
        <v>-5.5098062173760498</v>
      </c>
      <c r="HL58">
        <v>-7.2477500698862496</v>
      </c>
      <c r="HM58">
        <v>-8.7494149744411995</v>
      </c>
      <c r="HN58">
        <v>-9.9374199951555209</v>
      </c>
      <c r="HO58">
        <v>-10.9017850853014</v>
      </c>
      <c r="HP58">
        <v>-11.811123412025299</v>
      </c>
      <c r="HQ58">
        <v>-12.6731123293493</v>
      </c>
      <c r="HR58">
        <v>-13.4896015217906</v>
      </c>
      <c r="HS58">
        <v>-14.2681945464499</v>
      </c>
      <c r="HT58">
        <v>-15.0198439865244</v>
      </c>
      <c r="HU58">
        <v>-15.7567115670488</v>
      </c>
      <c r="HV58">
        <v>-16.489963637506399</v>
      </c>
      <c r="HW58">
        <v>-17.231997703238299</v>
      </c>
      <c r="HX58">
        <v>-17.996475867779001</v>
      </c>
      <c r="HY58">
        <v>-18.7953823902354</v>
      </c>
      <c r="HZ58">
        <v>-19.661332297479699</v>
      </c>
      <c r="IA58">
        <v>-20.567005876123101</v>
      </c>
      <c r="IB58">
        <v>-21.482652135625901</v>
      </c>
      <c r="IC58">
        <v>-22.376551227831001</v>
      </c>
      <c r="ID58">
        <v>-23.226748552552198</v>
      </c>
      <c r="IE58">
        <v>-23.987627860373902</v>
      </c>
      <c r="IF58">
        <v>-24.620137759418402</v>
      </c>
      <c r="IG58">
        <v>-25.0830089009647</v>
      </c>
      <c r="IH58">
        <v>-25.3328616641572</v>
      </c>
      <c r="II58">
        <v>-25.352552553632499</v>
      </c>
      <c r="IJ58">
        <v>-25.197338812078101</v>
      </c>
      <c r="IK58">
        <v>-24.861557019900101</v>
      </c>
      <c r="IL58">
        <v>-24.3399751637495</v>
      </c>
      <c r="IM58">
        <v>-23.627815019106102</v>
      </c>
      <c r="IN58">
        <v>-22.7211699775875</v>
      </c>
      <c r="IO58">
        <v>-21.616785061647001</v>
      </c>
      <c r="IP58">
        <v>-20.311429998403401</v>
      </c>
      <c r="IQ58">
        <v>-18.802160197991999</v>
      </c>
      <c r="IR58">
        <v>-17.086308112218799</v>
      </c>
    </row>
    <row r="59" spans="1:252">
      <c r="A59" t="s">
        <v>416</v>
      </c>
      <c r="B59" t="s">
        <v>359</v>
      </c>
      <c r="C59" t="s">
        <v>359</v>
      </c>
      <c r="D59" t="s">
        <v>359</v>
      </c>
      <c r="E59" t="s">
        <v>359</v>
      </c>
      <c r="F59" t="s">
        <v>359</v>
      </c>
      <c r="G59" t="s">
        <v>359</v>
      </c>
      <c r="H59" t="s">
        <v>359</v>
      </c>
      <c r="I59" t="s">
        <v>359</v>
      </c>
      <c r="J59" t="s">
        <v>359</v>
      </c>
      <c r="K59" t="s">
        <v>359</v>
      </c>
      <c r="L59" t="s">
        <v>359</v>
      </c>
      <c r="M59" t="s">
        <v>359</v>
      </c>
      <c r="N59" t="s">
        <v>359</v>
      </c>
      <c r="O59" t="s">
        <v>359</v>
      </c>
      <c r="P59" t="s">
        <v>359</v>
      </c>
      <c r="Q59" t="s">
        <v>359</v>
      </c>
      <c r="R59" t="s">
        <v>359</v>
      </c>
      <c r="S59" t="s">
        <v>359</v>
      </c>
      <c r="T59" t="s">
        <v>359</v>
      </c>
      <c r="U59" t="s">
        <v>359</v>
      </c>
      <c r="V59" t="s">
        <v>359</v>
      </c>
      <c r="W59" t="s">
        <v>359</v>
      </c>
      <c r="X59" t="s">
        <v>359</v>
      </c>
      <c r="Y59" t="s">
        <v>359</v>
      </c>
      <c r="Z59" t="s">
        <v>359</v>
      </c>
      <c r="AA59" t="s">
        <v>359</v>
      </c>
      <c r="AB59" t="s">
        <v>359</v>
      </c>
      <c r="AC59" t="s">
        <v>359</v>
      </c>
      <c r="AD59" t="s">
        <v>359</v>
      </c>
      <c r="AE59" t="s">
        <v>359</v>
      </c>
      <c r="AF59" t="s">
        <v>359</v>
      </c>
      <c r="AG59" t="s">
        <v>359</v>
      </c>
      <c r="AH59" t="s">
        <v>359</v>
      </c>
      <c r="AI59" t="s">
        <v>359</v>
      </c>
      <c r="AJ59" t="s">
        <v>359</v>
      </c>
      <c r="AK59" t="s">
        <v>359</v>
      </c>
      <c r="AL59" t="s">
        <v>359</v>
      </c>
      <c r="AM59" t="s">
        <v>359</v>
      </c>
      <c r="AN59" t="s">
        <v>359</v>
      </c>
      <c r="AO59" t="s">
        <v>359</v>
      </c>
      <c r="AP59">
        <v>1.15951270817515</v>
      </c>
      <c r="AQ59">
        <v>1.1814054340332001</v>
      </c>
      <c r="AR59">
        <v>1.20379336331217</v>
      </c>
      <c r="AS59">
        <v>1.2266903377388401</v>
      </c>
      <c r="AT59">
        <v>1.2501106578574499</v>
      </c>
      <c r="AU59">
        <v>1.27406909983461</v>
      </c>
      <c r="AV59">
        <v>1.2985809329096301</v>
      </c>
      <c r="AW59">
        <v>1.3236619375158001</v>
      </c>
      <c r="AX59">
        <v>1.3493284240987999</v>
      </c>
      <c r="AY59">
        <v>1.3755972526595399</v>
      </c>
      <c r="AZ59">
        <v>1.4024858530500499</v>
      </c>
      <c r="BA59">
        <v>1.4341084206121899</v>
      </c>
      <c r="BB59">
        <v>1.4665556681135701</v>
      </c>
      <c r="BC59">
        <v>1.49985295472208</v>
      </c>
      <c r="BD59">
        <v>1.5340265350625999</v>
      </c>
      <c r="BE59">
        <v>1.56910359379306</v>
      </c>
      <c r="BF59">
        <v>1.6051122815816801</v>
      </c>
      <c r="BG59">
        <v>1.64208175254338</v>
      </c>
      <c r="BH59">
        <v>1.68004220319603</v>
      </c>
      <c r="BI59">
        <v>1.71902491299959</v>
      </c>
      <c r="BJ59">
        <v>1.7590622865438701</v>
      </c>
      <c r="BK59">
        <v>1.85096085663665</v>
      </c>
      <c r="BL59">
        <v>1.9484861242979099</v>
      </c>
      <c r="BM59">
        <v>2.0519959696525301</v>
      </c>
      <c r="BN59">
        <v>2.1618712559781899</v>
      </c>
      <c r="BO59">
        <v>2.2785173114653299</v>
      </c>
      <c r="BP59">
        <v>2.40236550678223</v>
      </c>
      <c r="BQ59">
        <v>2.53387493465695</v>
      </c>
      <c r="BR59">
        <v>2.6735341980912102</v>
      </c>
      <c r="BS59">
        <v>2.82186331425196</v>
      </c>
      <c r="BT59">
        <v>2.9794157415442899</v>
      </c>
      <c r="BU59">
        <v>3.0909512276806801</v>
      </c>
      <c r="BV59">
        <v>3.2069776056422099</v>
      </c>
      <c r="BW59">
        <v>3.3276799693207502</v>
      </c>
      <c r="BX59">
        <v>3.45325110322961</v>
      </c>
      <c r="BY59">
        <v>3.5838918033117499</v>
      </c>
      <c r="BZ59">
        <v>3.7198112111721202</v>
      </c>
      <c r="CA59">
        <v>3.86122716229761</v>
      </c>
      <c r="CB59">
        <v>4.0083665488519999</v>
      </c>
      <c r="CC59">
        <v>4.1614656976580102</v>
      </c>
      <c r="CD59">
        <v>4.3207707640042203</v>
      </c>
      <c r="CE59">
        <v>4.2808924659344596</v>
      </c>
      <c r="CF59">
        <v>4.2441218266371896</v>
      </c>
      <c r="CG59">
        <v>4.2108330973851098</v>
      </c>
      <c r="CH59">
        <v>4.1815072629220298</v>
      </c>
      <c r="CI59">
        <v>4.1567626788691099</v>
      </c>
      <c r="CJ59">
        <v>4.1373946173976703</v>
      </c>
      <c r="CK59">
        <v>4.1244263146755902</v>
      </c>
      <c r="CL59">
        <v>4.1191748688466303</v>
      </c>
      <c r="CM59">
        <v>4.1233363124993003</v>
      </c>
      <c r="CN59">
        <v>4.1390954427770499</v>
      </c>
      <c r="CO59">
        <v>4.6444702596720804</v>
      </c>
      <c r="CP59">
        <v>5.2205019795782004</v>
      </c>
      <c r="CQ59">
        <v>5.8777443712887596</v>
      </c>
      <c r="CR59">
        <v>6.62839750297056</v>
      </c>
      <c r="CS59">
        <v>7.4865740577985802</v>
      </c>
      <c r="CT59">
        <v>8.4686101713808704</v>
      </c>
      <c r="CU59">
        <v>9.5934284564101606</v>
      </c>
      <c r="CV59">
        <v>10.882962233630501</v>
      </c>
      <c r="CW59">
        <v>12.362651585948701</v>
      </c>
      <c r="CX59">
        <v>14.4128191617955</v>
      </c>
      <c r="CY59">
        <v>13.849888971313799</v>
      </c>
      <c r="CZ59">
        <v>13.406810411865999</v>
      </c>
      <c r="DA59">
        <v>12.896963404520699</v>
      </c>
      <c r="DB59">
        <v>12.5171164917996</v>
      </c>
      <c r="DC59">
        <v>12.110002238965899</v>
      </c>
      <c r="DD59">
        <v>11.777657285573101</v>
      </c>
      <c r="DE59">
        <v>11.424440465317399</v>
      </c>
      <c r="DF59">
        <v>10.9101438471692</v>
      </c>
      <c r="DG59">
        <v>10.579069964213501</v>
      </c>
      <c r="DH59">
        <v>10.604372719043701</v>
      </c>
      <c r="DI59">
        <v>11.2683882248909</v>
      </c>
      <c r="DJ59">
        <v>11.7421814146592</v>
      </c>
      <c r="DK59">
        <v>12.2261787345722</v>
      </c>
      <c r="DL59">
        <v>12.6882419946227</v>
      </c>
      <c r="DM59">
        <v>13.1627689104811</v>
      </c>
      <c r="DN59">
        <v>13.693727512126801</v>
      </c>
      <c r="DO59">
        <v>14.230216432401701</v>
      </c>
      <c r="DP59">
        <v>14.811718361812</v>
      </c>
      <c r="DQ59">
        <v>15.4008269061842</v>
      </c>
      <c r="DR59">
        <v>16.856640812657599</v>
      </c>
      <c r="DS59">
        <v>16.543150344308501</v>
      </c>
      <c r="DT59">
        <v>16.452552383904798</v>
      </c>
      <c r="DU59">
        <v>17.843425795974898</v>
      </c>
      <c r="DV59">
        <v>15.442351595348001</v>
      </c>
      <c r="DW59">
        <v>16.266776974441001</v>
      </c>
      <c r="DX59">
        <v>16.489056067949999</v>
      </c>
      <c r="DY59">
        <v>18.2443487372073</v>
      </c>
      <c r="DZ59">
        <v>15.866060206668999</v>
      </c>
      <c r="EA59">
        <v>16.955756205383199</v>
      </c>
      <c r="EB59">
        <v>20.582175912238998</v>
      </c>
      <c r="EC59">
        <v>18.0516998359649</v>
      </c>
      <c r="ED59">
        <v>19.564800089916002</v>
      </c>
      <c r="EE59">
        <v>18.574524741404399</v>
      </c>
      <c r="EF59">
        <v>18.469374965330999</v>
      </c>
      <c r="EG59">
        <v>16.559112214567701</v>
      </c>
      <c r="EH59">
        <v>15.7595025304672</v>
      </c>
      <c r="EI59">
        <v>16.393414980414999</v>
      </c>
      <c r="EJ59">
        <v>16.0121278823529</v>
      </c>
      <c r="EK59">
        <v>17.309472627445398</v>
      </c>
      <c r="EL59">
        <v>21.398203756206701</v>
      </c>
      <c r="EM59">
        <v>17.708278592229401</v>
      </c>
      <c r="EN59">
        <v>18.7084178856128</v>
      </c>
      <c r="EO59">
        <v>18.128238338667099</v>
      </c>
      <c r="EP59">
        <v>18.477347805186501</v>
      </c>
      <c r="EQ59">
        <v>21.0424212075432</v>
      </c>
      <c r="ER59">
        <v>22.0084429765651</v>
      </c>
      <c r="ES59">
        <v>21.031198601268201</v>
      </c>
      <c r="ET59">
        <v>21.074921018487402</v>
      </c>
      <c r="EU59">
        <v>23.196569105109202</v>
      </c>
      <c r="EV59">
        <v>23.2612587644842</v>
      </c>
      <c r="EW59">
        <v>25.277680850396401</v>
      </c>
      <c r="EX59">
        <v>25.40433869276</v>
      </c>
      <c r="EY59">
        <v>23.5083269622356</v>
      </c>
      <c r="EZ59">
        <v>24.167638202260498</v>
      </c>
      <c r="FA59">
        <v>25.851577645998301</v>
      </c>
      <c r="FB59">
        <v>46.3813682818422</v>
      </c>
      <c r="FC59">
        <v>50.169505084803397</v>
      </c>
      <c r="FD59">
        <v>73.249724268347904</v>
      </c>
      <c r="FE59">
        <v>85.420347987109196</v>
      </c>
      <c r="FF59">
        <v>100</v>
      </c>
      <c r="FG59">
        <v>118.349886266711</v>
      </c>
      <c r="FH59">
        <v>136.16615629635001</v>
      </c>
      <c r="FI59">
        <v>153.02716095936901</v>
      </c>
      <c r="FJ59">
        <v>169.591574298202</v>
      </c>
      <c r="FK59">
        <v>185.426869105127</v>
      </c>
      <c r="FL59">
        <v>200.535915886732</v>
      </c>
      <c r="FM59">
        <v>214.90136255821</v>
      </c>
      <c r="FN59">
        <v>228.51497000212601</v>
      </c>
      <c r="FO59">
        <v>241.37901007749599</v>
      </c>
      <c r="FP59">
        <v>253.500175824895</v>
      </c>
      <c r="FQ59">
        <v>264.50550114881401</v>
      </c>
      <c r="FR59">
        <v>273.92621947493097</v>
      </c>
      <c r="FS59">
        <v>281.76773110231801</v>
      </c>
      <c r="FT59">
        <v>288.07064822944102</v>
      </c>
      <c r="FU59">
        <v>292.910897190507</v>
      </c>
      <c r="FV59">
        <v>296.39983046112201</v>
      </c>
      <c r="FW59">
        <v>298.68432368915302</v>
      </c>
      <c r="FX59">
        <v>299.94686824169702</v>
      </c>
      <c r="FY59">
        <v>300.40568267865899</v>
      </c>
      <c r="FZ59">
        <v>300.31481674053799</v>
      </c>
      <c r="GA59">
        <v>299.24277932241</v>
      </c>
      <c r="GB59">
        <v>296.63500655153598</v>
      </c>
      <c r="GC59">
        <v>292.61383494754898</v>
      </c>
      <c r="GD59">
        <v>287.32791007163098</v>
      </c>
      <c r="GE59">
        <v>280.95226266325398</v>
      </c>
      <c r="GF59">
        <v>273.68839222599701</v>
      </c>
      <c r="GG59">
        <v>265.76434144871303</v>
      </c>
      <c r="GH59">
        <v>257.43476452926598</v>
      </c>
      <c r="GI59">
        <v>248.98100947346899</v>
      </c>
      <c r="GJ59">
        <v>240.71119561168899</v>
      </c>
      <c r="GK59">
        <v>223.738361923762</v>
      </c>
      <c r="GL59">
        <v>207.35784755222201</v>
      </c>
      <c r="GM59">
        <v>196.07737652119999</v>
      </c>
      <c r="GN59">
        <v>185.26194288436901</v>
      </c>
      <c r="GO59">
        <v>174.81972621248599</v>
      </c>
      <c r="GP59">
        <v>164.66943276099701</v>
      </c>
      <c r="GQ59">
        <v>154.74714144462899</v>
      </c>
      <c r="GR59">
        <v>144.988756227728</v>
      </c>
      <c r="GS59">
        <v>135.3277925916</v>
      </c>
      <c r="GT59">
        <v>125.77260815599401</v>
      </c>
      <c r="GU59">
        <v>115.908499052537</v>
      </c>
      <c r="GV59">
        <v>105.286203891638</v>
      </c>
      <c r="GW59">
        <v>94.204858855188405</v>
      </c>
      <c r="GX59">
        <v>82.948731378881206</v>
      </c>
      <c r="GY59">
        <v>71.788981299477399</v>
      </c>
      <c r="GZ59">
        <v>60.987083578105398</v>
      </c>
      <c r="HA59">
        <v>50.793045354726502</v>
      </c>
      <c r="HB59">
        <v>41.448621727079697</v>
      </c>
      <c r="HC59">
        <v>33.191495558609603</v>
      </c>
      <c r="HD59">
        <v>26.2562175769873</v>
      </c>
      <c r="HE59">
        <v>20.062570305910299</v>
      </c>
      <c r="HF59">
        <v>13.8258105629952</v>
      </c>
      <c r="HG59">
        <v>7.6625412054734401</v>
      </c>
      <c r="HH59">
        <v>1.6708218488209099</v>
      </c>
      <c r="HI59">
        <v>-0.41958504338937302</v>
      </c>
      <c r="HJ59">
        <v>-0.93045129982263697</v>
      </c>
      <c r="HK59">
        <v>-1.41168408008048</v>
      </c>
      <c r="HL59">
        <v>-1.84446218092299</v>
      </c>
      <c r="HM59">
        <v>-2.2121754308981401</v>
      </c>
      <c r="HN59">
        <v>-2.4971343514487598</v>
      </c>
      <c r="HO59">
        <v>-2.7233549557677201</v>
      </c>
      <c r="HP59">
        <v>-2.9336540877496802</v>
      </c>
      <c r="HQ59">
        <v>-3.1306014672945301</v>
      </c>
      <c r="HR59">
        <v>-3.31530317155313</v>
      </c>
      <c r="HS59">
        <v>-3.4902568725687999</v>
      </c>
      <c r="HT59">
        <v>-3.65826270164145</v>
      </c>
      <c r="HU59">
        <v>-3.8222821158904798</v>
      </c>
      <c r="HV59">
        <v>-3.9854079448203401</v>
      </c>
      <c r="HW59">
        <v>-4.1509855678575596</v>
      </c>
      <c r="HX59">
        <v>-4.3226252395823996</v>
      </c>
      <c r="HY59">
        <v>-4.5025671487633598</v>
      </c>
      <c r="HZ59">
        <v>-4.6985202521295699</v>
      </c>
      <c r="IA59">
        <v>-4.9051017464586897</v>
      </c>
      <c r="IB59">
        <v>-5.1164806335517401</v>
      </c>
      <c r="IC59">
        <v>-5.3264558336315702</v>
      </c>
      <c r="ID59">
        <v>-5.5304232534559503</v>
      </c>
      <c r="IE59">
        <v>-5.7172164358500197</v>
      </c>
      <c r="IF59">
        <v>-5.8774289680938896</v>
      </c>
      <c r="IG59">
        <v>-6.0009541588925801</v>
      </c>
      <c r="IH59">
        <v>-6.0769725568459796</v>
      </c>
      <c r="II59">
        <v>-6.1015249242353802</v>
      </c>
      <c r="IJ59">
        <v>-6.0875637694325899</v>
      </c>
      <c r="IK59">
        <v>-6.0324012400202003</v>
      </c>
      <c r="IL59">
        <v>-5.93340968824287</v>
      </c>
      <c r="IM59">
        <v>-5.7880630316740502</v>
      </c>
      <c r="IN59">
        <v>-5.5947740599478504</v>
      </c>
      <c r="IO59">
        <v>-5.35213407947536</v>
      </c>
      <c r="IP59">
        <v>-5.0580046690465998</v>
      </c>
      <c r="IQ59">
        <v>-4.7102856457512701</v>
      </c>
      <c r="IR59">
        <v>-4.3069266494945104</v>
      </c>
    </row>
    <row r="60" spans="1:252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2.6685965484551799</v>
      </c>
      <c r="AQ60">
        <v>2.7180110143901302</v>
      </c>
      <c r="AR60">
        <v>2.7685186099117098</v>
      </c>
      <c r="AS60">
        <v>2.8201492617442701</v>
      </c>
      <c r="AT60">
        <v>2.8729338744714701</v>
      </c>
      <c r="AU60">
        <v>2.9269043660690399</v>
      </c>
      <c r="AV60">
        <v>2.98209370479703</v>
      </c>
      <c r="AW60">
        <v>3.0385359475048799</v>
      </c>
      <c r="AX60">
        <v>3.0962662794044902</v>
      </c>
      <c r="AY60">
        <v>3.1553210553687201</v>
      </c>
      <c r="AZ60">
        <v>3.21573784281536</v>
      </c>
      <c r="BA60">
        <v>3.2869415094191599</v>
      </c>
      <c r="BB60">
        <v>3.3599652766533601</v>
      </c>
      <c r="BC60">
        <v>3.43486410458436</v>
      </c>
      <c r="BD60">
        <v>3.5116948692466501</v>
      </c>
      <c r="BE60">
        <v>3.5905164360844402</v>
      </c>
      <c r="BF60">
        <v>3.67138973635871</v>
      </c>
      <c r="BG60">
        <v>3.7543778466423001</v>
      </c>
      <c r="BH60">
        <v>3.8395460715312399</v>
      </c>
      <c r="BI60">
        <v>3.9269620297053498</v>
      </c>
      <c r="BJ60">
        <v>4.0166957434773902</v>
      </c>
      <c r="BK60">
        <v>4.2248526609469899</v>
      </c>
      <c r="BL60">
        <v>4.4457831987766703</v>
      </c>
      <c r="BM60">
        <v>4.6803048766673001</v>
      </c>
      <c r="BN60">
        <v>4.9292881148212198</v>
      </c>
      <c r="BO60">
        <v>5.1936596725930402</v>
      </c>
      <c r="BP60">
        <v>5.4744063113941097</v>
      </c>
      <c r="BQ60">
        <v>5.7725786965205996</v>
      </c>
      <c r="BR60">
        <v>6.0892955535379603</v>
      </c>
      <c r="BS60">
        <v>6.42574809588044</v>
      </c>
      <c r="BT60">
        <v>6.7832047414181398</v>
      </c>
      <c r="BU60">
        <v>7.0403580411460398</v>
      </c>
      <c r="BV60">
        <v>7.3079589272439103</v>
      </c>
      <c r="BW60">
        <v>7.5864418080469704</v>
      </c>
      <c r="BX60">
        <v>7.8762593257560898</v>
      </c>
      <c r="BY60">
        <v>8.1778831264298493</v>
      </c>
      <c r="BZ60">
        <v>8.4918046626780903</v>
      </c>
      <c r="CA60">
        <v>8.8185360304551299</v>
      </c>
      <c r="CB60">
        <v>9.1586108414098</v>
      </c>
      <c r="CC60">
        <v>9.5125851323132</v>
      </c>
      <c r="CD60">
        <v>9.8810383131500998</v>
      </c>
      <c r="CE60">
        <v>9.7934116409867507</v>
      </c>
      <c r="CF60">
        <v>9.7108922710824306</v>
      </c>
      <c r="CG60">
        <v>9.6335856134153701</v>
      </c>
      <c r="CH60">
        <v>9.5616136548536304</v>
      </c>
      <c r="CI60">
        <v>9.4951182367239202</v>
      </c>
      <c r="CJ60">
        <v>9.4342652258553095</v>
      </c>
      <c r="CK60">
        <v>9.3792498358771503</v>
      </c>
      <c r="CL60">
        <v>9.3303034301558103</v>
      </c>
      <c r="CM60">
        <v>9.2877022340777202</v>
      </c>
      <c r="CN60">
        <v>9.2517785087513893</v>
      </c>
      <c r="CO60">
        <v>10.403238617554299</v>
      </c>
      <c r="CP60">
        <v>11.720199333418501</v>
      </c>
      <c r="CQ60">
        <v>13.228166236899099</v>
      </c>
      <c r="CR60">
        <v>14.9567536408025</v>
      </c>
      <c r="CS60">
        <v>16.940370231730299</v>
      </c>
      <c r="CT60">
        <v>19.219022636385301</v>
      </c>
      <c r="CU60">
        <v>21.839257721702602</v>
      </c>
      <c r="CV60">
        <v>24.855268188016399</v>
      </c>
      <c r="CW60">
        <v>28.3301904518427</v>
      </c>
      <c r="CX60">
        <v>34.6205727561359</v>
      </c>
      <c r="CY60">
        <v>33.274183478764598</v>
      </c>
      <c r="CZ60">
        <v>32.013253036343002</v>
      </c>
      <c r="DA60">
        <v>30.795649940610701</v>
      </c>
      <c r="DB60">
        <v>30.266177166224701</v>
      </c>
      <c r="DC60">
        <v>29.343589863956499</v>
      </c>
      <c r="DD60">
        <v>28.930172896675799</v>
      </c>
      <c r="DE60">
        <v>28.430028859988798</v>
      </c>
      <c r="DF60">
        <v>26.686097370438901</v>
      </c>
      <c r="DG60">
        <v>25.403652920404699</v>
      </c>
      <c r="DH60">
        <v>24.735751543532199</v>
      </c>
      <c r="DI60">
        <v>25.9426386126121</v>
      </c>
      <c r="DJ60">
        <v>27.190713814374501</v>
      </c>
      <c r="DK60">
        <v>28.481988009332301</v>
      </c>
      <c r="DL60">
        <v>29.534807403093399</v>
      </c>
      <c r="DM60">
        <v>30.635168420899401</v>
      </c>
      <c r="DN60">
        <v>32.069184417217798</v>
      </c>
      <c r="DO60">
        <v>33.271783236207298</v>
      </c>
      <c r="DP60">
        <v>34.813120164053302</v>
      </c>
      <c r="DQ60">
        <v>36.981378827431698</v>
      </c>
      <c r="DR60">
        <v>38.511882553988499</v>
      </c>
      <c r="DS60">
        <v>38.868133880135403</v>
      </c>
      <c r="DT60">
        <v>38.5861809038743</v>
      </c>
      <c r="DU60">
        <v>39.4734302821673</v>
      </c>
      <c r="DV60">
        <v>37.412407009344797</v>
      </c>
      <c r="DW60">
        <v>39.053657284891102</v>
      </c>
      <c r="DX60">
        <v>40.091185257108897</v>
      </c>
      <c r="DY60">
        <v>43.187315411899498</v>
      </c>
      <c r="DZ60">
        <v>41.614326920908901</v>
      </c>
      <c r="EA60">
        <v>42.645882014520303</v>
      </c>
      <c r="EB60">
        <v>47.904191352359803</v>
      </c>
      <c r="EC60">
        <v>45.317857244109</v>
      </c>
      <c r="ED60">
        <v>47.9889682498398</v>
      </c>
      <c r="EE60">
        <v>44.928264623835801</v>
      </c>
      <c r="EF60">
        <v>44.1673259674291</v>
      </c>
      <c r="EG60">
        <v>44.557265476212201</v>
      </c>
      <c r="EH60">
        <v>45.949141611568699</v>
      </c>
      <c r="EI60">
        <v>47.027112513826197</v>
      </c>
      <c r="EJ60">
        <v>49.026642121619403</v>
      </c>
      <c r="EK60">
        <v>50.170505628065797</v>
      </c>
      <c r="EL60">
        <v>52.974077221762599</v>
      </c>
      <c r="EM60">
        <v>50.706504112987702</v>
      </c>
      <c r="EN60">
        <v>52.4989284812224</v>
      </c>
      <c r="EO60">
        <v>51.751970071517697</v>
      </c>
      <c r="EP60">
        <v>53.249820532492201</v>
      </c>
      <c r="EQ60">
        <v>55.578340674709402</v>
      </c>
      <c r="ER60">
        <v>55.414391383173097</v>
      </c>
      <c r="ES60">
        <v>55.911069809718697</v>
      </c>
      <c r="ET60">
        <v>55.473778475097298</v>
      </c>
      <c r="EU60">
        <v>57.188515017163397</v>
      </c>
      <c r="EV60">
        <v>61.420329412462102</v>
      </c>
      <c r="EW60">
        <v>69.955705571611901</v>
      </c>
      <c r="EX60">
        <v>70.234984147530696</v>
      </c>
      <c r="EY60">
        <v>55.281275916036797</v>
      </c>
      <c r="EZ60">
        <v>62.277888423447997</v>
      </c>
      <c r="FA60">
        <v>64.074891238469704</v>
      </c>
      <c r="FB60">
        <v>64.250051486161396</v>
      </c>
      <c r="FC60">
        <v>94.545421912068804</v>
      </c>
      <c r="FD60">
        <v>76.786254383254402</v>
      </c>
      <c r="FE60">
        <v>92.417596159058505</v>
      </c>
      <c r="FF60">
        <v>100</v>
      </c>
      <c r="FG60">
        <v>112.907899618874</v>
      </c>
      <c r="FH60">
        <v>126.41794955659699</v>
      </c>
      <c r="FI60">
        <v>138.99771183293001</v>
      </c>
      <c r="FJ60">
        <v>153.05353792373</v>
      </c>
      <c r="FK60">
        <v>167.33166662398401</v>
      </c>
      <c r="FL60">
        <v>181.72649501819299</v>
      </c>
      <c r="FM60">
        <v>196.24700274556599</v>
      </c>
      <c r="FN60">
        <v>210.95545718218199</v>
      </c>
      <c r="FO60">
        <v>225.861132080955</v>
      </c>
      <c r="FP60">
        <v>241.026708521003</v>
      </c>
      <c r="FQ60">
        <v>255.508095018647</v>
      </c>
      <c r="FR60">
        <v>268.23079939542203</v>
      </c>
      <c r="FS60">
        <v>279.34164637531001</v>
      </c>
      <c r="FT60">
        <v>289.04169270108298</v>
      </c>
      <c r="FU60">
        <v>297.58638465047301</v>
      </c>
      <c r="FV60">
        <v>305.285737591631</v>
      </c>
      <c r="FW60">
        <v>312.50447964570702</v>
      </c>
      <c r="FX60">
        <v>319.66218666795601</v>
      </c>
      <c r="FY60">
        <v>327.23346036634001</v>
      </c>
      <c r="FZ60">
        <v>335.74808843613698</v>
      </c>
      <c r="GA60">
        <v>344.246936050182</v>
      </c>
      <c r="GB60">
        <v>351.55424196922701</v>
      </c>
      <c r="GC60">
        <v>357.96024005655897</v>
      </c>
      <c r="GD60">
        <v>363.79568318915801</v>
      </c>
      <c r="GE60">
        <v>369.43196038008398</v>
      </c>
      <c r="GF60">
        <v>375.28122900865901</v>
      </c>
      <c r="GG60">
        <v>381.79652768237702</v>
      </c>
      <c r="GH60">
        <v>389.47187702872401</v>
      </c>
      <c r="GI60">
        <v>398.84240907360697</v>
      </c>
      <c r="GJ60">
        <v>410.48448655365002</v>
      </c>
      <c r="GK60">
        <v>424.97238110072698</v>
      </c>
      <c r="GL60">
        <v>440.17229143659603</v>
      </c>
      <c r="GM60">
        <v>432.58311399803398</v>
      </c>
      <c r="GN60">
        <v>424.99393655947199</v>
      </c>
      <c r="GO60">
        <v>417.40475912091</v>
      </c>
      <c r="GP60">
        <v>409.81558168234801</v>
      </c>
      <c r="GQ60">
        <v>402.22640424378602</v>
      </c>
      <c r="GR60">
        <v>394.63722680522397</v>
      </c>
      <c r="GS60">
        <v>387.04804936666199</v>
      </c>
      <c r="GT60">
        <v>379.4588719281</v>
      </c>
      <c r="GU60">
        <v>371.86969448953801</v>
      </c>
      <c r="GV60">
        <v>364.28051705097602</v>
      </c>
      <c r="GW60">
        <v>356.69133961241403</v>
      </c>
      <c r="GX60">
        <v>349.10216217385198</v>
      </c>
      <c r="GY60">
        <v>341.51298473528999</v>
      </c>
      <c r="GZ60">
        <v>333.923807296728</v>
      </c>
      <c r="HA60">
        <v>326.33462985816601</v>
      </c>
      <c r="HB60">
        <v>318.74545241960402</v>
      </c>
      <c r="HC60">
        <v>311.15627498104197</v>
      </c>
      <c r="HD60">
        <v>303.56709754247998</v>
      </c>
      <c r="HE60">
        <v>295.977920103918</v>
      </c>
      <c r="HF60">
        <v>288.38874266535601</v>
      </c>
      <c r="HG60">
        <v>280.79956522679402</v>
      </c>
      <c r="HH60">
        <v>273.21038778823203</v>
      </c>
      <c r="HI60">
        <v>265.62121034966998</v>
      </c>
      <c r="HJ60">
        <v>258.03203291110799</v>
      </c>
      <c r="HK60">
        <v>250.442855472546</v>
      </c>
      <c r="HL60">
        <v>242.85367803398401</v>
      </c>
      <c r="HM60">
        <v>235.26450059542199</v>
      </c>
      <c r="HN60">
        <v>227.67532315686</v>
      </c>
      <c r="HO60">
        <v>220.08614571829801</v>
      </c>
      <c r="HP60">
        <v>212.496968279736</v>
      </c>
      <c r="HQ60">
        <v>204.90779084117401</v>
      </c>
      <c r="HR60">
        <v>197.31861340261199</v>
      </c>
      <c r="HS60">
        <v>189.72943596405</v>
      </c>
      <c r="HT60">
        <v>182.14025852548801</v>
      </c>
      <c r="HU60">
        <v>174.55108108692599</v>
      </c>
      <c r="HV60">
        <v>166.961903648364</v>
      </c>
      <c r="HW60">
        <v>159.37272620980201</v>
      </c>
      <c r="HX60">
        <v>151.78354877123999</v>
      </c>
      <c r="HY60">
        <v>144.194371332678</v>
      </c>
      <c r="HZ60">
        <v>136.60519389411601</v>
      </c>
      <c r="IA60">
        <v>129.016016455554</v>
      </c>
      <c r="IB60">
        <v>121.42683901699201</v>
      </c>
      <c r="IC60">
        <v>113.83766157843</v>
      </c>
      <c r="ID60">
        <v>106.248484139868</v>
      </c>
      <c r="IE60">
        <v>98.659306701305994</v>
      </c>
      <c r="IF60">
        <v>91.070129262744004</v>
      </c>
      <c r="IG60">
        <v>83.480951824182</v>
      </c>
      <c r="IH60">
        <v>75.891774385619996</v>
      </c>
      <c r="II60">
        <v>68.302596947058007</v>
      </c>
      <c r="IJ60">
        <v>60.713419508496003</v>
      </c>
      <c r="IK60">
        <v>53.124242069933999</v>
      </c>
      <c r="IL60">
        <v>45.535064631372002</v>
      </c>
      <c r="IM60">
        <v>37.945887192809998</v>
      </c>
      <c r="IN60">
        <v>30.356709754248001</v>
      </c>
      <c r="IO60">
        <v>22.767532315686001</v>
      </c>
      <c r="IP60">
        <v>15.178354877124001</v>
      </c>
      <c r="IQ60">
        <v>7.5891774385620101</v>
      </c>
      <c r="IR60">
        <v>0</v>
      </c>
    </row>
    <row r="61" spans="1:252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2.4701025407723201</v>
      </c>
      <c r="AQ61">
        <v>2.5169870431150398</v>
      </c>
      <c r="AR61">
        <v>2.5649411749612399</v>
      </c>
      <c r="AS61">
        <v>2.6139950505098701</v>
      </c>
      <c r="AT61">
        <v>2.6641797858013199</v>
      </c>
      <c r="AU61">
        <v>2.7155275354516402</v>
      </c>
      <c r="AV61">
        <v>2.7680715307979198</v>
      </c>
      <c r="AW61">
        <v>2.82184611951023</v>
      </c>
      <c r="AX61">
        <v>2.8768868067273998</v>
      </c>
      <c r="AY61">
        <v>2.9332302977766598</v>
      </c>
      <c r="AZ61">
        <v>2.9909145425391999</v>
      </c>
      <c r="BA61">
        <v>3.0586194721814</v>
      </c>
      <c r="BB61">
        <v>3.1281010345273899</v>
      </c>
      <c r="BC61">
        <v>3.1994141655817701</v>
      </c>
      <c r="BD61">
        <v>3.2726157473292701</v>
      </c>
      <c r="BE61">
        <v>3.3477646829516501</v>
      </c>
      <c r="BF61">
        <v>3.4249219750923201</v>
      </c>
      <c r="BG61">
        <v>3.50415080729457</v>
      </c>
      <c r="BH61">
        <v>3.58551662874551</v>
      </c>
      <c r="BI61">
        <v>3.6690872424625098</v>
      </c>
      <c r="BJ61">
        <v>3.7549328970653901</v>
      </c>
      <c r="BK61">
        <v>3.94782106846151</v>
      </c>
      <c r="BL61">
        <v>4.1525562676227903</v>
      </c>
      <c r="BM61">
        <v>4.3698993358867204</v>
      </c>
      <c r="BN61">
        <v>4.6006605488573902</v>
      </c>
      <c r="BO61">
        <v>4.8457028436239202</v>
      </c>
      <c r="BP61">
        <v>5.1059452573826398</v>
      </c>
      <c r="BQ61">
        <v>5.3823665913558596</v>
      </c>
      <c r="BR61">
        <v>5.6760093148156203</v>
      </c>
      <c r="BS61">
        <v>5.98798372499739</v>
      </c>
      <c r="BT61">
        <v>6.3194723797297296</v>
      </c>
      <c r="BU61">
        <v>6.5561347922786704</v>
      </c>
      <c r="BV61">
        <v>6.8023497041569803</v>
      </c>
      <c r="BW61">
        <v>7.0585125868601999</v>
      </c>
      <c r="BX61">
        <v>7.32503544885859</v>
      </c>
      <c r="BY61">
        <v>7.60234753123133</v>
      </c>
      <c r="BZ61">
        <v>7.89089603271887</v>
      </c>
      <c r="CA61">
        <v>8.1911468654453206</v>
      </c>
      <c r="CB61">
        <v>8.5035854426147708</v>
      </c>
      <c r="CC61">
        <v>8.8287174995434299</v>
      </c>
      <c r="CD61">
        <v>9.16706994944545</v>
      </c>
      <c r="CE61">
        <v>9.0871615448898204</v>
      </c>
      <c r="CF61">
        <v>9.0120711853058797</v>
      </c>
      <c r="CG61">
        <v>8.9419099156398492</v>
      </c>
      <c r="CH61">
        <v>8.8768085841913607</v>
      </c>
      <c r="CI61">
        <v>8.8169222111644405</v>
      </c>
      <c r="CJ61">
        <v>8.7624355764159194</v>
      </c>
      <c r="CK61">
        <v>8.7135703785148895</v>
      </c>
      <c r="CL61">
        <v>8.6705944196245195</v>
      </c>
      <c r="CM61">
        <v>8.6338334029268307</v>
      </c>
      <c r="CN61">
        <v>8.6036861000132703</v>
      </c>
      <c r="CO61">
        <v>9.6777444220327808</v>
      </c>
      <c r="CP61">
        <v>10.908093627848199</v>
      </c>
      <c r="CQ61">
        <v>12.3191824044494</v>
      </c>
      <c r="CR61">
        <v>13.939457512679301</v>
      </c>
      <c r="CS61">
        <v>15.8020403567596</v>
      </c>
      <c r="CT61">
        <v>17.945521357832799</v>
      </c>
      <c r="CU61">
        <v>20.414893134244998</v>
      </c>
      <c r="CV61">
        <v>23.262647307700501</v>
      </c>
      <c r="CW61">
        <v>26.5500642746679</v>
      </c>
      <c r="CX61">
        <v>30.3487306377849</v>
      </c>
      <c r="CY61">
        <v>29.165605992028301</v>
      </c>
      <c r="CZ61">
        <v>28.3130049111268</v>
      </c>
      <c r="DA61">
        <v>27.244338269095699</v>
      </c>
      <c r="DB61">
        <v>26.320455200835699</v>
      </c>
      <c r="DC61">
        <v>25.539385387626101</v>
      </c>
      <c r="DD61">
        <v>24.717799637806799</v>
      </c>
      <c r="DE61">
        <v>23.944667823609699</v>
      </c>
      <c r="DF61">
        <v>23.218325614800101</v>
      </c>
      <c r="DG61">
        <v>22.6279356898328</v>
      </c>
      <c r="DH61">
        <v>22.081287245290401</v>
      </c>
      <c r="DI61">
        <v>23.2222471629868</v>
      </c>
      <c r="DJ61">
        <v>24.402736133950199</v>
      </c>
      <c r="DK61">
        <v>25.5339914903691</v>
      </c>
      <c r="DL61">
        <v>26.7995526174041</v>
      </c>
      <c r="DM61">
        <v>28.020140175277302</v>
      </c>
      <c r="DN61">
        <v>29.1073242309077</v>
      </c>
      <c r="DO61">
        <v>29.7913351294122</v>
      </c>
      <c r="DP61">
        <v>31.345114136298601</v>
      </c>
      <c r="DQ61">
        <v>32.512938054238603</v>
      </c>
      <c r="DR61">
        <v>35.180568668455997</v>
      </c>
      <c r="DS61">
        <v>34.8902984382296</v>
      </c>
      <c r="DT61">
        <v>35.349980353550997</v>
      </c>
      <c r="DU61">
        <v>37.756181324694801</v>
      </c>
      <c r="DV61">
        <v>36.074130328784598</v>
      </c>
      <c r="DW61">
        <v>41.6667658192289</v>
      </c>
      <c r="DX61">
        <v>44.919507014761002</v>
      </c>
      <c r="DY61">
        <v>46.878822056848598</v>
      </c>
      <c r="DZ61">
        <v>40.971604849316897</v>
      </c>
      <c r="EA61">
        <v>43.364258928154499</v>
      </c>
      <c r="EB61">
        <v>48.494668003576997</v>
      </c>
      <c r="EC61">
        <v>49.120726261223901</v>
      </c>
      <c r="ED61">
        <v>59.6932269398743</v>
      </c>
      <c r="EE61">
        <v>54.741408739856702</v>
      </c>
      <c r="EF61">
        <v>52.640137143039802</v>
      </c>
      <c r="EG61">
        <v>45.468555263958997</v>
      </c>
      <c r="EH61">
        <v>45.028111999798</v>
      </c>
      <c r="EI61">
        <v>46.189008144335197</v>
      </c>
      <c r="EJ61">
        <v>49.3450601057868</v>
      </c>
      <c r="EK61">
        <v>53.407422665701802</v>
      </c>
      <c r="EL61">
        <v>60.878709676936303</v>
      </c>
      <c r="EM61">
        <v>55.694283348799502</v>
      </c>
      <c r="EN61">
        <v>59.5640976372691</v>
      </c>
      <c r="EO61">
        <v>59.005607908970902</v>
      </c>
      <c r="EP61">
        <v>59.635505558914801</v>
      </c>
      <c r="EQ61">
        <v>63.600038254291</v>
      </c>
      <c r="ER61">
        <v>63.278078823489601</v>
      </c>
      <c r="ES61">
        <v>63.864185424720098</v>
      </c>
      <c r="ET61">
        <v>67.675785107935695</v>
      </c>
      <c r="EU61">
        <v>73.9477547580085</v>
      </c>
      <c r="EV61">
        <v>66.690040669502906</v>
      </c>
      <c r="EW61">
        <v>78.513874117153193</v>
      </c>
      <c r="EX61">
        <v>72.756436724610097</v>
      </c>
      <c r="EY61">
        <v>69.963184995285303</v>
      </c>
      <c r="EZ61">
        <v>75.343376374737304</v>
      </c>
      <c r="FA61">
        <v>76.147118284555901</v>
      </c>
      <c r="FB61">
        <v>86.927478908740895</v>
      </c>
      <c r="FC61">
        <v>92.7636859207323</v>
      </c>
      <c r="FD61">
        <v>87.710120760729595</v>
      </c>
      <c r="FE61">
        <v>96.094141615694099</v>
      </c>
      <c r="FF61">
        <v>100</v>
      </c>
      <c r="FG61">
        <v>150.395300322998</v>
      </c>
      <c r="FH61">
        <v>199.54095643428801</v>
      </c>
      <c r="FI61">
        <v>246.695312306603</v>
      </c>
      <c r="FJ61">
        <v>292.81605896204002</v>
      </c>
      <c r="FK61">
        <v>337.189616048007</v>
      </c>
      <c r="FL61">
        <v>379.770373236355</v>
      </c>
      <c r="FM61">
        <v>420.49072767087102</v>
      </c>
      <c r="FN61">
        <v>459.30795719533899</v>
      </c>
      <c r="FO61">
        <v>496.20685356520897</v>
      </c>
      <c r="FP61">
        <v>531.18709413922795</v>
      </c>
      <c r="FQ61">
        <v>563.44410639123805</v>
      </c>
      <c r="FR61">
        <v>591.92285392608596</v>
      </c>
      <c r="FS61">
        <v>616.56394766761196</v>
      </c>
      <c r="FT61">
        <v>637.40133939264103</v>
      </c>
      <c r="FU61">
        <v>654.56259271280896</v>
      </c>
      <c r="FV61">
        <v>668.26917623201803</v>
      </c>
      <c r="FW61">
        <v>678.83672383506996</v>
      </c>
      <c r="FX61">
        <v>686.67528403509004</v>
      </c>
      <c r="FY61">
        <v>692.28961204905795</v>
      </c>
      <c r="FZ61">
        <v>696.27944546446599</v>
      </c>
      <c r="GA61">
        <v>697.65772334807798</v>
      </c>
      <c r="GB61">
        <v>695.12554666410995</v>
      </c>
      <c r="GC61">
        <v>688.95302947637595</v>
      </c>
      <c r="GD61">
        <v>679.48002733493104</v>
      </c>
      <c r="GE61">
        <v>667.11633917663903</v>
      </c>
      <c r="GF61">
        <v>652.34192703761596</v>
      </c>
      <c r="GG61">
        <v>635.70711426717503</v>
      </c>
      <c r="GH61">
        <v>617.83276900411397</v>
      </c>
      <c r="GI61">
        <v>599.41052094069505</v>
      </c>
      <c r="GJ61">
        <v>581.20296684655398</v>
      </c>
      <c r="GK61">
        <v>544.78024728929495</v>
      </c>
      <c r="GL61">
        <v>508.89827866650103</v>
      </c>
      <c r="GM61">
        <v>484.79391308417797</v>
      </c>
      <c r="GN61">
        <v>461.24866835280801</v>
      </c>
      <c r="GO61">
        <v>438.09673843432</v>
      </c>
      <c r="GP61">
        <v>415.19314818970599</v>
      </c>
      <c r="GQ61">
        <v>392.40350529853998</v>
      </c>
      <c r="GR61">
        <v>369.58257132533998</v>
      </c>
      <c r="GS61">
        <v>346.586608589685</v>
      </c>
      <c r="GT61">
        <v>323.46945716431298</v>
      </c>
      <c r="GU61">
        <v>299.18220255132798</v>
      </c>
      <c r="GV61">
        <v>272.59132996894999</v>
      </c>
      <c r="GW61">
        <v>244.51623851183101</v>
      </c>
      <c r="GX61">
        <v>215.74256851192999</v>
      </c>
      <c r="GY61">
        <v>187.02288924288601</v>
      </c>
      <c r="GZ61">
        <v>159.078129331312</v>
      </c>
      <c r="HA61">
        <v>132.593982953893</v>
      </c>
      <c r="HB61">
        <v>108.236367076192</v>
      </c>
      <c r="HC61">
        <v>86.657995630218295</v>
      </c>
      <c r="HD61">
        <v>68.498387544051099</v>
      </c>
      <c r="HE61">
        <v>52.266263506564201</v>
      </c>
      <c r="HF61">
        <v>35.948077922540897</v>
      </c>
      <c r="HG61">
        <v>19.8764595302274</v>
      </c>
      <c r="HH61">
        <v>4.3228253746149896</v>
      </c>
      <c r="HI61">
        <v>-1.6142678960817101</v>
      </c>
      <c r="HJ61">
        <v>-3.5948611282145899</v>
      </c>
      <c r="HK61">
        <v>-5.4769377975126199</v>
      </c>
      <c r="HL61">
        <v>-7.1860400155837203</v>
      </c>
      <c r="HM61">
        <v>-8.6554860611376991</v>
      </c>
      <c r="HN61">
        <v>-9.8133932596527504</v>
      </c>
      <c r="HO61">
        <v>-10.7513068185817</v>
      </c>
      <c r="HP61">
        <v>-11.6361270688943</v>
      </c>
      <c r="HQ61">
        <v>-12.476849424627501</v>
      </c>
      <c r="HR61">
        <v>-13.276646505150699</v>
      </c>
      <c r="HS61">
        <v>-14.044268929854899</v>
      </c>
      <c r="HT61">
        <v>-14.791558686010299</v>
      </c>
      <c r="HU61">
        <v>-15.530903780884801</v>
      </c>
      <c r="HV61">
        <v>-16.273491023458501</v>
      </c>
      <c r="HW61">
        <v>-17.0317152660711</v>
      </c>
      <c r="HX61">
        <v>-17.8192694577717</v>
      </c>
      <c r="HY61">
        <v>-18.649330815290401</v>
      </c>
      <c r="HZ61">
        <v>-19.555470013419502</v>
      </c>
      <c r="IA61">
        <v>-20.510667400733599</v>
      </c>
      <c r="IB61">
        <v>-21.4852053339031</v>
      </c>
      <c r="IC61">
        <v>-22.447034041629198</v>
      </c>
      <c r="ID61">
        <v>-23.3747694936412</v>
      </c>
      <c r="IE61">
        <v>-24.222935967090599</v>
      </c>
      <c r="IF61">
        <v>-24.950792269107701</v>
      </c>
      <c r="IG61">
        <v>-25.514659484726199</v>
      </c>
      <c r="IH61">
        <v>-25.867962495562299</v>
      </c>
      <c r="II61">
        <v>-25.991442918105999</v>
      </c>
      <c r="IJ61">
        <v>-25.9394656043963</v>
      </c>
      <c r="IK61">
        <v>-25.702820065262699</v>
      </c>
      <c r="IL61">
        <v>-25.272656014996201</v>
      </c>
      <c r="IM61">
        <v>-24.640560172829499</v>
      </c>
      <c r="IN61">
        <v>-23.800029535026901</v>
      </c>
      <c r="IO61">
        <v>-22.745222143937202</v>
      </c>
      <c r="IP61">
        <v>-21.4692612287743</v>
      </c>
      <c r="IQ61">
        <v>-19.965518045900399</v>
      </c>
      <c r="IR61">
        <v>-18.227626204594898</v>
      </c>
    </row>
    <row r="62" spans="1:252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0.117842021690565</v>
      </c>
      <c r="AQ62">
        <v>0.121454852977357</v>
      </c>
      <c r="AR62">
        <v>0.125206551662528</v>
      </c>
      <c r="AS62">
        <v>0.12910470560050299</v>
      </c>
      <c r="AT62">
        <v>0.13315771979879201</v>
      </c>
      <c r="AU62">
        <v>0.13737496742782701</v>
      </c>
      <c r="AV62">
        <v>0.14176697395982099</v>
      </c>
      <c r="AW62">
        <v>0.14634564196005401</v>
      </c>
      <c r="AX62">
        <v>0.15112452577312099</v>
      </c>
      <c r="AY62">
        <v>0.15611916745896801</v>
      </c>
      <c r="AZ62">
        <v>0.161347507929123</v>
      </c>
      <c r="BA62">
        <v>0.167220016329788</v>
      </c>
      <c r="BB62">
        <v>0.17339096311900001</v>
      </c>
      <c r="BC62">
        <v>0.17988843115234199</v>
      </c>
      <c r="BD62">
        <v>0.18674519556380301</v>
      </c>
      <c r="BE62">
        <v>0.19399970067511399</v>
      </c>
      <c r="BF62">
        <v>0.20169725084283799</v>
      </c>
      <c r="BG62">
        <v>0.20989146256326699</v>
      </c>
      <c r="BH62">
        <v>0.21864603564166399</v>
      </c>
      <c r="BI62">
        <v>0.22803691404354201</v>
      </c>
      <c r="BJ62">
        <v>0.23815492269694599</v>
      </c>
      <c r="BK62">
        <v>0.24321814834054101</v>
      </c>
      <c r="BL62">
        <v>0.24846628335204901</v>
      </c>
      <c r="BM62">
        <v>0.25390914349858801</v>
      </c>
      <c r="BN62">
        <v>0.259557142570156</v>
      </c>
      <c r="BO62">
        <v>0.265421330445339</v>
      </c>
      <c r="BP62">
        <v>0.27151343362469699</v>
      </c>
      <c r="BQ62">
        <v>0.27784589839361901</v>
      </c>
      <c r="BR62">
        <v>0.28443193678707701</v>
      </c>
      <c r="BS62">
        <v>0.29128557554014001</v>
      </c>
      <c r="BT62">
        <v>0.29842170822026598</v>
      </c>
      <c r="BU62">
        <v>0.30522261281137097</v>
      </c>
      <c r="BV62">
        <v>0.31224343914397201</v>
      </c>
      <c r="BW62">
        <v>0.31949307067299398</v>
      </c>
      <c r="BX62">
        <v>0.32698078764235899</v>
      </c>
      <c r="BY62">
        <v>0.33471628558277999</v>
      </c>
      <c r="BZ62">
        <v>0.34270969469054302</v>
      </c>
      <c r="CA62">
        <v>0.35097160012980799</v>
      </c>
      <c r="CB62">
        <v>0.35951306330302002</v>
      </c>
      <c r="CC62">
        <v>0.36834564413623899</v>
      </c>
      <c r="CD62">
        <v>0.37748142442843002</v>
      </c>
      <c r="CE62">
        <v>0.38837255206681098</v>
      </c>
      <c r="CF62">
        <v>0.39983313973850099</v>
      </c>
      <c r="CG62">
        <v>0.41189343095393399</v>
      </c>
      <c r="CH62">
        <v>0.42458700364681201</v>
      </c>
      <c r="CI62">
        <v>0.43795148272074202</v>
      </c>
      <c r="CJ62">
        <v>0.45202944804957601</v>
      </c>
      <c r="CK62">
        <v>0.46686959426084301</v>
      </c>
      <c r="CL62">
        <v>0.48252821500658599</v>
      </c>
      <c r="CM62">
        <v>0.49907110556803302</v>
      </c>
      <c r="CN62">
        <v>0.51657600493812705</v>
      </c>
      <c r="CO62">
        <v>0.54658394229725504</v>
      </c>
      <c r="CP62">
        <v>0.57916930770859998</v>
      </c>
      <c r="CQ62">
        <v>0.61465635968142895</v>
      </c>
      <c r="CR62">
        <v>0.65341997985143996</v>
      </c>
      <c r="CS62">
        <v>0.69589434848912401</v>
      </c>
      <c r="CT62">
        <v>0.74258317054471401</v>
      </c>
      <c r="CU62">
        <v>0.79407173575348</v>
      </c>
      <c r="CV62">
        <v>0.85104114892983795</v>
      </c>
      <c r="CW62">
        <v>0.91428512904224601</v>
      </c>
      <c r="CX62">
        <v>0.98472984984436596</v>
      </c>
      <c r="CY62">
        <v>0.992732549621411</v>
      </c>
      <c r="CZ62">
        <v>1.00217355110928</v>
      </c>
      <c r="DA62">
        <v>1.01306128424465</v>
      </c>
      <c r="DB62">
        <v>1.2893926637830799</v>
      </c>
      <c r="DC62">
        <v>1.4088040838804601</v>
      </c>
      <c r="DD62">
        <v>1.4241091136422299</v>
      </c>
      <c r="DE62">
        <v>1.38812400844379</v>
      </c>
      <c r="DF62">
        <v>1.6176535699107299</v>
      </c>
      <c r="DG62">
        <v>1.6375478260929599</v>
      </c>
      <c r="DH62">
        <v>1.2894425800829199</v>
      </c>
      <c r="DI62">
        <v>1.32596888160598</v>
      </c>
      <c r="DJ62">
        <v>1.3643763256961501</v>
      </c>
      <c r="DK62">
        <v>1.4575787965736999</v>
      </c>
      <c r="DL62">
        <v>1.50010675814363</v>
      </c>
      <c r="DM62">
        <v>1.5976880279580701</v>
      </c>
      <c r="DN62">
        <v>1.59207392019648</v>
      </c>
      <c r="DO62">
        <v>1.6418087990090799</v>
      </c>
      <c r="DP62">
        <v>1.7470573598646399</v>
      </c>
      <c r="DQ62">
        <v>2.0136842740458301</v>
      </c>
      <c r="DR62">
        <v>1.97527003151389</v>
      </c>
      <c r="DS62">
        <v>1.9937290314273699</v>
      </c>
      <c r="DT62">
        <v>2.0250555134578101</v>
      </c>
      <c r="DU62">
        <v>2.0875282090702401</v>
      </c>
      <c r="DV62">
        <v>2.1314645245914599</v>
      </c>
      <c r="DW62">
        <v>2.18973398779907</v>
      </c>
      <c r="DX62">
        <v>2.2358303849868801</v>
      </c>
      <c r="DY62">
        <v>2.3359850144472101</v>
      </c>
      <c r="DZ62">
        <v>2.3581901194502302</v>
      </c>
      <c r="EA62">
        <v>2.5147340528035902</v>
      </c>
      <c r="EB62">
        <v>2.53692106753588</v>
      </c>
      <c r="EC62">
        <v>2.5060590356411501</v>
      </c>
      <c r="ED62">
        <v>2.7669392055904898</v>
      </c>
      <c r="EE62">
        <v>2.8433826580917101</v>
      </c>
      <c r="EF62">
        <v>2.8718767962879501</v>
      </c>
      <c r="EG62">
        <v>3.05485694940942</v>
      </c>
      <c r="EH62">
        <v>3.1621389229377099</v>
      </c>
      <c r="EI62">
        <v>3.19443659627651</v>
      </c>
      <c r="EJ62">
        <v>3.2636959100898899</v>
      </c>
      <c r="EK62">
        <v>3.8359868096060401</v>
      </c>
      <c r="EL62">
        <v>3.8711393906466598</v>
      </c>
      <c r="EM62">
        <v>10.6823283547114</v>
      </c>
      <c r="EN62">
        <v>17.2905691543783</v>
      </c>
      <c r="EO62">
        <v>24.204260739054</v>
      </c>
      <c r="EP62">
        <v>30.8309489346444</v>
      </c>
      <c r="EQ62">
        <v>32.710281105901103</v>
      </c>
      <c r="ER62">
        <v>35.263546680653398</v>
      </c>
      <c r="ES62">
        <v>48.299407134707998</v>
      </c>
      <c r="ET62">
        <v>58.125597449439503</v>
      </c>
      <c r="EU62">
        <v>62.374708859306402</v>
      </c>
      <c r="EV62">
        <v>66.756611377476105</v>
      </c>
      <c r="EW62">
        <v>87.037566508760705</v>
      </c>
      <c r="EX62">
        <v>72.434840861768294</v>
      </c>
      <c r="EY62">
        <v>77.487573039464195</v>
      </c>
      <c r="EZ62">
        <v>91.588459297615799</v>
      </c>
      <c r="FA62">
        <v>93.599058092269701</v>
      </c>
      <c r="FB62">
        <v>93.883563418216397</v>
      </c>
      <c r="FC62">
        <v>97.742584716171095</v>
      </c>
      <c r="FD62">
        <v>95.0093604090372</v>
      </c>
      <c r="FE62">
        <v>98.005176176153498</v>
      </c>
      <c r="FF62">
        <v>100</v>
      </c>
      <c r="FG62">
        <v>103.254916473789</v>
      </c>
      <c r="FH62">
        <v>106.03646925286201</v>
      </c>
      <c r="FI62">
        <v>107.19936194707201</v>
      </c>
      <c r="FJ62">
        <v>108.761336877304</v>
      </c>
      <c r="FK62">
        <v>109.75284008453301</v>
      </c>
      <c r="FL62">
        <v>110.176656345334</v>
      </c>
      <c r="FM62">
        <v>110.107084930428</v>
      </c>
      <c r="FN62">
        <v>109.632848223306</v>
      </c>
      <c r="FO62">
        <v>108.798480252921</v>
      </c>
      <c r="FP62">
        <v>107.66479017473</v>
      </c>
      <c r="FQ62">
        <v>105.862393042912</v>
      </c>
      <c r="FR62">
        <v>103.08198285712101</v>
      </c>
      <c r="FS62">
        <v>99.554945976024101</v>
      </c>
      <c r="FT62">
        <v>95.491032174850105</v>
      </c>
      <c r="FU62">
        <v>91.078291918754502</v>
      </c>
      <c r="FV62">
        <v>86.4830194830256</v>
      </c>
      <c r="FW62">
        <v>81.849683535308998</v>
      </c>
      <c r="FX62">
        <v>77.300857464262506</v>
      </c>
      <c r="FY62">
        <v>72.937161780581405</v>
      </c>
      <c r="FZ62">
        <v>68.837200180187395</v>
      </c>
      <c r="GA62">
        <v>64.766955074603004</v>
      </c>
      <c r="GB62">
        <v>60.522154730626497</v>
      </c>
      <c r="GC62">
        <v>56.200157086119297</v>
      </c>
      <c r="GD62">
        <v>51.882152043117301</v>
      </c>
      <c r="GE62">
        <v>47.633114446115698</v>
      </c>
      <c r="GF62">
        <v>43.501758642829003</v>
      </c>
      <c r="GG62">
        <v>39.520489774560602</v>
      </c>
      <c r="GH62">
        <v>35.705354273502799</v>
      </c>
      <c r="GI62">
        <v>32.055993740413101</v>
      </c>
      <c r="GJ62">
        <v>28.555597184670201</v>
      </c>
      <c r="GK62">
        <v>25.1682803643581</v>
      </c>
      <c r="GL62">
        <v>21.7077342421839</v>
      </c>
      <c r="GM62">
        <v>21.3334629621462</v>
      </c>
      <c r="GN62">
        <v>20.9591916821086</v>
      </c>
      <c r="GO62">
        <v>20.5849204020709</v>
      </c>
      <c r="GP62">
        <v>20.210649122033299</v>
      </c>
      <c r="GQ62">
        <v>19.836377841995599</v>
      </c>
      <c r="GR62">
        <v>19.462106561957999</v>
      </c>
      <c r="GS62">
        <v>19.087835281920299</v>
      </c>
      <c r="GT62">
        <v>18.713564001882698</v>
      </c>
      <c r="GU62">
        <v>18.339292721844998</v>
      </c>
      <c r="GV62">
        <v>17.965021441807298</v>
      </c>
      <c r="GW62">
        <v>17.590750161769702</v>
      </c>
      <c r="GX62">
        <v>17.216478881732002</v>
      </c>
      <c r="GY62">
        <v>16.842207601694401</v>
      </c>
      <c r="GZ62">
        <v>16.467936321656701</v>
      </c>
      <c r="HA62">
        <v>16.093665041619101</v>
      </c>
      <c r="HB62">
        <v>15.719393761581401</v>
      </c>
      <c r="HC62">
        <v>15.3451224815438</v>
      </c>
      <c r="HD62">
        <v>14.9708512015061</v>
      </c>
      <c r="HE62">
        <v>14.5965799214685</v>
      </c>
      <c r="HF62">
        <v>14.2223086414308</v>
      </c>
      <c r="HG62">
        <v>13.8480373613932</v>
      </c>
      <c r="HH62">
        <v>13.4737660813555</v>
      </c>
      <c r="HI62">
        <v>13.099494801317899</v>
      </c>
      <c r="HJ62">
        <v>12.725223521280199</v>
      </c>
      <c r="HK62">
        <v>12.350952241242499</v>
      </c>
      <c r="HL62">
        <v>11.976680961204901</v>
      </c>
      <c r="HM62">
        <v>11.602409681167201</v>
      </c>
      <c r="HN62">
        <v>11.2281384011296</v>
      </c>
      <c r="HO62">
        <v>10.8538671210919</v>
      </c>
      <c r="HP62">
        <v>10.4795958410543</v>
      </c>
      <c r="HQ62">
        <v>10.1053245610166</v>
      </c>
      <c r="HR62">
        <v>9.7310532809789798</v>
      </c>
      <c r="HS62">
        <v>9.3567820009413207</v>
      </c>
      <c r="HT62">
        <v>8.9825107209036705</v>
      </c>
      <c r="HU62">
        <v>8.6082394408660203</v>
      </c>
      <c r="HV62">
        <v>8.2339681608283701</v>
      </c>
      <c r="HW62">
        <v>7.8596968807907102</v>
      </c>
      <c r="HX62">
        <v>7.48542560075306</v>
      </c>
      <c r="HY62">
        <v>7.1111543207154098</v>
      </c>
      <c r="HZ62">
        <v>6.7368830406777498</v>
      </c>
      <c r="IA62">
        <v>6.3626117606400996</v>
      </c>
      <c r="IB62">
        <v>5.9883404806024503</v>
      </c>
      <c r="IC62">
        <v>5.6140692005647903</v>
      </c>
      <c r="ID62">
        <v>5.2397979205271401</v>
      </c>
      <c r="IE62">
        <v>4.8655266404894899</v>
      </c>
      <c r="IF62">
        <v>4.4912553604518299</v>
      </c>
      <c r="IG62">
        <v>4.1169840804141797</v>
      </c>
      <c r="IH62">
        <v>3.74271280037653</v>
      </c>
      <c r="II62">
        <v>3.3684415203388798</v>
      </c>
      <c r="IJ62">
        <v>2.9941702403012198</v>
      </c>
      <c r="IK62">
        <v>2.6198989602635701</v>
      </c>
      <c r="IL62">
        <v>2.2456276802259199</v>
      </c>
      <c r="IM62">
        <v>1.8713564001882601</v>
      </c>
      <c r="IN62">
        <v>1.4970851201506099</v>
      </c>
      <c r="IO62">
        <v>1.1228138401129599</v>
      </c>
      <c r="IP62">
        <v>0.74854256007530495</v>
      </c>
      <c r="IQ62">
        <v>0.37427128003765398</v>
      </c>
      <c r="IR62">
        <v>0</v>
      </c>
    </row>
    <row r="63" spans="1:252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>
        <v>0.15691590535920899</v>
      </c>
      <c r="T63">
        <v>7.8457952679604398E-2</v>
      </c>
      <c r="U63">
        <v>0.18079441269648</v>
      </c>
      <c r="V63">
        <v>0.18761684336427101</v>
      </c>
      <c r="W63">
        <v>0.27630844204556299</v>
      </c>
      <c r="X63">
        <v>0.163738336027</v>
      </c>
      <c r="Y63">
        <v>0.18079441269648</v>
      </c>
      <c r="Z63">
        <v>0.13985982868972999</v>
      </c>
      <c r="AA63">
        <v>0.153504690025313</v>
      </c>
      <c r="AB63">
        <v>0.115981321352459</v>
      </c>
      <c r="AC63">
        <v>7.8457952679604398E-2</v>
      </c>
      <c r="AD63">
        <v>4.0934584006750097E-2</v>
      </c>
      <c r="AE63">
        <v>3.4112153338958398E-3</v>
      </c>
      <c r="AF63">
        <v>3.4112153338958398E-3</v>
      </c>
      <c r="AG63">
        <v>3.4112153338958398E-3</v>
      </c>
      <c r="AH63">
        <v>3.4112153338958398E-3</v>
      </c>
      <c r="AI63">
        <v>3.4112153338958398E-3</v>
      </c>
      <c r="AJ63">
        <v>3.4112153338958398E-3</v>
      </c>
      <c r="AK63">
        <v>3.4112153338958398E-3</v>
      </c>
      <c r="AL63">
        <v>3.4112153338958398E-3</v>
      </c>
      <c r="AM63">
        <v>3.4112153338958398E-3</v>
      </c>
      <c r="AN63">
        <v>3.4112153338958398E-3</v>
      </c>
      <c r="AO63">
        <v>8.8691598681291894E-2</v>
      </c>
      <c r="AP63">
        <v>3.43466600040222</v>
      </c>
      <c r="AQ63">
        <v>3.64974046581129</v>
      </c>
      <c r="AR63">
        <v>3.8712934117608699</v>
      </c>
      <c r="AS63">
        <v>3.9734711865791001</v>
      </c>
      <c r="AT63">
        <v>4.1306282553239804</v>
      </c>
      <c r="AU63">
        <v>4.2681227990454902</v>
      </c>
      <c r="AV63">
        <v>4.4921311916567896</v>
      </c>
      <c r="AW63">
        <v>4.6564250787857402</v>
      </c>
      <c r="AX63">
        <v>4.9320458512083496</v>
      </c>
      <c r="AY63">
        <v>4.9203902623891604</v>
      </c>
      <c r="AZ63">
        <v>5.2871842750361804</v>
      </c>
      <c r="BA63">
        <v>5.2752850112992702</v>
      </c>
      <c r="BB63">
        <v>5.1874417682250797</v>
      </c>
      <c r="BC63">
        <v>5.2419737602966601</v>
      </c>
      <c r="BD63">
        <v>5.1966880371269903</v>
      </c>
      <c r="BE63">
        <v>5.1232253921486901</v>
      </c>
      <c r="BF63">
        <v>5.1068734434004996</v>
      </c>
      <c r="BG63">
        <v>5.2670339580452499</v>
      </c>
      <c r="BH63">
        <v>5.5525499672696803</v>
      </c>
      <c r="BI63">
        <v>5.40399548566017</v>
      </c>
      <c r="BJ63">
        <v>5.5616196781785101</v>
      </c>
      <c r="BK63">
        <v>5.7465095428639597</v>
      </c>
      <c r="BL63">
        <v>5.9593494609939999</v>
      </c>
      <c r="BM63">
        <v>6.1728489638860298</v>
      </c>
      <c r="BN63">
        <v>4.9508857777191899</v>
      </c>
      <c r="BO63">
        <v>4.97467466401684</v>
      </c>
      <c r="BP63">
        <v>5.02982259992352</v>
      </c>
      <c r="BQ63">
        <v>5.0685723333313897</v>
      </c>
      <c r="BR63">
        <v>5.11480226035148</v>
      </c>
      <c r="BS63">
        <v>5.1139329503006401</v>
      </c>
      <c r="BT63">
        <v>5.6629272268600603</v>
      </c>
      <c r="BU63">
        <v>5.8059335559566598</v>
      </c>
      <c r="BV63">
        <v>5.8275125215863399</v>
      </c>
      <c r="BW63">
        <v>6.1370342225226899</v>
      </c>
      <c r="BX63">
        <v>6.5741962453061698</v>
      </c>
      <c r="BY63">
        <v>7.2959396597741204</v>
      </c>
      <c r="BZ63">
        <v>7.23799091236853</v>
      </c>
      <c r="CA63">
        <v>7.7887407498185697</v>
      </c>
      <c r="CB63">
        <v>7.9350848082689902</v>
      </c>
      <c r="CC63">
        <v>8.33541473140364</v>
      </c>
      <c r="CD63">
        <v>8.5701786209708892</v>
      </c>
      <c r="CE63">
        <v>8.5189724444204007</v>
      </c>
      <c r="CF63">
        <v>8.5411522496253998</v>
      </c>
      <c r="CG63">
        <v>8.2547769842683305</v>
      </c>
      <c r="CH63">
        <v>8.8197857259239392</v>
      </c>
      <c r="CI63">
        <v>8.9673441137860994</v>
      </c>
      <c r="CJ63">
        <v>9.4651264101881996</v>
      </c>
      <c r="CK63">
        <v>9.7470360602588695</v>
      </c>
      <c r="CL63">
        <v>9.1344222232344308</v>
      </c>
      <c r="CM63">
        <v>6.8053804218314502</v>
      </c>
      <c r="CN63">
        <v>6.87746513744659</v>
      </c>
      <c r="CO63">
        <v>6.9163700470948104</v>
      </c>
      <c r="CP63">
        <v>7.1491553192214701</v>
      </c>
      <c r="CQ63">
        <v>7.2973996482217904</v>
      </c>
      <c r="CR63">
        <v>7.3796055582785298</v>
      </c>
      <c r="CS63">
        <v>7.53383368867107</v>
      </c>
      <c r="CT63">
        <v>7.8028158021962399</v>
      </c>
      <c r="CU63">
        <v>8.07939725741325</v>
      </c>
      <c r="CV63">
        <v>9.4403467465053303</v>
      </c>
      <c r="CW63">
        <v>9.9949347164339404</v>
      </c>
      <c r="CX63">
        <v>12.6250117376917</v>
      </c>
      <c r="CY63">
        <v>13.1934758618671</v>
      </c>
      <c r="CZ63">
        <v>13.5610107763139</v>
      </c>
      <c r="DA63">
        <v>13.810238263635901</v>
      </c>
      <c r="DB63">
        <v>14.1705916771628</v>
      </c>
      <c r="DC63">
        <v>15.1683005083087</v>
      </c>
      <c r="DD63">
        <v>15.6753069655503</v>
      </c>
      <c r="DE63">
        <v>16.3750343881721</v>
      </c>
      <c r="DF63">
        <v>17.186934828747098</v>
      </c>
      <c r="DG63">
        <v>18.051085568557799</v>
      </c>
      <c r="DH63">
        <v>19.487647470741599</v>
      </c>
      <c r="DI63">
        <v>20.0859728529474</v>
      </c>
      <c r="DJ63">
        <v>20.623423305518902</v>
      </c>
      <c r="DK63">
        <v>22.802804769892202</v>
      </c>
      <c r="DL63">
        <v>23.943546866559199</v>
      </c>
      <c r="DM63">
        <v>27.737266943898899</v>
      </c>
      <c r="DN63">
        <v>29.518144495074701</v>
      </c>
      <c r="DO63">
        <v>30.624140122676199</v>
      </c>
      <c r="DP63">
        <v>33.5155548731191</v>
      </c>
      <c r="DQ63">
        <v>36.764741409438997</v>
      </c>
      <c r="DR63">
        <v>36.032088838836401</v>
      </c>
      <c r="DS63">
        <v>39.828353851288099</v>
      </c>
      <c r="DT63">
        <v>49.610979742250002</v>
      </c>
      <c r="DU63">
        <v>48.097458344897802</v>
      </c>
      <c r="DV63">
        <v>48.482493254734898</v>
      </c>
      <c r="DW63">
        <v>50.886633878907297</v>
      </c>
      <c r="DX63">
        <v>56.3124846804713</v>
      </c>
      <c r="DY63">
        <v>58.413337972703502</v>
      </c>
      <c r="DZ63">
        <v>59.911493861914998</v>
      </c>
      <c r="EA63">
        <v>62.806719701262502</v>
      </c>
      <c r="EB63">
        <v>62.741853467132103</v>
      </c>
      <c r="EC63">
        <v>62.887433782852199</v>
      </c>
      <c r="ED63">
        <v>64.934877155453094</v>
      </c>
      <c r="EE63">
        <v>68.757083149683595</v>
      </c>
      <c r="EF63">
        <v>70.331906968130497</v>
      </c>
      <c r="EG63">
        <v>73.447959379198394</v>
      </c>
      <c r="EH63">
        <v>73.947494628021602</v>
      </c>
      <c r="EI63">
        <v>73.309993736398894</v>
      </c>
      <c r="EJ63">
        <v>83.247213376663296</v>
      </c>
      <c r="EK63">
        <v>87.432992618067502</v>
      </c>
      <c r="EL63">
        <v>89.011743969727107</v>
      </c>
      <c r="EM63">
        <v>88.671100805548704</v>
      </c>
      <c r="EN63">
        <v>89.891297838368004</v>
      </c>
      <c r="EO63">
        <v>89.116295330692296</v>
      </c>
      <c r="EP63">
        <v>91.461649252356693</v>
      </c>
      <c r="EQ63">
        <v>93.076154835842701</v>
      </c>
      <c r="ER63">
        <v>95.661774978712003</v>
      </c>
      <c r="ES63">
        <v>99.750779631939807</v>
      </c>
      <c r="ET63">
        <v>104.49368535168</v>
      </c>
      <c r="EU63">
        <v>104.36722529015201</v>
      </c>
      <c r="EV63">
        <v>107.379708668608</v>
      </c>
      <c r="EW63">
        <v>108.170154824132</v>
      </c>
      <c r="EX63">
        <v>108.11572379032999</v>
      </c>
      <c r="EY63">
        <v>111.348657851721</v>
      </c>
      <c r="EZ63">
        <v>111.729979578091</v>
      </c>
      <c r="FA63">
        <v>114.78726551565499</v>
      </c>
      <c r="FB63">
        <v>111.80379086079201</v>
      </c>
      <c r="FC63">
        <v>114.21546271548701</v>
      </c>
      <c r="FD63">
        <v>110.92524412810999</v>
      </c>
      <c r="FE63">
        <v>105.28551376766499</v>
      </c>
      <c r="FF63">
        <v>100</v>
      </c>
      <c r="FG63">
        <v>97.237194810427297</v>
      </c>
      <c r="FH63">
        <v>94.412518815936394</v>
      </c>
      <c r="FI63">
        <v>91.315155141591802</v>
      </c>
      <c r="FJ63">
        <v>88.4067745013392</v>
      </c>
      <c r="FK63">
        <v>85.440017784210497</v>
      </c>
      <c r="FL63">
        <v>82.449696444836405</v>
      </c>
      <c r="FM63">
        <v>79.451565445497593</v>
      </c>
      <c r="FN63">
        <v>76.460104356585205</v>
      </c>
      <c r="FO63">
        <v>73.489101569017606</v>
      </c>
      <c r="FP63">
        <v>70.549872311288894</v>
      </c>
      <c r="FQ63">
        <v>67.553808598691802</v>
      </c>
      <c r="FR63">
        <v>64.418399868936305</v>
      </c>
      <c r="FS63">
        <v>61.191732032412297</v>
      </c>
      <c r="FT63">
        <v>57.918805417095399</v>
      </c>
      <c r="FU63">
        <v>54.641525829197398</v>
      </c>
      <c r="FV63">
        <v>51.398697209393603</v>
      </c>
      <c r="FW63">
        <v>48.226011103489</v>
      </c>
      <c r="FX63">
        <v>45.156035903502698</v>
      </c>
      <c r="FY63">
        <v>42.218209334083802</v>
      </c>
      <c r="FZ63">
        <v>39.438829331965998</v>
      </c>
      <c r="GA63">
        <v>36.752434525746999</v>
      </c>
      <c r="GB63">
        <v>34.094856286440397</v>
      </c>
      <c r="GC63">
        <v>31.4910698797785</v>
      </c>
      <c r="GD63">
        <v>28.9637447290939</v>
      </c>
      <c r="GE63">
        <v>26.5332376942679</v>
      </c>
      <c r="GF63">
        <v>24.217586972331802</v>
      </c>
      <c r="GG63">
        <v>22.032504959427001</v>
      </c>
      <c r="GH63">
        <v>19.991370707829201</v>
      </c>
      <c r="GI63">
        <v>18.105223634389699</v>
      </c>
      <c r="GJ63">
        <v>16.382756701254198</v>
      </c>
      <c r="GK63">
        <v>15.3321816110206</v>
      </c>
      <c r="GL63">
        <v>14.3088657369958</v>
      </c>
      <c r="GM63">
        <v>13.6267278846774</v>
      </c>
      <c r="GN63">
        <v>12.9687820317838</v>
      </c>
      <c r="GO63">
        <v>12.3291897329077</v>
      </c>
      <c r="GP63">
        <v>11.7013865748253</v>
      </c>
      <c r="GQ63">
        <v>11.0795168306074</v>
      </c>
      <c r="GR63">
        <v>10.458907449808001</v>
      </c>
      <c r="GS63">
        <v>9.8348236288238802</v>
      </c>
      <c r="GT63">
        <v>9.2080457422794399</v>
      </c>
      <c r="GU63">
        <v>8.5477029019390294</v>
      </c>
      <c r="GV63">
        <v>7.8193933070083004</v>
      </c>
      <c r="GW63">
        <v>7.0444424076465602</v>
      </c>
      <c r="GX63">
        <v>6.2438594177151598</v>
      </c>
      <c r="GY63">
        <v>5.4383547979409697</v>
      </c>
      <c r="GZ63">
        <v>4.64829331096686</v>
      </c>
      <c r="HA63">
        <v>3.8936766799048299</v>
      </c>
      <c r="HB63">
        <v>3.19450162800397</v>
      </c>
      <c r="HC63">
        <v>2.5708248916418399</v>
      </c>
      <c r="HD63">
        <v>2.0427664978238198</v>
      </c>
      <c r="HE63">
        <v>1.5668844927861101</v>
      </c>
      <c r="HF63">
        <v>1.08329115849609</v>
      </c>
      <c r="HG63">
        <v>0.60208817804149595</v>
      </c>
      <c r="HH63">
        <v>0.13163152699901301</v>
      </c>
      <c r="HI63">
        <v>-0.76980567586983295</v>
      </c>
      <c r="HJ63">
        <v>-1.6710819290097501</v>
      </c>
      <c r="HK63">
        <v>-2.4821946769202499</v>
      </c>
      <c r="HL63">
        <v>-3.1753824821587999</v>
      </c>
      <c r="HM63">
        <v>-3.72900291725457</v>
      </c>
      <c r="HN63">
        <v>-4.1216246879020302</v>
      </c>
      <c r="HO63">
        <v>-4.4013924475346098</v>
      </c>
      <c r="HP63">
        <v>-4.6426677155636904</v>
      </c>
      <c r="HQ63">
        <v>-4.8514845807466003</v>
      </c>
      <c r="HR63">
        <v>-5.0312468472003502</v>
      </c>
      <c r="HS63">
        <v>-5.1872219289936599</v>
      </c>
      <c r="HT63">
        <v>-5.3245238867250499</v>
      </c>
      <c r="HU63">
        <v>-5.44821881375307</v>
      </c>
      <c r="HV63">
        <v>-5.5634570188224002</v>
      </c>
      <c r="HW63">
        <v>-5.6753566416868404</v>
      </c>
      <c r="HX63">
        <v>-5.7890034691859196</v>
      </c>
      <c r="HY63">
        <v>-5.9076443581055402</v>
      </c>
      <c r="HZ63">
        <v>-6.0405470338611504</v>
      </c>
      <c r="IA63">
        <v>-6.1789886937211902</v>
      </c>
      <c r="IB63">
        <v>-6.3143102938887701</v>
      </c>
      <c r="IC63">
        <v>-6.4380467811070003</v>
      </c>
      <c r="ID63">
        <v>-6.5445626658118803</v>
      </c>
      <c r="IE63">
        <v>-6.6219950844862998</v>
      </c>
      <c r="IF63">
        <v>-6.6617259538723399</v>
      </c>
      <c r="IG63">
        <v>-6.65519215052469</v>
      </c>
      <c r="IH63">
        <v>-6.5938939712953699</v>
      </c>
      <c r="II63">
        <v>-6.47652964265792</v>
      </c>
      <c r="IJ63">
        <v>-6.3199082761378804</v>
      </c>
      <c r="IK63">
        <v>-6.1246259801089398</v>
      </c>
      <c r="IL63">
        <v>-5.89130910874501</v>
      </c>
      <c r="IM63">
        <v>-5.6206298259920899</v>
      </c>
      <c r="IN63">
        <v>-5.3134746336871501</v>
      </c>
      <c r="IO63">
        <v>-4.9709238057378196</v>
      </c>
      <c r="IP63">
        <v>-4.5939948945089899</v>
      </c>
      <c r="IQ63">
        <v>-4.1837184374596097</v>
      </c>
      <c r="IR63">
        <v>-3.74113574364095</v>
      </c>
    </row>
    <row r="64" spans="1:252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0.143947901702113</v>
      </c>
      <c r="AQ64">
        <v>0.14887281962176099</v>
      </c>
      <c r="AR64">
        <v>0.15401171373283001</v>
      </c>
      <c r="AS64">
        <v>0.15937685210314501</v>
      </c>
      <c r="AT64">
        <v>0.16498147272257199</v>
      </c>
      <c r="AU64">
        <v>0.17083988384180099</v>
      </c>
      <c r="AV64">
        <v>0.17696757636845101</v>
      </c>
      <c r="AW64">
        <v>0.18338134986354601</v>
      </c>
      <c r="AX64">
        <v>0.190099453883564</v>
      </c>
      <c r="AY64">
        <v>0.19714174664200901</v>
      </c>
      <c r="AZ64">
        <v>0.20452987322347599</v>
      </c>
      <c r="BA64">
        <v>0.21541891750272199</v>
      </c>
      <c r="BB64">
        <v>0.22693952591654301</v>
      </c>
      <c r="BC64">
        <v>0.23913479994680201</v>
      </c>
      <c r="BD64">
        <v>0.2520515331241</v>
      </c>
      <c r="BE64">
        <v>0.26574060175076802</v>
      </c>
      <c r="BF64">
        <v>0.280257402883618</v>
      </c>
      <c r="BG64">
        <v>0.29566234567369798</v>
      </c>
      <c r="BH64">
        <v>0.31202140296847197</v>
      </c>
      <c r="BI64">
        <v>0.32940673099828399</v>
      </c>
      <c r="BJ64">
        <v>0.34789736600826998</v>
      </c>
      <c r="BK64">
        <v>0.36143614381885197</v>
      </c>
      <c r="BL64">
        <v>0.37557238870496701</v>
      </c>
      <c r="BM64">
        <v>0.39033466628456798</v>
      </c>
      <c r="BN64">
        <v>0.40575298592236198</v>
      </c>
      <c r="BO64">
        <v>0.421858876478095</v>
      </c>
      <c r="BP64">
        <v>0.43868546612507497</v>
      </c>
      <c r="BQ64">
        <v>0.45626756646088101</v>
      </c>
      <c r="BR64">
        <v>0.47464176114434498</v>
      </c>
      <c r="BS64">
        <v>0.49384649930587199</v>
      </c>
      <c r="BT64">
        <v>0.51392219399165795</v>
      </c>
      <c r="BU64">
        <v>0.53870508528735905</v>
      </c>
      <c r="BV64">
        <v>0.56501967494579597</v>
      </c>
      <c r="BW64">
        <v>0.59296851684653895</v>
      </c>
      <c r="BX64">
        <v>0.62266147080416201</v>
      </c>
      <c r="BY64">
        <v>0.65421623693771103</v>
      </c>
      <c r="BZ64">
        <v>0.68775892962526697</v>
      </c>
      <c r="CA64">
        <v>0.72342469399214604</v>
      </c>
      <c r="CB64">
        <v>0.76135836810147595</v>
      </c>
      <c r="CC64">
        <v>0.80171519425246696</v>
      </c>
      <c r="CD64">
        <v>0.844661583046042</v>
      </c>
      <c r="CE64">
        <v>0.89092276150747596</v>
      </c>
      <c r="CF64">
        <v>0.94007469561220103</v>
      </c>
      <c r="CG64">
        <v>0.99231852327501402</v>
      </c>
      <c r="CH64">
        <v>1.04787089971657</v>
      </c>
      <c r="CI64">
        <v>1.1069653533875301</v>
      </c>
      <c r="CJ64">
        <v>1.1698537798969999</v>
      </c>
      <c r="CK64">
        <v>1.23680809034475</v>
      </c>
      <c r="CL64">
        <v>1.3081220326580201</v>
      </c>
      <c r="CM64">
        <v>1.3841132070547599</v>
      </c>
      <c r="CN64">
        <v>1.46512529964296</v>
      </c>
      <c r="CO64">
        <v>1.54541511800642</v>
      </c>
      <c r="CP64">
        <v>1.63044016709134</v>
      </c>
      <c r="CQ64">
        <v>1.7205056117258399</v>
      </c>
      <c r="CR64">
        <v>1.8159386216547699</v>
      </c>
      <c r="CS64">
        <v>1.91709018311607</v>
      </c>
      <c r="CT64">
        <v>2.0243370805640599</v>
      </c>
      <c r="CU64">
        <v>2.1380840663170901</v>
      </c>
      <c r="CV64">
        <v>2.2587662379019799</v>
      </c>
      <c r="CW64">
        <v>2.38685164509717</v>
      </c>
      <c r="CX64">
        <v>2.52284415116665</v>
      </c>
      <c r="CY64">
        <v>2.96798093730159</v>
      </c>
      <c r="CZ64">
        <v>3.0636682535158402</v>
      </c>
      <c r="DA64">
        <v>3.16532993287503</v>
      </c>
      <c r="DB64">
        <v>3.2834421421751698</v>
      </c>
      <c r="DC64">
        <v>3.4087938088822098</v>
      </c>
      <c r="DD64">
        <v>3.5421694020132102</v>
      </c>
      <c r="DE64">
        <v>3.68448055645481</v>
      </c>
      <c r="DF64">
        <v>4.1917025901173099</v>
      </c>
      <c r="DG64">
        <v>4.3552547700196103</v>
      </c>
      <c r="DH64">
        <v>5.2413330805476503</v>
      </c>
      <c r="DI64">
        <v>5.0379697193404001</v>
      </c>
      <c r="DJ64">
        <v>5.90622665820589</v>
      </c>
      <c r="DK64">
        <v>5.0071597018741301</v>
      </c>
      <c r="DL64">
        <v>5.8902640306611502</v>
      </c>
      <c r="DM64">
        <v>6.0715475738186102</v>
      </c>
      <c r="DN64">
        <v>6.9710744308903099</v>
      </c>
      <c r="DO64">
        <v>7.8794586238108</v>
      </c>
      <c r="DP64">
        <v>8.4422761502905903</v>
      </c>
      <c r="DQ64">
        <v>9.3725311780957092</v>
      </c>
      <c r="DR64">
        <v>9.5337839016046004</v>
      </c>
      <c r="DS64">
        <v>9.5286282720817006</v>
      </c>
      <c r="DT64">
        <v>10.5821342299958</v>
      </c>
      <c r="DU64">
        <v>11.1385550084964</v>
      </c>
      <c r="DV64">
        <v>10.309184433759</v>
      </c>
      <c r="DW64">
        <v>11.4389728040916</v>
      </c>
      <c r="DX64">
        <v>10.8010208026214</v>
      </c>
      <c r="DY64">
        <v>11.7069673399262</v>
      </c>
      <c r="DZ64">
        <v>11.480944851895</v>
      </c>
      <c r="EA64">
        <v>11.308339353981699</v>
      </c>
      <c r="EB64">
        <v>11.4053460819128</v>
      </c>
      <c r="EC64">
        <v>17.552388242862001</v>
      </c>
      <c r="ED64">
        <v>18.693056292455299</v>
      </c>
      <c r="EE64">
        <v>20.831135335006898</v>
      </c>
      <c r="EF64">
        <v>21.0350715861494</v>
      </c>
      <c r="EG64">
        <v>16.887133384618501</v>
      </c>
      <c r="EH64">
        <v>16.740310093356499</v>
      </c>
      <c r="EI64">
        <v>16.687524527124499</v>
      </c>
      <c r="EJ64">
        <v>17.3959535878009</v>
      </c>
      <c r="EK64">
        <v>17.762167976965799</v>
      </c>
      <c r="EL64">
        <v>24.426975723207601</v>
      </c>
      <c r="EM64">
        <v>24.358497760835899</v>
      </c>
      <c r="EN64">
        <v>24.402064662680999</v>
      </c>
      <c r="EO64">
        <v>24.1940298795739</v>
      </c>
      <c r="EP64">
        <v>28.717207934756001</v>
      </c>
      <c r="EQ64">
        <v>27.4808331720123</v>
      </c>
      <c r="ER64">
        <v>30.520627854964498</v>
      </c>
      <c r="ES64">
        <v>32.179831752727303</v>
      </c>
      <c r="ET64">
        <v>31.807276650628001</v>
      </c>
      <c r="EU64">
        <v>34.317168870863803</v>
      </c>
      <c r="EV64">
        <v>73.477870343673303</v>
      </c>
      <c r="EW64">
        <v>68.793605255200305</v>
      </c>
      <c r="EX64">
        <v>74.214623665427496</v>
      </c>
      <c r="EY64">
        <v>73.225793084931595</v>
      </c>
      <c r="EZ64">
        <v>77.510305222853901</v>
      </c>
      <c r="FA64">
        <v>86.9808677503582</v>
      </c>
      <c r="FB64">
        <v>97.284381847365395</v>
      </c>
      <c r="FC64">
        <v>96.804066154597606</v>
      </c>
      <c r="FD64">
        <v>99.575453861668606</v>
      </c>
      <c r="FE64">
        <v>97.265168392364203</v>
      </c>
      <c r="FF64">
        <v>100</v>
      </c>
      <c r="FG64">
        <v>96.967045063026305</v>
      </c>
      <c r="FH64">
        <v>94.349726470574396</v>
      </c>
      <c r="FI64">
        <v>92.302369883677699</v>
      </c>
      <c r="FJ64">
        <v>90.845072947601693</v>
      </c>
      <c r="FK64">
        <v>89.808844396589606</v>
      </c>
      <c r="FL64">
        <v>89.197082688939702</v>
      </c>
      <c r="FM64">
        <v>88.976941919090393</v>
      </c>
      <c r="FN64">
        <v>88.957754170324606</v>
      </c>
      <c r="FO64">
        <v>88.963778048477906</v>
      </c>
      <c r="FP64">
        <v>88.831518412021595</v>
      </c>
      <c r="FQ64">
        <v>88.745758175802806</v>
      </c>
      <c r="FR64">
        <v>88.902183925890697</v>
      </c>
      <c r="FS64">
        <v>89.263751338160503</v>
      </c>
      <c r="FT64">
        <v>89.793129657919494</v>
      </c>
      <c r="FU64">
        <v>90.453445177168703</v>
      </c>
      <c r="FV64">
        <v>91.305188613183503</v>
      </c>
      <c r="FW64">
        <v>92.418957156293899</v>
      </c>
      <c r="FX64">
        <v>93.774492877856602</v>
      </c>
      <c r="FY64">
        <v>95.352670665102806</v>
      </c>
      <c r="FZ64">
        <v>97.135124423850201</v>
      </c>
      <c r="GA64">
        <v>99.274719693934401</v>
      </c>
      <c r="GB64">
        <v>101.86272636807</v>
      </c>
      <c r="GC64">
        <v>104.797573580435</v>
      </c>
      <c r="GD64">
        <v>107.97962324507699</v>
      </c>
      <c r="GE64">
        <v>111.309778124769</v>
      </c>
      <c r="GF64">
        <v>114.74694605753299</v>
      </c>
      <c r="GG64">
        <v>118.26687318894599</v>
      </c>
      <c r="GH64">
        <v>121.796054060778</v>
      </c>
      <c r="GI64">
        <v>125.261522395459</v>
      </c>
      <c r="GJ64">
        <v>128.59103707005801</v>
      </c>
      <c r="GK64">
        <v>131.85954109082201</v>
      </c>
      <c r="GL64">
        <v>135.171151928255</v>
      </c>
      <c r="GM64">
        <v>138.509885399014</v>
      </c>
      <c r="GN64">
        <v>141.860675185931</v>
      </c>
      <c r="GO64">
        <v>145.20936592500101</v>
      </c>
      <c r="GP64">
        <v>148.50276504327701</v>
      </c>
      <c r="GQ64">
        <v>151.70737899950399</v>
      </c>
      <c r="GR64">
        <v>154.84003732977001</v>
      </c>
      <c r="GS64">
        <v>157.91834390329899</v>
      </c>
      <c r="GT64">
        <v>160.95704938808001</v>
      </c>
      <c r="GU64">
        <v>164.004024353945</v>
      </c>
      <c r="GV64">
        <v>167.111385948725</v>
      </c>
      <c r="GW64">
        <v>170.267329050276</v>
      </c>
      <c r="GX64">
        <v>173.46110758691501</v>
      </c>
      <c r="GY64">
        <v>176.68299756736101</v>
      </c>
      <c r="GZ64">
        <v>179.89216736378799</v>
      </c>
      <c r="HA64">
        <v>183.02939385199801</v>
      </c>
      <c r="HB64">
        <v>186.058502259802</v>
      </c>
      <c r="HC64">
        <v>188.94378429067501</v>
      </c>
      <c r="HD64">
        <v>191.64990998906799</v>
      </c>
      <c r="HE64">
        <v>194.47360649501999</v>
      </c>
      <c r="HF64">
        <v>197.59910170294401</v>
      </c>
      <c r="HG64">
        <v>200.84927130093499</v>
      </c>
      <c r="HH64">
        <v>204.04981350686</v>
      </c>
      <c r="HI64">
        <v>207.02894813573999</v>
      </c>
      <c r="HJ64">
        <v>209.65360925255999</v>
      </c>
      <c r="HK64">
        <v>211.79117121872699</v>
      </c>
      <c r="HL64">
        <v>213.274326763674</v>
      </c>
      <c r="HM64">
        <v>213.938812236345</v>
      </c>
      <c r="HN64">
        <v>213.624257087041</v>
      </c>
      <c r="HO64">
        <v>212.47613333025299</v>
      </c>
      <c r="HP64">
        <v>210.806865582966</v>
      </c>
      <c r="HQ64">
        <v>208.70287250134601</v>
      </c>
      <c r="HR64">
        <v>206.24926247495199</v>
      </c>
      <c r="HS64">
        <v>203.52972172450001</v>
      </c>
      <c r="HT64">
        <v>200.61024614943301</v>
      </c>
      <c r="HU64">
        <v>197.572292580116</v>
      </c>
      <c r="HV64">
        <v>194.51847152813201</v>
      </c>
      <c r="HW64">
        <v>191.54723777806601</v>
      </c>
      <c r="HX64">
        <v>188.75307831260599</v>
      </c>
      <c r="HY64">
        <v>185.91422671258999</v>
      </c>
      <c r="HZ64">
        <v>182.82065810841999</v>
      </c>
      <c r="IA64">
        <v>179.57938400245399</v>
      </c>
      <c r="IB64">
        <v>176.293630682387</v>
      </c>
      <c r="IC64">
        <v>173.06297705972099</v>
      </c>
      <c r="ID64">
        <v>169.96519166968699</v>
      </c>
      <c r="IE64">
        <v>167.07127123524199</v>
      </c>
      <c r="IF64">
        <v>164.466675889855</v>
      </c>
      <c r="IG64">
        <v>162.23524640412199</v>
      </c>
      <c r="IH64">
        <v>160.45951633521199</v>
      </c>
      <c r="II64">
        <v>158.98171476057499</v>
      </c>
      <c r="IJ64">
        <v>157.58222671377101</v>
      </c>
      <c r="IK64">
        <v>156.27454332300599</v>
      </c>
      <c r="IL64">
        <v>155.072349440279</v>
      </c>
      <c r="IM64">
        <v>153.98953448459201</v>
      </c>
      <c r="IN64">
        <v>153.045118280026</v>
      </c>
      <c r="IO64">
        <v>152.259231019856</v>
      </c>
      <c r="IP64">
        <v>151.64768453303401</v>
      </c>
      <c r="IQ64">
        <v>151.22643596943601</v>
      </c>
      <c r="IR64">
        <v>151.01159727655201</v>
      </c>
    </row>
    <row r="65" spans="1:252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 t="s">
        <v>359</v>
      </c>
      <c r="T65" t="s">
        <v>359</v>
      </c>
      <c r="U65" t="s">
        <v>359</v>
      </c>
      <c r="V65" t="s">
        <v>359</v>
      </c>
      <c r="W65" t="s">
        <v>359</v>
      </c>
      <c r="X65" t="s">
        <v>359</v>
      </c>
      <c r="Y65" t="s">
        <v>359</v>
      </c>
      <c r="Z65" t="s">
        <v>359</v>
      </c>
      <c r="AA65" t="s">
        <v>359</v>
      </c>
      <c r="AB65" t="s">
        <v>359</v>
      </c>
      <c r="AC65" t="s">
        <v>359</v>
      </c>
      <c r="AD65" t="s">
        <v>359</v>
      </c>
      <c r="AE65" t="s">
        <v>359</v>
      </c>
      <c r="AF65" t="s">
        <v>359</v>
      </c>
      <c r="AG65" t="s">
        <v>359</v>
      </c>
      <c r="AH65" t="s">
        <v>359</v>
      </c>
      <c r="AI65" t="s">
        <v>359</v>
      </c>
      <c r="AJ65" t="s">
        <v>359</v>
      </c>
      <c r="AK65" t="s">
        <v>359</v>
      </c>
      <c r="AL65" t="s">
        <v>359</v>
      </c>
      <c r="AM65" t="s">
        <v>359</v>
      </c>
      <c r="AN65" t="s">
        <v>359</v>
      </c>
      <c r="AO65" t="s">
        <v>359</v>
      </c>
      <c r="AP65">
        <v>0.51171422189175997</v>
      </c>
      <c r="AQ65">
        <v>0.54916211222619304</v>
      </c>
      <c r="AR65">
        <v>0.59015494643681898</v>
      </c>
      <c r="AS65">
        <v>0.63507802060293805</v>
      </c>
      <c r="AT65">
        <v>0.68436112518999104</v>
      </c>
      <c r="AU65">
        <v>0.73848381613397096</v>
      </c>
      <c r="AV65">
        <v>0.79798131792348204</v>
      </c>
      <c r="AW65">
        <v>0.863451135003797</v>
      </c>
      <c r="AX65">
        <v>0.93556045709646396</v>
      </c>
      <c r="AY65">
        <v>1.01505445442881</v>
      </c>
      <c r="AZ65">
        <v>1.1027655705386901</v>
      </c>
      <c r="BA65">
        <v>1.21150676434718</v>
      </c>
      <c r="BB65">
        <v>1.33299702116328</v>
      </c>
      <c r="BC65">
        <v>1.46885411053546</v>
      </c>
      <c r="BD65">
        <v>1.62090739557434</v>
      </c>
      <c r="BE65">
        <v>1.79122580871718</v>
      </c>
      <c r="BF65">
        <v>1.9821495403515901</v>
      </c>
      <c r="BG65">
        <v>2.1963259337226799</v>
      </c>
      <c r="BH65">
        <v>2.4367501451553202</v>
      </c>
      <c r="BI65">
        <v>2.7068112029553402</v>
      </c>
      <c r="BJ65">
        <v>3.0103441825716901</v>
      </c>
      <c r="BK65">
        <v>3.0471473794855601</v>
      </c>
      <c r="BL65">
        <v>3.08457035830686</v>
      </c>
      <c r="BM65">
        <v>3.1226306066274101</v>
      </c>
      <c r="BN65">
        <v>3.1613463588072999</v>
      </c>
      <c r="BO65">
        <v>3.20073663409987</v>
      </c>
      <c r="BP65">
        <v>3.2408212768389602</v>
      </c>
      <c r="BQ65">
        <v>3.2816209988018499</v>
      </c>
      <c r="BR65">
        <v>3.32315742386792</v>
      </c>
      <c r="BS65">
        <v>3.3654531350994898</v>
      </c>
      <c r="BT65">
        <v>3.4085317243783302</v>
      </c>
      <c r="BU65">
        <v>3.4205988768431501</v>
      </c>
      <c r="BV65">
        <v>3.4334937358537099</v>
      </c>
      <c r="BW65">
        <v>3.4472646157678901</v>
      </c>
      <c r="BX65">
        <v>3.4619635136344198</v>
      </c>
      <c r="BY65">
        <v>3.4776463813984102</v>
      </c>
      <c r="BZ65">
        <v>3.4943734184506301</v>
      </c>
      <c r="CA65">
        <v>3.5122093860406798</v>
      </c>
      <c r="CB65">
        <v>3.5312239451875702</v>
      </c>
      <c r="CC65">
        <v>3.5514920198436899</v>
      </c>
      <c r="CD65">
        <v>3.5730941871995898</v>
      </c>
      <c r="CE65">
        <v>3.6626967798113399</v>
      </c>
      <c r="CF65">
        <v>3.75532393232147</v>
      </c>
      <c r="CG65">
        <v>3.8511176414247599</v>
      </c>
      <c r="CH65">
        <v>3.9502287249439698</v>
      </c>
      <c r="CI65">
        <v>4.0528175025560396</v>
      </c>
      <c r="CJ65">
        <v>4.1590545402045098</v>
      </c>
      <c r="CK65">
        <v>4.2691214653262204</v>
      </c>
      <c r="CL65">
        <v>4.3832118609414596</v>
      </c>
      <c r="CM65">
        <v>4.5015322477082904</v>
      </c>
      <c r="CN65">
        <v>4.6243031642441101</v>
      </c>
      <c r="CO65">
        <v>4.83653533368427</v>
      </c>
      <c r="CP65">
        <v>5.06176128995856</v>
      </c>
      <c r="CQ65">
        <v>5.3034053218977899</v>
      </c>
      <c r="CR65">
        <v>5.5630556246961698</v>
      </c>
      <c r="CS65">
        <v>5.8605534379776296</v>
      </c>
      <c r="CT65">
        <v>6.1617092966454399</v>
      </c>
      <c r="CU65">
        <v>6.4867833846507796</v>
      </c>
      <c r="CV65">
        <v>6.83820713754631</v>
      </c>
      <c r="CW65">
        <v>7.2367649680175097</v>
      </c>
      <c r="CX65">
        <v>10.6138125290913</v>
      </c>
      <c r="CY65">
        <v>11.2802093587292</v>
      </c>
      <c r="CZ65">
        <v>11.940575829546001</v>
      </c>
      <c r="DA65">
        <v>12.798102764027099</v>
      </c>
      <c r="DB65">
        <v>13.839485896575299</v>
      </c>
      <c r="DC65">
        <v>15.4857104492859</v>
      </c>
      <c r="DD65">
        <v>16.657949845742301</v>
      </c>
      <c r="DE65">
        <v>17.633651639311299</v>
      </c>
      <c r="DF65">
        <v>19.3597024455301</v>
      </c>
      <c r="DG65">
        <v>21.012212284247401</v>
      </c>
      <c r="DH65">
        <v>22.744163897438799</v>
      </c>
      <c r="DI65">
        <v>23.5932179313678</v>
      </c>
      <c r="DJ65">
        <v>24.031657546400901</v>
      </c>
      <c r="DK65">
        <v>25.307920786836501</v>
      </c>
      <c r="DL65">
        <v>27.152114795148201</v>
      </c>
      <c r="DM65">
        <v>28.806360732528599</v>
      </c>
      <c r="DN65">
        <v>28.319827761669401</v>
      </c>
      <c r="DO65">
        <v>30.213028577507501</v>
      </c>
      <c r="DP65">
        <v>31.721879219144</v>
      </c>
      <c r="DQ65">
        <v>33.174620762166498</v>
      </c>
      <c r="DR65">
        <v>34.195557006379303</v>
      </c>
      <c r="DS65">
        <v>35.115801708352102</v>
      </c>
      <c r="DT65">
        <v>39.224283583680602</v>
      </c>
      <c r="DU65">
        <v>38.217531473917099</v>
      </c>
      <c r="DV65">
        <v>38.774833094285697</v>
      </c>
      <c r="DW65">
        <v>40.080257470848402</v>
      </c>
      <c r="DX65">
        <v>38.160696012474098</v>
      </c>
      <c r="DY65">
        <v>41.499729682001302</v>
      </c>
      <c r="DZ65">
        <v>44.5370054168934</v>
      </c>
      <c r="EA65">
        <v>48.744396339085</v>
      </c>
      <c r="EB65">
        <v>48.339594204918598</v>
      </c>
      <c r="EC65">
        <v>46.413975825499698</v>
      </c>
      <c r="ED65">
        <v>47.040551470536101</v>
      </c>
      <c r="EE65">
        <v>45.4785836844936</v>
      </c>
      <c r="EF65">
        <v>47.225551525832202</v>
      </c>
      <c r="EG65">
        <v>48.767927897547601</v>
      </c>
      <c r="EH65">
        <v>49.366516355901297</v>
      </c>
      <c r="EI65">
        <v>49.502893259234703</v>
      </c>
      <c r="EJ65">
        <v>51.948154174960102</v>
      </c>
      <c r="EK65">
        <v>53.457778243507903</v>
      </c>
      <c r="EL65">
        <v>54.754737054576999</v>
      </c>
      <c r="EM65">
        <v>58.069243055310601</v>
      </c>
      <c r="EN65">
        <v>62.466674799059703</v>
      </c>
      <c r="EO65">
        <v>65.242827805485305</v>
      </c>
      <c r="EP65">
        <v>66.746387521916304</v>
      </c>
      <c r="EQ65">
        <v>71.606629518933602</v>
      </c>
      <c r="ER65">
        <v>71.104376385507294</v>
      </c>
      <c r="ES65">
        <v>73.590102160397905</v>
      </c>
      <c r="ET65">
        <v>164.299613027036</v>
      </c>
      <c r="EU65">
        <v>81.634003528452595</v>
      </c>
      <c r="EV65">
        <v>146.525169393368</v>
      </c>
      <c r="EW65">
        <v>89.762828767873401</v>
      </c>
      <c r="EX65">
        <v>95.285581033596998</v>
      </c>
      <c r="EY65">
        <v>135.983143093639</v>
      </c>
      <c r="EZ65">
        <v>96.404674553578403</v>
      </c>
      <c r="FA65">
        <v>109.478712499319</v>
      </c>
      <c r="FB65">
        <v>102.85926592412</v>
      </c>
      <c r="FC65">
        <v>105.37230661962199</v>
      </c>
      <c r="FD65">
        <v>106.23356117795301</v>
      </c>
      <c r="FE65">
        <v>104.935510117747</v>
      </c>
      <c r="FF65">
        <v>100</v>
      </c>
      <c r="FG65">
        <v>111.16292433632501</v>
      </c>
      <c r="FH65">
        <v>122.733577708307</v>
      </c>
      <c r="FI65">
        <v>133.249505942307</v>
      </c>
      <c r="FJ65">
        <v>145.04681141504</v>
      </c>
      <c r="FK65">
        <v>156.923109227852</v>
      </c>
      <c r="FL65">
        <v>168.79238977031801</v>
      </c>
      <c r="FM65">
        <v>180.67544054878201</v>
      </c>
      <c r="FN65">
        <v>192.639311226139</v>
      </c>
      <c r="FO65">
        <v>204.69964957556499</v>
      </c>
      <c r="FP65">
        <v>216.91879828746701</v>
      </c>
      <c r="FQ65">
        <v>228.456555907623</v>
      </c>
      <c r="FR65">
        <v>238.37675340050501</v>
      </c>
      <c r="FS65">
        <v>246.841501745149</v>
      </c>
      <c r="FT65">
        <v>254.05342912877501</v>
      </c>
      <c r="FU65">
        <v>260.25579864954102</v>
      </c>
      <c r="FV65">
        <v>265.73264513146</v>
      </c>
      <c r="FW65">
        <v>270.808880268336</v>
      </c>
      <c r="FX65">
        <v>275.85039060971297</v>
      </c>
      <c r="FY65">
        <v>281.26417306868899</v>
      </c>
      <c r="FZ65">
        <v>287.498454550997</v>
      </c>
      <c r="GA65">
        <v>293.72518008731998</v>
      </c>
      <c r="GB65">
        <v>298.94420515190097</v>
      </c>
      <c r="GC65">
        <v>303.41089731670201</v>
      </c>
      <c r="GD65">
        <v>307.41089581702897</v>
      </c>
      <c r="GE65">
        <v>311.260199001486</v>
      </c>
      <c r="GF65">
        <v>315.30526444476197</v>
      </c>
      <c r="GG65">
        <v>319.92309260215598</v>
      </c>
      <c r="GH65">
        <v>325.52130043257398</v>
      </c>
      <c r="GI65">
        <v>332.53821905158298</v>
      </c>
      <c r="GJ65">
        <v>341.44298284196799</v>
      </c>
      <c r="GK65">
        <v>352.69956520941901</v>
      </c>
      <c r="GL65">
        <v>364.52621416163601</v>
      </c>
      <c r="GM65">
        <v>358.24127943471098</v>
      </c>
      <c r="GN65">
        <v>351.956344707786</v>
      </c>
      <c r="GO65">
        <v>345.67140998086199</v>
      </c>
      <c r="GP65">
        <v>339.38647525393702</v>
      </c>
      <c r="GQ65">
        <v>333.10154052701199</v>
      </c>
      <c r="GR65">
        <v>326.81660580008702</v>
      </c>
      <c r="GS65">
        <v>320.53167107316301</v>
      </c>
      <c r="GT65">
        <v>314.24673634623798</v>
      </c>
      <c r="GU65">
        <v>307.96180161931301</v>
      </c>
      <c r="GV65">
        <v>301.67686689238798</v>
      </c>
      <c r="GW65">
        <v>295.391932165463</v>
      </c>
      <c r="GX65">
        <v>289.106997438539</v>
      </c>
      <c r="GY65">
        <v>282.82206271161402</v>
      </c>
      <c r="GZ65">
        <v>276.53712798468899</v>
      </c>
      <c r="HA65">
        <v>270.25219325776402</v>
      </c>
      <c r="HB65">
        <v>263.96725853084001</v>
      </c>
      <c r="HC65">
        <v>257.68232380391498</v>
      </c>
      <c r="HD65">
        <v>251.39738907699001</v>
      </c>
      <c r="HE65">
        <v>245.11245435006501</v>
      </c>
      <c r="HF65">
        <v>238.827519623141</v>
      </c>
      <c r="HG65">
        <v>232.542584896216</v>
      </c>
      <c r="HH65">
        <v>226.257650169291</v>
      </c>
      <c r="HI65">
        <v>219.972715442366</v>
      </c>
      <c r="HJ65">
        <v>213.68778071544199</v>
      </c>
      <c r="HK65">
        <v>207.40284598851699</v>
      </c>
      <c r="HL65">
        <v>201.11791126159201</v>
      </c>
      <c r="HM65">
        <v>194.83297653466701</v>
      </c>
      <c r="HN65">
        <v>188.548041807743</v>
      </c>
      <c r="HO65">
        <v>182.263107080818</v>
      </c>
      <c r="HP65">
        <v>175.978172353893</v>
      </c>
      <c r="HQ65">
        <v>169.693237626968</v>
      </c>
      <c r="HR65">
        <v>163.40830290004399</v>
      </c>
      <c r="HS65">
        <v>157.12336817311899</v>
      </c>
      <c r="HT65">
        <v>150.83843344619399</v>
      </c>
      <c r="HU65">
        <v>144.55349871926899</v>
      </c>
      <c r="HV65">
        <v>138.26856399234501</v>
      </c>
      <c r="HW65">
        <v>131.98362926542001</v>
      </c>
      <c r="HX65">
        <v>125.698694538495</v>
      </c>
      <c r="HY65">
        <v>119.41375981157</v>
      </c>
      <c r="HZ65">
        <v>113.128825084646</v>
      </c>
      <c r="IA65">
        <v>106.84389035772099</v>
      </c>
      <c r="IB65">
        <v>100.55895563079601</v>
      </c>
      <c r="IC65">
        <v>94.274020903871303</v>
      </c>
      <c r="ID65">
        <v>87.9890861769466</v>
      </c>
      <c r="IE65">
        <v>81.704151450021797</v>
      </c>
      <c r="IF65">
        <v>75.419216723096994</v>
      </c>
      <c r="IG65">
        <v>69.134281996172305</v>
      </c>
      <c r="IH65">
        <v>62.849347269247502</v>
      </c>
      <c r="II65">
        <v>56.564412542322799</v>
      </c>
      <c r="IJ65">
        <v>50.279477815398103</v>
      </c>
      <c r="IK65">
        <v>43.9945430884733</v>
      </c>
      <c r="IL65">
        <v>37.709608361548497</v>
      </c>
      <c r="IM65">
        <v>31.424673634623801</v>
      </c>
      <c r="IN65">
        <v>25.139738907699002</v>
      </c>
      <c r="IO65">
        <v>18.854804180774298</v>
      </c>
      <c r="IP65">
        <v>12.569869453849501</v>
      </c>
      <c r="IQ65">
        <v>6.28493472692477</v>
      </c>
      <c r="IR65">
        <v>0</v>
      </c>
    </row>
    <row r="66" spans="1:252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1.24855602483029</v>
      </c>
      <c r="AQ66">
        <v>1.3572893114340701</v>
      </c>
      <c r="AR66">
        <v>1.47736237204858</v>
      </c>
      <c r="AS66">
        <v>1.61007172260433</v>
      </c>
      <c r="AT66">
        <v>1.75686830414018</v>
      </c>
      <c r="AU66">
        <v>1.9193762217783501</v>
      </c>
      <c r="AV66">
        <v>2.0994137804578901</v>
      </c>
      <c r="AW66">
        <v>2.29901710085475</v>
      </c>
      <c r="AX66">
        <v>2.5204666340906101</v>
      </c>
      <c r="AY66">
        <v>2.7663169333942399</v>
      </c>
      <c r="AZ66">
        <v>3.0394300853782399</v>
      </c>
      <c r="BA66">
        <v>3.3737106851727501</v>
      </c>
      <c r="BB66">
        <v>3.74924616432935</v>
      </c>
      <c r="BC66">
        <v>4.1713806250395598</v>
      </c>
      <c r="BD66">
        <v>4.6461631580220697</v>
      </c>
      <c r="BE66">
        <v>5.1804414581870502</v>
      </c>
      <c r="BF66">
        <v>5.7819679011264604</v>
      </c>
      <c r="BG66">
        <v>6.4595197405110003</v>
      </c>
      <c r="BH66">
        <v>7.2230353077158496</v>
      </c>
      <c r="BI66">
        <v>8.0837683457299008</v>
      </c>
      <c r="BJ66">
        <v>9.0544628935571794</v>
      </c>
      <c r="BK66">
        <v>9.1608105721724904</v>
      </c>
      <c r="BL66">
        <v>9.2688005779811302</v>
      </c>
      <c r="BM66">
        <v>9.3784692333297102</v>
      </c>
      <c r="BN66">
        <v>9.4898539345325901</v>
      </c>
      <c r="BO66">
        <v>9.6029931898677798</v>
      </c>
      <c r="BP66">
        <v>9.7179266590884108</v>
      </c>
      <c r="BQ66">
        <v>9.8346951945158008</v>
      </c>
      <c r="BR66">
        <v>9.9533408837839108</v>
      </c>
      <c r="BS66">
        <v>10.0739070943083</v>
      </c>
      <c r="BT66">
        <v>10.1964385195555</v>
      </c>
      <c r="BU66">
        <v>10.2109989053478</v>
      </c>
      <c r="BV66">
        <v>10.227421261798</v>
      </c>
      <c r="BW66">
        <v>10.245749676383999</v>
      </c>
      <c r="BX66">
        <v>10.2660308118669</v>
      </c>
      <c r="BY66">
        <v>10.288314044762799</v>
      </c>
      <c r="BZ66">
        <v>10.3126516128627</v>
      </c>
      <c r="CA66">
        <v>10.3390987724319</v>
      </c>
      <c r="CB66">
        <v>10.367713965758799</v>
      </c>
      <c r="CC66">
        <v>10.398558999778899</v>
      </c>
      <c r="CD66">
        <v>10.4316992365482</v>
      </c>
      <c r="CE66">
        <v>10.7109477595529</v>
      </c>
      <c r="CF66">
        <v>10.998919045158299</v>
      </c>
      <c r="CG66">
        <v>11.295978499107299</v>
      </c>
      <c r="CH66">
        <v>11.6025171043109</v>
      </c>
      <c r="CI66">
        <v>11.918954311112699</v>
      </c>
      <c r="CJ66">
        <v>12.2457413360855</v>
      </c>
      <c r="CK66">
        <v>12.5833649314108</v>
      </c>
      <c r="CL66">
        <v>12.9323516965227</v>
      </c>
      <c r="CM66">
        <v>13.293273014834099</v>
      </c>
      <c r="CN66">
        <v>13.6667507112456</v>
      </c>
      <c r="CO66">
        <v>14.4430859358032</v>
      </c>
      <c r="CP66">
        <v>15.2839964889714</v>
      </c>
      <c r="CQ66">
        <v>16.196288799588899</v>
      </c>
      <c r="CR66">
        <v>17.187562504595402</v>
      </c>
      <c r="CS66">
        <v>18.266306158682401</v>
      </c>
      <c r="CT66">
        <v>19.442004623293698</v>
      </c>
      <c r="CU66">
        <v>20.725259565405999</v>
      </c>
      <c r="CV66">
        <v>22.127924671928401</v>
      </c>
      <c r="CW66">
        <v>23.663257382484801</v>
      </c>
      <c r="CX66">
        <v>25.3460891644261</v>
      </c>
      <c r="CY66">
        <v>27.377327367900701</v>
      </c>
      <c r="CZ66">
        <v>29.8179128369446</v>
      </c>
      <c r="DA66">
        <v>33.050640876724003</v>
      </c>
      <c r="DB66">
        <v>35.543179621315403</v>
      </c>
      <c r="DC66">
        <v>38.4554975004692</v>
      </c>
      <c r="DD66">
        <v>41.475111256438197</v>
      </c>
      <c r="DE66">
        <v>44.2547782304012</v>
      </c>
      <c r="DF66">
        <v>46.670765527606797</v>
      </c>
      <c r="DG66">
        <v>51.108347374864401</v>
      </c>
      <c r="DH66">
        <v>55.975143080854203</v>
      </c>
      <c r="DI66">
        <v>58.649657262206802</v>
      </c>
      <c r="DJ66">
        <v>60.054889458671397</v>
      </c>
      <c r="DK66">
        <v>61.523138496827002</v>
      </c>
      <c r="DL66">
        <v>64.055310762769395</v>
      </c>
      <c r="DM66">
        <v>70.679852775081898</v>
      </c>
      <c r="DN66">
        <v>74.142201219489905</v>
      </c>
      <c r="DO66">
        <v>78.135015167064793</v>
      </c>
      <c r="DP66">
        <v>80.896511114551402</v>
      </c>
      <c r="DQ66">
        <v>84.105883829700204</v>
      </c>
      <c r="DR66">
        <v>90.596494230389297</v>
      </c>
      <c r="DS66">
        <v>86.381148580354406</v>
      </c>
      <c r="DT66">
        <v>96.722218814620902</v>
      </c>
      <c r="DU66">
        <v>91.749707375546393</v>
      </c>
      <c r="DV66">
        <v>94.962093774184893</v>
      </c>
      <c r="DW66">
        <v>104.974735072903</v>
      </c>
      <c r="DX66">
        <v>92.717256979407296</v>
      </c>
      <c r="DY66">
        <v>100.233497763854</v>
      </c>
      <c r="DZ66">
        <v>94.769037178111105</v>
      </c>
      <c r="EA66">
        <v>85.225340381462402</v>
      </c>
      <c r="EB66">
        <v>87.278393959105202</v>
      </c>
      <c r="EC66">
        <v>115.55135463173001</v>
      </c>
      <c r="ED66">
        <v>107.242215754992</v>
      </c>
      <c r="EE66">
        <v>108.336592675294</v>
      </c>
      <c r="EF66">
        <v>112.943848752156</v>
      </c>
      <c r="EG66">
        <v>93.197676120293707</v>
      </c>
      <c r="EH66">
        <v>90.2962426543113</v>
      </c>
      <c r="EI66">
        <v>89.701548182748397</v>
      </c>
      <c r="EJ66">
        <v>79.687452982511502</v>
      </c>
      <c r="EK66">
        <v>72.136411937447804</v>
      </c>
      <c r="EL66">
        <v>68.731277936243501</v>
      </c>
      <c r="EM66">
        <v>74.869562756271407</v>
      </c>
      <c r="EN66">
        <v>80.4198689506444</v>
      </c>
      <c r="EO66">
        <v>85.667040764349295</v>
      </c>
      <c r="EP66">
        <v>83.8176021475347</v>
      </c>
      <c r="EQ66">
        <v>85.588068517040597</v>
      </c>
      <c r="ER66">
        <v>85.783425304743204</v>
      </c>
      <c r="ES66">
        <v>83.538070500557097</v>
      </c>
      <c r="ET66">
        <v>99.726129567777704</v>
      </c>
      <c r="EU66">
        <v>90.7979498139036</v>
      </c>
      <c r="EV66">
        <v>86.431401455781597</v>
      </c>
      <c r="EW66">
        <v>91.305373718440407</v>
      </c>
      <c r="EX66">
        <v>90.768101289498503</v>
      </c>
      <c r="EY66">
        <v>91.819570409905594</v>
      </c>
      <c r="EZ66">
        <v>94.477426941910593</v>
      </c>
      <c r="FA66">
        <v>93.964760120403596</v>
      </c>
      <c r="FB66">
        <v>92.059763089496499</v>
      </c>
      <c r="FC66">
        <v>94.875924220361597</v>
      </c>
      <c r="FD66">
        <v>96.931296225681905</v>
      </c>
      <c r="FE66">
        <v>96.631881748644901</v>
      </c>
      <c r="FF66">
        <v>100</v>
      </c>
      <c r="FG66">
        <v>100.342933691824</v>
      </c>
      <c r="FH66">
        <v>100.554601441033</v>
      </c>
      <c r="FI66">
        <v>100.393172329221</v>
      </c>
      <c r="FJ66">
        <v>100.349296838181</v>
      </c>
      <c r="FK66">
        <v>100.148377086425</v>
      </c>
      <c r="FL66">
        <v>99.820525921373303</v>
      </c>
      <c r="FM66">
        <v>99.376628161509004</v>
      </c>
      <c r="FN66">
        <v>98.827821391561301</v>
      </c>
      <c r="FO66">
        <v>98.186199886803806</v>
      </c>
      <c r="FP66">
        <v>97.462398938320604</v>
      </c>
      <c r="FQ66">
        <v>96.525980648682093</v>
      </c>
      <c r="FR66">
        <v>95.237615062522394</v>
      </c>
      <c r="FS66">
        <v>93.639108911519301</v>
      </c>
      <c r="FT66">
        <v>91.774817016917893</v>
      </c>
      <c r="FU66">
        <v>89.691649704452203</v>
      </c>
      <c r="FV66">
        <v>87.439083017224306</v>
      </c>
      <c r="FW66">
        <v>85.069164008790693</v>
      </c>
      <c r="FX66">
        <v>82.636515180845294</v>
      </c>
      <c r="FY66">
        <v>80.198344472996894</v>
      </c>
      <c r="FZ66">
        <v>77.814452780791001</v>
      </c>
      <c r="GA66">
        <v>75.365534684684903</v>
      </c>
      <c r="GB66">
        <v>72.715282975969401</v>
      </c>
      <c r="GC66">
        <v>69.902995046592494</v>
      </c>
      <c r="GD66">
        <v>66.969871779518598</v>
      </c>
      <c r="GE66">
        <v>63.959023016302602</v>
      </c>
      <c r="GF66">
        <v>60.915474650648797</v>
      </c>
      <c r="GG66">
        <v>57.886173487970503</v>
      </c>
      <c r="GH66">
        <v>54.919990862629803</v>
      </c>
      <c r="GI66">
        <v>52.067729378300697</v>
      </c>
      <c r="GJ66">
        <v>49.382128494745402</v>
      </c>
      <c r="GK66">
        <v>45.836851981275402</v>
      </c>
      <c r="GL66">
        <v>42.418071801229701</v>
      </c>
      <c r="GM66">
        <v>40.053111113716</v>
      </c>
      <c r="GN66">
        <v>37.798060691515097</v>
      </c>
      <c r="GO66">
        <v>35.638968668006399</v>
      </c>
      <c r="GP66">
        <v>33.554712681621901</v>
      </c>
      <c r="GQ66">
        <v>31.523565495054498</v>
      </c>
      <c r="GR66">
        <v>29.5311490495769</v>
      </c>
      <c r="GS66">
        <v>27.563361377395001</v>
      </c>
      <c r="GT66">
        <v>25.6217954031796</v>
      </c>
      <c r="GU66">
        <v>23.619612891462801</v>
      </c>
      <c r="GV66">
        <v>21.461759381313598</v>
      </c>
      <c r="GW66">
        <v>19.208205571512998</v>
      </c>
      <c r="GX66">
        <v>16.916676316002999</v>
      </c>
      <c r="GY66">
        <v>14.642758735721101</v>
      </c>
      <c r="GZ66">
        <v>12.438930731710601</v>
      </c>
      <c r="HA66">
        <v>10.356671163343799</v>
      </c>
      <c r="HB66">
        <v>8.4472912079251898</v>
      </c>
      <c r="HC66">
        <v>6.7605071878071996</v>
      </c>
      <c r="HD66">
        <v>5.3446513717683697</v>
      </c>
      <c r="HE66">
        <v>4.08126302701928</v>
      </c>
      <c r="HF66">
        <v>2.8105541694532601</v>
      </c>
      <c r="HG66">
        <v>1.5565475334693499</v>
      </c>
      <c r="HH66">
        <v>0.33917478467930801</v>
      </c>
      <c r="HI66">
        <v>-0.42815405424021102</v>
      </c>
      <c r="HJ66">
        <v>-0.93419787743975502</v>
      </c>
      <c r="HK66">
        <v>-1.3947502477498099</v>
      </c>
      <c r="HL66">
        <v>-1.7934267669599899</v>
      </c>
      <c r="HM66">
        <v>-2.11701583647775</v>
      </c>
      <c r="HN66">
        <v>-2.3521701434973998</v>
      </c>
      <c r="HO66">
        <v>-2.5251151817078701</v>
      </c>
      <c r="HP66">
        <v>-2.67767448923829</v>
      </c>
      <c r="HQ66">
        <v>-2.8129658180638799</v>
      </c>
      <c r="HR66">
        <v>-2.9326356958458</v>
      </c>
      <c r="HS66">
        <v>-3.0394560209558401</v>
      </c>
      <c r="HT66">
        <v>-3.13628539739585</v>
      </c>
      <c r="HU66">
        <v>-3.2259703067892</v>
      </c>
      <c r="HV66">
        <v>-3.3113219671120802</v>
      </c>
      <c r="HW66">
        <v>-3.39518768808954</v>
      </c>
      <c r="HX66">
        <v>-3.4804506449308201</v>
      </c>
      <c r="HY66">
        <v>-3.56915166050918</v>
      </c>
      <c r="HZ66">
        <v>-3.66703123145746</v>
      </c>
      <c r="IA66">
        <v>-3.7687466525533599</v>
      </c>
      <c r="IB66">
        <v>-3.8688842785844502</v>
      </c>
      <c r="IC66">
        <v>-3.9620459730764801</v>
      </c>
      <c r="ID66">
        <v>-4.0445142012730004</v>
      </c>
      <c r="IE66">
        <v>-4.1088613102986198</v>
      </c>
      <c r="IF66">
        <v>-4.1496621896049799</v>
      </c>
      <c r="IG66">
        <v>-4.1614638789554403</v>
      </c>
      <c r="IH66">
        <v>-4.13878460389392</v>
      </c>
      <c r="II66">
        <v>-4.0801557270782602</v>
      </c>
      <c r="IJ66">
        <v>-3.9957057283456501</v>
      </c>
      <c r="IK66">
        <v>-3.8859387783989798</v>
      </c>
      <c r="IL66">
        <v>-3.75134697885952</v>
      </c>
      <c r="IM66">
        <v>-3.5923986276979099</v>
      </c>
      <c r="IN66">
        <v>-3.4093384648581302</v>
      </c>
      <c r="IO66">
        <v>-3.2023175975733298</v>
      </c>
      <c r="IP66">
        <v>-2.9716426986334801</v>
      </c>
      <c r="IQ66">
        <v>-2.7176245101223699</v>
      </c>
      <c r="IR66">
        <v>-2.4405775799663898</v>
      </c>
    </row>
    <row r="67" spans="1:252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 t="s">
        <v>359</v>
      </c>
      <c r="AQ67" t="s">
        <v>359</v>
      </c>
      <c r="AR67" t="s">
        <v>359</v>
      </c>
      <c r="AS67" t="s">
        <v>359</v>
      </c>
      <c r="AT67" t="s">
        <v>359</v>
      </c>
      <c r="AU67" t="s">
        <v>359</v>
      </c>
      <c r="AV67" t="s">
        <v>359</v>
      </c>
      <c r="AW67" t="s">
        <v>359</v>
      </c>
      <c r="AX67" t="s">
        <v>359</v>
      </c>
      <c r="AY67" t="s">
        <v>359</v>
      </c>
      <c r="AZ67" t="s">
        <v>359</v>
      </c>
      <c r="BA67" t="s">
        <v>359</v>
      </c>
      <c r="BB67" t="s">
        <v>359</v>
      </c>
      <c r="BC67" t="s">
        <v>359</v>
      </c>
      <c r="BD67" t="s">
        <v>359</v>
      </c>
      <c r="BE67" t="s">
        <v>359</v>
      </c>
      <c r="BF67" t="s">
        <v>359</v>
      </c>
      <c r="BG67" t="s">
        <v>359</v>
      </c>
      <c r="BH67" t="s">
        <v>359</v>
      </c>
      <c r="BI67" t="s">
        <v>359</v>
      </c>
      <c r="BJ67" t="s">
        <v>359</v>
      </c>
      <c r="BK67" t="s">
        <v>359</v>
      </c>
      <c r="BL67" t="s">
        <v>359</v>
      </c>
      <c r="BM67" t="s">
        <v>359</v>
      </c>
      <c r="BN67" t="s">
        <v>359</v>
      </c>
      <c r="BO67" t="s">
        <v>359</v>
      </c>
      <c r="BP67" t="s">
        <v>359</v>
      </c>
      <c r="BQ67" t="s">
        <v>359</v>
      </c>
      <c r="BR67" t="s">
        <v>359</v>
      </c>
      <c r="BS67" t="s">
        <v>359</v>
      </c>
      <c r="BT67" t="s">
        <v>359</v>
      </c>
      <c r="BU67" t="s">
        <v>359</v>
      </c>
      <c r="BV67" t="s">
        <v>359</v>
      </c>
      <c r="BW67" t="s">
        <v>359</v>
      </c>
      <c r="BX67" t="s">
        <v>359</v>
      </c>
      <c r="BY67" t="s">
        <v>359</v>
      </c>
      <c r="BZ67" t="s">
        <v>359</v>
      </c>
      <c r="CA67" t="s">
        <v>359</v>
      </c>
      <c r="CB67" t="s">
        <v>359</v>
      </c>
      <c r="CC67" t="s">
        <v>359</v>
      </c>
      <c r="CD67" t="s">
        <v>359</v>
      </c>
      <c r="CE67" t="s">
        <v>359</v>
      </c>
      <c r="CF67" t="s">
        <v>359</v>
      </c>
      <c r="CG67" t="s">
        <v>359</v>
      </c>
      <c r="CH67" t="s">
        <v>359</v>
      </c>
      <c r="CI67" t="s">
        <v>359</v>
      </c>
      <c r="CJ67" t="s">
        <v>359</v>
      </c>
      <c r="CK67" t="s">
        <v>359</v>
      </c>
      <c r="CL67">
        <v>6.8033123595119094E-2</v>
      </c>
      <c r="CM67">
        <v>6.8033123595119094E-2</v>
      </c>
      <c r="CN67">
        <v>6.8033123595119094E-2</v>
      </c>
      <c r="CO67">
        <v>6.8033123595119094E-2</v>
      </c>
      <c r="CP67">
        <v>6.0473887640105903E-2</v>
      </c>
      <c r="CQ67">
        <v>5.2914651685092698E-2</v>
      </c>
      <c r="CR67">
        <v>4.5355415730079403E-2</v>
      </c>
      <c r="CS67">
        <v>3.7796179775066198E-2</v>
      </c>
      <c r="CT67">
        <v>3.0236943820052899E-2</v>
      </c>
      <c r="CU67">
        <v>2.2677707865039701E-2</v>
      </c>
      <c r="CV67">
        <v>3.1748791011055599E-2</v>
      </c>
      <c r="CW67">
        <v>3.6284332584063501E-2</v>
      </c>
      <c r="CX67">
        <v>1.63279496628286</v>
      </c>
      <c r="CY67">
        <v>1.9276051685283699</v>
      </c>
      <c r="CZ67">
        <v>1.90039191909033</v>
      </c>
      <c r="DA67">
        <v>2.1407756224597501</v>
      </c>
      <c r="DB67">
        <v>2.2269509123468998</v>
      </c>
      <c r="DC67">
        <v>2.3267328269530698</v>
      </c>
      <c r="DD67">
        <v>2.6260785707715999</v>
      </c>
      <c r="DE67">
        <v>2.9254243145901202</v>
      </c>
      <c r="DF67">
        <v>2.9390309393091498</v>
      </c>
      <c r="DG67">
        <v>3.3472296808798601</v>
      </c>
      <c r="DH67">
        <v>3.6556465078443998</v>
      </c>
      <c r="DI67">
        <v>4.1726982471673102</v>
      </c>
      <c r="DJ67">
        <v>4.5582192808729802</v>
      </c>
      <c r="DK67">
        <v>5.2566926831162002</v>
      </c>
      <c r="DL67">
        <v>5.2249438921051503</v>
      </c>
      <c r="DM67">
        <v>5.9460950022134096</v>
      </c>
      <c r="DN67">
        <v>6.3905780763681896</v>
      </c>
      <c r="DO67">
        <v>7.4927146786091203</v>
      </c>
      <c r="DP67">
        <v>7.6741363415294401</v>
      </c>
      <c r="DQ67">
        <v>9.5972059684848006</v>
      </c>
      <c r="DR67">
        <v>12.0231595197648</v>
      </c>
      <c r="DS67">
        <v>12.1905276231571</v>
      </c>
      <c r="DT67">
        <v>21.8898318271468</v>
      </c>
      <c r="DU67">
        <v>11.379107115457099</v>
      </c>
      <c r="DV67">
        <v>14.922455312931399</v>
      </c>
      <c r="DW67">
        <v>13.9052717876699</v>
      </c>
      <c r="DX67">
        <v>16.4947502711825</v>
      </c>
      <c r="DY67">
        <v>19.310581809566699</v>
      </c>
      <c r="DZ67">
        <v>20.1662314946477</v>
      </c>
      <c r="EA67">
        <v>17.192330588697502</v>
      </c>
      <c r="EB67">
        <v>16.8138886870688</v>
      </c>
      <c r="EC67">
        <v>18.4770518977558</v>
      </c>
      <c r="ED67">
        <v>25.639288384752099</v>
      </c>
      <c r="EE67">
        <v>35.338358553273601</v>
      </c>
      <c r="EF67">
        <v>42.584794330929597</v>
      </c>
      <c r="EG67">
        <v>46.1838852189249</v>
      </c>
      <c r="EH67">
        <v>54.981957100467099</v>
      </c>
      <c r="EI67">
        <v>54.971554098059897</v>
      </c>
      <c r="EJ67">
        <v>70.371066585799795</v>
      </c>
      <c r="EK67">
        <v>73.185248857674594</v>
      </c>
      <c r="EL67">
        <v>75.281019684199293</v>
      </c>
      <c r="EM67">
        <v>79.456834555829701</v>
      </c>
      <c r="EN67">
        <v>88.239980950237197</v>
      </c>
      <c r="EO67">
        <v>93.487094525315399</v>
      </c>
      <c r="EP67">
        <v>82.194621290225101</v>
      </c>
      <c r="EQ67">
        <v>81.787945480561007</v>
      </c>
      <c r="ER67">
        <v>80.1432279907241</v>
      </c>
      <c r="ES67">
        <v>75.374711565418906</v>
      </c>
      <c r="ET67">
        <v>93.207263592040903</v>
      </c>
      <c r="EU67">
        <v>99.305161469549802</v>
      </c>
      <c r="EV67">
        <v>92.0076322927452</v>
      </c>
      <c r="EW67">
        <v>94.436818625547801</v>
      </c>
      <c r="EX67">
        <v>91.704263714053695</v>
      </c>
      <c r="EY67">
        <v>97.241282754743196</v>
      </c>
      <c r="EZ67">
        <v>93.266313117136605</v>
      </c>
      <c r="FA67">
        <v>94.289116155006795</v>
      </c>
      <c r="FB67">
        <v>96.251067011629701</v>
      </c>
      <c r="FC67">
        <v>99.727313521350794</v>
      </c>
      <c r="FD67">
        <v>105.55503106882399</v>
      </c>
      <c r="FE67">
        <v>101.662617688778</v>
      </c>
      <c r="FF67">
        <v>100</v>
      </c>
      <c r="FG67">
        <v>98.630839016975898</v>
      </c>
      <c r="FH67">
        <v>97.168667414867798</v>
      </c>
      <c r="FI67">
        <v>95.388751327114605</v>
      </c>
      <c r="FJ67">
        <v>93.765765614858694</v>
      </c>
      <c r="FK67">
        <v>92.040128261027803</v>
      </c>
      <c r="FL67">
        <v>90.244542305165695</v>
      </c>
      <c r="FM67">
        <v>88.392577320519806</v>
      </c>
      <c r="FN67">
        <v>86.497213221800905</v>
      </c>
      <c r="FO67">
        <v>84.571478196142294</v>
      </c>
      <c r="FP67">
        <v>82.626382362410595</v>
      </c>
      <c r="FQ67">
        <v>80.554547318374304</v>
      </c>
      <c r="FR67">
        <v>78.247965825749503</v>
      </c>
      <c r="FS67">
        <v>75.751906126935395</v>
      </c>
      <c r="FT67">
        <v>73.111078890425702</v>
      </c>
      <c r="FU67">
        <v>70.369635610143007</v>
      </c>
      <c r="FV67">
        <v>67.571169139896099</v>
      </c>
      <c r="FW67">
        <v>64.758710264071794</v>
      </c>
      <c r="FX67">
        <v>61.974723757917999</v>
      </c>
      <c r="FY67">
        <v>59.261108728277001</v>
      </c>
      <c r="FZ67">
        <v>56.659196959296096</v>
      </c>
      <c r="GA67">
        <v>54.079365535859097</v>
      </c>
      <c r="GB67">
        <v>51.425074944774799</v>
      </c>
      <c r="GC67">
        <v>48.7277272471336</v>
      </c>
      <c r="GD67">
        <v>46.018307523939399</v>
      </c>
      <c r="GE67">
        <v>43.327382624484201</v>
      </c>
      <c r="GF67">
        <v>40.685100987050397</v>
      </c>
      <c r="GG67">
        <v>38.121190884576698</v>
      </c>
      <c r="GH67">
        <v>35.664957889627999</v>
      </c>
      <c r="GI67">
        <v>33.345284430675399</v>
      </c>
      <c r="GJ67">
        <v>31.190628539809801</v>
      </c>
      <c r="GK67">
        <v>29.368613601032798</v>
      </c>
      <c r="GL67">
        <v>27.574510002089198</v>
      </c>
      <c r="GM67">
        <v>26.4173450643314</v>
      </c>
      <c r="GN67">
        <v>25.290354188876901</v>
      </c>
      <c r="GO67">
        <v>24.182595594242802</v>
      </c>
      <c r="GP67">
        <v>23.0843238529385</v>
      </c>
      <c r="GQ67">
        <v>21.985701364618301</v>
      </c>
      <c r="GR67">
        <v>20.875796013183599</v>
      </c>
      <c r="GS67">
        <v>19.743655893120501</v>
      </c>
      <c r="GT67">
        <v>18.589572895364999</v>
      </c>
      <c r="GU67">
        <v>17.352514676410902</v>
      </c>
      <c r="GV67">
        <v>15.9627076771788</v>
      </c>
      <c r="GW67">
        <v>14.4606742851867</v>
      </c>
      <c r="GX67">
        <v>12.887531989106</v>
      </c>
      <c r="GY67">
        <v>11.2850492103949</v>
      </c>
      <c r="GZ67">
        <v>9.6971784510528298</v>
      </c>
      <c r="HA67">
        <v>8.1667607744206805</v>
      </c>
      <c r="HB67">
        <v>6.73584662134604</v>
      </c>
      <c r="HC67">
        <v>5.4483058384305298</v>
      </c>
      <c r="HD67">
        <v>4.3495947392520602</v>
      </c>
      <c r="HE67">
        <v>3.3516342996296902</v>
      </c>
      <c r="HF67">
        <v>2.3280439728651898</v>
      </c>
      <c r="HG67">
        <v>1.2998152958682501</v>
      </c>
      <c r="HH67">
        <v>0.28537698911008003</v>
      </c>
      <c r="HI67">
        <v>-1.6751443483636199</v>
      </c>
      <c r="HJ67">
        <v>-3.6488466233002899</v>
      </c>
      <c r="HK67">
        <v>-5.4388287698428597</v>
      </c>
      <c r="HL67">
        <v>-6.9821631751891102</v>
      </c>
      <c r="HM67">
        <v>-8.2283256534191302</v>
      </c>
      <c r="HN67">
        <v>-9.1264092581448306</v>
      </c>
      <c r="HO67">
        <v>-9.7770151258479991</v>
      </c>
      <c r="HP67">
        <v>-10.3412939649082</v>
      </c>
      <c r="HQ67">
        <v>-10.8328416895415</v>
      </c>
      <c r="HR67">
        <v>-11.259942811718</v>
      </c>
      <c r="HS67">
        <v>-11.635465410441</v>
      </c>
      <c r="HT67">
        <v>-11.969058315057399</v>
      </c>
      <c r="HU67">
        <v>-12.269568743491501</v>
      </c>
      <c r="HV67">
        <v>-12.5490054423025</v>
      </c>
      <c r="HW67">
        <v>-12.8194945080406</v>
      </c>
      <c r="HX67">
        <v>-13.0932475428393</v>
      </c>
      <c r="HY67">
        <v>-13.376884608995301</v>
      </c>
      <c r="HZ67">
        <v>-13.690045456981199</v>
      </c>
      <c r="IA67">
        <v>-14.01283291373</v>
      </c>
      <c r="IB67">
        <v>-14.3254167796515</v>
      </c>
      <c r="IC67">
        <v>-14.608378650409399</v>
      </c>
      <c r="ID67">
        <v>-14.8467379550777</v>
      </c>
      <c r="IE67">
        <v>-15.012350947349701</v>
      </c>
      <c r="IF67">
        <v>-15.087151486531599</v>
      </c>
      <c r="IG67">
        <v>-15.0535133232123</v>
      </c>
      <c r="IH67">
        <v>-14.894226099811901</v>
      </c>
      <c r="II67">
        <v>-14.6054744743388</v>
      </c>
      <c r="IJ67">
        <v>-14.2243927621418</v>
      </c>
      <c r="IK67">
        <v>-13.7545704176401</v>
      </c>
      <c r="IL67">
        <v>-13.199637027491701</v>
      </c>
      <c r="IM67">
        <v>-12.563204002263999</v>
      </c>
      <c r="IN67">
        <v>-11.847755097035099</v>
      </c>
      <c r="IO67">
        <v>-11.055487898340299</v>
      </c>
      <c r="IP67">
        <v>-10.189584678995301</v>
      </c>
      <c r="IQ67">
        <v>-9.2532838587297306</v>
      </c>
      <c r="IR67">
        <v>-8.2498703066721095</v>
      </c>
    </row>
    <row r="68" spans="1:252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0.60042664487497699</v>
      </c>
      <c r="AQ68">
        <v>0.64070827269888597</v>
      </c>
      <c r="AR68">
        <v>0.68466959191432197</v>
      </c>
      <c r="AS68">
        <v>0.73270630113221302</v>
      </c>
      <c r="AT68">
        <v>0.78525981643051901</v>
      </c>
      <c r="AU68">
        <v>0.84282271735744496</v>
      </c>
      <c r="AV68">
        <v>0.90594485108198597</v>
      </c>
      <c r="AW68">
        <v>0.97524017489798298</v>
      </c>
      <c r="AX68">
        <v>1.0513944271231099</v>
      </c>
      <c r="AY68">
        <v>1.1351737274822999</v>
      </c>
      <c r="AZ68">
        <v>1.22743422047604</v>
      </c>
      <c r="BA68">
        <v>1.3435272547202901</v>
      </c>
      <c r="BB68">
        <v>1.4727933255128001</v>
      </c>
      <c r="BC68">
        <v>1.6168754378118</v>
      </c>
      <c r="BD68">
        <v>1.7776299184805</v>
      </c>
      <c r="BE68">
        <v>1.9571545485527799</v>
      </c>
      <c r="BF68">
        <v>2.1578204273587498</v>
      </c>
      <c r="BG68">
        <v>2.3823080646544499</v>
      </c>
      <c r="BH68">
        <v>2.6336482629181899</v>
      </c>
      <c r="BI68">
        <v>2.91526842678191</v>
      </c>
      <c r="BJ68">
        <v>3.2310450213295399</v>
      </c>
      <c r="BK68">
        <v>3.2830756745798899</v>
      </c>
      <c r="BL68">
        <v>3.3364687684204002</v>
      </c>
      <c r="BM68">
        <v>3.39127618053951</v>
      </c>
      <c r="BN68">
        <v>3.4475521655650501</v>
      </c>
      <c r="BO68">
        <v>3.5053534738098202</v>
      </c>
      <c r="BP68">
        <v>3.5647394762264799</v>
      </c>
      <c r="BQ68">
        <v>3.6257722959050902</v>
      </c>
      <c r="BR68">
        <v>3.6885169464648402</v>
      </c>
      <c r="BS68">
        <v>3.7530414777104499</v>
      </c>
      <c r="BT68">
        <v>3.8194171289442198</v>
      </c>
      <c r="BU68">
        <v>3.8630870194401399</v>
      </c>
      <c r="BV68">
        <v>3.90945915612898</v>
      </c>
      <c r="BW68">
        <v>3.9586926743392201</v>
      </c>
      <c r="BX68">
        <v>4.0109577970157897</v>
      </c>
      <c r="BY68">
        <v>4.06643663043603</v>
      </c>
      <c r="BZ68">
        <v>4.1253240184647098</v>
      </c>
      <c r="CA68">
        <v>4.18782845969388</v>
      </c>
      <c r="CB68">
        <v>4.2541730921371999</v>
      </c>
      <c r="CC68">
        <v>4.3245967504968501</v>
      </c>
      <c r="CD68">
        <v>4.39935510139507</v>
      </c>
      <c r="CE68">
        <v>4.5465877961449799</v>
      </c>
      <c r="CF68">
        <v>4.7002970583582204</v>
      </c>
      <c r="CG68">
        <v>4.8608555093651704</v>
      </c>
      <c r="CH68">
        <v>5.0286628108202498</v>
      </c>
      <c r="CI68">
        <v>5.2041480810881504</v>
      </c>
      <c r="CJ68">
        <v>5.3877725731577</v>
      </c>
      <c r="CK68">
        <v>5.58003264714044</v>
      </c>
      <c r="CL68">
        <v>5.7814630750429901</v>
      </c>
      <c r="CM68">
        <v>5.9926407208233901</v>
      </c>
      <c r="CN68">
        <v>6.2141886448557599</v>
      </c>
      <c r="CO68">
        <v>6.5375120214636198</v>
      </c>
      <c r="CP68">
        <v>6.8832481656058002</v>
      </c>
      <c r="CQ68">
        <v>7.2533957921871002</v>
      </c>
      <c r="CR68">
        <v>7.6501636238255504</v>
      </c>
      <c r="CS68">
        <v>8.0759943943598795</v>
      </c>
      <c r="CT68">
        <v>8.5335917041349791</v>
      </c>
      <c r="CU68">
        <v>9.0259500718098806</v>
      </c>
      <c r="CV68">
        <v>9.5563885694392994</v>
      </c>
      <c r="CW68">
        <v>10.128588474722401</v>
      </c>
      <c r="CX68">
        <v>10.746635427221999</v>
      </c>
      <c r="CY68">
        <v>11.679360510456901</v>
      </c>
      <c r="CZ68">
        <v>12.439045994187399</v>
      </c>
      <c r="DA68">
        <v>13.030592970778599</v>
      </c>
      <c r="DB68">
        <v>14.1131803362436</v>
      </c>
      <c r="DC68">
        <v>15.354681682222701</v>
      </c>
      <c r="DD68">
        <v>16.423638640755101</v>
      </c>
      <c r="DE68">
        <v>18.2066767241975</v>
      </c>
      <c r="DF68">
        <v>19.404591316127799</v>
      </c>
      <c r="DG68">
        <v>20.635313103554299</v>
      </c>
      <c r="DH68">
        <v>22.1571838751216</v>
      </c>
      <c r="DI68">
        <v>23.5873468014093</v>
      </c>
      <c r="DJ68">
        <v>24.080072808372599</v>
      </c>
      <c r="DK68">
        <v>24.8994898927393</v>
      </c>
      <c r="DL68">
        <v>25.7543491548121</v>
      </c>
      <c r="DM68">
        <v>26.759283662668</v>
      </c>
      <c r="DN68">
        <v>27.961409042822201</v>
      </c>
      <c r="DO68">
        <v>29.2952461780338</v>
      </c>
      <c r="DP68">
        <v>32.386404562910101</v>
      </c>
      <c r="DQ68">
        <v>33.1134706154903</v>
      </c>
      <c r="DR68">
        <v>38.0473057198299</v>
      </c>
      <c r="DS68">
        <v>38.972747023106997</v>
      </c>
      <c r="DT68">
        <v>39.638716154904003</v>
      </c>
      <c r="DU68">
        <v>40.799526827512103</v>
      </c>
      <c r="DV68">
        <v>42.249149567335799</v>
      </c>
      <c r="DW68">
        <v>43.601237729616997</v>
      </c>
      <c r="DX68">
        <v>43.709475527923402</v>
      </c>
      <c r="DY68">
        <v>46.091000087458497</v>
      </c>
      <c r="DZ68">
        <v>46.622745465855502</v>
      </c>
      <c r="EA68">
        <v>49.581097676040599</v>
      </c>
      <c r="EB68">
        <v>49.765052018803097</v>
      </c>
      <c r="EC68">
        <v>48.211462893052399</v>
      </c>
      <c r="ED68">
        <v>51.074670386552597</v>
      </c>
      <c r="EE68">
        <v>55.611386831770098</v>
      </c>
      <c r="EF68">
        <v>58.565534407909603</v>
      </c>
      <c r="EG68">
        <v>56.7016214070768</v>
      </c>
      <c r="EH68">
        <v>57.190953905270902</v>
      </c>
      <c r="EI68">
        <v>57.903971805416703</v>
      </c>
      <c r="EJ68">
        <v>60.371991748479402</v>
      </c>
      <c r="EK68">
        <v>60.420934394429104</v>
      </c>
      <c r="EL68">
        <v>59.071083558976099</v>
      </c>
      <c r="EM68">
        <v>61.9041328086562</v>
      </c>
      <c r="EN68">
        <v>62.124948588135901</v>
      </c>
      <c r="EO68">
        <v>63.1022637280536</v>
      </c>
      <c r="EP68">
        <v>66.586746709231093</v>
      </c>
      <c r="EQ68">
        <v>72.566300742603204</v>
      </c>
      <c r="ER68">
        <v>70.930472701522305</v>
      </c>
      <c r="ES68">
        <v>70.660632876860006</v>
      </c>
      <c r="ET68">
        <v>79.560854525981199</v>
      </c>
      <c r="EU68">
        <v>71.493133602734105</v>
      </c>
      <c r="EV68">
        <v>73.7485943248533</v>
      </c>
      <c r="EW68">
        <v>73.761964372455196</v>
      </c>
      <c r="EX68">
        <v>77.944838283807997</v>
      </c>
      <c r="EY68">
        <v>86.103380881667604</v>
      </c>
      <c r="EZ68">
        <v>85.711672888597505</v>
      </c>
      <c r="FA68">
        <v>90.328810452914695</v>
      </c>
      <c r="FB68">
        <v>90.216714923968695</v>
      </c>
      <c r="FC68">
        <v>101.89205382710399</v>
      </c>
      <c r="FD68">
        <v>101.299185597215</v>
      </c>
      <c r="FE68">
        <v>97.9117336429684</v>
      </c>
      <c r="FF68">
        <v>100</v>
      </c>
      <c r="FG68">
        <v>107.87040640522299</v>
      </c>
      <c r="FH68">
        <v>115.781696786746</v>
      </c>
      <c r="FI68">
        <v>122.403466370388</v>
      </c>
      <c r="FJ68">
        <v>129.939267564451</v>
      </c>
      <c r="FK68">
        <v>137.28365518721</v>
      </c>
      <c r="FL68">
        <v>144.38758938300501</v>
      </c>
      <c r="FM68">
        <v>151.29413740888501</v>
      </c>
      <c r="FN68">
        <v>158.07937241664601</v>
      </c>
      <c r="FO68">
        <v>164.77096904093901</v>
      </c>
      <c r="FP68">
        <v>171.43063148123699</v>
      </c>
      <c r="FQ68">
        <v>177.41418385930601</v>
      </c>
      <c r="FR68">
        <v>182.04645305914201</v>
      </c>
      <c r="FS68">
        <v>185.51839302928701</v>
      </c>
      <c r="FT68">
        <v>188.03559704710699</v>
      </c>
      <c r="FU68">
        <v>189.81834029935101</v>
      </c>
      <c r="FV68">
        <v>191.101636051805</v>
      </c>
      <c r="FW68">
        <v>192.135268114045</v>
      </c>
      <c r="FX68">
        <v>193.18381902087199</v>
      </c>
      <c r="FY68">
        <v>194.52672513965399</v>
      </c>
      <c r="FZ68">
        <v>196.458319871312</v>
      </c>
      <c r="GA68">
        <v>198.39787712659</v>
      </c>
      <c r="GB68">
        <v>199.67661591475999</v>
      </c>
      <c r="GC68">
        <v>200.48411611983499</v>
      </c>
      <c r="GD68">
        <v>201.02089400968001</v>
      </c>
      <c r="GE68">
        <v>201.498433698371</v>
      </c>
      <c r="GF68">
        <v>202.13922665804199</v>
      </c>
      <c r="GG68">
        <v>203.176800263286</v>
      </c>
      <c r="GH68">
        <v>204.855740150467</v>
      </c>
      <c r="GI68">
        <v>207.431728009555</v>
      </c>
      <c r="GJ68">
        <v>211.171573708327</v>
      </c>
      <c r="GK68">
        <v>216.33113372892501</v>
      </c>
      <c r="GL68">
        <v>221.79292255787999</v>
      </c>
      <c r="GM68">
        <v>217.96890665171</v>
      </c>
      <c r="GN68">
        <v>214.14489074554001</v>
      </c>
      <c r="GO68">
        <v>210.320874839369</v>
      </c>
      <c r="GP68">
        <v>206.49685893319901</v>
      </c>
      <c r="GQ68">
        <v>202.67284302702799</v>
      </c>
      <c r="GR68">
        <v>198.848827120858</v>
      </c>
      <c r="GS68">
        <v>195.02481121468799</v>
      </c>
      <c r="GT68">
        <v>191.200795308517</v>
      </c>
      <c r="GU68">
        <v>187.37677940234701</v>
      </c>
      <c r="GV68">
        <v>183.55276349617699</v>
      </c>
      <c r="GW68">
        <v>179.72874759000601</v>
      </c>
      <c r="GX68">
        <v>175.90473168383599</v>
      </c>
      <c r="GY68">
        <v>172.080715777666</v>
      </c>
      <c r="GZ68">
        <v>168.25669987149499</v>
      </c>
      <c r="HA68">
        <v>164.432683965325</v>
      </c>
      <c r="HB68">
        <v>160.60866805915501</v>
      </c>
      <c r="HC68">
        <v>156.78465215298399</v>
      </c>
      <c r="HD68">
        <v>152.960636246814</v>
      </c>
      <c r="HE68">
        <v>149.13662034064399</v>
      </c>
      <c r="HF68">
        <v>145.312604434473</v>
      </c>
      <c r="HG68">
        <v>141.48858852830301</v>
      </c>
      <c r="HH68">
        <v>137.66457262213299</v>
      </c>
      <c r="HI68">
        <v>133.84055671596201</v>
      </c>
      <c r="HJ68">
        <v>130.01654080979199</v>
      </c>
      <c r="HK68">
        <v>126.19252490362101</v>
      </c>
      <c r="HL68">
        <v>122.368508997451</v>
      </c>
      <c r="HM68">
        <v>118.544493091281</v>
      </c>
      <c r="HN68">
        <v>114.72047718511</v>
      </c>
      <c r="HO68">
        <v>110.89646127894</v>
      </c>
      <c r="HP68">
        <v>107.07244537277001</v>
      </c>
      <c r="HQ68">
        <v>103.24842946659901</v>
      </c>
      <c r="HR68">
        <v>99.424413560429102</v>
      </c>
      <c r="HS68">
        <v>95.6003976542587</v>
      </c>
      <c r="HT68">
        <v>91.776381748088397</v>
      </c>
      <c r="HU68">
        <v>87.952365841917995</v>
      </c>
      <c r="HV68">
        <v>84.128349935747707</v>
      </c>
      <c r="HW68">
        <v>80.304334029577305</v>
      </c>
      <c r="HX68">
        <v>76.480318123407002</v>
      </c>
      <c r="HY68">
        <v>72.6563022172366</v>
      </c>
      <c r="HZ68">
        <v>68.832286311066298</v>
      </c>
      <c r="IA68">
        <v>65.008270404895896</v>
      </c>
      <c r="IB68">
        <v>61.184254498725601</v>
      </c>
      <c r="IC68">
        <v>57.360238592555199</v>
      </c>
      <c r="ID68">
        <v>53.536222686384903</v>
      </c>
      <c r="IE68">
        <v>49.712206780214501</v>
      </c>
      <c r="IF68">
        <v>45.888190874044199</v>
      </c>
      <c r="IG68">
        <v>42.064174967873797</v>
      </c>
      <c r="IH68">
        <v>38.240159061703501</v>
      </c>
      <c r="II68">
        <v>34.416143155533099</v>
      </c>
      <c r="IJ68">
        <v>30.5921272493628</v>
      </c>
      <c r="IK68">
        <v>26.768111343192398</v>
      </c>
      <c r="IL68">
        <v>22.944095437022099</v>
      </c>
      <c r="IM68">
        <v>19.120079530851701</v>
      </c>
      <c r="IN68">
        <v>15.2960636246814</v>
      </c>
      <c r="IO68">
        <v>11.472047718511</v>
      </c>
      <c r="IP68">
        <v>7.6480318123406903</v>
      </c>
      <c r="IQ68">
        <v>3.8240159061703598</v>
      </c>
      <c r="IR68">
        <v>0</v>
      </c>
    </row>
    <row r="69" spans="1:252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>
        <v>0</v>
      </c>
      <c r="AG69">
        <v>5.5992693221812396E-3</v>
      </c>
      <c r="AH69">
        <v>1.11985386443625E-2</v>
      </c>
      <c r="AI69">
        <v>1.6797807966543701E-2</v>
      </c>
      <c r="AJ69">
        <v>2.2397077288725E-2</v>
      </c>
      <c r="AK69">
        <v>2.7996346610906199E-2</v>
      </c>
      <c r="AL69">
        <v>3.9194885255268701E-2</v>
      </c>
      <c r="AM69">
        <v>5.0393423899631203E-2</v>
      </c>
      <c r="AN69">
        <v>6.15919625439936E-2</v>
      </c>
      <c r="AO69">
        <v>7.2790501188356102E-2</v>
      </c>
      <c r="AP69">
        <v>1.8447597269421501</v>
      </c>
      <c r="AQ69">
        <v>1.8180714395247899</v>
      </c>
      <c r="AR69">
        <v>1.7910750361701699</v>
      </c>
      <c r="AS69">
        <v>1.84064607775634</v>
      </c>
      <c r="AT69">
        <v>1.9841749607244501</v>
      </c>
      <c r="AU69">
        <v>1.9555958509719999</v>
      </c>
      <c r="AV69">
        <v>1.9717863953969601</v>
      </c>
      <c r="AW69">
        <v>1.8576816289375899</v>
      </c>
      <c r="AX69">
        <v>2.0016490561692901</v>
      </c>
      <c r="AY69">
        <v>2.0641569315902801</v>
      </c>
      <c r="AZ69">
        <v>2.24810826839966</v>
      </c>
      <c r="BA69">
        <v>2.3500308900310598</v>
      </c>
      <c r="BB69">
        <v>2.3303262903561599</v>
      </c>
      <c r="BC69">
        <v>2.4304896758591799</v>
      </c>
      <c r="BD69">
        <v>2.5210655669968798</v>
      </c>
      <c r="BE69">
        <v>2.6335784160510798</v>
      </c>
      <c r="BF69">
        <v>2.8625454274173499</v>
      </c>
      <c r="BG69">
        <v>2.9210345898094898</v>
      </c>
      <c r="BH69">
        <v>3.0505459770385301</v>
      </c>
      <c r="BI69">
        <v>3.1251286937076501</v>
      </c>
      <c r="BJ69">
        <v>3.1518156094952499</v>
      </c>
      <c r="BK69">
        <v>3.3458237966258002</v>
      </c>
      <c r="BL69">
        <v>3.4771619318489702</v>
      </c>
      <c r="BM69">
        <v>6.1156559524204299</v>
      </c>
      <c r="BN69">
        <v>6.0494467931132103</v>
      </c>
      <c r="BO69">
        <v>5.9979550503566399</v>
      </c>
      <c r="BP69">
        <v>5.9627874977834798</v>
      </c>
      <c r="BQ69">
        <v>5.9457345205409098</v>
      </c>
      <c r="BR69">
        <v>5.94879104614217</v>
      </c>
      <c r="BS69">
        <v>5.9741798673571704</v>
      </c>
      <c r="BT69">
        <v>7.1465645238675304</v>
      </c>
      <c r="BU69">
        <v>7.5913668346430798</v>
      </c>
      <c r="BV69">
        <v>9.6319324005117206</v>
      </c>
      <c r="BW69">
        <v>10.392675902702701</v>
      </c>
      <c r="BX69">
        <v>10.798595029557999</v>
      </c>
      <c r="BY69">
        <v>11.7012820546349</v>
      </c>
      <c r="BZ69">
        <v>11.793202517932601</v>
      </c>
      <c r="CA69">
        <v>13.003998037828501</v>
      </c>
      <c r="CB69">
        <v>14.400789833181999</v>
      </c>
      <c r="CC69">
        <v>15.5617466084515</v>
      </c>
      <c r="CD69">
        <v>15.354752674290699</v>
      </c>
      <c r="CE69">
        <v>14.4165201523672</v>
      </c>
      <c r="CF69">
        <v>13.448275372940801</v>
      </c>
      <c r="CG69">
        <v>12.673427951710501</v>
      </c>
      <c r="CH69">
        <v>12.7951888894963</v>
      </c>
      <c r="CI69">
        <v>12.9950104852681</v>
      </c>
      <c r="CJ69">
        <v>12.7596460694876</v>
      </c>
      <c r="CK69">
        <v>13.540428734804999</v>
      </c>
      <c r="CL69">
        <v>13.014840864885899</v>
      </c>
      <c r="CM69">
        <v>13.3852893427898</v>
      </c>
      <c r="CN69">
        <v>14.690224375401201</v>
      </c>
      <c r="CO69">
        <v>11.852732231100999</v>
      </c>
      <c r="CP69">
        <v>9.0456733686674706</v>
      </c>
      <c r="CQ69">
        <v>6.2726313417705803</v>
      </c>
      <c r="CR69">
        <v>6.42477756772033</v>
      </c>
      <c r="CS69">
        <v>11.7778921651148</v>
      </c>
      <c r="CT69">
        <v>17.1473299190056</v>
      </c>
      <c r="CU69">
        <v>21.5625798261099</v>
      </c>
      <c r="CV69">
        <v>23.931425698656</v>
      </c>
      <c r="CW69">
        <v>26.823060756197901</v>
      </c>
      <c r="CX69">
        <v>26.9039593809356</v>
      </c>
      <c r="CY69">
        <v>26.288183611397599</v>
      </c>
      <c r="CZ69">
        <v>26.6590065930916</v>
      </c>
      <c r="DA69">
        <v>26.870680973382498</v>
      </c>
      <c r="DB69">
        <v>30.295685069229499</v>
      </c>
      <c r="DC69">
        <v>33.430259449025897</v>
      </c>
      <c r="DD69">
        <v>36.953021411964599</v>
      </c>
      <c r="DE69">
        <v>39.523840963194601</v>
      </c>
      <c r="DF69">
        <v>39.596681656197497</v>
      </c>
      <c r="DG69">
        <v>44.0075696683177</v>
      </c>
      <c r="DH69">
        <v>47.383384950518099</v>
      </c>
      <c r="DI69">
        <v>49.560612642765598</v>
      </c>
      <c r="DJ69">
        <v>51.081611447737899</v>
      </c>
      <c r="DK69">
        <v>55.767001833510797</v>
      </c>
      <c r="DL69">
        <v>61.768342738333502</v>
      </c>
      <c r="DM69">
        <v>63.8078546273142</v>
      </c>
      <c r="DN69">
        <v>64.163502526680503</v>
      </c>
      <c r="DO69">
        <v>65.459954827812297</v>
      </c>
      <c r="DP69">
        <v>69.590766600707695</v>
      </c>
      <c r="DQ69">
        <v>72.377010895091303</v>
      </c>
      <c r="DR69">
        <v>89.516526534498794</v>
      </c>
      <c r="DS69">
        <v>89.424187929056004</v>
      </c>
      <c r="DT69">
        <v>94.873668858043004</v>
      </c>
      <c r="DU69">
        <v>97.146488036045099</v>
      </c>
      <c r="DV69">
        <v>97.507217921340697</v>
      </c>
      <c r="DW69">
        <v>106.11409401752</v>
      </c>
      <c r="DX69">
        <v>102.09994193811001</v>
      </c>
      <c r="DY69">
        <v>96.758323074994394</v>
      </c>
      <c r="DZ69">
        <v>94.707278168023606</v>
      </c>
      <c r="EA69">
        <v>101.665408390702</v>
      </c>
      <c r="EB69">
        <v>88.323855046367498</v>
      </c>
      <c r="EC69">
        <v>137.90464029701701</v>
      </c>
      <c r="ED69">
        <v>130.58959956792901</v>
      </c>
      <c r="EE69">
        <v>133.39187799817799</v>
      </c>
      <c r="EF69">
        <v>138.149749339518</v>
      </c>
      <c r="EG69">
        <v>143.46891613011601</v>
      </c>
      <c r="EH69">
        <v>153.41909770007001</v>
      </c>
      <c r="EI69">
        <v>154.07946106701701</v>
      </c>
      <c r="EJ69">
        <v>122.902022343206</v>
      </c>
      <c r="EK69">
        <v>123.122480982624</v>
      </c>
      <c r="EL69">
        <v>109.97344797141599</v>
      </c>
      <c r="EM69">
        <v>86.696418818429706</v>
      </c>
      <c r="EN69">
        <v>80.809166874989003</v>
      </c>
      <c r="EO69">
        <v>80.973064493924994</v>
      </c>
      <c r="EP69">
        <v>78.155095607957193</v>
      </c>
      <c r="EQ69">
        <v>80.217458436890297</v>
      </c>
      <c r="ER69">
        <v>82.4376012114665</v>
      </c>
      <c r="ES69">
        <v>87.594585220373801</v>
      </c>
      <c r="ET69">
        <v>87.966696725790399</v>
      </c>
      <c r="EU69">
        <v>92.413851999801807</v>
      </c>
      <c r="EV69">
        <v>91.434389382072197</v>
      </c>
      <c r="EW69">
        <v>95.452505693302001</v>
      </c>
      <c r="EX69">
        <v>99.281656658311505</v>
      </c>
      <c r="EY69">
        <v>104.178448931414</v>
      </c>
      <c r="EZ69">
        <v>104.63981808624899</v>
      </c>
      <c r="FA69">
        <v>105.931277619734</v>
      </c>
      <c r="FB69">
        <v>108.01294486600401</v>
      </c>
      <c r="FC69">
        <v>113.35942103671999</v>
      </c>
      <c r="FD69">
        <v>108.918698282886</v>
      </c>
      <c r="FE69">
        <v>101.855029477931</v>
      </c>
      <c r="FF69">
        <v>100</v>
      </c>
      <c r="FG69">
        <v>98.028676009641998</v>
      </c>
      <c r="FH69">
        <v>95.977796228955896</v>
      </c>
      <c r="FI69">
        <v>93.628640017346797</v>
      </c>
      <c r="FJ69">
        <v>91.450263429990102</v>
      </c>
      <c r="FK69">
        <v>89.188365698688401</v>
      </c>
      <c r="FL69">
        <v>86.876560862768201</v>
      </c>
      <c r="FM69">
        <v>84.529362754009099</v>
      </c>
      <c r="FN69">
        <v>82.160399255355003</v>
      </c>
      <c r="FO69">
        <v>79.783027021273398</v>
      </c>
      <c r="FP69">
        <v>77.408388001790101</v>
      </c>
      <c r="FQ69">
        <v>74.937214079215295</v>
      </c>
      <c r="FR69">
        <v>72.272514568142398</v>
      </c>
      <c r="FS69">
        <v>69.4607751633324</v>
      </c>
      <c r="FT69">
        <v>66.546831688770098</v>
      </c>
      <c r="FU69">
        <v>63.573865326113697</v>
      </c>
      <c r="FV69">
        <v>60.583399745143097</v>
      </c>
      <c r="FW69">
        <v>57.615294606686298</v>
      </c>
      <c r="FX69">
        <v>54.707738676476801</v>
      </c>
      <c r="FY69">
        <v>51.8972467722094</v>
      </c>
      <c r="FZ69">
        <v>49.218654883245499</v>
      </c>
      <c r="GA69">
        <v>46.592779766054903</v>
      </c>
      <c r="GB69">
        <v>43.937068654488201</v>
      </c>
      <c r="GC69">
        <v>41.2801467327239</v>
      </c>
      <c r="GD69">
        <v>38.649406068995802</v>
      </c>
      <c r="GE69">
        <v>36.071002000748301</v>
      </c>
      <c r="GF69">
        <v>33.569850397393502</v>
      </c>
      <c r="GG69">
        <v>31.1696235797966</v>
      </c>
      <c r="GH69">
        <v>28.892745621422002</v>
      </c>
      <c r="GI69">
        <v>26.760389377890998</v>
      </c>
      <c r="GJ69">
        <v>24.792472829319799</v>
      </c>
      <c r="GK69">
        <v>23.1576530729421</v>
      </c>
      <c r="GL69">
        <v>21.571377237899199</v>
      </c>
      <c r="GM69">
        <v>20.505444958599799</v>
      </c>
      <c r="GN69">
        <v>19.480637152086999</v>
      </c>
      <c r="GO69">
        <v>18.487781338163401</v>
      </c>
      <c r="GP69">
        <v>17.517906248330501</v>
      </c>
      <c r="GQ69">
        <v>16.562551757209999</v>
      </c>
      <c r="GR69">
        <v>15.6136759864944</v>
      </c>
      <c r="GS69">
        <v>14.6633286524263</v>
      </c>
      <c r="GT69">
        <v>13.711947998221801</v>
      </c>
      <c r="GU69">
        <v>12.714154592235699</v>
      </c>
      <c r="GV69">
        <v>11.619283095242</v>
      </c>
      <c r="GW69">
        <v>10.458397317626799</v>
      </c>
      <c r="GX69">
        <v>9.2621115171576598</v>
      </c>
      <c r="GY69">
        <v>8.0606658383794905</v>
      </c>
      <c r="GZ69">
        <v>6.8843859521387003</v>
      </c>
      <c r="HA69">
        <v>5.7628487253964602</v>
      </c>
      <c r="HB69">
        <v>4.7250664810413703</v>
      </c>
      <c r="HC69">
        <v>3.80023901680224</v>
      </c>
      <c r="HD69">
        <v>3.0177342368822</v>
      </c>
      <c r="HE69">
        <v>2.3132454559930502</v>
      </c>
      <c r="HF69">
        <v>1.5983194752689101</v>
      </c>
      <c r="HG69">
        <v>0.88779663253270802</v>
      </c>
      <c r="HH69">
        <v>0.19397230250643199</v>
      </c>
      <c r="HI69">
        <v>-1.1336230965420899</v>
      </c>
      <c r="HJ69">
        <v>-2.4590916416950299</v>
      </c>
      <c r="HK69">
        <v>-3.6499695030775898</v>
      </c>
      <c r="HL69">
        <v>-4.6656321913218202</v>
      </c>
      <c r="HM69">
        <v>-5.4745755365719502</v>
      </c>
      <c r="HN69">
        <v>-6.0457366880074703</v>
      </c>
      <c r="HO69">
        <v>-6.45018435908006</v>
      </c>
      <c r="HP69">
        <v>-6.7971827988595397</v>
      </c>
      <c r="HQ69">
        <v>-7.0956655646491704</v>
      </c>
      <c r="HR69">
        <v>-7.3507022308240098</v>
      </c>
      <c r="HS69">
        <v>-7.5700740660005499</v>
      </c>
      <c r="HT69">
        <v>-7.7612377750605797</v>
      </c>
      <c r="HU69">
        <v>-7.9316031105670604</v>
      </c>
      <c r="HV69">
        <v>-8.08878267353737</v>
      </c>
      <c r="HW69">
        <v>-8.2403170476341305</v>
      </c>
      <c r="HX69">
        <v>-8.3936705379762095</v>
      </c>
      <c r="HY69">
        <v>-8.5534733547714694</v>
      </c>
      <c r="HZ69">
        <v>-8.7329941788868801</v>
      </c>
      <c r="IA69">
        <v>-8.9195703872457894</v>
      </c>
      <c r="IB69">
        <v>-9.1007100473634299</v>
      </c>
      <c r="IC69">
        <v>-9.2642837776636693</v>
      </c>
      <c r="ID69">
        <v>-9.4020976827026903</v>
      </c>
      <c r="IE69">
        <v>-9.4971919304838899</v>
      </c>
      <c r="IF69">
        <v>-9.5376559643622301</v>
      </c>
      <c r="IG69">
        <v>-9.5117619386804595</v>
      </c>
      <c r="IH69">
        <v>-9.4079634221678692</v>
      </c>
      <c r="II69">
        <v>-9.2245258172175202</v>
      </c>
      <c r="IJ69">
        <v>-8.9856194054244103</v>
      </c>
      <c r="IK69">
        <v>-8.6928041669470701</v>
      </c>
      <c r="IL69">
        <v>-8.3476283588948004</v>
      </c>
      <c r="IM69">
        <v>-7.9516249425563403</v>
      </c>
      <c r="IN69">
        <v>-7.5062429310773604</v>
      </c>
      <c r="IO69">
        <v>-7.0129012053731401</v>
      </c>
      <c r="IP69">
        <v>-6.4730658500984397</v>
      </c>
      <c r="IQ69">
        <v>-5.8881916454701599</v>
      </c>
      <c r="IR69">
        <v>-5.2597216568428999</v>
      </c>
    </row>
    <row r="70" spans="1:252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1.0799340936239099</v>
      </c>
      <c r="AQ70">
        <v>1.1649513524046999</v>
      </c>
      <c r="AR70">
        <v>1.25830475168852</v>
      </c>
      <c r="AS70">
        <v>1.3609079964833299</v>
      </c>
      <c r="AT70">
        <v>1.4737799250977801</v>
      </c>
      <c r="AU70">
        <v>1.59805686125494</v>
      </c>
      <c r="AV70">
        <v>1.7350064322154299</v>
      </c>
      <c r="AW70">
        <v>1.88604302799024</v>
      </c>
      <c r="AX70">
        <v>2.0527450977359001</v>
      </c>
      <c r="AY70">
        <v>2.2368745029714501</v>
      </c>
      <c r="AZ70">
        <v>2.4403981736432301</v>
      </c>
      <c r="BA70">
        <v>2.6945572156729298</v>
      </c>
      <c r="BB70">
        <v>2.9792236429611401</v>
      </c>
      <c r="BC70">
        <v>3.2982981520044001</v>
      </c>
      <c r="BD70">
        <v>3.65619249496855</v>
      </c>
      <c r="BE70">
        <v>4.0578970355138004</v>
      </c>
      <c r="BF70">
        <v>4.5090572634674002</v>
      </c>
      <c r="BG70">
        <v>5.0160604578048504</v>
      </c>
      <c r="BH70">
        <v>5.5861338453945004</v>
      </c>
      <c r="BI70">
        <v>6.2274557819454701</v>
      </c>
      <c r="BJ70">
        <v>6.9492816843619201</v>
      </c>
      <c r="BK70">
        <v>7.0373636542443698</v>
      </c>
      <c r="BL70">
        <v>7.1270338220464504</v>
      </c>
      <c r="BM70">
        <v>7.2183369961815202</v>
      </c>
      <c r="BN70">
        <v>7.3113197328937298</v>
      </c>
      <c r="BO70">
        <v>7.4060304168096902</v>
      </c>
      <c r="BP70">
        <v>7.5025193455243704</v>
      </c>
      <c r="BQ70">
        <v>7.6008388184323099</v>
      </c>
      <c r="BR70">
        <v>7.7010432300266398</v>
      </c>
      <c r="BS70">
        <v>7.8031891679007899</v>
      </c>
      <c r="BT70">
        <v>7.9073355157001304</v>
      </c>
      <c r="BU70">
        <v>7.9499511889656</v>
      </c>
      <c r="BV70">
        <v>7.9946744057662</v>
      </c>
      <c r="BW70">
        <v>8.0416110509966998</v>
      </c>
      <c r="BX70">
        <v>8.0908741403998405</v>
      </c>
      <c r="BY70">
        <v>8.1425843183587006</v>
      </c>
      <c r="BZ70">
        <v>8.1968703919251098</v>
      </c>
      <c r="CA70">
        <v>8.2538699037602203</v>
      </c>
      <c r="CB70">
        <v>8.3137297468621991</v>
      </c>
      <c r="CC70">
        <v>8.3766068241706808</v>
      </c>
      <c r="CD70">
        <v>8.4426687563668299</v>
      </c>
      <c r="CE70">
        <v>8.6618544776729909</v>
      </c>
      <c r="CF70">
        <v>8.8880510695939492</v>
      </c>
      <c r="CG70">
        <v>9.1215519838388897</v>
      </c>
      <c r="CH70">
        <v>9.3626668451623303</v>
      </c>
      <c r="CI70">
        <v>9.6117225762965699</v>
      </c>
      <c r="CJ70">
        <v>9.8690646185904694</v>
      </c>
      <c r="CK70">
        <v>10.135058258200001</v>
      </c>
      <c r="CL70">
        <v>10.410090068871799</v>
      </c>
      <c r="CM70">
        <v>10.694569483718601</v>
      </c>
      <c r="CN70">
        <v>10.9889305099304</v>
      </c>
      <c r="CO70">
        <v>11.481972718356101</v>
      </c>
      <c r="CP70">
        <v>12.006158204213801</v>
      </c>
      <c r="CQ70">
        <v>12.5641952519809</v>
      </c>
      <c r="CR70">
        <v>13.1590796813007</v>
      </c>
      <c r="CS70">
        <v>13.794128220928499</v>
      </c>
      <c r="CT70">
        <v>14.473015891208</v>
      </c>
      <c r="CU70">
        <v>15.199817882749899</v>
      </c>
      <c r="CV70">
        <v>15.979056478601899</v>
      </c>
      <c r="CW70">
        <v>16.815753634137</v>
      </c>
      <c r="CX70">
        <v>17.715489904006802</v>
      </c>
      <c r="CY70">
        <v>19.312034438080801</v>
      </c>
      <c r="CZ70">
        <v>20.960479634993799</v>
      </c>
      <c r="DA70">
        <v>22.671343734375501</v>
      </c>
      <c r="DB70">
        <v>25.3163119771258</v>
      </c>
      <c r="DC70">
        <v>27.986445919549599</v>
      </c>
      <c r="DD70">
        <v>29.896915907277101</v>
      </c>
      <c r="DE70">
        <v>31.8616698662236</v>
      </c>
      <c r="DF70">
        <v>34.573268615162</v>
      </c>
      <c r="DG70">
        <v>36.759857116689801</v>
      </c>
      <c r="DH70">
        <v>40.100481492113197</v>
      </c>
      <c r="DI70">
        <v>41.358195512976401</v>
      </c>
      <c r="DJ70">
        <v>42.596892637332701</v>
      </c>
      <c r="DK70">
        <v>42.835618919807899</v>
      </c>
      <c r="DL70">
        <v>44.902775438033501</v>
      </c>
      <c r="DM70">
        <v>46.220221270256701</v>
      </c>
      <c r="DN70">
        <v>47.5276695313188</v>
      </c>
      <c r="DO70">
        <v>48.151864679126398</v>
      </c>
      <c r="DP70">
        <v>49.631547215116697</v>
      </c>
      <c r="DQ70">
        <v>51.973287755897502</v>
      </c>
      <c r="DR70">
        <v>55.076882731909201</v>
      </c>
      <c r="DS70">
        <v>56.637385888190799</v>
      </c>
      <c r="DT70">
        <v>57.949665510907302</v>
      </c>
      <c r="DU70">
        <v>58.084296593660298</v>
      </c>
      <c r="DV70">
        <v>58.217189285269299</v>
      </c>
      <c r="DW70">
        <v>58.396085646553097</v>
      </c>
      <c r="DX70">
        <v>61.574634649621402</v>
      </c>
      <c r="DY70">
        <v>63.198130831449298</v>
      </c>
      <c r="DZ70">
        <v>65.812903370572997</v>
      </c>
      <c r="EA70">
        <v>66.889270157688799</v>
      </c>
      <c r="EB70">
        <v>67.746414502497601</v>
      </c>
      <c r="EC70">
        <v>64.170967646506398</v>
      </c>
      <c r="ED70">
        <v>66.042347301619301</v>
      </c>
      <c r="EE70">
        <v>67.673302448327803</v>
      </c>
      <c r="EF70">
        <v>68.638857242635197</v>
      </c>
      <c r="EG70">
        <v>68.682477811080105</v>
      </c>
      <c r="EH70">
        <v>63.882961827275899</v>
      </c>
      <c r="EI70">
        <v>63.320850142881099</v>
      </c>
      <c r="EJ70">
        <v>64.887434644948399</v>
      </c>
      <c r="EK70">
        <v>64.9043032523779</v>
      </c>
      <c r="EL70">
        <v>63.824199511064897</v>
      </c>
      <c r="EM70">
        <v>66.173182443048802</v>
      </c>
      <c r="EN70">
        <v>69.905621229594203</v>
      </c>
      <c r="EO70">
        <v>68.387491412922003</v>
      </c>
      <c r="EP70">
        <v>63.312006046575902</v>
      </c>
      <c r="EQ70">
        <v>72.720719989330803</v>
      </c>
      <c r="ER70">
        <v>76.3037897766865</v>
      </c>
      <c r="ES70">
        <v>78.744646508139894</v>
      </c>
      <c r="ET70">
        <v>81.540988273154596</v>
      </c>
      <c r="EU70">
        <v>83.336410291444494</v>
      </c>
      <c r="EV70">
        <v>86.788090414939703</v>
      </c>
      <c r="EW70">
        <v>89.339548736050702</v>
      </c>
      <c r="EX70">
        <v>92.345131000550793</v>
      </c>
      <c r="EY70">
        <v>91.238722474158706</v>
      </c>
      <c r="EZ70">
        <v>94.625656002291606</v>
      </c>
      <c r="FA70">
        <v>96.826121034324601</v>
      </c>
      <c r="FB70">
        <v>98.302482809223093</v>
      </c>
      <c r="FC70">
        <v>103.193692356903</v>
      </c>
      <c r="FD70">
        <v>101.286635377582</v>
      </c>
      <c r="FE70">
        <v>100.590491587107</v>
      </c>
      <c r="FF70">
        <v>100</v>
      </c>
      <c r="FG70">
        <v>170.422928308824</v>
      </c>
      <c r="FH70">
        <v>239.148711809497</v>
      </c>
      <c r="FI70">
        <v>305.23569771112301</v>
      </c>
      <c r="FJ70">
        <v>369.828455595695</v>
      </c>
      <c r="FK70">
        <v>432.03775352379</v>
      </c>
      <c r="FL70">
        <v>491.78768178897798</v>
      </c>
      <c r="FM70">
        <v>548.97923198809804</v>
      </c>
      <c r="FN70">
        <v>603.54813087898503</v>
      </c>
      <c r="FO70">
        <v>655.46824556463605</v>
      </c>
      <c r="FP70">
        <v>704.73486876811796</v>
      </c>
      <c r="FQ70">
        <v>750.273684123669</v>
      </c>
      <c r="FR70">
        <v>790.66325042543997</v>
      </c>
      <c r="FS70">
        <v>825.80368676582805</v>
      </c>
      <c r="FT70">
        <v>855.724782315217</v>
      </c>
      <c r="FU70">
        <v>880.58637276575905</v>
      </c>
      <c r="FV70">
        <v>900.67874670442495</v>
      </c>
      <c r="FW70">
        <v>916.42300793388995</v>
      </c>
      <c r="FX70">
        <v>928.37142281655895</v>
      </c>
      <c r="FY70">
        <v>937.20782522203797</v>
      </c>
      <c r="FZ70">
        <v>943.74799948905604</v>
      </c>
      <c r="GA70">
        <v>946.65766664493697</v>
      </c>
      <c r="GB70">
        <v>944.17273573233194</v>
      </c>
      <c r="GC70">
        <v>936.65567829479596</v>
      </c>
      <c r="GD70">
        <v>924.56585161569399</v>
      </c>
      <c r="GE70">
        <v>908.45977921818996</v>
      </c>
      <c r="GF70">
        <v>888.99145565362699</v>
      </c>
      <c r="GG70">
        <v>866.91262208302999</v>
      </c>
      <c r="GH70">
        <v>843.07302172103198</v>
      </c>
      <c r="GI70">
        <v>818.42070063732797</v>
      </c>
      <c r="GJ70">
        <v>794.00229328212595</v>
      </c>
      <c r="GK70">
        <v>735.79522295152503</v>
      </c>
      <c r="GL70">
        <v>680.28445199872397</v>
      </c>
      <c r="GM70">
        <v>642.06926026606902</v>
      </c>
      <c r="GN70">
        <v>605.79251747160504</v>
      </c>
      <c r="GO70">
        <v>571.05596288034803</v>
      </c>
      <c r="GP70">
        <v>537.71234154879903</v>
      </c>
      <c r="GQ70">
        <v>505.52031747970398</v>
      </c>
      <c r="GR70">
        <v>474.01656999038602</v>
      </c>
      <c r="GS70">
        <v>442.79735110480198</v>
      </c>
      <c r="GT70">
        <v>411.76073934583002</v>
      </c>
      <c r="GU70">
        <v>379.83572395611299</v>
      </c>
      <c r="GV70">
        <v>345.611445182772</v>
      </c>
      <c r="GW70">
        <v>309.74099115577002</v>
      </c>
      <c r="GX70">
        <v>272.96709368589899</v>
      </c>
      <c r="GY70">
        <v>236.11647674833301</v>
      </c>
      <c r="GZ70">
        <v>200.13404031416101</v>
      </c>
      <c r="HA70">
        <v>166.06023331895599</v>
      </c>
      <c r="HB70">
        <v>134.849974664158</v>
      </c>
      <c r="HC70">
        <v>107.368504623935</v>
      </c>
      <c r="HD70">
        <v>84.399996156769603</v>
      </c>
      <c r="HE70">
        <v>64.021572999414104</v>
      </c>
      <c r="HF70">
        <v>43.744681162539798</v>
      </c>
      <c r="HG70">
        <v>24.020588441690801</v>
      </c>
      <c r="HH70">
        <v>5.1879318841401796</v>
      </c>
      <c r="HI70">
        <v>-2.7873869250491201</v>
      </c>
      <c r="HJ70">
        <v>-6.1936568147256699</v>
      </c>
      <c r="HK70">
        <v>-9.4187592470064097</v>
      </c>
      <c r="HL70">
        <v>-12.3335346475622</v>
      </c>
      <c r="HM70">
        <v>-14.8187140745469</v>
      </c>
      <c r="HN70">
        <v>-16.745112825116198</v>
      </c>
      <c r="HO70">
        <v>-18.270365460588501</v>
      </c>
      <c r="HP70">
        <v>-19.682830867066102</v>
      </c>
      <c r="HQ70">
        <v>-20.995474109020002</v>
      </c>
      <c r="HR70">
        <v>-22.211367713053999</v>
      </c>
      <c r="HS70">
        <v>-23.342943530368402</v>
      </c>
      <c r="HT70">
        <v>-24.408481401953001</v>
      </c>
      <c r="HU70">
        <v>-25.428627801551599</v>
      </c>
      <c r="HV70">
        <v>-26.4216558262093</v>
      </c>
      <c r="HW70">
        <v>-27.4072862365459</v>
      </c>
      <c r="HX70">
        <v>-28.406623049409699</v>
      </c>
      <c r="HY70">
        <v>-29.4364062253151</v>
      </c>
      <c r="HZ70">
        <v>-30.5459031727707</v>
      </c>
      <c r="IA70">
        <v>-31.691942996169601</v>
      </c>
      <c r="IB70">
        <v>-32.829021563516498</v>
      </c>
      <c r="IC70">
        <v>-33.9101788854896</v>
      </c>
      <c r="ID70">
        <v>-34.901747357711201</v>
      </c>
      <c r="IE70">
        <v>-35.736655891377303</v>
      </c>
      <c r="IF70">
        <v>-36.363240824838996</v>
      </c>
      <c r="IG70">
        <v>-36.7284981546998</v>
      </c>
      <c r="IH70">
        <v>-36.778202803664499</v>
      </c>
      <c r="II70">
        <v>-36.494079904939703</v>
      </c>
      <c r="IJ70">
        <v>-35.962041123809797</v>
      </c>
      <c r="IK70">
        <v>-35.182457762491403</v>
      </c>
      <c r="IL70">
        <v>-34.156078475516701</v>
      </c>
      <c r="IM70">
        <v>-32.883939085726503</v>
      </c>
      <c r="IN70">
        <v>-31.366205054214401</v>
      </c>
      <c r="IO70">
        <v>-29.6028754393048</v>
      </c>
      <c r="IP70">
        <v>-27.5951687968948</v>
      </c>
      <c r="IQ70">
        <v>-25.3446459063071</v>
      </c>
      <c r="IR70">
        <v>-22.8531908300099</v>
      </c>
    </row>
    <row r="71" spans="1:252">
      <c r="A71" t="s">
        <v>428</v>
      </c>
      <c r="B71">
        <v>0</v>
      </c>
      <c r="C71">
        <v>0.37695263357014502</v>
      </c>
      <c r="D71">
        <v>0.47244730074124802</v>
      </c>
      <c r="E71">
        <v>0.47244730074124802</v>
      </c>
      <c r="F71">
        <v>0.59809817859796299</v>
      </c>
      <c r="G71">
        <v>0.623228354169306</v>
      </c>
      <c r="H71">
        <v>0.65338456485491803</v>
      </c>
      <c r="I71">
        <v>0.74887923202602102</v>
      </c>
      <c r="J71">
        <v>0.52270765188393398</v>
      </c>
      <c r="K71">
        <v>1.05546737399641</v>
      </c>
      <c r="L71">
        <v>1.2414306732243401</v>
      </c>
      <c r="M71">
        <v>1.3168211999383701</v>
      </c>
      <c r="N71">
        <v>1.58822709610888</v>
      </c>
      <c r="O71">
        <v>1.6585915877086399</v>
      </c>
      <c r="P71">
        <v>1.6585915877086399</v>
      </c>
      <c r="Q71">
        <v>1.7239300441941301</v>
      </c>
      <c r="R71">
        <v>1.96015369456475</v>
      </c>
      <c r="S71">
        <v>2.31700218767782</v>
      </c>
      <c r="T71">
        <v>2.4778353113344198</v>
      </c>
      <c r="U71">
        <v>2.6939548212479698</v>
      </c>
      <c r="V71">
        <v>2.9100743311615198</v>
      </c>
      <c r="W71">
        <v>3.6086932120448498</v>
      </c>
      <c r="X71">
        <v>3.8348647921869401</v>
      </c>
      <c r="Y71">
        <v>4.0007239509578101</v>
      </c>
      <c r="Z71">
        <v>3.50817250975948</v>
      </c>
      <c r="AA71">
        <v>3.61371924715912</v>
      </c>
      <c r="AB71">
        <v>3.78963047615852</v>
      </c>
      <c r="AC71">
        <v>3.9605156700436601</v>
      </c>
      <c r="AD71">
        <v>3.9454375647008502</v>
      </c>
      <c r="AE71">
        <v>3.9353854944723099</v>
      </c>
      <c r="AF71">
        <v>4.5435357432988104</v>
      </c>
      <c r="AG71">
        <v>4.87022802572627</v>
      </c>
      <c r="AH71">
        <v>4.9154623417546901</v>
      </c>
      <c r="AI71">
        <v>5.5939770821809498</v>
      </c>
      <c r="AJ71">
        <v>5.9407735050654802</v>
      </c>
      <c r="AK71">
        <v>6.0061119615509799</v>
      </c>
      <c r="AL71">
        <v>5.6191072577522903</v>
      </c>
      <c r="AM71">
        <v>5.6040291524094901</v>
      </c>
      <c r="AN71">
        <v>6.0764764531507396</v>
      </c>
      <c r="AO71">
        <v>6.5187675432063701</v>
      </c>
      <c r="AP71">
        <v>10.435940680719201</v>
      </c>
      <c r="AQ71">
        <v>10.7374737868897</v>
      </c>
      <c r="AR71">
        <v>10.9936470665952</v>
      </c>
      <c r="AS71">
        <v>11.269616600468799</v>
      </c>
      <c r="AT71">
        <v>11.821538772957901</v>
      </c>
      <c r="AU71">
        <v>12.362768684886101</v>
      </c>
      <c r="AV71">
        <v>13.023832424899901</v>
      </c>
      <c r="AW71">
        <v>13.1059699499909</v>
      </c>
      <c r="AX71">
        <v>14.539046856133</v>
      </c>
      <c r="AY71">
        <v>14.151512006694601</v>
      </c>
      <c r="AZ71">
        <v>15.923870796353601</v>
      </c>
      <c r="BA71">
        <v>16.0257045127628</v>
      </c>
      <c r="BB71">
        <v>15.028258326964</v>
      </c>
      <c r="BC71">
        <v>15.5350609483407</v>
      </c>
      <c r="BD71">
        <v>15.736783686168801</v>
      </c>
      <c r="BE71">
        <v>16.010424606305801</v>
      </c>
      <c r="BF71">
        <v>17.079779732970799</v>
      </c>
      <c r="BG71">
        <v>17.200863440378999</v>
      </c>
      <c r="BH71">
        <v>18.047395629277499</v>
      </c>
      <c r="BI71">
        <v>19.599324075643899</v>
      </c>
      <c r="BJ71">
        <v>19.4291275066387</v>
      </c>
      <c r="BK71">
        <v>20.032576398292999</v>
      </c>
      <c r="BL71">
        <v>20.638629976340699</v>
      </c>
      <c r="BM71">
        <v>21.832164568830901</v>
      </c>
      <c r="BN71">
        <v>20.091995495294601</v>
      </c>
      <c r="BO71">
        <v>20.577134217375999</v>
      </c>
      <c r="BP71">
        <v>20.9480078457803</v>
      </c>
      <c r="BQ71">
        <v>21.0918666568375</v>
      </c>
      <c r="BR71">
        <v>19.9664669882429</v>
      </c>
      <c r="BS71">
        <v>12.252768563468701</v>
      </c>
      <c r="BT71">
        <v>13.806817214050801</v>
      </c>
      <c r="BU71">
        <v>19.146093216957802</v>
      </c>
      <c r="BV71">
        <v>21.9343990659799</v>
      </c>
      <c r="BW71">
        <v>23.4801430487638</v>
      </c>
      <c r="BX71">
        <v>23.066365190281999</v>
      </c>
      <c r="BY71">
        <v>21.946444626798101</v>
      </c>
      <c r="BZ71">
        <v>24.6609309885899</v>
      </c>
      <c r="CA71">
        <v>26.959992983421198</v>
      </c>
      <c r="CB71">
        <v>28.398674196117302</v>
      </c>
      <c r="CC71">
        <v>30.834121297260499</v>
      </c>
      <c r="CD71">
        <v>27.875950020285</v>
      </c>
      <c r="CE71">
        <v>25.7056569850767</v>
      </c>
      <c r="CF71">
        <v>24.0483101394457</v>
      </c>
      <c r="CG71">
        <v>23.4860583795842</v>
      </c>
      <c r="CH71">
        <v>24.0186255170963</v>
      </c>
      <c r="CI71">
        <v>24.500692287483101</v>
      </c>
      <c r="CJ71">
        <v>25.451946893209499</v>
      </c>
      <c r="CK71">
        <v>27.680776687619598</v>
      </c>
      <c r="CL71">
        <v>29.174519976655802</v>
      </c>
      <c r="CM71">
        <v>28.700370252843101</v>
      </c>
      <c r="CN71">
        <v>30.6592424977432</v>
      </c>
      <c r="CO71">
        <v>33.9898616817405</v>
      </c>
      <c r="CP71">
        <v>35.9372970846999</v>
      </c>
      <c r="CQ71">
        <v>37.095176501248901</v>
      </c>
      <c r="CR71">
        <v>33.207715961532699</v>
      </c>
      <c r="CS71">
        <v>23.4828787605651</v>
      </c>
      <c r="CT71">
        <v>27.902150999621799</v>
      </c>
      <c r="CU71">
        <v>33.014879101956801</v>
      </c>
      <c r="CV71">
        <v>37.539630483755801</v>
      </c>
      <c r="CW71">
        <v>44.212129099126997</v>
      </c>
      <c r="CX71">
        <v>42.7069759796425</v>
      </c>
      <c r="CY71">
        <v>48.421643439065498</v>
      </c>
      <c r="CZ71">
        <v>55.8506272565103</v>
      </c>
      <c r="DA71">
        <v>62.675474528781898</v>
      </c>
      <c r="DB71">
        <v>66.362140957581005</v>
      </c>
      <c r="DC71">
        <v>69.342915915382903</v>
      </c>
      <c r="DD71">
        <v>66.556977457070403</v>
      </c>
      <c r="DE71">
        <v>74.561299068343601</v>
      </c>
      <c r="DF71">
        <v>76.475590144725004</v>
      </c>
      <c r="DG71">
        <v>81.013228122674207</v>
      </c>
      <c r="DH71">
        <v>86.680983961610394</v>
      </c>
      <c r="DI71">
        <v>92.537559541503896</v>
      </c>
      <c r="DJ71">
        <v>95.684052034980695</v>
      </c>
      <c r="DK71">
        <v>104.56335058580601</v>
      </c>
      <c r="DL71">
        <v>114.058419430566</v>
      </c>
      <c r="DM71">
        <v>113.719941997584</v>
      </c>
      <c r="DN71">
        <v>115.580425787357</v>
      </c>
      <c r="DO71">
        <v>112.940743090629</v>
      </c>
      <c r="DP71">
        <v>117.55779578328401</v>
      </c>
      <c r="DQ71">
        <v>120.81843293380101</v>
      </c>
      <c r="DR71">
        <v>132.842554054289</v>
      </c>
      <c r="DS71">
        <v>137.17128671999899</v>
      </c>
      <c r="DT71">
        <v>144.787884883728</v>
      </c>
      <c r="DU71">
        <v>148.99950391267799</v>
      </c>
      <c r="DV71">
        <v>153.70032450682999</v>
      </c>
      <c r="DW71">
        <v>155.07453234736801</v>
      </c>
      <c r="DX71">
        <v>162.839719765632</v>
      </c>
      <c r="DY71">
        <v>168.76145197294699</v>
      </c>
      <c r="DZ71">
        <v>180.467757828239</v>
      </c>
      <c r="EA71">
        <v>181.964701203202</v>
      </c>
      <c r="EB71">
        <v>182.748839907513</v>
      </c>
      <c r="EC71">
        <v>182.69896304388999</v>
      </c>
      <c r="ED71">
        <v>181.57420797263501</v>
      </c>
      <c r="EE71">
        <v>175.051281182417</v>
      </c>
      <c r="EF71">
        <v>176.553857669042</v>
      </c>
      <c r="EG71">
        <v>173.027973029203</v>
      </c>
      <c r="EH71">
        <v>169.62273318698399</v>
      </c>
      <c r="EI71">
        <v>170.420882389512</v>
      </c>
      <c r="EJ71">
        <v>163.056916511418</v>
      </c>
      <c r="EK71">
        <v>158.40493430704501</v>
      </c>
      <c r="EL71">
        <v>143.79120302821599</v>
      </c>
      <c r="EM71">
        <v>132.262178550908</v>
      </c>
      <c r="EN71">
        <v>117.276562252017</v>
      </c>
      <c r="EO71">
        <v>117.950954614178</v>
      </c>
      <c r="EP71">
        <v>116.46687715201099</v>
      </c>
      <c r="EQ71">
        <v>115.334115616877</v>
      </c>
      <c r="ER71">
        <v>118.74920441678</v>
      </c>
      <c r="ES71">
        <v>117.140944394215</v>
      </c>
      <c r="ET71">
        <v>117.16147985361</v>
      </c>
      <c r="EU71">
        <v>117.869273425773</v>
      </c>
      <c r="EV71">
        <v>113.88599319305401</v>
      </c>
      <c r="EW71">
        <v>116.108695881801</v>
      </c>
      <c r="EX71">
        <v>113.958628487696</v>
      </c>
      <c r="EY71">
        <v>117.951671158487</v>
      </c>
      <c r="EZ71">
        <v>117.075884204193</v>
      </c>
      <c r="FA71">
        <v>116.038148202982</v>
      </c>
      <c r="FB71">
        <v>114.721095836339</v>
      </c>
      <c r="FC71">
        <v>111.914629119685</v>
      </c>
      <c r="FD71">
        <v>108.46584396251301</v>
      </c>
      <c r="FE71">
        <v>99.050282511328405</v>
      </c>
      <c r="FF71">
        <v>100</v>
      </c>
      <c r="FG71">
        <v>97.930958757145305</v>
      </c>
      <c r="FH71">
        <v>95.784545134239806</v>
      </c>
      <c r="FI71">
        <v>93.343014299419707</v>
      </c>
      <c r="FJ71">
        <v>91.074510504453698</v>
      </c>
      <c r="FK71">
        <v>88.725590006773004</v>
      </c>
      <c r="FL71">
        <v>86.330014680085696</v>
      </c>
      <c r="FM71">
        <v>83.902451587685306</v>
      </c>
      <c r="FN71">
        <v>81.456633762906705</v>
      </c>
      <c r="FO71">
        <v>79.005971162936106</v>
      </c>
      <c r="FP71">
        <v>76.561627130974202</v>
      </c>
      <c r="FQ71">
        <v>74.025649662597601</v>
      </c>
      <c r="FR71">
        <v>71.302835806395393</v>
      </c>
      <c r="FS71">
        <v>68.439868821738798</v>
      </c>
      <c r="FT71">
        <v>65.481604842479697</v>
      </c>
      <c r="FU71">
        <v>62.4710675908388</v>
      </c>
      <c r="FV71">
        <v>59.449444955460599</v>
      </c>
      <c r="FW71">
        <v>56.456081996512403</v>
      </c>
      <c r="FX71">
        <v>53.528473581403901</v>
      </c>
      <c r="FY71">
        <v>50.702260781127201</v>
      </c>
      <c r="FZ71">
        <v>48.011225466455201</v>
      </c>
      <c r="GA71">
        <v>45.377878513244198</v>
      </c>
      <c r="GB71">
        <v>42.721936883766197</v>
      </c>
      <c r="GC71">
        <v>40.071575138732598</v>
      </c>
      <c r="GD71">
        <v>37.453602282768102</v>
      </c>
      <c r="GE71">
        <v>34.893457766071201</v>
      </c>
      <c r="GF71">
        <v>32.415208332074201</v>
      </c>
      <c r="GG71">
        <v>30.0415435594436</v>
      </c>
      <c r="GH71">
        <v>27.793770812086599</v>
      </c>
      <c r="GI71">
        <v>25.691811858680399</v>
      </c>
      <c r="GJ71">
        <v>23.754198824672098</v>
      </c>
      <c r="GK71">
        <v>22.168388882549898</v>
      </c>
      <c r="GL71">
        <v>20.6320614279796</v>
      </c>
      <c r="GM71">
        <v>19.595867458705801</v>
      </c>
      <c r="GN71">
        <v>18.600886954007301</v>
      </c>
      <c r="GO71">
        <v>17.638205802474399</v>
      </c>
      <c r="GP71">
        <v>16.699295794265801</v>
      </c>
      <c r="GQ71">
        <v>15.776026779704999</v>
      </c>
      <c r="GR71">
        <v>14.8605040851103</v>
      </c>
      <c r="GS71">
        <v>13.944981355201</v>
      </c>
      <c r="GT71">
        <v>13.0297442075367</v>
      </c>
      <c r="GU71">
        <v>12.071840714086701</v>
      </c>
      <c r="GV71">
        <v>11.0234010287242</v>
      </c>
      <c r="GW71">
        <v>9.9139618587488698</v>
      </c>
      <c r="GX71">
        <v>8.7725936929612391</v>
      </c>
      <c r="GY71">
        <v>7.6279760963595704</v>
      </c>
      <c r="GZ71">
        <v>6.5088733601564499</v>
      </c>
      <c r="HA71">
        <v>5.4433331260826803</v>
      </c>
      <c r="HB71">
        <v>4.4587234680728702</v>
      </c>
      <c r="HC71">
        <v>3.58244236679784</v>
      </c>
      <c r="HD71">
        <v>2.84189890236867</v>
      </c>
      <c r="HE71">
        <v>2.1762085118269199</v>
      </c>
      <c r="HF71">
        <v>1.5020461757952901</v>
      </c>
      <c r="HG71">
        <v>0.83342475925195503</v>
      </c>
      <c r="HH71">
        <v>0.181895004246999</v>
      </c>
      <c r="HI71">
        <v>-1.0618801931183599</v>
      </c>
      <c r="HJ71">
        <v>-2.3009023507653001</v>
      </c>
      <c r="HK71">
        <v>-3.4112900902755401</v>
      </c>
      <c r="HL71">
        <v>-4.35557962656197</v>
      </c>
      <c r="HM71">
        <v>-5.1050865198697801</v>
      </c>
      <c r="HN71">
        <v>-5.6317265282686098</v>
      </c>
      <c r="HO71">
        <v>-6.00235190847261</v>
      </c>
      <c r="HP71">
        <v>-6.3189776830931104</v>
      </c>
      <c r="HQ71">
        <v>-6.5902504695877804</v>
      </c>
      <c r="HR71">
        <v>-6.8212188205562203</v>
      </c>
      <c r="HS71">
        <v>-7.0194402254636303</v>
      </c>
      <c r="HT71">
        <v>-7.1920191257330099</v>
      </c>
      <c r="HU71">
        <v>-7.3458330995986296</v>
      </c>
      <c r="HV71">
        <v>-7.4879732862765698</v>
      </c>
      <c r="HW71">
        <v>-7.6254400324704603</v>
      </c>
      <c r="HX71">
        <v>-7.765145747689</v>
      </c>
      <c r="HY71">
        <v>-7.9114899940079999</v>
      </c>
      <c r="HZ71">
        <v>-8.0768276263712799</v>
      </c>
      <c r="IA71">
        <v>-8.2493915209711304</v>
      </c>
      <c r="IB71">
        <v>-8.4175678486080496</v>
      </c>
      <c r="IC71">
        <v>-8.5700635516819101</v>
      </c>
      <c r="ID71">
        <v>-8.6993947517200692</v>
      </c>
      <c r="IE71">
        <v>-8.7899645510712094</v>
      </c>
      <c r="IF71">
        <v>-8.8306323133276905</v>
      </c>
      <c r="IG71">
        <v>-8.8103858334251601</v>
      </c>
      <c r="IH71">
        <v>-8.7183397089052797</v>
      </c>
      <c r="II71">
        <v>-8.5528749924331802</v>
      </c>
      <c r="IJ71">
        <v>-8.3363448454186209</v>
      </c>
      <c r="IK71">
        <v>-8.0699241736797909</v>
      </c>
      <c r="IL71">
        <v>-7.7547783830987997</v>
      </c>
      <c r="IM71">
        <v>-7.3920695647975698</v>
      </c>
      <c r="IN71">
        <v>-6.9830297256479099</v>
      </c>
      <c r="IO71">
        <v>-6.5289420069365001</v>
      </c>
      <c r="IP71">
        <v>-6.0310351796613997</v>
      </c>
      <c r="IQ71">
        <v>-5.49052267575978</v>
      </c>
      <c r="IR71">
        <v>-4.90860227658965</v>
      </c>
    </row>
    <row r="72" spans="1:252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>
        <v>4.26728423353335E-4</v>
      </c>
      <c r="AP72">
        <v>3.8153362554699499</v>
      </c>
      <c r="AQ72">
        <v>3.8635327789586098</v>
      </c>
      <c r="AR72">
        <v>3.9298773196071299</v>
      </c>
      <c r="AS72">
        <v>4.0045661364838603</v>
      </c>
      <c r="AT72">
        <v>4.0628602444199897</v>
      </c>
      <c r="AU72">
        <v>4.1465905504171996</v>
      </c>
      <c r="AV72">
        <v>4.2079752585174797</v>
      </c>
      <c r="AW72">
        <v>4.2879923588628701</v>
      </c>
      <c r="AX72">
        <v>4.3614772184076598</v>
      </c>
      <c r="AY72">
        <v>4.3951576551870897</v>
      </c>
      <c r="AZ72">
        <v>4.4586033373966298</v>
      </c>
      <c r="BA72">
        <v>4.6755193907632497</v>
      </c>
      <c r="BB72">
        <v>4.6924869380577299</v>
      </c>
      <c r="BC72">
        <v>4.9640390320743402</v>
      </c>
      <c r="BD72">
        <v>5.1104579584751804</v>
      </c>
      <c r="BE72">
        <v>5.3059231409307896</v>
      </c>
      <c r="BF72">
        <v>5.4519385819830202</v>
      </c>
      <c r="BG72">
        <v>5.6616700823675998</v>
      </c>
      <c r="BH72">
        <v>5.7990790750781303</v>
      </c>
      <c r="BI72">
        <v>5.9739282125926598</v>
      </c>
      <c r="BJ72">
        <v>6.1086527326885003</v>
      </c>
      <c r="BK72">
        <v>6.3733826800247604</v>
      </c>
      <c r="BL72">
        <v>6.4705102978833198</v>
      </c>
      <c r="BM72">
        <v>6.6853941349304504</v>
      </c>
      <c r="BN72">
        <v>6.9150837374346201</v>
      </c>
      <c r="BO72">
        <v>7.1411354445050499</v>
      </c>
      <c r="BP72">
        <v>7.4594841190041503</v>
      </c>
      <c r="BQ72">
        <v>7.7450353895348698</v>
      </c>
      <c r="BR72">
        <v>7.9956095863727601</v>
      </c>
      <c r="BS72">
        <v>8.3157269347146503</v>
      </c>
      <c r="BT72">
        <v>8.6601446950365908</v>
      </c>
      <c r="BU72">
        <v>9.1042108468131193</v>
      </c>
      <c r="BV72">
        <v>9.45724306247177</v>
      </c>
      <c r="BW72">
        <v>10.0347873646817</v>
      </c>
      <c r="BX72">
        <v>10.600259402201701</v>
      </c>
      <c r="BY72">
        <v>11.1304983456745</v>
      </c>
      <c r="BZ72">
        <v>11.629716578885001</v>
      </c>
      <c r="CA72">
        <v>12.360789978775401</v>
      </c>
      <c r="CB72">
        <v>13.137319138322001</v>
      </c>
      <c r="CC72">
        <v>14.1476458446908</v>
      </c>
      <c r="CD72">
        <v>14.703262735318599</v>
      </c>
      <c r="CE72">
        <v>14.3553598913252</v>
      </c>
      <c r="CF72">
        <v>14.119201199311201</v>
      </c>
      <c r="CG72">
        <v>14.0765269709487</v>
      </c>
      <c r="CH72">
        <v>14.054804902800999</v>
      </c>
      <c r="CI72">
        <v>13.972035888319899</v>
      </c>
      <c r="CJ72">
        <v>14.0159909391054</v>
      </c>
      <c r="CK72">
        <v>14.281505088871301</v>
      </c>
      <c r="CL72">
        <v>14.303652055853</v>
      </c>
      <c r="CM72">
        <v>14.463832947911399</v>
      </c>
      <c r="CN72">
        <v>14.2948331102354</v>
      </c>
      <c r="CO72">
        <v>14.175462750736299</v>
      </c>
      <c r="CP72">
        <v>12.353289600610699</v>
      </c>
      <c r="CQ72">
        <v>13.649137315631499</v>
      </c>
      <c r="CR72">
        <v>12.657033998452</v>
      </c>
      <c r="CS72">
        <v>12.303494532067299</v>
      </c>
      <c r="CT72">
        <v>12.2652691993642</v>
      </c>
      <c r="CU72">
        <v>12.855146038005801</v>
      </c>
      <c r="CV72">
        <v>14.488982338826499</v>
      </c>
      <c r="CW72">
        <v>15.5665887021022</v>
      </c>
      <c r="CX72">
        <v>14.5238856994457</v>
      </c>
      <c r="CY72">
        <v>14.8337720106981</v>
      </c>
      <c r="CZ72">
        <v>15.5965360689999</v>
      </c>
      <c r="DA72">
        <v>16.0277961947364</v>
      </c>
      <c r="DB72">
        <v>16.626838324490599</v>
      </c>
      <c r="DC72">
        <v>17.758177941873999</v>
      </c>
      <c r="DD72">
        <v>18.3095072105314</v>
      </c>
      <c r="DE72">
        <v>18.836692387036798</v>
      </c>
      <c r="DF72">
        <v>19.289747998792699</v>
      </c>
      <c r="DG72">
        <v>19.9806679843173</v>
      </c>
      <c r="DH72">
        <v>20.212786334319599</v>
      </c>
      <c r="DI72">
        <v>21.185430157955199</v>
      </c>
      <c r="DJ72">
        <v>21.285973179287499</v>
      </c>
      <c r="DK72">
        <v>21.733288699710901</v>
      </c>
      <c r="DL72">
        <v>22.1802176322491</v>
      </c>
      <c r="DM72">
        <v>22.9607243845314</v>
      </c>
      <c r="DN72">
        <v>23.3458620935005</v>
      </c>
      <c r="DO72">
        <v>24.040993184248499</v>
      </c>
      <c r="DP72">
        <v>24.9775616047102</v>
      </c>
      <c r="DQ72">
        <v>26.2703494510266</v>
      </c>
      <c r="DR72">
        <v>27.641689581211399</v>
      </c>
      <c r="DS72">
        <v>27.6795879915963</v>
      </c>
      <c r="DT72">
        <v>31.498339420365301</v>
      </c>
      <c r="DU72">
        <v>30.174953903356599</v>
      </c>
      <c r="DV72">
        <v>30.506429285507298</v>
      </c>
      <c r="DW72">
        <v>30.578123706802302</v>
      </c>
      <c r="DX72">
        <v>31.991697964184301</v>
      </c>
      <c r="DY72">
        <v>37.678293903483798</v>
      </c>
      <c r="DZ72">
        <v>38.1678990901624</v>
      </c>
      <c r="EA72">
        <v>40.5483338318286</v>
      </c>
      <c r="EB72">
        <v>40.595525863938903</v>
      </c>
      <c r="EC72">
        <v>41.199611691828203</v>
      </c>
      <c r="ED72">
        <v>52.759578316218999</v>
      </c>
      <c r="EE72">
        <v>44.0309098559514</v>
      </c>
      <c r="EF72">
        <v>42.604737848613098</v>
      </c>
      <c r="EG72">
        <v>43.324856629657504</v>
      </c>
      <c r="EH72">
        <v>47.379885788686998</v>
      </c>
      <c r="EI72">
        <v>51.348956611169399</v>
      </c>
      <c r="EJ72">
        <v>47.210381126943297</v>
      </c>
      <c r="EK72">
        <v>48.829879758199901</v>
      </c>
      <c r="EL72">
        <v>56.123898123965603</v>
      </c>
      <c r="EM72">
        <v>64.908527807471501</v>
      </c>
      <c r="EN72">
        <v>65.739391408138701</v>
      </c>
      <c r="EO72">
        <v>63.1212316037495</v>
      </c>
      <c r="EP72">
        <v>69.9800819538344</v>
      </c>
      <c r="EQ72">
        <v>66.847922789050102</v>
      </c>
      <c r="ER72">
        <v>70.293335062713098</v>
      </c>
      <c r="ES72">
        <v>99.238808594968702</v>
      </c>
      <c r="ET72">
        <v>77.760583296376296</v>
      </c>
      <c r="EU72">
        <v>77.388141339599102</v>
      </c>
      <c r="EV72">
        <v>78.976361981482796</v>
      </c>
      <c r="EW72">
        <v>82.614750169675702</v>
      </c>
      <c r="EX72">
        <v>89.837701041813304</v>
      </c>
      <c r="EY72">
        <v>87.773682469938194</v>
      </c>
      <c r="EZ72">
        <v>92.172925262966004</v>
      </c>
      <c r="FA72">
        <v>99.815073423666604</v>
      </c>
      <c r="FB72">
        <v>109.673565362945</v>
      </c>
      <c r="FC72">
        <v>100.444336462783</v>
      </c>
      <c r="FD72">
        <v>102.18177246325</v>
      </c>
      <c r="FE72">
        <v>105.434281211184</v>
      </c>
      <c r="FF72">
        <v>100</v>
      </c>
      <c r="FG72">
        <v>104.54046186203099</v>
      </c>
      <c r="FH72">
        <v>108.750792650737</v>
      </c>
      <c r="FI72">
        <v>111.434138019407</v>
      </c>
      <c r="FJ72">
        <v>114.659993689866</v>
      </c>
      <c r="FK72">
        <v>117.420956127586</v>
      </c>
      <c r="FL72">
        <v>119.705375473177</v>
      </c>
      <c r="FM72">
        <v>121.57885199210899</v>
      </c>
      <c r="FN72">
        <v>123.126584896616</v>
      </c>
      <c r="FO72">
        <v>124.388412394206</v>
      </c>
      <c r="FP72">
        <v>125.425392935586</v>
      </c>
      <c r="FQ72">
        <v>125.791604474615</v>
      </c>
      <c r="FR72">
        <v>125.075836599884</v>
      </c>
      <c r="FS72">
        <v>123.49821409238299</v>
      </c>
      <c r="FT72">
        <v>121.267329024315</v>
      </c>
      <c r="FU72">
        <v>118.580207363513</v>
      </c>
      <c r="FV72">
        <v>115.622283581134</v>
      </c>
      <c r="FW72">
        <v>112.567359611071</v>
      </c>
      <c r="FX72">
        <v>109.577562433392</v>
      </c>
      <c r="FY72">
        <v>106.803317867289</v>
      </c>
      <c r="FZ72">
        <v>104.38331647518901</v>
      </c>
      <c r="GA72">
        <v>101.986972477401</v>
      </c>
      <c r="GB72">
        <v>99.280635083964697</v>
      </c>
      <c r="GC72">
        <v>96.387348671089796</v>
      </c>
      <c r="GD72">
        <v>93.421538931934293</v>
      </c>
      <c r="GE72">
        <v>90.4889877149391</v>
      </c>
      <c r="GF72">
        <v>87.686811245885806</v>
      </c>
      <c r="GG72">
        <v>85.103432935712604</v>
      </c>
      <c r="GH72">
        <v>82.818553893432707</v>
      </c>
      <c r="GI72">
        <v>80.903130176293502</v>
      </c>
      <c r="GJ72">
        <v>79.419347279840295</v>
      </c>
      <c r="GK72">
        <v>78.412579062152503</v>
      </c>
      <c r="GL72">
        <v>77.437157318790995</v>
      </c>
      <c r="GM72">
        <v>76.102033916742897</v>
      </c>
      <c r="GN72">
        <v>74.7669105146948</v>
      </c>
      <c r="GO72">
        <v>73.431787112646703</v>
      </c>
      <c r="GP72">
        <v>72.096663710598506</v>
      </c>
      <c r="GQ72">
        <v>70.761540308550394</v>
      </c>
      <c r="GR72">
        <v>69.426416906502297</v>
      </c>
      <c r="GS72">
        <v>68.0912935044542</v>
      </c>
      <c r="GT72">
        <v>66.756170102406102</v>
      </c>
      <c r="GU72">
        <v>65.421046700357905</v>
      </c>
      <c r="GV72">
        <v>64.085923298309794</v>
      </c>
      <c r="GW72">
        <v>62.750799896261697</v>
      </c>
      <c r="GX72">
        <v>61.415676494213599</v>
      </c>
      <c r="GY72">
        <v>60.080553092165403</v>
      </c>
      <c r="GZ72">
        <v>58.745429690117298</v>
      </c>
      <c r="HA72">
        <v>57.410306288069201</v>
      </c>
      <c r="HB72">
        <v>56.075182886021103</v>
      </c>
      <c r="HC72">
        <v>54.740059483972999</v>
      </c>
      <c r="HD72">
        <v>53.404936081924802</v>
      </c>
      <c r="HE72">
        <v>52.069812679876698</v>
      </c>
      <c r="HF72">
        <v>50.7346892778286</v>
      </c>
      <c r="HG72">
        <v>49.399565875780503</v>
      </c>
      <c r="HH72">
        <v>48.064442473732399</v>
      </c>
      <c r="HI72">
        <v>46.729319071684202</v>
      </c>
      <c r="HJ72">
        <v>45.394195669636098</v>
      </c>
      <c r="HK72">
        <v>44.059072267588</v>
      </c>
      <c r="HL72">
        <v>42.723948865539903</v>
      </c>
      <c r="HM72">
        <v>41.388825463491798</v>
      </c>
      <c r="HN72">
        <v>40.053702061443602</v>
      </c>
      <c r="HO72">
        <v>38.718578659395497</v>
      </c>
      <c r="HP72">
        <v>37.3834552573474</v>
      </c>
      <c r="HQ72">
        <v>36.048331855299303</v>
      </c>
      <c r="HR72">
        <v>34.713208453251099</v>
      </c>
      <c r="HS72">
        <v>33.378085051203001</v>
      </c>
      <c r="HT72">
        <v>32.042961649154897</v>
      </c>
      <c r="HU72">
        <v>30.7078382471068</v>
      </c>
      <c r="HV72">
        <v>29.372714845058699</v>
      </c>
      <c r="HW72">
        <v>28.037591443010498</v>
      </c>
      <c r="HX72">
        <v>26.702468040962401</v>
      </c>
      <c r="HY72">
        <v>25.3673446389143</v>
      </c>
      <c r="HZ72">
        <v>24.032221236866199</v>
      </c>
      <c r="IA72">
        <v>22.697097834818099</v>
      </c>
      <c r="IB72">
        <v>21.361974432769902</v>
      </c>
      <c r="IC72">
        <v>20.026851030721801</v>
      </c>
      <c r="ID72">
        <v>18.6917276286737</v>
      </c>
      <c r="IE72">
        <v>17.356604226625599</v>
      </c>
      <c r="IF72">
        <v>16.021480824577498</v>
      </c>
      <c r="IG72">
        <v>14.6863574225293</v>
      </c>
      <c r="IH72">
        <v>13.351234020481201</v>
      </c>
      <c r="II72">
        <v>12.0161106184331</v>
      </c>
      <c r="IJ72">
        <v>10.680987216385001</v>
      </c>
      <c r="IK72">
        <v>9.34586381433685</v>
      </c>
      <c r="IL72">
        <v>8.0107404122887207</v>
      </c>
      <c r="IM72">
        <v>6.6756170102406003</v>
      </c>
      <c r="IN72">
        <v>5.3404936081924896</v>
      </c>
      <c r="IO72">
        <v>4.0053702061443603</v>
      </c>
      <c r="IP72">
        <v>2.6702468040962399</v>
      </c>
      <c r="IQ72">
        <v>1.33512340204812</v>
      </c>
      <c r="IR72">
        <v>0</v>
      </c>
    </row>
    <row r="73" spans="1:252">
      <c r="A73" t="s">
        <v>430</v>
      </c>
      <c r="B73" t="s">
        <v>359</v>
      </c>
      <c r="C73" t="s">
        <v>359</v>
      </c>
      <c r="D73" t="s">
        <v>359</v>
      </c>
      <c r="E73" t="s">
        <v>359</v>
      </c>
      <c r="F73" t="s">
        <v>359</v>
      </c>
      <c r="G73" t="s">
        <v>359</v>
      </c>
      <c r="H73" t="s">
        <v>359</v>
      </c>
      <c r="I73" t="s">
        <v>359</v>
      </c>
      <c r="J73">
        <v>1.9432495628990999E-2</v>
      </c>
      <c r="K73">
        <v>3.1353270258540102E-2</v>
      </c>
      <c r="L73">
        <v>3.1679866823733298E-2</v>
      </c>
      <c r="M73">
        <v>2.44947423894845E-2</v>
      </c>
      <c r="N73">
        <v>2.7107514911029501E-2</v>
      </c>
      <c r="O73">
        <v>3.0046883997767601E-2</v>
      </c>
      <c r="P73">
        <v>2.8413901171802002E-2</v>
      </c>
      <c r="Q73">
        <v>2.7924006324012301E-2</v>
      </c>
      <c r="R73">
        <v>3.15165685411367E-2</v>
      </c>
      <c r="S73">
        <v>3.6143353214705999E-2</v>
      </c>
      <c r="T73">
        <v>4.0770137888275298E-2</v>
      </c>
      <c r="U73">
        <v>4.5396922561844598E-2</v>
      </c>
      <c r="V73">
        <v>5.0023707235413897E-2</v>
      </c>
      <c r="W73">
        <v>5.46504919089831E-2</v>
      </c>
      <c r="X73">
        <v>5.9277276582552399E-2</v>
      </c>
      <c r="Y73">
        <v>6.3904061256121705E-2</v>
      </c>
      <c r="Z73">
        <v>6.8530845929690998E-2</v>
      </c>
      <c r="AA73">
        <v>7.3157630603260304E-2</v>
      </c>
      <c r="AB73">
        <v>7.7784415276829597E-2</v>
      </c>
      <c r="AC73">
        <v>8.2411199950398903E-2</v>
      </c>
      <c r="AD73">
        <v>8.7037984623968195E-2</v>
      </c>
      <c r="AE73">
        <v>8.2628930993860997E-2</v>
      </c>
      <c r="AF73">
        <v>9.2426827949654802E-2</v>
      </c>
      <c r="AG73">
        <v>9.01406519933029E-2</v>
      </c>
      <c r="AH73">
        <v>0.107123673383345</v>
      </c>
      <c r="AI73">
        <v>0.119534342860684</v>
      </c>
      <c r="AJ73">
        <v>0.133088100316199</v>
      </c>
      <c r="AK73">
        <v>0.120187535991071</v>
      </c>
      <c r="AL73">
        <v>0.134884381424761</v>
      </c>
      <c r="AM73">
        <v>0.14941792857585501</v>
      </c>
      <c r="AN73">
        <v>0.165911055118108</v>
      </c>
      <c r="AO73">
        <v>0.19514144770289299</v>
      </c>
      <c r="AP73">
        <v>11.966927924308299</v>
      </c>
      <c r="AQ73">
        <v>12.0425773105706</v>
      </c>
      <c r="AR73">
        <v>12.125222558575601</v>
      </c>
      <c r="AS73">
        <v>12.1990470414285</v>
      </c>
      <c r="AT73">
        <v>12.2655454286456</v>
      </c>
      <c r="AU73">
        <v>12.396432485650401</v>
      </c>
      <c r="AV73">
        <v>12.4870628390604</v>
      </c>
      <c r="AW73">
        <v>12.5809048540102</v>
      </c>
      <c r="AX73">
        <v>12.688279749980801</v>
      </c>
      <c r="AY73">
        <v>12.7986092033332</v>
      </c>
      <c r="AZ73">
        <v>12.956349304230701</v>
      </c>
      <c r="BA73">
        <v>13.0152900535588</v>
      </c>
      <c r="BB73">
        <v>13.0811107381507</v>
      </c>
      <c r="BC73">
        <v>13.094732374351</v>
      </c>
      <c r="BD73">
        <v>13.1811148435233</v>
      </c>
      <c r="BE73">
        <v>13.201819686305001</v>
      </c>
      <c r="BF73">
        <v>13.3332494148211</v>
      </c>
      <c r="BG73">
        <v>13.448073717016401</v>
      </c>
      <c r="BH73">
        <v>13.606757391665999</v>
      </c>
      <c r="BI73">
        <v>13.572074664534201</v>
      </c>
      <c r="BJ73">
        <v>13.5522797890725</v>
      </c>
      <c r="BK73">
        <v>13.7278266475242</v>
      </c>
      <c r="BL73">
        <v>14.024448968382901</v>
      </c>
      <c r="BM73">
        <v>14.2831191443703</v>
      </c>
      <c r="BN73">
        <v>14.4120891081577</v>
      </c>
      <c r="BO73">
        <v>14.5996680149753</v>
      </c>
      <c r="BP73">
        <v>14.7371261329933</v>
      </c>
      <c r="BQ73">
        <v>14.9329211570124</v>
      </c>
      <c r="BR73">
        <v>15.269383789927501</v>
      </c>
      <c r="BS73">
        <v>15.570181011611499</v>
      </c>
      <c r="BT73">
        <v>15.2964583952776</v>
      </c>
      <c r="BU73">
        <v>15.2599951353022</v>
      </c>
      <c r="BV73">
        <v>15.069479046227301</v>
      </c>
      <c r="BW73">
        <v>14.964753785304699</v>
      </c>
      <c r="BX73">
        <v>14.9415333473309</v>
      </c>
      <c r="BY73">
        <v>14.764629219430599</v>
      </c>
      <c r="BZ73">
        <v>14.6121621003205</v>
      </c>
      <c r="CA73">
        <v>14.564111674168499</v>
      </c>
      <c r="CB73">
        <v>14.346918092097001</v>
      </c>
      <c r="CC73">
        <v>14.290409904219899</v>
      </c>
      <c r="CD73">
        <v>14.191248009332501</v>
      </c>
      <c r="CE73">
        <v>14.2264513429632</v>
      </c>
      <c r="CF73">
        <v>14.3070757116236</v>
      </c>
      <c r="CG73">
        <v>14.493631981464301</v>
      </c>
      <c r="CH73">
        <v>14.920280736627699</v>
      </c>
      <c r="CI73">
        <v>15.2355357432041</v>
      </c>
      <c r="CJ73">
        <v>15.433288997212101</v>
      </c>
      <c r="CK73">
        <v>15.885797072172499</v>
      </c>
      <c r="CL73">
        <v>16.392468724835702</v>
      </c>
      <c r="CM73">
        <v>16.587457518565898</v>
      </c>
      <c r="CN73">
        <v>16.986567232166902</v>
      </c>
      <c r="CO73">
        <v>17.094639507854399</v>
      </c>
      <c r="CP73">
        <v>17.144942050386</v>
      </c>
      <c r="CQ73">
        <v>16.860054053366401</v>
      </c>
      <c r="CR73">
        <v>16.967003022826301</v>
      </c>
      <c r="CS73">
        <v>17.278673270695201</v>
      </c>
      <c r="CT73">
        <v>17.304868104443099</v>
      </c>
      <c r="CU73">
        <v>17.412380843290599</v>
      </c>
      <c r="CV73">
        <v>17.4727217571659</v>
      </c>
      <c r="CW73">
        <v>17.6787727956211</v>
      </c>
      <c r="CX73">
        <v>17.950055260794301</v>
      </c>
      <c r="CY73">
        <v>18.241696878553601</v>
      </c>
      <c r="CZ73">
        <v>18.564155949226699</v>
      </c>
      <c r="DA73">
        <v>18.7832953723399</v>
      </c>
      <c r="DB73">
        <v>19.115914677816999</v>
      </c>
      <c r="DC73">
        <v>19.578277127326</v>
      </c>
      <c r="DD73">
        <v>19.879654150545601</v>
      </c>
      <c r="DE73">
        <v>20.5304627424259</v>
      </c>
      <c r="DF73">
        <v>20.9044049205866</v>
      </c>
      <c r="DG73">
        <v>21.349914703991701</v>
      </c>
      <c r="DH73">
        <v>22.010164915684001</v>
      </c>
      <c r="DI73">
        <v>22.585201721655999</v>
      </c>
      <c r="DJ73">
        <v>23.3107336528202</v>
      </c>
      <c r="DK73">
        <v>23.933401746402598</v>
      </c>
      <c r="DL73">
        <v>23.936786631411</v>
      </c>
      <c r="DM73">
        <v>24.782351977207099</v>
      </c>
      <c r="DN73">
        <v>25.210537669979299</v>
      </c>
      <c r="DO73">
        <v>25.409113565005001</v>
      </c>
      <c r="DP73">
        <v>26.266608379131402</v>
      </c>
      <c r="DQ73">
        <v>26.612689552875501</v>
      </c>
      <c r="DR73">
        <v>27.163785710870201</v>
      </c>
      <c r="DS73">
        <v>27.439102651951501</v>
      </c>
      <c r="DT73">
        <v>28.1163580630353</v>
      </c>
      <c r="DU73">
        <v>28.129698575413101</v>
      </c>
      <c r="DV73">
        <v>29.021570450208699</v>
      </c>
      <c r="DW73">
        <v>30.1620809751082</v>
      </c>
      <c r="DX73">
        <v>31.1357211181097</v>
      </c>
      <c r="DY73">
        <v>31.815530353347398</v>
      </c>
      <c r="DZ73">
        <v>31.900044175493701</v>
      </c>
      <c r="EA73">
        <v>33.049795283289598</v>
      </c>
      <c r="EB73">
        <v>33.960875122902301</v>
      </c>
      <c r="EC73">
        <v>35.933467379730303</v>
      </c>
      <c r="ED73">
        <v>37.054262125776198</v>
      </c>
      <c r="EE73">
        <v>38.849908085680703</v>
      </c>
      <c r="EF73">
        <v>40.682118655365102</v>
      </c>
      <c r="EG73">
        <v>41.8427106910665</v>
      </c>
      <c r="EH73">
        <v>44.1089480288217</v>
      </c>
      <c r="EI73">
        <v>44.1638092167249</v>
      </c>
      <c r="EJ73">
        <v>48.0839495647378</v>
      </c>
      <c r="EK73">
        <v>50.364259160084003</v>
      </c>
      <c r="EL73">
        <v>51.169170748401399</v>
      </c>
      <c r="EM73">
        <v>53.283656293617199</v>
      </c>
      <c r="EN73">
        <v>54.937033278533299</v>
      </c>
      <c r="EO73">
        <v>56.315900646058601</v>
      </c>
      <c r="EP73">
        <v>58.577474207991202</v>
      </c>
      <c r="EQ73">
        <v>61.186249518534296</v>
      </c>
      <c r="ER73">
        <v>63.427849569487101</v>
      </c>
      <c r="ES73">
        <v>65.381647475063701</v>
      </c>
      <c r="ET73">
        <v>66.187199627894699</v>
      </c>
      <c r="EU73">
        <v>69.308423655124997</v>
      </c>
      <c r="EV73">
        <v>70.104074822044197</v>
      </c>
      <c r="EW73">
        <v>71.084993299343594</v>
      </c>
      <c r="EX73">
        <v>72.537094383785302</v>
      </c>
      <c r="EY73">
        <v>74.561790060986795</v>
      </c>
      <c r="EZ73">
        <v>78.481553188351398</v>
      </c>
      <c r="FA73">
        <v>80.368865808782601</v>
      </c>
      <c r="FB73">
        <v>84.326336321074393</v>
      </c>
      <c r="FC73">
        <v>88.732883826260803</v>
      </c>
      <c r="FD73">
        <v>92.370228669241598</v>
      </c>
      <c r="FE73">
        <v>98.557400122623093</v>
      </c>
      <c r="FF73">
        <v>100</v>
      </c>
      <c r="FG73">
        <v>106.47290811424</v>
      </c>
      <c r="FH73">
        <v>112.830994038789</v>
      </c>
      <c r="FI73">
        <v>117.799900928113</v>
      </c>
      <c r="FJ73">
        <v>123.526920797039</v>
      </c>
      <c r="FK73">
        <v>128.94775420444699</v>
      </c>
      <c r="FL73">
        <v>134.029052984196</v>
      </c>
      <c r="FM73">
        <v>138.82334095945899</v>
      </c>
      <c r="FN73">
        <v>143.410521271899</v>
      </c>
      <c r="FO73">
        <v>147.823373317543</v>
      </c>
      <c r="FP73">
        <v>152.12333029050899</v>
      </c>
      <c r="FQ73">
        <v>155.74941871666999</v>
      </c>
      <c r="FR73">
        <v>158.13724433047</v>
      </c>
      <c r="FS73">
        <v>159.49000338297699</v>
      </c>
      <c r="FT73">
        <v>160.01454767421799</v>
      </c>
      <c r="FU73">
        <v>159.921395248355</v>
      </c>
      <c r="FV73">
        <v>159.42475233374299</v>
      </c>
      <c r="FW73">
        <v>158.74251495923301</v>
      </c>
      <c r="FX73">
        <v>158.09626750732201</v>
      </c>
      <c r="FY73">
        <v>157.71130369577401</v>
      </c>
      <c r="FZ73">
        <v>157.81663733895999</v>
      </c>
      <c r="GA73">
        <v>157.936520268604</v>
      </c>
      <c r="GB73">
        <v>157.54281764491299</v>
      </c>
      <c r="GC73">
        <v>156.79718598644001</v>
      </c>
      <c r="GD73">
        <v>155.86401140048301</v>
      </c>
      <c r="GE73">
        <v>154.910417281695</v>
      </c>
      <c r="GF73">
        <v>154.106278102065</v>
      </c>
      <c r="GG73">
        <v>153.624224564005</v>
      </c>
      <c r="GH73">
        <v>153.63964420097199</v>
      </c>
      <c r="GI73">
        <v>154.330693761399</v>
      </c>
      <c r="GJ73">
        <v>155.87830714522701</v>
      </c>
      <c r="GK73">
        <v>158.450006298212</v>
      </c>
      <c r="GL73">
        <v>161.210251405695</v>
      </c>
      <c r="GM73">
        <v>158.43076431249301</v>
      </c>
      <c r="GN73">
        <v>155.65127721929201</v>
      </c>
      <c r="GO73">
        <v>152.87179012608999</v>
      </c>
      <c r="GP73">
        <v>150.092303032888</v>
      </c>
      <c r="GQ73">
        <v>147.312815939687</v>
      </c>
      <c r="GR73">
        <v>144.53332884648501</v>
      </c>
      <c r="GS73">
        <v>141.75384175328301</v>
      </c>
      <c r="GT73">
        <v>138.97435466008201</v>
      </c>
      <c r="GU73">
        <v>136.19486756687999</v>
      </c>
      <c r="GV73">
        <v>133.41538047367899</v>
      </c>
      <c r="GW73">
        <v>130.635893380477</v>
      </c>
      <c r="GX73">
        <v>127.85640628727499</v>
      </c>
      <c r="GY73">
        <v>125.07691919407399</v>
      </c>
      <c r="GZ73">
        <v>122.297432100872</v>
      </c>
      <c r="HA73">
        <v>119.51794500766999</v>
      </c>
      <c r="HB73">
        <v>116.738457914469</v>
      </c>
      <c r="HC73">
        <v>113.958970821267</v>
      </c>
      <c r="HD73">
        <v>111.17948372806499</v>
      </c>
      <c r="HE73">
        <v>108.399996634864</v>
      </c>
      <c r="HF73">
        <v>105.620509541662</v>
      </c>
      <c r="HG73">
        <v>102.841022448461</v>
      </c>
      <c r="HH73">
        <v>100.061535355259</v>
      </c>
      <c r="HI73">
        <v>97.282048262057302</v>
      </c>
      <c r="HJ73">
        <v>94.502561168855706</v>
      </c>
      <c r="HK73">
        <v>91.723074075653997</v>
      </c>
      <c r="HL73">
        <v>88.943586982452402</v>
      </c>
      <c r="HM73">
        <v>86.164099889250707</v>
      </c>
      <c r="HN73">
        <v>83.384612796049097</v>
      </c>
      <c r="HO73">
        <v>80.605125702847502</v>
      </c>
      <c r="HP73">
        <v>77.825638609645793</v>
      </c>
      <c r="HQ73">
        <v>75.046151516444198</v>
      </c>
      <c r="HR73">
        <v>72.266664423242602</v>
      </c>
      <c r="HS73">
        <v>69.487177330040893</v>
      </c>
      <c r="HT73">
        <v>66.707690236839298</v>
      </c>
      <c r="HU73">
        <v>63.928203143637603</v>
      </c>
      <c r="HV73">
        <v>61.148716050436001</v>
      </c>
      <c r="HW73">
        <v>58.369228957234398</v>
      </c>
      <c r="HX73">
        <v>55.589741864032703</v>
      </c>
      <c r="HY73">
        <v>52.810254770831101</v>
      </c>
      <c r="HZ73">
        <v>50.030767677629498</v>
      </c>
      <c r="IA73">
        <v>47.251280584427803</v>
      </c>
      <c r="IB73">
        <v>44.471793491226201</v>
      </c>
      <c r="IC73">
        <v>41.692306398024499</v>
      </c>
      <c r="ID73">
        <v>38.912819304822897</v>
      </c>
      <c r="IE73">
        <v>36.133332211621301</v>
      </c>
      <c r="IF73">
        <v>33.353845118419599</v>
      </c>
      <c r="IG73">
        <v>30.574358025218</v>
      </c>
      <c r="IH73">
        <v>27.794870932016401</v>
      </c>
      <c r="II73">
        <v>25.015383838814699</v>
      </c>
      <c r="IJ73">
        <v>22.2358967456131</v>
      </c>
      <c r="IK73">
        <v>19.456409652411502</v>
      </c>
      <c r="IL73">
        <v>16.6769225592098</v>
      </c>
      <c r="IM73">
        <v>13.897435466008201</v>
      </c>
      <c r="IN73">
        <v>11.117948372806501</v>
      </c>
      <c r="IO73">
        <v>8.3384612796049105</v>
      </c>
      <c r="IP73">
        <v>5.5589741864032698</v>
      </c>
      <c r="IQ73">
        <v>2.7794870932016398</v>
      </c>
      <c r="IR73">
        <v>0</v>
      </c>
    </row>
    <row r="74" spans="1:252">
      <c r="A74" t="s">
        <v>431</v>
      </c>
      <c r="B74">
        <v>0.62171957241606002</v>
      </c>
      <c r="C74">
        <v>0.619416907333037</v>
      </c>
      <c r="D74">
        <v>0.61711424225001499</v>
      </c>
      <c r="E74">
        <v>0.61481157716699197</v>
      </c>
      <c r="F74">
        <v>0.61250891208396996</v>
      </c>
      <c r="G74">
        <v>0.61020624700094706</v>
      </c>
      <c r="H74">
        <v>0.60790358191792504</v>
      </c>
      <c r="I74">
        <v>0.60560091683490302</v>
      </c>
      <c r="J74">
        <v>0.60329825175188001</v>
      </c>
      <c r="K74">
        <v>0.600995586668858</v>
      </c>
      <c r="L74">
        <v>0.59869292158583498</v>
      </c>
      <c r="M74">
        <v>0.59639025650281297</v>
      </c>
      <c r="N74">
        <v>0.59408759141978995</v>
      </c>
      <c r="O74">
        <v>0.59178492633676805</v>
      </c>
      <c r="P74">
        <v>0.58948226125374503</v>
      </c>
      <c r="Q74">
        <v>0.58717959617072302</v>
      </c>
      <c r="R74">
        <v>0.5848769310877</v>
      </c>
      <c r="S74">
        <v>0.58257426600467799</v>
      </c>
      <c r="T74">
        <v>0.58027160092165597</v>
      </c>
      <c r="U74">
        <v>0.57796893583863296</v>
      </c>
      <c r="V74">
        <v>0.57566627075561105</v>
      </c>
      <c r="W74">
        <v>0.57336360567258804</v>
      </c>
      <c r="X74">
        <v>0.57106094058956602</v>
      </c>
      <c r="Y74">
        <v>0.56875827550654301</v>
      </c>
      <c r="Z74">
        <v>0.56645561042352099</v>
      </c>
      <c r="AA74">
        <v>0.56415294534049898</v>
      </c>
      <c r="AB74">
        <v>0.56185028025747596</v>
      </c>
      <c r="AC74">
        <v>0.55954761517445395</v>
      </c>
      <c r="AD74">
        <v>0.55724495009143105</v>
      </c>
      <c r="AE74">
        <v>0.55494228500840903</v>
      </c>
      <c r="AF74">
        <v>0.55263961992538602</v>
      </c>
      <c r="AG74">
        <v>0.55263961992538602</v>
      </c>
      <c r="AH74">
        <v>0.54529491233298699</v>
      </c>
      <c r="AI74">
        <v>0.53795020474058797</v>
      </c>
      <c r="AJ74">
        <v>0.53060549714818905</v>
      </c>
      <c r="AK74">
        <v>0.52326078955579003</v>
      </c>
      <c r="AL74">
        <v>0.51591608196339001</v>
      </c>
      <c r="AM74">
        <v>0.50857137437099098</v>
      </c>
      <c r="AN74">
        <v>0.50122666677859196</v>
      </c>
      <c r="AO74">
        <v>0.49388195918619299</v>
      </c>
      <c r="AP74">
        <v>8.0595134400218598</v>
      </c>
      <c r="AQ74">
        <v>8.4844172880106701</v>
      </c>
      <c r="AR74">
        <v>8.9351452518331094</v>
      </c>
      <c r="AS74">
        <v>9.4132616932455893</v>
      </c>
      <c r="AT74">
        <v>9.9204261844874395</v>
      </c>
      <c r="AU74">
        <v>10.458399314019101</v>
      </c>
      <c r="AV74">
        <v>11.0290488466137</v>
      </c>
      <c r="AW74">
        <v>11.6343562594411</v>
      </c>
      <c r="AX74">
        <v>12.2764236771066</v>
      </c>
      <c r="AY74">
        <v>12.9574812300089</v>
      </c>
      <c r="AZ74">
        <v>13.679894861868901</v>
      </c>
      <c r="BA74">
        <v>13.407246718937699</v>
      </c>
      <c r="BB74">
        <v>13.1418852043335</v>
      </c>
      <c r="BC74">
        <v>12.883674308915699</v>
      </c>
      <c r="BD74">
        <v>12.632482485647101</v>
      </c>
      <c r="BE74">
        <v>12.3881825978442</v>
      </c>
      <c r="BF74">
        <v>12.1506518708737</v>
      </c>
      <c r="BG74">
        <v>11.919771847311701</v>
      </c>
      <c r="BH74">
        <v>11.6954283455858</v>
      </c>
      <c r="BI74">
        <v>11.4775114221242</v>
      </c>
      <c r="BJ74">
        <v>11.2659153370401</v>
      </c>
      <c r="BK74">
        <v>11.3330682172056</v>
      </c>
      <c r="BL74">
        <v>11.400778776159401</v>
      </c>
      <c r="BM74">
        <v>11.4690501459737</v>
      </c>
      <c r="BN74">
        <v>11.5743443820088</v>
      </c>
      <c r="BO74">
        <v>11.605369256538101</v>
      </c>
      <c r="BP74">
        <v>11.6945313231399</v>
      </c>
      <c r="BQ74">
        <v>11.784267326350401</v>
      </c>
      <c r="BR74">
        <v>11.8342840594342</v>
      </c>
      <c r="BS74">
        <v>11.907908305306901</v>
      </c>
      <c r="BT74">
        <v>12.0454402572893</v>
      </c>
      <c r="BU74">
        <v>12.160451739931</v>
      </c>
      <c r="BV74">
        <v>15.742592284446699</v>
      </c>
      <c r="BW74">
        <v>19.328332647041002</v>
      </c>
      <c r="BX74">
        <v>22.917736775876101</v>
      </c>
      <c r="BY74">
        <v>22.108941685589802</v>
      </c>
      <c r="BZ74">
        <v>25.5696287957206</v>
      </c>
      <c r="CA74">
        <v>23.645942207786501</v>
      </c>
      <c r="CB74">
        <v>23.4877256810021</v>
      </c>
      <c r="CC74">
        <v>29.2398462777624</v>
      </c>
      <c r="CD74">
        <v>28.773086845322801</v>
      </c>
      <c r="CE74">
        <v>29.423682899870901</v>
      </c>
      <c r="CF74">
        <v>24.258186307079999</v>
      </c>
      <c r="CG74">
        <v>28.9233779557538</v>
      </c>
      <c r="CH74">
        <v>29.471049991740099</v>
      </c>
      <c r="CI74">
        <v>29.764124610082899</v>
      </c>
      <c r="CJ74">
        <v>30.9426397130566</v>
      </c>
      <c r="CK74">
        <v>31.4928305531928</v>
      </c>
      <c r="CL74">
        <v>31.109852270862699</v>
      </c>
      <c r="CM74">
        <v>33.800623141944598</v>
      </c>
      <c r="CN74">
        <v>34.027539695458103</v>
      </c>
      <c r="CO74">
        <v>29.3251377944284</v>
      </c>
      <c r="CP74">
        <v>27.222536054421798</v>
      </c>
      <c r="CQ74">
        <v>27.543568100685999</v>
      </c>
      <c r="CR74">
        <v>26.554719806830398</v>
      </c>
      <c r="CS74">
        <v>27.5286375897828</v>
      </c>
      <c r="CT74">
        <v>29.927395278875199</v>
      </c>
      <c r="CU74">
        <v>31.1870999873274</v>
      </c>
      <c r="CV74">
        <v>30.943327828898099</v>
      </c>
      <c r="CW74">
        <v>31.163577891024701</v>
      </c>
      <c r="CX74">
        <v>33.758314038366798</v>
      </c>
      <c r="CY74">
        <v>35.286502637652298</v>
      </c>
      <c r="CZ74">
        <v>34.206612435159599</v>
      </c>
      <c r="DA74">
        <v>34.399634171097802</v>
      </c>
      <c r="DB74">
        <v>34.042076207006097</v>
      </c>
      <c r="DC74">
        <v>38.517408514591601</v>
      </c>
      <c r="DD74">
        <v>37.643484886434003</v>
      </c>
      <c r="DE74">
        <v>36.136564625446503</v>
      </c>
      <c r="DF74">
        <v>35.345441294645198</v>
      </c>
      <c r="DG74">
        <v>41.045985898442403</v>
      </c>
      <c r="DH74">
        <v>39.700694390454601</v>
      </c>
      <c r="DI74">
        <v>41.873001570042597</v>
      </c>
      <c r="DJ74">
        <v>43.388553776102199</v>
      </c>
      <c r="DK74">
        <v>44.271300559198401</v>
      </c>
      <c r="DL74">
        <v>45.846249335379397</v>
      </c>
      <c r="DM74">
        <v>45.449095372328799</v>
      </c>
      <c r="DN74">
        <v>48.020143675543402</v>
      </c>
      <c r="DO74">
        <v>50.492243146180002</v>
      </c>
      <c r="DP74">
        <v>53.154447424238903</v>
      </c>
      <c r="DQ74">
        <v>54.719225857538497</v>
      </c>
      <c r="DR74">
        <v>56.721889459679403</v>
      </c>
      <c r="DS74">
        <v>60.436990702918401</v>
      </c>
      <c r="DT74">
        <v>65.701164484584496</v>
      </c>
      <c r="DU74">
        <v>60.647621144412298</v>
      </c>
      <c r="DV74">
        <v>64.546363685961097</v>
      </c>
      <c r="DW74">
        <v>61.954175774626997</v>
      </c>
      <c r="DX74">
        <v>62.0311342305015</v>
      </c>
      <c r="DY74">
        <v>65.648296883622905</v>
      </c>
      <c r="DZ74">
        <v>65.042871758391897</v>
      </c>
      <c r="EA74">
        <v>72.317534802850204</v>
      </c>
      <c r="EB74">
        <v>71.825444215044001</v>
      </c>
      <c r="EC74">
        <v>72.652998012107304</v>
      </c>
      <c r="ED74">
        <v>74.398040560338799</v>
      </c>
      <c r="EE74">
        <v>75.369410622987502</v>
      </c>
      <c r="EF74">
        <v>75.9917633107938</v>
      </c>
      <c r="EG74">
        <v>78.288222925725705</v>
      </c>
      <c r="EH74">
        <v>77.281973005524193</v>
      </c>
      <c r="EI74">
        <v>77.189461627933298</v>
      </c>
      <c r="EJ74">
        <v>83.352271627450506</v>
      </c>
      <c r="EK74">
        <v>86.461609543833404</v>
      </c>
      <c r="EL74">
        <v>89.256829256461401</v>
      </c>
      <c r="EM74">
        <v>90.502819012432198</v>
      </c>
      <c r="EN74">
        <v>90.484762685517893</v>
      </c>
      <c r="EO74">
        <v>90.995944715380702</v>
      </c>
      <c r="EP74">
        <v>93.305748155274898</v>
      </c>
      <c r="EQ74">
        <v>95.165045630401806</v>
      </c>
      <c r="ER74">
        <v>98.554640057444303</v>
      </c>
      <c r="ES74">
        <v>100.992841070189</v>
      </c>
      <c r="ET74">
        <v>105.52803985585</v>
      </c>
      <c r="EU74">
        <v>107.08617201705501</v>
      </c>
      <c r="EV74">
        <v>110.211507539764</v>
      </c>
      <c r="EW74">
        <v>113.428457962999</v>
      </c>
      <c r="EX74">
        <v>110.407579292601</v>
      </c>
      <c r="EY74">
        <v>110.61668570235901</v>
      </c>
      <c r="EZ74">
        <v>110.160006770488</v>
      </c>
      <c r="FA74">
        <v>112.536897188617</v>
      </c>
      <c r="FB74">
        <v>111.745384580277</v>
      </c>
      <c r="FC74">
        <v>110.460953854544</v>
      </c>
      <c r="FD74">
        <v>109.89508083532399</v>
      </c>
      <c r="FE74">
        <v>100.672764798598</v>
      </c>
      <c r="FF74">
        <v>100</v>
      </c>
      <c r="FG74">
        <v>97.270474415027707</v>
      </c>
      <c r="FH74">
        <v>94.478334420207005</v>
      </c>
      <c r="FI74">
        <v>91.412430809024301</v>
      </c>
      <c r="FJ74">
        <v>88.534744828684197</v>
      </c>
      <c r="FK74">
        <v>85.597625490650003</v>
      </c>
      <c r="FL74">
        <v>82.635833901536799</v>
      </c>
      <c r="FM74">
        <v>79.665072837505704</v>
      </c>
      <c r="FN74">
        <v>76.699786057836505</v>
      </c>
      <c r="FO74">
        <v>73.753743800118897</v>
      </c>
      <c r="FP74">
        <v>70.838254006964505</v>
      </c>
      <c r="FQ74">
        <v>67.8642604644334</v>
      </c>
      <c r="FR74">
        <v>64.748643760938407</v>
      </c>
      <c r="FS74">
        <v>61.5394225222092</v>
      </c>
      <c r="FT74">
        <v>58.281590159281798</v>
      </c>
      <c r="FU74">
        <v>55.017106104392901</v>
      </c>
      <c r="FV74">
        <v>51.784888655336403</v>
      </c>
      <c r="FW74">
        <v>48.620804615674402</v>
      </c>
      <c r="FX74">
        <v>45.557658698661598</v>
      </c>
      <c r="FY74">
        <v>42.625186201218597</v>
      </c>
      <c r="FZ74">
        <v>39.850044061677302</v>
      </c>
      <c r="GA74">
        <v>37.166193941704101</v>
      </c>
      <c r="GB74">
        <v>34.508694209976603</v>
      </c>
      <c r="GC74">
        <v>31.902673601245802</v>
      </c>
      <c r="GD74">
        <v>29.371000113055398</v>
      </c>
      <c r="GE74">
        <v>26.934274415298901</v>
      </c>
      <c r="GF74">
        <v>24.6108238921889</v>
      </c>
      <c r="GG74">
        <v>22.416695632779401</v>
      </c>
      <c r="GH74">
        <v>20.3656490075759</v>
      </c>
      <c r="GI74">
        <v>18.4691495166213</v>
      </c>
      <c r="GJ74">
        <v>16.7363621031521</v>
      </c>
      <c r="GK74">
        <v>15.783038127157299</v>
      </c>
      <c r="GL74">
        <v>14.842658762021101</v>
      </c>
      <c r="GM74">
        <v>14.2430403130173</v>
      </c>
      <c r="GN74">
        <v>13.6577070873675</v>
      </c>
      <c r="GO74">
        <v>13.080431862481101</v>
      </c>
      <c r="GP74">
        <v>12.5060205022129</v>
      </c>
      <c r="GQ74">
        <v>11.929423506093499</v>
      </c>
      <c r="GR74">
        <v>11.344715786177201</v>
      </c>
      <c r="GS74">
        <v>10.7459275692588</v>
      </c>
      <c r="GT74">
        <v>10.1331840685506</v>
      </c>
      <c r="GU74">
        <v>9.4730964339223807</v>
      </c>
      <c r="GV74">
        <v>8.72731787133071</v>
      </c>
      <c r="GW74">
        <v>7.9177168624057499</v>
      </c>
      <c r="GX74">
        <v>7.0666190131761297</v>
      </c>
      <c r="GY74">
        <v>6.1968359702541704</v>
      </c>
      <c r="GZ74">
        <v>5.3320647807966797</v>
      </c>
      <c r="HA74">
        <v>4.49615153699924</v>
      </c>
      <c r="HB74">
        <v>3.7130714335386701</v>
      </c>
      <c r="HC74">
        <v>3.00754634272276</v>
      </c>
      <c r="HD74">
        <v>2.4050244511255201</v>
      </c>
      <c r="HE74">
        <v>1.85641797339373</v>
      </c>
      <c r="HF74">
        <v>1.2915827991933899</v>
      </c>
      <c r="HG74">
        <v>0.72237480996535197</v>
      </c>
      <c r="HH74">
        <v>0.15891382470908699</v>
      </c>
      <c r="HI74">
        <v>-0.93506621476884599</v>
      </c>
      <c r="HJ74">
        <v>-2.0421756753153799</v>
      </c>
      <c r="HK74">
        <v>-3.05181540148986</v>
      </c>
      <c r="HL74">
        <v>-3.9276300872130698</v>
      </c>
      <c r="HM74">
        <v>-4.6399828152540401</v>
      </c>
      <c r="HN74">
        <v>-5.1588158447410697</v>
      </c>
      <c r="HO74">
        <v>-5.54128478711932</v>
      </c>
      <c r="HP74">
        <v>-5.8792156511194804</v>
      </c>
      <c r="HQ74">
        <v>-6.1793344291369898</v>
      </c>
      <c r="HR74">
        <v>-6.4451483369048299</v>
      </c>
      <c r="HS74">
        <v>-6.6826454779764397</v>
      </c>
      <c r="HT74">
        <v>-6.8980703654958697</v>
      </c>
      <c r="HU74">
        <v>-7.0977862058888999</v>
      </c>
      <c r="HV74">
        <v>-7.2881041823753696</v>
      </c>
      <c r="HW74">
        <v>-7.4754270640379703</v>
      </c>
      <c r="HX74">
        <v>-7.6662471847072897</v>
      </c>
      <c r="HY74">
        <v>-7.8651532198781204</v>
      </c>
      <c r="HZ74">
        <v>-8.0848535296820394</v>
      </c>
      <c r="IA74">
        <v>-8.3136661106691996</v>
      </c>
      <c r="IB74">
        <v>-8.5397208938626701</v>
      </c>
      <c r="IC74">
        <v>-8.7511427324264108</v>
      </c>
      <c r="ID74">
        <v>-8.9402482065571007</v>
      </c>
      <c r="IE74">
        <v>-9.0907360825684798</v>
      </c>
      <c r="IF74">
        <v>-9.1899233512183507</v>
      </c>
      <c r="IG74">
        <v>-9.2249762484519309</v>
      </c>
      <c r="IH74">
        <v>-9.1829419594970307</v>
      </c>
      <c r="II74">
        <v>-9.0613308939815091</v>
      </c>
      <c r="IJ74">
        <v>-8.8831957597393796</v>
      </c>
      <c r="IK74">
        <v>-8.6486026622200498</v>
      </c>
      <c r="IL74">
        <v>-8.3576763248358201</v>
      </c>
      <c r="IM74">
        <v>-8.01062205934792</v>
      </c>
      <c r="IN74">
        <v>-7.60809669488685</v>
      </c>
      <c r="IO74">
        <v>-7.1509795540920598</v>
      </c>
      <c r="IP74">
        <v>-6.6399133266647397</v>
      </c>
      <c r="IQ74">
        <v>-6.0755814587180996</v>
      </c>
      <c r="IR74">
        <v>-5.4587088989868597</v>
      </c>
    </row>
    <row r="75" spans="1:252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 t="s">
        <v>359</v>
      </c>
      <c r="K75" t="s">
        <v>359</v>
      </c>
      <c r="L75" t="s">
        <v>359</v>
      </c>
      <c r="M75" t="s">
        <v>359</v>
      </c>
      <c r="N75" t="s">
        <v>359</v>
      </c>
      <c r="O75" t="s">
        <v>359</v>
      </c>
      <c r="P75" t="s">
        <v>359</v>
      </c>
      <c r="Q75" t="s">
        <v>359</v>
      </c>
      <c r="R75" t="s">
        <v>359</v>
      </c>
      <c r="S75" t="s">
        <v>359</v>
      </c>
      <c r="T75" t="s">
        <v>359</v>
      </c>
      <c r="U75" t="s">
        <v>359</v>
      </c>
      <c r="V75" t="s">
        <v>359</v>
      </c>
      <c r="W75" t="s">
        <v>359</v>
      </c>
      <c r="X75" t="s">
        <v>359</v>
      </c>
      <c r="Y75" t="s">
        <v>359</v>
      </c>
      <c r="Z75" t="s">
        <v>359</v>
      </c>
      <c r="AA75" t="s">
        <v>359</v>
      </c>
      <c r="AB75" t="s">
        <v>359</v>
      </c>
      <c r="AC75" t="s">
        <v>359</v>
      </c>
      <c r="AD75" t="s">
        <v>359</v>
      </c>
      <c r="AE75" t="s">
        <v>359</v>
      </c>
      <c r="AF75" t="s">
        <v>359</v>
      </c>
      <c r="AG75" t="s">
        <v>359</v>
      </c>
      <c r="AH75" t="s">
        <v>359</v>
      </c>
      <c r="AI75" t="s">
        <v>359</v>
      </c>
      <c r="AJ75" t="s">
        <v>359</v>
      </c>
      <c r="AK75" t="s">
        <v>359</v>
      </c>
      <c r="AL75" t="s">
        <v>359</v>
      </c>
      <c r="AM75" t="s">
        <v>359</v>
      </c>
      <c r="AN75" t="s">
        <v>359</v>
      </c>
      <c r="AO75" t="s">
        <v>359</v>
      </c>
      <c r="AP75">
        <v>1.54499469282056</v>
      </c>
      <c r="AQ75">
        <v>1.54964920242884</v>
      </c>
      <c r="AR75">
        <v>1.55438455795326</v>
      </c>
      <c r="AS75">
        <v>1.55920773916848</v>
      </c>
      <c r="AT75">
        <v>1.56412645627934</v>
      </c>
      <c r="AU75">
        <v>1.5691492284956501</v>
      </c>
      <c r="AV75">
        <v>1.57428547114175</v>
      </c>
      <c r="AW75">
        <v>1.5795455922313799</v>
      </c>
      <c r="AX75">
        <v>1.5849410995402999</v>
      </c>
      <c r="AY75">
        <v>1.5904847193217699</v>
      </c>
      <c r="AZ75">
        <v>1.5961905279352</v>
      </c>
      <c r="BA75">
        <v>1.6091709130195</v>
      </c>
      <c r="BB75">
        <v>1.62233522985975</v>
      </c>
      <c r="BC75">
        <v>1.6356890793810701</v>
      </c>
      <c r="BD75">
        <v>1.64923833069204</v>
      </c>
      <c r="BE75">
        <v>1.66298913608495</v>
      </c>
      <c r="BF75">
        <v>1.6775551482014901</v>
      </c>
      <c r="BG75">
        <v>1.6911215304260101</v>
      </c>
      <c r="BH75">
        <v>1.7055169875334399</v>
      </c>
      <c r="BI75">
        <v>1.72014177169923</v>
      </c>
      <c r="BJ75">
        <v>1.7350037088858901</v>
      </c>
      <c r="BK75">
        <v>1.7719473872168701</v>
      </c>
      <c r="BL75">
        <v>1.8060060664526301</v>
      </c>
      <c r="BM75">
        <v>1.9203682436842899</v>
      </c>
      <c r="BN75">
        <v>1.9881308008201199</v>
      </c>
      <c r="BO75">
        <v>2.0414773859515898</v>
      </c>
      <c r="BP75">
        <v>2.1569173711131899</v>
      </c>
      <c r="BQ75">
        <v>2.3034855317066798</v>
      </c>
      <c r="BR75">
        <v>2.4265358242564101</v>
      </c>
      <c r="BS75">
        <v>2.58679048104826</v>
      </c>
      <c r="BT75">
        <v>2.7878948459142001</v>
      </c>
      <c r="BU75">
        <v>3.17581178005979</v>
      </c>
      <c r="BV75">
        <v>3.59358548643652</v>
      </c>
      <c r="BW75">
        <v>4.0790980801494099</v>
      </c>
      <c r="BX75">
        <v>4.4990150244120697</v>
      </c>
      <c r="BY75">
        <v>4.7200168689944704</v>
      </c>
      <c r="BZ75">
        <v>4.9731210769274998</v>
      </c>
      <c r="CA75">
        <v>5.3618501276753001</v>
      </c>
      <c r="CB75">
        <v>5.6466763003860203</v>
      </c>
      <c r="CC75">
        <v>5.6670279105951398</v>
      </c>
      <c r="CD75">
        <v>6.0498946681951198</v>
      </c>
      <c r="CE75">
        <v>6.0273713516855496</v>
      </c>
      <c r="CF75">
        <v>6.4636568699625396</v>
      </c>
      <c r="CG75">
        <v>6.8742985375008203</v>
      </c>
      <c r="CH75">
        <v>7.1895701106769696</v>
      </c>
      <c r="CI75">
        <v>7.2486743547862504</v>
      </c>
      <c r="CJ75">
        <v>7.7026528493878397</v>
      </c>
      <c r="CK75">
        <v>8.8097004550790903</v>
      </c>
      <c r="CL75">
        <v>8.9171643124492004</v>
      </c>
      <c r="CM75">
        <v>8.7271355633113696</v>
      </c>
      <c r="CN75">
        <v>8.3418112061557999</v>
      </c>
      <c r="CO75">
        <v>7.4157182352010302</v>
      </c>
      <c r="CP75">
        <v>8.9834090625372305</v>
      </c>
      <c r="CQ75">
        <v>9.2666824188158792</v>
      </c>
      <c r="CR75">
        <v>11.260102570356301</v>
      </c>
      <c r="CS75">
        <v>13.265829631532601</v>
      </c>
      <c r="CT75">
        <v>14.6322844764496</v>
      </c>
      <c r="CU75">
        <v>15.327292496269299</v>
      </c>
      <c r="CV75">
        <v>17.895100371883899</v>
      </c>
      <c r="CW75">
        <v>19.0800422600018</v>
      </c>
      <c r="CX75">
        <v>5.34115278897659</v>
      </c>
      <c r="CY75">
        <v>6.6945120886648599</v>
      </c>
      <c r="CZ75">
        <v>6.4444720163327496</v>
      </c>
      <c r="DA75">
        <v>6.6288089940465902</v>
      </c>
      <c r="DB75">
        <v>6.4066054140695803</v>
      </c>
      <c r="DC75">
        <v>9.10543184149026</v>
      </c>
      <c r="DD75">
        <v>10.528476354503701</v>
      </c>
      <c r="DE75">
        <v>10.638923743078699</v>
      </c>
      <c r="DF75">
        <v>11.4991196843952</v>
      </c>
      <c r="DG75">
        <v>11.862841931756201</v>
      </c>
      <c r="DH75">
        <v>14.140512613633399</v>
      </c>
      <c r="DI75">
        <v>14.2484591275815</v>
      </c>
      <c r="DJ75">
        <v>14.6695211508928</v>
      </c>
      <c r="DK75">
        <v>15.602316653586501</v>
      </c>
      <c r="DL75">
        <v>16.946306292002699</v>
      </c>
      <c r="DM75">
        <v>18.313958224929401</v>
      </c>
      <c r="DN75">
        <v>20.404260546028301</v>
      </c>
      <c r="DO75">
        <v>21.430582117683201</v>
      </c>
      <c r="DP75">
        <v>24.260192717372298</v>
      </c>
      <c r="DQ75">
        <v>24.852108935396199</v>
      </c>
      <c r="DR75">
        <v>26.944027702879598</v>
      </c>
      <c r="DS75">
        <v>28.688157680044199</v>
      </c>
      <c r="DT75">
        <v>32.118598886847103</v>
      </c>
      <c r="DU75">
        <v>36.893053524936597</v>
      </c>
      <c r="DV75">
        <v>38.849989502026801</v>
      </c>
      <c r="DW75">
        <v>38.123068598811699</v>
      </c>
      <c r="DX75">
        <v>42.695680575906401</v>
      </c>
      <c r="DY75">
        <v>44.118464162153003</v>
      </c>
      <c r="DZ75">
        <v>42.6421647154054</v>
      </c>
      <c r="EA75">
        <v>37.8360134371597</v>
      </c>
      <c r="EB75">
        <v>31.319802847962698</v>
      </c>
      <c r="EC75">
        <v>30.390814190053501</v>
      </c>
      <c r="ED75">
        <v>37.452357938379798</v>
      </c>
      <c r="EE75">
        <v>40.795327306951798</v>
      </c>
      <c r="EF75">
        <v>38.840949590903001</v>
      </c>
      <c r="EG75">
        <v>40.764383545666298</v>
      </c>
      <c r="EH75">
        <v>38.491878409359401</v>
      </c>
      <c r="EI75">
        <v>38.681190296061601</v>
      </c>
      <c r="EJ75">
        <v>40.7812813917255</v>
      </c>
      <c r="EK75">
        <v>43.861217358208002</v>
      </c>
      <c r="EL75">
        <v>51.751286065972003</v>
      </c>
      <c r="EM75">
        <v>56.5730036849085</v>
      </c>
      <c r="EN75">
        <v>60.324372090722697</v>
      </c>
      <c r="EO75">
        <v>59.652860102353102</v>
      </c>
      <c r="EP75">
        <v>66.521151803785202</v>
      </c>
      <c r="EQ75">
        <v>67.309337059853306</v>
      </c>
      <c r="ER75">
        <v>69.862930490313005</v>
      </c>
      <c r="ES75">
        <v>73.324640879151801</v>
      </c>
      <c r="ET75">
        <v>75.920375717998596</v>
      </c>
      <c r="EU75">
        <v>78.227522002805102</v>
      </c>
      <c r="EV75">
        <v>82.792917428917704</v>
      </c>
      <c r="EW75">
        <v>84.795180858924994</v>
      </c>
      <c r="EX75">
        <v>89.345616229997702</v>
      </c>
      <c r="EY75">
        <v>96.458432527719694</v>
      </c>
      <c r="EZ75">
        <v>102.94419773634201</v>
      </c>
      <c r="FA75">
        <v>107.307367103754</v>
      </c>
      <c r="FB75">
        <v>114.901834420624</v>
      </c>
      <c r="FC75">
        <v>120.295963008676</v>
      </c>
      <c r="FD75">
        <v>98.471015416551197</v>
      </c>
      <c r="FE75">
        <v>100.195242230425</v>
      </c>
      <c r="FF75">
        <v>100</v>
      </c>
      <c r="FG75">
        <v>98.601453238600001</v>
      </c>
      <c r="FH75">
        <v>97.110552458755905</v>
      </c>
      <c r="FI75">
        <v>95.302857241566599</v>
      </c>
      <c r="FJ75">
        <v>93.652768248357006</v>
      </c>
      <c r="FK75">
        <v>91.900961188961006</v>
      </c>
      <c r="FL75">
        <v>90.080183560050003</v>
      </c>
      <c r="FM75">
        <v>88.204051015038701</v>
      </c>
      <c r="FN75">
        <v>86.285575089728098</v>
      </c>
      <c r="FO75">
        <v>84.337800000579307</v>
      </c>
      <c r="FP75">
        <v>82.3717422998687</v>
      </c>
      <c r="FQ75">
        <v>80.280419370261995</v>
      </c>
      <c r="FR75">
        <v>77.956361585346997</v>
      </c>
      <c r="FS75">
        <v>75.444896599650093</v>
      </c>
      <c r="FT75">
        <v>72.790741189299695</v>
      </c>
      <c r="FU75">
        <v>70.037999496619094</v>
      </c>
      <c r="FV75">
        <v>67.230163398468505</v>
      </c>
      <c r="FW75">
        <v>64.410108927227299</v>
      </c>
      <c r="FX75">
        <v>61.6200921872911</v>
      </c>
      <c r="FY75">
        <v>58.901749530192198</v>
      </c>
      <c r="FZ75">
        <v>56.296095742880503</v>
      </c>
      <c r="GA75">
        <v>53.7140173700896</v>
      </c>
      <c r="GB75">
        <v>51.059657457078202</v>
      </c>
      <c r="GC75">
        <v>48.364282552312197</v>
      </c>
      <c r="GD75">
        <v>45.658702396438002</v>
      </c>
      <c r="GE75">
        <v>42.973268555331401</v>
      </c>
      <c r="GF75">
        <v>40.337874115970301</v>
      </c>
      <c r="GG75">
        <v>37.7819518185837</v>
      </c>
      <c r="GH75">
        <v>35.334471416024698</v>
      </c>
      <c r="GI75">
        <v>33.023939106746397</v>
      </c>
      <c r="GJ75">
        <v>30.8783961651319</v>
      </c>
      <c r="GK75">
        <v>29.000852967632099</v>
      </c>
      <c r="GL75">
        <v>27.161338340416101</v>
      </c>
      <c r="GM75">
        <v>25.954786574763901</v>
      </c>
      <c r="GN75">
        <v>24.7791884812398</v>
      </c>
      <c r="GO75">
        <v>23.621542798069701</v>
      </c>
      <c r="GP75">
        <v>22.477664820702799</v>
      </c>
      <c r="GQ75">
        <v>21.341875113960299</v>
      </c>
      <c r="GR75">
        <v>20.200189957822801</v>
      </c>
      <c r="GS75">
        <v>19.0394622109411</v>
      </c>
      <c r="GT75">
        <v>17.858224355433801</v>
      </c>
      <c r="GU75">
        <v>16.602044371957401</v>
      </c>
      <c r="GV75">
        <v>15.2103754297785</v>
      </c>
      <c r="GW75">
        <v>13.723763451645199</v>
      </c>
      <c r="GX75">
        <v>12.182486755793899</v>
      </c>
      <c r="GY75">
        <v>10.6266035827352</v>
      </c>
      <c r="GZ75">
        <v>9.0929955681064101</v>
      </c>
      <c r="HA75">
        <v>7.6211613661064002</v>
      </c>
      <c r="HB75">
        <v>6.2540504052867103</v>
      </c>
      <c r="HC75">
        <v>5.0334432774632996</v>
      </c>
      <c r="HD75">
        <v>4.00011229492371</v>
      </c>
      <c r="HE75">
        <v>3.0686442067901001</v>
      </c>
      <c r="HF75">
        <v>2.1214143990675298</v>
      </c>
      <c r="HG75">
        <v>1.1788022436957799</v>
      </c>
      <c r="HH75">
        <v>0.25762400040759997</v>
      </c>
      <c r="HI75">
        <v>-1.50596007105754</v>
      </c>
      <c r="HJ75">
        <v>-3.2672033575870301</v>
      </c>
      <c r="HK75">
        <v>-4.8492752925804599</v>
      </c>
      <c r="HL75">
        <v>-6.1976453575523802</v>
      </c>
      <c r="HM75">
        <v>-7.2702763750116404</v>
      </c>
      <c r="HN75">
        <v>-8.0260697371251908</v>
      </c>
      <c r="HO75">
        <v>-8.5591228681371891</v>
      </c>
      <c r="HP75">
        <v>-9.0141078337449301</v>
      </c>
      <c r="HQ75">
        <v>-9.4031488802362304</v>
      </c>
      <c r="HR75">
        <v>-9.7333398449829094</v>
      </c>
      <c r="HS75">
        <v>-10.0154333386033</v>
      </c>
      <c r="HT75">
        <v>-10.258940159811299</v>
      </c>
      <c r="HU75">
        <v>-10.473328373719299</v>
      </c>
      <c r="HV75">
        <v>-10.669213603210901</v>
      </c>
      <c r="HW75">
        <v>-10.857139655484801</v>
      </c>
      <c r="HX75">
        <v>-11.0475653617298</v>
      </c>
      <c r="HY75">
        <v>-11.2461996797847</v>
      </c>
      <c r="HZ75">
        <v>-11.4700297729059</v>
      </c>
      <c r="IA75">
        <v>-11.7029982069394</v>
      </c>
      <c r="IB75">
        <v>-11.929410235552099</v>
      </c>
      <c r="IC75">
        <v>-12.1341766154172</v>
      </c>
      <c r="ID75">
        <v>-12.306473864410901</v>
      </c>
      <c r="IE75">
        <v>-12.4237577805632</v>
      </c>
      <c r="IF75">
        <v>-12.470972195357399</v>
      </c>
      <c r="IG75">
        <v>-12.433299953780301</v>
      </c>
      <c r="IH75">
        <v>-12.296115114070499</v>
      </c>
      <c r="II75">
        <v>-12.0572558903</v>
      </c>
      <c r="IJ75">
        <v>-11.747859387518099</v>
      </c>
      <c r="IK75">
        <v>-11.369487256889199</v>
      </c>
      <c r="IL75">
        <v>-10.9236523526019</v>
      </c>
      <c r="IM75">
        <v>-10.4118341830014</v>
      </c>
      <c r="IN75">
        <v>-9.8356131311327708</v>
      </c>
      <c r="IO75">
        <v>-9.1966887606035197</v>
      </c>
      <c r="IP75">
        <v>-8.4966582941805395</v>
      </c>
      <c r="IQ75">
        <v>-7.7370570933639096</v>
      </c>
      <c r="IR75">
        <v>-6.9193569591716697</v>
      </c>
    </row>
    <row r="76" spans="1:252">
      <c r="A76" t="s">
        <v>433</v>
      </c>
      <c r="B76" t="s">
        <v>359</v>
      </c>
      <c r="C76" t="s">
        <v>359</v>
      </c>
      <c r="D76" t="s">
        <v>359</v>
      </c>
      <c r="E76" t="s">
        <v>359</v>
      </c>
      <c r="F76" t="s">
        <v>359</v>
      </c>
      <c r="G76" t="s">
        <v>359</v>
      </c>
      <c r="H76" t="s">
        <v>359</v>
      </c>
      <c r="I76" t="s">
        <v>359</v>
      </c>
      <c r="J76" t="s">
        <v>359</v>
      </c>
      <c r="K76" t="s">
        <v>359</v>
      </c>
      <c r="L76" t="s">
        <v>359</v>
      </c>
      <c r="M76" t="s">
        <v>359</v>
      </c>
      <c r="N76" t="s">
        <v>359</v>
      </c>
      <c r="O76" t="s">
        <v>359</v>
      </c>
      <c r="P76" t="s">
        <v>359</v>
      </c>
      <c r="Q76" t="s">
        <v>359</v>
      </c>
      <c r="R76" t="s">
        <v>359</v>
      </c>
      <c r="S76" t="s">
        <v>359</v>
      </c>
      <c r="T76" t="s">
        <v>359</v>
      </c>
      <c r="U76" t="s">
        <v>359</v>
      </c>
      <c r="V76" t="s">
        <v>359</v>
      </c>
      <c r="W76" t="s">
        <v>359</v>
      </c>
      <c r="X76" t="s">
        <v>359</v>
      </c>
      <c r="Y76" t="s">
        <v>359</v>
      </c>
      <c r="Z76" t="s">
        <v>359</v>
      </c>
      <c r="AA76" t="s">
        <v>359</v>
      </c>
      <c r="AB76" t="s">
        <v>359</v>
      </c>
      <c r="AC76" t="s">
        <v>359</v>
      </c>
      <c r="AD76" t="s">
        <v>359</v>
      </c>
      <c r="AE76" t="s">
        <v>359</v>
      </c>
      <c r="AF76" t="s">
        <v>359</v>
      </c>
      <c r="AG76" t="s">
        <v>359</v>
      </c>
      <c r="AH76" t="s">
        <v>359</v>
      </c>
      <c r="AI76" t="s">
        <v>359</v>
      </c>
      <c r="AJ76" t="s">
        <v>359</v>
      </c>
      <c r="AK76" t="s">
        <v>359</v>
      </c>
      <c r="AL76" t="s">
        <v>359</v>
      </c>
      <c r="AM76" t="s">
        <v>359</v>
      </c>
      <c r="AN76" t="s">
        <v>359</v>
      </c>
      <c r="AO76" t="s">
        <v>359</v>
      </c>
      <c r="AP76">
        <v>2.35877838515855</v>
      </c>
      <c r="AQ76">
        <v>2.3664130628238298</v>
      </c>
      <c r="AR76">
        <v>2.37412750124563</v>
      </c>
      <c r="AS76">
        <v>2.3819273235246401</v>
      </c>
      <c r="AT76">
        <v>2.3898187383685499</v>
      </c>
      <c r="AU76">
        <v>2.39780860327263</v>
      </c>
      <c r="AV76">
        <v>2.4059044945729302</v>
      </c>
      <c r="AW76">
        <v>2.4141147851220301</v>
      </c>
      <c r="AX76">
        <v>2.42244873041916</v>
      </c>
      <c r="AY76">
        <v>2.4309165641174699</v>
      </c>
      <c r="AZ76">
        <v>2.4395296039320802</v>
      </c>
      <c r="BA76">
        <v>2.46311897481969</v>
      </c>
      <c r="BB76">
        <v>2.4870445890926098</v>
      </c>
      <c r="BC76">
        <v>2.5113139470556698</v>
      </c>
      <c r="BD76">
        <v>2.5359348118360701</v>
      </c>
      <c r="BE76">
        <v>2.5609152220518698</v>
      </c>
      <c r="BF76">
        <v>2.5862635051888101</v>
      </c>
      <c r="BG76">
        <v>2.6119882917274602</v>
      </c>
      <c r="BH76">
        <v>2.6380985300647501</v>
      </c>
      <c r="BI76">
        <v>2.6646035022771701</v>
      </c>
      <c r="BJ76">
        <v>2.6915128407753701</v>
      </c>
      <c r="BK76">
        <v>2.7189931130010301</v>
      </c>
      <c r="BL76">
        <v>2.7468261057238599</v>
      </c>
      <c r="BM76">
        <v>2.7750171183562902</v>
      </c>
      <c r="BN76">
        <v>2.80357153787571</v>
      </c>
      <c r="BO76">
        <v>2.83249484033517</v>
      </c>
      <c r="BP76">
        <v>2.8617925924007901</v>
      </c>
      <c r="BQ76">
        <v>2.8914704529160802</v>
      </c>
      <c r="BR76">
        <v>2.9215341744939298</v>
      </c>
      <c r="BS76">
        <v>2.9519896051365002</v>
      </c>
      <c r="BT76">
        <v>2.9828426898837499</v>
      </c>
      <c r="BU76">
        <v>3.1020372570258301</v>
      </c>
      <c r="BV76">
        <v>3.2267775621592598</v>
      </c>
      <c r="BW76">
        <v>3.3573478000610502</v>
      </c>
      <c r="BX76">
        <v>3.49404812765692</v>
      </c>
      <c r="BY76">
        <v>3.6371956788000199</v>
      </c>
      <c r="BZ76">
        <v>3.7871256548073902</v>
      </c>
      <c r="CA76">
        <v>4.0463064171889203</v>
      </c>
      <c r="CB76">
        <v>4.3210606162140897</v>
      </c>
      <c r="CC76">
        <v>4.5526664750649397</v>
      </c>
      <c r="CD76">
        <v>4.7334825073806099</v>
      </c>
      <c r="CE76">
        <v>4.8359075770758198</v>
      </c>
      <c r="CF76">
        <v>4.9490938035240601</v>
      </c>
      <c r="CG76">
        <v>5.0435680146396704</v>
      </c>
      <c r="CH76">
        <v>7.0004665442862404</v>
      </c>
      <c r="CI76">
        <v>9.2129339221892295</v>
      </c>
      <c r="CJ76">
        <v>9.3835072899998</v>
      </c>
      <c r="CK76">
        <v>9.8367279653571504</v>
      </c>
      <c r="CL76">
        <v>9.7235504417841607</v>
      </c>
      <c r="CM76">
        <v>14.4292597672918</v>
      </c>
      <c r="CN76">
        <v>11.2864827290303</v>
      </c>
      <c r="CO76">
        <v>9.3313686999294596</v>
      </c>
      <c r="CP76">
        <v>11.8110246760462</v>
      </c>
      <c r="CQ76">
        <v>14.181779242054301</v>
      </c>
      <c r="CR76">
        <v>15.691649187762399</v>
      </c>
      <c r="CS76">
        <v>16.8758654209547</v>
      </c>
      <c r="CT76">
        <v>17.235129553252602</v>
      </c>
      <c r="CU76">
        <v>17.4901869803065</v>
      </c>
      <c r="CV76">
        <v>7.1239345211630098</v>
      </c>
      <c r="CW76">
        <v>8.1748625278017393</v>
      </c>
      <c r="CX76">
        <v>8.79045976505863</v>
      </c>
      <c r="CY76">
        <v>9.6621778248626207</v>
      </c>
      <c r="CZ76">
        <v>9.6312711130969095</v>
      </c>
      <c r="DA76">
        <v>10.3753166741238</v>
      </c>
      <c r="DB76">
        <v>11.0997105779193</v>
      </c>
      <c r="DC76">
        <v>12.229896219239199</v>
      </c>
      <c r="DD76">
        <v>14.290802680595601</v>
      </c>
      <c r="DE76">
        <v>14.3731703041655</v>
      </c>
      <c r="DF76">
        <v>15.296936425076799</v>
      </c>
      <c r="DG76">
        <v>16.206011389797698</v>
      </c>
      <c r="DH76">
        <v>17.351515481985501</v>
      </c>
      <c r="DI76">
        <v>18.032664485010802</v>
      </c>
      <c r="DJ76">
        <v>18.632082891616701</v>
      </c>
      <c r="DK76">
        <v>19.294045068050998</v>
      </c>
      <c r="DL76">
        <v>19.483128284697901</v>
      </c>
      <c r="DM76">
        <v>27.437828205700502</v>
      </c>
      <c r="DN76">
        <v>34.069721519170997</v>
      </c>
      <c r="DO76">
        <v>27.764629839020799</v>
      </c>
      <c r="DP76">
        <v>29.2894876663165</v>
      </c>
      <c r="DQ76">
        <v>32.0160482314148</v>
      </c>
      <c r="DR76">
        <v>33.643483950306603</v>
      </c>
      <c r="DS76">
        <v>37.703881918206399</v>
      </c>
      <c r="DT76">
        <v>40.239101239827903</v>
      </c>
      <c r="DU76">
        <v>39.890586978230701</v>
      </c>
      <c r="DV76">
        <v>41.6840935443132</v>
      </c>
      <c r="DW76">
        <v>45.7695359017697</v>
      </c>
      <c r="DX76">
        <v>54.022375987511303</v>
      </c>
      <c r="DY76">
        <v>49.800679967284502</v>
      </c>
      <c r="DZ76">
        <v>53.007947670205198</v>
      </c>
      <c r="EA76">
        <v>64.3201495976068</v>
      </c>
      <c r="EB76">
        <v>58.207011384299399</v>
      </c>
      <c r="EC76">
        <v>39.962248049876401</v>
      </c>
      <c r="ED76">
        <v>44.675004198641098</v>
      </c>
      <c r="EE76">
        <v>43.317717422302302</v>
      </c>
      <c r="EF76">
        <v>48.678885068271299</v>
      </c>
      <c r="EG76">
        <v>54.1036753839429</v>
      </c>
      <c r="EH76">
        <v>59.476757245664302</v>
      </c>
      <c r="EI76">
        <v>58.507266491199097</v>
      </c>
      <c r="EJ76">
        <v>61.292830065261398</v>
      </c>
      <c r="EK76">
        <v>66.240661978922105</v>
      </c>
      <c r="EL76">
        <v>61.350372398284897</v>
      </c>
      <c r="EM76">
        <v>42.667814648065502</v>
      </c>
      <c r="EN76">
        <v>47.026142936925801</v>
      </c>
      <c r="EO76">
        <v>58.7023394476766</v>
      </c>
      <c r="EP76">
        <v>63.106095406548</v>
      </c>
      <c r="EQ76">
        <v>63.526594454034303</v>
      </c>
      <c r="ER76">
        <v>56.980362827948902</v>
      </c>
      <c r="ES76">
        <v>60.429858880719301</v>
      </c>
      <c r="ET76">
        <v>64.182656654703493</v>
      </c>
      <c r="EU76">
        <v>67.014431050107603</v>
      </c>
      <c r="EV76">
        <v>75.574398566744605</v>
      </c>
      <c r="EW76">
        <v>80.194031468791493</v>
      </c>
      <c r="EX76">
        <v>77.822425866620705</v>
      </c>
      <c r="EY76">
        <v>65.075602564203507</v>
      </c>
      <c r="EZ76">
        <v>77.120274599521494</v>
      </c>
      <c r="FA76">
        <v>77.681648234779203</v>
      </c>
      <c r="FB76">
        <v>80.263437967696007</v>
      </c>
      <c r="FC76">
        <v>79.803329515379204</v>
      </c>
      <c r="FD76">
        <v>85.076754261781005</v>
      </c>
      <c r="FE76">
        <v>93.863403160040406</v>
      </c>
      <c r="FF76">
        <v>100</v>
      </c>
      <c r="FG76">
        <v>104.95206655316299</v>
      </c>
      <c r="FH76">
        <v>109.619862116532</v>
      </c>
      <c r="FI76">
        <v>112.790024566244</v>
      </c>
      <c r="FJ76">
        <v>116.54861997846901</v>
      </c>
      <c r="FK76">
        <v>119.876126177847</v>
      </c>
      <c r="FL76">
        <v>122.75627163706901</v>
      </c>
      <c r="FM76">
        <v>125.251871382437</v>
      </c>
      <c r="FN76">
        <v>127.446996580584</v>
      </c>
      <c r="FO76">
        <v>129.37998193540699</v>
      </c>
      <c r="FP76">
        <v>131.111965716725</v>
      </c>
      <c r="FQ76">
        <v>132.17252030292701</v>
      </c>
      <c r="FR76">
        <v>132.11780762586699</v>
      </c>
      <c r="FS76">
        <v>131.16434674538499</v>
      </c>
      <c r="FT76">
        <v>129.52035906143701</v>
      </c>
      <c r="FU76">
        <v>127.385744309706</v>
      </c>
      <c r="FV76">
        <v>124.952065250929</v>
      </c>
      <c r="FW76">
        <v>122.402515716091</v>
      </c>
      <c r="FX76">
        <v>119.91188691627799</v>
      </c>
      <c r="FY76">
        <v>117.646551286649</v>
      </c>
      <c r="FZ76">
        <v>115.764437945</v>
      </c>
      <c r="GA76">
        <v>113.90404200067</v>
      </c>
      <c r="GB76">
        <v>111.690288201222</v>
      </c>
      <c r="GC76">
        <v>109.25444518209299</v>
      </c>
      <c r="GD76">
        <v>106.72158004021099</v>
      </c>
      <c r="GE76">
        <v>104.210540171456</v>
      </c>
      <c r="GF76">
        <v>101.833939068571</v>
      </c>
      <c r="GG76">
        <v>99.698136018410196</v>
      </c>
      <c r="GH76">
        <v>97.903213023445801</v>
      </c>
      <c r="GI76">
        <v>96.542959535299701</v>
      </c>
      <c r="GJ76">
        <v>95.704854068796394</v>
      </c>
      <c r="GK76">
        <v>95.460287622644103</v>
      </c>
      <c r="GL76">
        <v>95.280550622677097</v>
      </c>
      <c r="GM76">
        <v>93.637782508493004</v>
      </c>
      <c r="GN76">
        <v>91.995014394308896</v>
      </c>
      <c r="GO76">
        <v>90.352246280124803</v>
      </c>
      <c r="GP76">
        <v>88.709478165940695</v>
      </c>
      <c r="GQ76">
        <v>87.066710051756601</v>
      </c>
      <c r="GR76">
        <v>85.423941937572593</v>
      </c>
      <c r="GS76">
        <v>83.781173823388499</v>
      </c>
      <c r="GT76">
        <v>82.138405709204406</v>
      </c>
      <c r="GU76">
        <v>80.495637595020298</v>
      </c>
      <c r="GV76">
        <v>78.852869480836205</v>
      </c>
      <c r="GW76">
        <v>77.210101366652097</v>
      </c>
      <c r="GX76">
        <v>75.567333252468003</v>
      </c>
      <c r="GY76">
        <v>73.924565138283896</v>
      </c>
      <c r="GZ76">
        <v>72.281797024099902</v>
      </c>
      <c r="HA76">
        <v>70.639028909915794</v>
      </c>
      <c r="HB76">
        <v>68.9962607957317</v>
      </c>
      <c r="HC76">
        <v>67.353492681547607</v>
      </c>
      <c r="HD76">
        <v>65.710724567363499</v>
      </c>
      <c r="HE76">
        <v>64.067956453179406</v>
      </c>
      <c r="HF76">
        <v>62.425188338995298</v>
      </c>
      <c r="HG76">
        <v>60.782420224811197</v>
      </c>
      <c r="HH76">
        <v>59.139652110627203</v>
      </c>
      <c r="HI76">
        <v>57.496883996443103</v>
      </c>
      <c r="HJ76">
        <v>55.854115882259002</v>
      </c>
      <c r="HK76">
        <v>54.211347768074901</v>
      </c>
      <c r="HL76">
        <v>52.568579653890801</v>
      </c>
      <c r="HM76">
        <v>50.9258115397067</v>
      </c>
      <c r="HN76">
        <v>49.2830434255226</v>
      </c>
      <c r="HO76">
        <v>47.640275311338499</v>
      </c>
      <c r="HP76">
        <v>45.997507197154498</v>
      </c>
      <c r="HQ76">
        <v>44.354739082970397</v>
      </c>
      <c r="HR76">
        <v>42.711970968786297</v>
      </c>
      <c r="HS76">
        <v>41.069202854602203</v>
      </c>
      <c r="HT76">
        <v>39.426434740418102</v>
      </c>
      <c r="HU76">
        <v>37.783666626234002</v>
      </c>
      <c r="HV76">
        <v>36.140898512049901</v>
      </c>
      <c r="HW76">
        <v>34.4981303978658</v>
      </c>
      <c r="HX76">
        <v>32.855362283681799</v>
      </c>
      <c r="HY76">
        <v>31.212594169497699</v>
      </c>
      <c r="HZ76">
        <v>29.569826055313602</v>
      </c>
      <c r="IA76">
        <v>27.927057941129501</v>
      </c>
      <c r="IB76">
        <v>26.2842898269454</v>
      </c>
      <c r="IC76">
        <v>24.6415217127613</v>
      </c>
      <c r="ID76">
        <v>22.998753598577199</v>
      </c>
      <c r="IE76">
        <v>21.355985484393099</v>
      </c>
      <c r="IF76">
        <v>19.713217370209001</v>
      </c>
      <c r="IG76">
        <v>18.070449256025</v>
      </c>
      <c r="IH76">
        <v>16.4276811418409</v>
      </c>
      <c r="II76">
        <v>14.784913027656801</v>
      </c>
      <c r="IJ76">
        <v>13.1421449134727</v>
      </c>
      <c r="IK76">
        <v>11.4993767992886</v>
      </c>
      <c r="IL76">
        <v>9.8566086851045203</v>
      </c>
      <c r="IM76">
        <v>8.2138405709204303</v>
      </c>
      <c r="IN76">
        <v>6.5710724567363501</v>
      </c>
      <c r="IO76">
        <v>4.9283043425522601</v>
      </c>
      <c r="IP76">
        <v>3.2855362283681702</v>
      </c>
      <c r="IQ76">
        <v>1.64276811418409</v>
      </c>
      <c r="IR76">
        <v>0</v>
      </c>
    </row>
    <row r="77" spans="1:252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4.2485576418561397</v>
      </c>
      <c r="AQ77">
        <v>4.4609718115049901</v>
      </c>
      <c r="AR77">
        <v>4.6855669279446301</v>
      </c>
      <c r="AS77">
        <v>4.9230716654278002</v>
      </c>
      <c r="AT77">
        <v>5.1742588693678</v>
      </c>
      <c r="AU77">
        <v>5.4399482475163499</v>
      </c>
      <c r="AV77">
        <v>5.7210092255160401</v>
      </c>
      <c r="AW77">
        <v>6.0183639768823403</v>
      </c>
      <c r="AX77">
        <v>6.3329906380857404</v>
      </c>
      <c r="AY77">
        <v>6.6659267200580299</v>
      </c>
      <c r="AZ77">
        <v>7.0182727281406301</v>
      </c>
      <c r="BA77">
        <v>6.9203616005156601</v>
      </c>
      <c r="BB77">
        <v>6.82638452273779</v>
      </c>
      <c r="BC77">
        <v>6.73630572218301</v>
      </c>
      <c r="BD77">
        <v>6.6500924412962696</v>
      </c>
      <c r="BE77">
        <v>6.5677149580595904</v>
      </c>
      <c r="BF77">
        <v>6.48914660982404</v>
      </c>
      <c r="BG77">
        <v>6.4143638205911904</v>
      </c>
      <c r="BH77">
        <v>6.34334613183439</v>
      </c>
      <c r="BI77">
        <v>6.2760762369555696</v>
      </c>
      <c r="BJ77">
        <v>6.21254001947863</v>
      </c>
      <c r="BK77">
        <v>6.2628184972265402</v>
      </c>
      <c r="BL77">
        <v>6.3135978056229698</v>
      </c>
      <c r="BM77">
        <v>6.3648838818472004</v>
      </c>
      <c r="BN77">
        <v>6.4166827414554701</v>
      </c>
      <c r="BO77">
        <v>6.4690004794752696</v>
      </c>
      <c r="BP77">
        <v>6.5218432715154604</v>
      </c>
      <c r="BQ77">
        <v>6.5752173748920901</v>
      </c>
      <c r="BR77">
        <v>6.6291291297707797</v>
      </c>
      <c r="BS77">
        <v>6.6835849603251196</v>
      </c>
      <c r="BT77">
        <v>6.7385913759120601</v>
      </c>
      <c r="BU77">
        <v>6.8525308585470501</v>
      </c>
      <c r="BV77">
        <v>6.9684440277984301</v>
      </c>
      <c r="BW77">
        <v>7.0863658683042399</v>
      </c>
      <c r="BX77">
        <v>7.2063319988784098</v>
      </c>
      <c r="BY77">
        <v>7.3283786842670198</v>
      </c>
      <c r="BZ77">
        <v>7.4525428471274298</v>
      </c>
      <c r="CA77">
        <v>7.5788620802348801</v>
      </c>
      <c r="CB77">
        <v>7.70737465892066</v>
      </c>
      <c r="CC77">
        <v>7.8381195537465498</v>
      </c>
      <c r="CD77">
        <v>7.9711364434202103</v>
      </c>
      <c r="CE77">
        <v>8.0858739473750401</v>
      </c>
      <c r="CF77">
        <v>8.2034780813064394</v>
      </c>
      <c r="CG77">
        <v>8.3241214748422898</v>
      </c>
      <c r="CH77">
        <v>8.4479926007499593</v>
      </c>
      <c r="CI77">
        <v>8.57529735428216</v>
      </c>
      <c r="CJ77">
        <v>8.7062607918802293</v>
      </c>
      <c r="CK77">
        <v>8.7363140099983703</v>
      </c>
      <c r="CL77">
        <v>9.0076748077658095</v>
      </c>
      <c r="CM77">
        <v>9.2834878912733494</v>
      </c>
      <c r="CN77">
        <v>9.5640760481259104</v>
      </c>
      <c r="CO77">
        <v>9.7089965243268104</v>
      </c>
      <c r="CP77">
        <v>9.9785774356624408</v>
      </c>
      <c r="CQ77">
        <v>10.273676616141801</v>
      </c>
      <c r="CR77">
        <v>10.6987136288882</v>
      </c>
      <c r="CS77">
        <v>11.053525695486201</v>
      </c>
      <c r="CT77">
        <v>11.4432207443999</v>
      </c>
      <c r="CU77">
        <v>11.770042128558201</v>
      </c>
      <c r="CV77">
        <v>12.3432315189365</v>
      </c>
      <c r="CW77">
        <v>12.9643617517414</v>
      </c>
      <c r="CX77">
        <v>34.067628512983603</v>
      </c>
      <c r="CY77">
        <v>31.766763301510899</v>
      </c>
      <c r="CZ77">
        <v>35.7779962660046</v>
      </c>
      <c r="DA77">
        <v>40.004287611499301</v>
      </c>
      <c r="DB77">
        <v>36.620946958733498</v>
      </c>
      <c r="DC77">
        <v>40.671416410895503</v>
      </c>
      <c r="DD77">
        <v>42.0953041279109</v>
      </c>
      <c r="DE77">
        <v>42.927053378922203</v>
      </c>
      <c r="DF77">
        <v>46.929120748243001</v>
      </c>
      <c r="DG77">
        <v>51.4611429618299</v>
      </c>
      <c r="DH77">
        <v>51.240486524667702</v>
      </c>
      <c r="DI77">
        <v>48.359344087760498</v>
      </c>
      <c r="DJ77">
        <v>51.798038359886597</v>
      </c>
      <c r="DK77">
        <v>55.256172667934599</v>
      </c>
      <c r="DL77">
        <v>55.8890227296041</v>
      </c>
      <c r="DM77">
        <v>58.881147630961102</v>
      </c>
      <c r="DN77">
        <v>62.201034643690299</v>
      </c>
      <c r="DO77">
        <v>61.377982164297798</v>
      </c>
      <c r="DP77">
        <v>66.170375838090393</v>
      </c>
      <c r="DQ77">
        <v>57.677157693974301</v>
      </c>
      <c r="DR77">
        <v>62.049263618794697</v>
      </c>
      <c r="DS77">
        <v>64.2074445299953</v>
      </c>
      <c r="DT77">
        <v>69.951387743631301</v>
      </c>
      <c r="DU77">
        <v>80.315235952307901</v>
      </c>
      <c r="DV77">
        <v>79.422467437987606</v>
      </c>
      <c r="DW77">
        <v>75.889202495805904</v>
      </c>
      <c r="DX77">
        <v>76.769453479616502</v>
      </c>
      <c r="DY77">
        <v>79.121534456577905</v>
      </c>
      <c r="DZ77">
        <v>81.417192668243601</v>
      </c>
      <c r="EA77">
        <v>82.772661539723899</v>
      </c>
      <c r="EB77">
        <v>77.770419577924798</v>
      </c>
      <c r="EC77">
        <v>76.198175030630793</v>
      </c>
      <c r="ED77">
        <v>68.653796650677606</v>
      </c>
      <c r="EE77">
        <v>69.769764358505299</v>
      </c>
      <c r="EF77">
        <v>74.965013430948304</v>
      </c>
      <c r="EG77">
        <v>72.221462076969999</v>
      </c>
      <c r="EH77">
        <v>72.5452630603356</v>
      </c>
      <c r="EI77">
        <v>72.599894642932995</v>
      </c>
      <c r="EJ77">
        <v>76.162974903850596</v>
      </c>
      <c r="EK77">
        <v>76.8743318335314</v>
      </c>
      <c r="EL77">
        <v>76.149371711299594</v>
      </c>
      <c r="EM77">
        <v>72.611371663828294</v>
      </c>
      <c r="EN77">
        <v>70.606598947465201</v>
      </c>
      <c r="EO77">
        <v>71.943335870222796</v>
      </c>
      <c r="EP77">
        <v>70.507671154214705</v>
      </c>
      <c r="EQ77">
        <v>71.356594186624406</v>
      </c>
      <c r="ER77">
        <v>73.3022508973649</v>
      </c>
      <c r="ES77">
        <v>76.602750227421893</v>
      </c>
      <c r="ET77">
        <v>79.423073600627802</v>
      </c>
      <c r="EU77">
        <v>84.351473377437799</v>
      </c>
      <c r="EV77">
        <v>83.995986210693403</v>
      </c>
      <c r="EW77">
        <v>83.289685431142004</v>
      </c>
      <c r="EX77">
        <v>83.998094590351201</v>
      </c>
      <c r="EY77">
        <v>83.477867307969007</v>
      </c>
      <c r="EZ77">
        <v>84.610044044014799</v>
      </c>
      <c r="FA77">
        <v>83.062133865735504</v>
      </c>
      <c r="FB77">
        <v>94.505326679898701</v>
      </c>
      <c r="FC77">
        <v>99.423982420825794</v>
      </c>
      <c r="FD77">
        <v>108.082992260754</v>
      </c>
      <c r="FE77">
        <v>102.86328513011701</v>
      </c>
      <c r="FF77">
        <v>100</v>
      </c>
      <c r="FG77">
        <v>97.282979891327201</v>
      </c>
      <c r="FH77">
        <v>94.503065948397506</v>
      </c>
      <c r="FI77">
        <v>91.448984084467597</v>
      </c>
      <c r="FJ77">
        <v>88.582832235817705</v>
      </c>
      <c r="FK77">
        <v>85.656849735083597</v>
      </c>
      <c r="FL77">
        <v>82.705778769607605</v>
      </c>
      <c r="FM77">
        <v>79.745302505574102</v>
      </c>
      <c r="FN77">
        <v>76.789851245522001</v>
      </c>
      <c r="FO77">
        <v>73.853188405565305</v>
      </c>
      <c r="FP77">
        <v>70.946619190499604</v>
      </c>
      <c r="FQ77">
        <v>67.980918955295905</v>
      </c>
      <c r="FR77">
        <v>64.872739501079906</v>
      </c>
      <c r="FS77">
        <v>61.670074170025998</v>
      </c>
      <c r="FT77">
        <v>58.417913773991998</v>
      </c>
      <c r="FU77">
        <v>55.158237896264701</v>
      </c>
      <c r="FV77">
        <v>51.9300078066099</v>
      </c>
      <c r="FW77">
        <v>48.769156165193401</v>
      </c>
      <c r="FX77">
        <v>45.708576487695602</v>
      </c>
      <c r="FY77">
        <v>42.778115889763001</v>
      </c>
      <c r="FZ77">
        <v>40.004566211750202</v>
      </c>
      <c r="GA77">
        <v>37.321672308472401</v>
      </c>
      <c r="GB77">
        <v>34.664202077536302</v>
      </c>
      <c r="GC77">
        <v>32.057341922742403</v>
      </c>
      <c r="GD77">
        <v>29.524034459861699</v>
      </c>
      <c r="GE77">
        <v>27.084971975270498</v>
      </c>
      <c r="GF77">
        <v>24.7585905210425</v>
      </c>
      <c r="GG77">
        <v>22.561062953779899</v>
      </c>
      <c r="GH77">
        <v>20.506291556161401</v>
      </c>
      <c r="GI77">
        <v>18.6059019375015</v>
      </c>
      <c r="GJ77">
        <v>16.869236397360901</v>
      </c>
      <c r="GK77">
        <v>15.932836058689899</v>
      </c>
      <c r="GL77">
        <v>15.0065786435954</v>
      </c>
      <c r="GM77">
        <v>14.4227399885593</v>
      </c>
      <c r="GN77">
        <v>13.8520351020876</v>
      </c>
      <c r="GO77">
        <v>13.288383233235701</v>
      </c>
      <c r="GP77">
        <v>12.726347047233499</v>
      </c>
      <c r="GQ77">
        <v>12.1604950869304</v>
      </c>
      <c r="GR77">
        <v>11.584744449494099</v>
      </c>
      <c r="GS77">
        <v>10.9929175581235</v>
      </c>
      <c r="GT77">
        <v>10.385031009945999</v>
      </c>
      <c r="GU77">
        <v>9.7266259208836807</v>
      </c>
      <c r="GV77">
        <v>8.9778192498781006</v>
      </c>
      <c r="GW77">
        <v>8.1605239855279503</v>
      </c>
      <c r="GX77">
        <v>7.2973115572569496</v>
      </c>
      <c r="GY77">
        <v>6.4114533711560799</v>
      </c>
      <c r="GZ77">
        <v>5.5273456495587903</v>
      </c>
      <c r="HA77">
        <v>4.66977709030943</v>
      </c>
      <c r="HB77">
        <v>3.8638725722053402</v>
      </c>
      <c r="HC77">
        <v>3.1357213651446401</v>
      </c>
      <c r="HD77">
        <v>2.5123655372727098</v>
      </c>
      <c r="HE77">
        <v>1.9430157712916201</v>
      </c>
      <c r="HF77">
        <v>1.35442591328256</v>
      </c>
      <c r="HG77">
        <v>0.75896893518547504</v>
      </c>
      <c r="HH77">
        <v>0.16728160022528599</v>
      </c>
      <c r="HI77">
        <v>-0.98616890981251903</v>
      </c>
      <c r="HJ77">
        <v>-2.15784031890525</v>
      </c>
      <c r="HK77">
        <v>-3.23068269791117</v>
      </c>
      <c r="HL77">
        <v>-4.16552870736537</v>
      </c>
      <c r="HM77">
        <v>-4.9300822722313997</v>
      </c>
      <c r="HN77">
        <v>-5.4913842775710897</v>
      </c>
      <c r="HO77">
        <v>-5.9092797607536696</v>
      </c>
      <c r="HP77">
        <v>-6.2810453404240603</v>
      </c>
      <c r="HQ77">
        <v>-6.6135277295846304</v>
      </c>
      <c r="HR77">
        <v>-6.9101618722186799</v>
      </c>
      <c r="HS77">
        <v>-7.1770658778793202</v>
      </c>
      <c r="HT77">
        <v>-7.42084953975424</v>
      </c>
      <c r="HU77">
        <v>-7.64829494511027</v>
      </c>
      <c r="HV77">
        <v>-7.8659899886030997</v>
      </c>
      <c r="HW77">
        <v>-8.0806560571513195</v>
      </c>
      <c r="HX77">
        <v>-8.29914436465112</v>
      </c>
      <c r="HY77">
        <v>-8.52645347334356</v>
      </c>
      <c r="HZ77">
        <v>-8.7765050704845997</v>
      </c>
      <c r="IA77">
        <v>-9.0366407721105801</v>
      </c>
      <c r="IB77">
        <v>-9.29392634986133</v>
      </c>
      <c r="IC77">
        <v>-9.5353564938797692</v>
      </c>
      <c r="ID77">
        <v>-9.7526548169444691</v>
      </c>
      <c r="IE77">
        <v>-9.9279510298149205</v>
      </c>
      <c r="IF77">
        <v>-10.046957348701699</v>
      </c>
      <c r="IG77">
        <v>-10.0951683064637</v>
      </c>
      <c r="IH77">
        <v>-10.0579204465655</v>
      </c>
      <c r="II77">
        <v>-9.9327418320719207</v>
      </c>
      <c r="IJ77">
        <v>-9.7450280037877199</v>
      </c>
      <c r="IK77">
        <v>-9.4942500253973297</v>
      </c>
      <c r="IL77">
        <v>-9.1800209707432501</v>
      </c>
      <c r="IM77">
        <v>-8.8021500489515798</v>
      </c>
      <c r="IN77">
        <v>-8.3624482140743694</v>
      </c>
      <c r="IO77">
        <v>-7.8630323751510796</v>
      </c>
      <c r="IP77">
        <v>-7.3043750301267201</v>
      </c>
      <c r="IQ77">
        <v>-6.6869866905271902</v>
      </c>
      <c r="IR77">
        <v>-6.0114213841804904</v>
      </c>
    </row>
    <row r="78" spans="1:252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0.375783047038517</v>
      </c>
      <c r="AQ78">
        <v>0.37765490793180101</v>
      </c>
      <c r="AR78">
        <v>0.37955108576910401</v>
      </c>
      <c r="AS78">
        <v>0.38147245300480398</v>
      </c>
      <c r="AT78">
        <v>0.38341992256473101</v>
      </c>
      <c r="AU78">
        <v>0.385394449801362</v>
      </c>
      <c r="AV78">
        <v>0.38739703454608398</v>
      </c>
      <c r="AW78">
        <v>0.389428723263608</v>
      </c>
      <c r="AX78">
        <v>0.39149061131388802</v>
      </c>
      <c r="AY78">
        <v>0.39358384532723301</v>
      </c>
      <c r="AZ78">
        <v>0.39570962569858797</v>
      </c>
      <c r="BA78">
        <v>0.40122457499862302</v>
      </c>
      <c r="BB78">
        <v>0.406845230980032</v>
      </c>
      <c r="BC78">
        <v>0.41257445433229301</v>
      </c>
      <c r="BD78">
        <v>0.41841521090321598</v>
      </c>
      <c r="BE78">
        <v>0.42437057637227299</v>
      </c>
      <c r="BF78">
        <v>0.430443741150496</v>
      </c>
      <c r="BG78">
        <v>0.43663801551829401</v>
      </c>
      <c r="BH78">
        <v>0.44295683501314997</v>
      </c>
      <c r="BI78">
        <v>0.44940376607972399</v>
      </c>
      <c r="BJ78">
        <v>0.45598251199557099</v>
      </c>
      <c r="BK78">
        <v>0.46257219335458699</v>
      </c>
      <c r="BL78">
        <v>0.46927980261285501</v>
      </c>
      <c r="BM78">
        <v>0.47610793085015801</v>
      </c>
      <c r="BN78">
        <v>0.48305923806005502</v>
      </c>
      <c r="BO78">
        <v>0.49013645529036298</v>
      </c>
      <c r="BP78">
        <v>0.49734238685742299</v>
      </c>
      <c r="BQ78">
        <v>0.50467991263686696</v>
      </c>
      <c r="BR78">
        <v>0.51215199043366499</v>
      </c>
      <c r="BS78">
        <v>0.51976165843438304</v>
      </c>
      <c r="BT78">
        <v>0.52751203774465205</v>
      </c>
      <c r="BU78">
        <v>0.54392069661333398</v>
      </c>
      <c r="BV78">
        <v>0.56099453976645397</v>
      </c>
      <c r="BW78">
        <v>0.57876480040133604</v>
      </c>
      <c r="BX78">
        <v>0.59726427517060898</v>
      </c>
      <c r="BY78">
        <v>0.61652740451278698</v>
      </c>
      <c r="BZ78">
        <v>0.63659035716362</v>
      </c>
      <c r="CA78">
        <v>0.65749111906832103</v>
      </c>
      <c r="CB78">
        <v>0.67926958692649897</v>
      </c>
      <c r="CC78">
        <v>0.70196766661413201</v>
      </c>
      <c r="CD78">
        <v>0.72562937674001005</v>
      </c>
      <c r="CE78">
        <v>0.74147674369370697</v>
      </c>
      <c r="CF78">
        <v>0.76591975714668503</v>
      </c>
      <c r="CG78">
        <v>0.79357051067544604</v>
      </c>
      <c r="CH78">
        <v>0.81362504766490595</v>
      </c>
      <c r="CI78">
        <v>0.84782491144120198</v>
      </c>
      <c r="CJ78">
        <v>0.855559456097164</v>
      </c>
      <c r="CK78">
        <v>0.87757376099943996</v>
      </c>
      <c r="CL78">
        <v>0.87328656539766503</v>
      </c>
      <c r="CM78">
        <v>0.89974811316643599</v>
      </c>
      <c r="CN78">
        <v>0.93540279558150596</v>
      </c>
      <c r="CO78">
        <v>0.954907629035876</v>
      </c>
      <c r="CP78">
        <v>1.0245525940840901</v>
      </c>
      <c r="CQ78">
        <v>1.0386620988727699</v>
      </c>
      <c r="CR78">
        <v>1.07594121112659</v>
      </c>
      <c r="CS78">
        <v>1.10121953675469</v>
      </c>
      <c r="CT78">
        <v>1.1823651899284999</v>
      </c>
      <c r="CU78">
        <v>1.24625713097355</v>
      </c>
      <c r="CV78">
        <v>1.2252022105967399</v>
      </c>
      <c r="CW78">
        <v>1.29825198266006</v>
      </c>
      <c r="CX78">
        <v>2.4904271679533001</v>
      </c>
      <c r="CY78">
        <v>3.4638270649840299</v>
      </c>
      <c r="CZ78">
        <v>4.0624195515410504</v>
      </c>
      <c r="DA78">
        <v>4.3974687138542903</v>
      </c>
      <c r="DB78">
        <v>4.6665925207297603</v>
      </c>
      <c r="DC78">
        <v>5.0899377858578596</v>
      </c>
      <c r="DD78">
        <v>5.1361764627781499</v>
      </c>
      <c r="DE78">
        <v>5.4805684798993299</v>
      </c>
      <c r="DF78">
        <v>5.8195563228649201</v>
      </c>
      <c r="DG78">
        <v>5.93906538001462</v>
      </c>
      <c r="DH78">
        <v>6.6472332302831596</v>
      </c>
      <c r="DI78">
        <v>7.1839748369992602</v>
      </c>
      <c r="DJ78">
        <v>7.9269530542619897</v>
      </c>
      <c r="DK78">
        <v>8.22856036185423</v>
      </c>
      <c r="DL78">
        <v>9.0328352481553207</v>
      </c>
      <c r="DM78">
        <v>11.956295591410001</v>
      </c>
      <c r="DN78">
        <v>12.5636194735812</v>
      </c>
      <c r="DO78">
        <v>12.6558143218059</v>
      </c>
      <c r="DP78">
        <v>12.9954941963852</v>
      </c>
      <c r="DQ78">
        <v>13.8934990952208</v>
      </c>
      <c r="DR78">
        <v>15.428583238285199</v>
      </c>
      <c r="DS78">
        <v>15.6321241159966</v>
      </c>
      <c r="DT78">
        <v>24.5726656679191</v>
      </c>
      <c r="DU78">
        <v>17.136908290818901</v>
      </c>
      <c r="DV78">
        <v>17.740284742075801</v>
      </c>
      <c r="DW78">
        <v>18.582137591919299</v>
      </c>
      <c r="DX78">
        <v>18.224769044273199</v>
      </c>
      <c r="DY78">
        <v>18.4491791432255</v>
      </c>
      <c r="DZ78">
        <v>19.401774725786801</v>
      </c>
      <c r="EA78">
        <v>19.455136718871099</v>
      </c>
      <c r="EB78">
        <v>19.323361788159101</v>
      </c>
      <c r="EC78">
        <v>20.034277425275999</v>
      </c>
      <c r="ED78">
        <v>23.408296546926799</v>
      </c>
      <c r="EE78">
        <v>26.053962697374299</v>
      </c>
      <c r="EF78">
        <v>29.4390323624514</v>
      </c>
      <c r="EG78">
        <v>32.2858483616792</v>
      </c>
      <c r="EH78">
        <v>35.7449977077234</v>
      </c>
      <c r="EI78">
        <v>36.401111392201102</v>
      </c>
      <c r="EJ78">
        <v>39.100133608415398</v>
      </c>
      <c r="EK78">
        <v>40.946963995840498</v>
      </c>
      <c r="EL78">
        <v>42.718777149007501</v>
      </c>
      <c r="EM78">
        <v>44.354298009227001</v>
      </c>
      <c r="EN78">
        <v>47.264166653079698</v>
      </c>
      <c r="EO78">
        <v>52.735652440613997</v>
      </c>
      <c r="EP78">
        <v>56.311078334801998</v>
      </c>
      <c r="EQ78">
        <v>60.678955479643299</v>
      </c>
      <c r="ER78">
        <v>65.665175009089097</v>
      </c>
      <c r="ES78">
        <v>68.645970840308294</v>
      </c>
      <c r="ET78">
        <v>72.354361788226001</v>
      </c>
      <c r="EU78">
        <v>73.313026296722995</v>
      </c>
      <c r="EV78">
        <v>80.253838455904997</v>
      </c>
      <c r="EW78">
        <v>81.967177728999005</v>
      </c>
      <c r="EX78">
        <v>85.106030977329397</v>
      </c>
      <c r="EY78">
        <v>87.8345511582705</v>
      </c>
      <c r="EZ78">
        <v>90.305931911760098</v>
      </c>
      <c r="FA78">
        <v>92.328452915712504</v>
      </c>
      <c r="FB78">
        <v>96.1296668487755</v>
      </c>
      <c r="FC78">
        <v>101.94780649012399</v>
      </c>
      <c r="FD78">
        <v>99.418926531781906</v>
      </c>
      <c r="FE78">
        <v>95.068314034981597</v>
      </c>
      <c r="FF78">
        <v>100</v>
      </c>
      <c r="FG78">
        <v>102.72811886010101</v>
      </c>
      <c r="FH78">
        <v>104.925967285984</v>
      </c>
      <c r="FI78">
        <v>105.46959028163</v>
      </c>
      <c r="FJ78">
        <v>106.355804141482</v>
      </c>
      <c r="FK78">
        <v>106.630746929948</v>
      </c>
      <c r="FL78">
        <v>106.30327757910101</v>
      </c>
      <c r="FM78">
        <v>105.451403632671</v>
      </c>
      <c r="FN78">
        <v>101.233347487364</v>
      </c>
      <c r="FO78">
        <v>97.015291342056898</v>
      </c>
      <c r="FP78">
        <v>92.797235196750094</v>
      </c>
      <c r="FQ78">
        <v>88.579179051443205</v>
      </c>
      <c r="FR78">
        <v>84.361122906136401</v>
      </c>
      <c r="FS78">
        <v>80.143066760829598</v>
      </c>
      <c r="FT78">
        <v>75.925010615522794</v>
      </c>
      <c r="FU78">
        <v>71.706954470216004</v>
      </c>
      <c r="FV78">
        <v>67.488898324909101</v>
      </c>
      <c r="FW78">
        <v>63.270842179602298</v>
      </c>
      <c r="FX78">
        <v>59.052786034295501</v>
      </c>
      <c r="FY78">
        <v>54.834729888988697</v>
      </c>
      <c r="FZ78">
        <v>50.616673743681901</v>
      </c>
      <c r="GA78">
        <v>46.398617598374997</v>
      </c>
      <c r="GB78">
        <v>42.180561453068201</v>
      </c>
      <c r="GC78">
        <v>37.962505307761397</v>
      </c>
      <c r="GD78">
        <v>33.7444491624546</v>
      </c>
      <c r="GE78">
        <v>29.526393017147701</v>
      </c>
      <c r="GF78">
        <v>25.308336871840901</v>
      </c>
      <c r="GG78">
        <v>21.0902807265341</v>
      </c>
      <c r="GH78">
        <v>16.8722245812273</v>
      </c>
      <c r="GI78">
        <v>12.6541684359205</v>
      </c>
      <c r="GJ78">
        <v>8.4361122906136394</v>
      </c>
      <c r="GK78">
        <v>4.2180561453068304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</row>
    <row r="79" spans="1:252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>
        <v>6.7082626613901202E-3</v>
      </c>
      <c r="M79">
        <v>0.153451508379299</v>
      </c>
      <c r="N79">
        <v>0.28090849894571102</v>
      </c>
      <c r="O79">
        <v>0.24485158714073901</v>
      </c>
      <c r="P79">
        <v>0.36727738071110899</v>
      </c>
      <c r="Q79">
        <v>0.29097089293779599</v>
      </c>
      <c r="R79">
        <v>0.33792873156752701</v>
      </c>
      <c r="S79">
        <v>0.33625166590217997</v>
      </c>
      <c r="T79">
        <v>0.38824070152795298</v>
      </c>
      <c r="U79">
        <v>0.42849027749629398</v>
      </c>
      <c r="V79">
        <v>0.61296750068452199</v>
      </c>
      <c r="W79">
        <v>0.52827568458447205</v>
      </c>
      <c r="X79">
        <v>0.68088866013109695</v>
      </c>
      <c r="Y79">
        <v>0.63393082150136604</v>
      </c>
      <c r="Z79">
        <v>0.68591985712713999</v>
      </c>
      <c r="AA79">
        <v>0.70185198094794099</v>
      </c>
      <c r="AB79">
        <v>0.93999530542729104</v>
      </c>
      <c r="AC79">
        <v>0.870397080315368</v>
      </c>
      <c r="AD79">
        <v>0.86620441615199895</v>
      </c>
      <c r="AE79">
        <v>0.99701553804910603</v>
      </c>
      <c r="AF79">
        <v>1.1596909075878199</v>
      </c>
      <c r="AG79">
        <v>1.3634543859275401</v>
      </c>
      <c r="AH79">
        <v>1.43556820953749</v>
      </c>
      <c r="AI79">
        <v>1.5210985584702099</v>
      </c>
      <c r="AJ79">
        <v>1.68461246084159</v>
      </c>
      <c r="AK79">
        <v>1.91688605549223</v>
      </c>
      <c r="AL79">
        <v>1.9059851286674701</v>
      </c>
      <c r="AM79">
        <v>2.32273594650633</v>
      </c>
      <c r="AN79">
        <v>2.4937966443717801</v>
      </c>
      <c r="AO79">
        <v>2.5759728619738098</v>
      </c>
      <c r="AP79">
        <v>6.5185988152175698</v>
      </c>
      <c r="AQ79">
        <v>6.39195077050507</v>
      </c>
      <c r="AR79">
        <v>6.5242661913062401</v>
      </c>
      <c r="AS79">
        <v>6.6056952887088496</v>
      </c>
      <c r="AT79">
        <v>7.3603229002188204</v>
      </c>
      <c r="AU79">
        <v>7.3044019670318097</v>
      </c>
      <c r="AV79">
        <v>7.3591241399452301</v>
      </c>
      <c r="AW79">
        <v>7.6734204598789502</v>
      </c>
      <c r="AX79">
        <v>7.9954330818967199</v>
      </c>
      <c r="AY79">
        <v>8.4892480348141692</v>
      </c>
      <c r="AZ79">
        <v>8.7957403367907698</v>
      </c>
      <c r="BA79">
        <v>8.6992075223062599</v>
      </c>
      <c r="BB79">
        <v>9.0366336204731095</v>
      </c>
      <c r="BC79">
        <v>9.1036564909713498</v>
      </c>
      <c r="BD79">
        <v>9.3044566269002296</v>
      </c>
      <c r="BE79">
        <v>9.6876788627902108</v>
      </c>
      <c r="BF79">
        <v>10.437812651034299</v>
      </c>
      <c r="BG79">
        <v>10.8412811183914</v>
      </c>
      <c r="BH79">
        <v>10.9584755763192</v>
      </c>
      <c r="BI79">
        <v>11.5331940199087</v>
      </c>
      <c r="BJ79">
        <v>11.560057428136499</v>
      </c>
      <c r="BK79">
        <v>11.745120709639901</v>
      </c>
      <c r="BL79">
        <v>12.047544633643099</v>
      </c>
      <c r="BM79">
        <v>12.5344087038388</v>
      </c>
      <c r="BN79">
        <v>11.914369396222799</v>
      </c>
      <c r="BO79">
        <v>11.127419214794299</v>
      </c>
      <c r="BP79">
        <v>11.0716241812375</v>
      </c>
      <c r="BQ79">
        <v>9.3865118878788891</v>
      </c>
      <c r="BR79">
        <v>10.0475641682693</v>
      </c>
      <c r="BS79">
        <v>9.9706550943835595</v>
      </c>
      <c r="BT79">
        <v>9.8098382621573208</v>
      </c>
      <c r="BU79">
        <v>10.821593332737599</v>
      </c>
      <c r="BV79">
        <v>11.790491942514899</v>
      </c>
      <c r="BW79">
        <v>12.144682679861599</v>
      </c>
      <c r="BX79">
        <v>13.4690210948543</v>
      </c>
      <c r="BY79">
        <v>13.291541419136401</v>
      </c>
      <c r="BZ79">
        <v>14.5085656153491</v>
      </c>
      <c r="CA79">
        <v>15.6518527986699</v>
      </c>
      <c r="CB79">
        <v>15.248131444478799</v>
      </c>
      <c r="CC79">
        <v>16.7010375509943</v>
      </c>
      <c r="CD79">
        <v>15.7852359838064</v>
      </c>
      <c r="CE79">
        <v>14.627686051841501</v>
      </c>
      <c r="CF79">
        <v>13.3056855096946</v>
      </c>
      <c r="CG79">
        <v>13.935871094159801</v>
      </c>
      <c r="CH79">
        <v>16.1201368861202</v>
      </c>
      <c r="CI79">
        <v>17.512484243379799</v>
      </c>
      <c r="CJ79">
        <v>14.535969286083899</v>
      </c>
      <c r="CK79">
        <v>17.6448410909824</v>
      </c>
      <c r="CL79">
        <v>17.695184756639399</v>
      </c>
      <c r="CM79">
        <v>18.055700251770201</v>
      </c>
      <c r="CN79">
        <v>18.824840250609</v>
      </c>
      <c r="CO79">
        <v>17.5292128100192</v>
      </c>
      <c r="CP79">
        <v>17.421612058072199</v>
      </c>
      <c r="CQ79">
        <v>9.5988547799865298</v>
      </c>
      <c r="CR79">
        <v>8.9412002678074707</v>
      </c>
      <c r="CS79">
        <v>9.2860781238405998</v>
      </c>
      <c r="CT79">
        <v>13.549882557039901</v>
      </c>
      <c r="CU79">
        <v>17.102401928447598</v>
      </c>
      <c r="CV79">
        <v>17.042691359657699</v>
      </c>
      <c r="CW79">
        <v>18.266721405709699</v>
      </c>
      <c r="CX79">
        <v>18.9264083038885</v>
      </c>
      <c r="CY79">
        <v>20.8000041052718</v>
      </c>
      <c r="CZ79">
        <v>21.404939973795699</v>
      </c>
      <c r="DA79">
        <v>22.840429335652701</v>
      </c>
      <c r="DB79">
        <v>25.1068988148368</v>
      </c>
      <c r="DC79">
        <v>27.2483361503539</v>
      </c>
      <c r="DD79">
        <v>29.835795011552001</v>
      </c>
      <c r="DE79">
        <v>30.929964135075199</v>
      </c>
      <c r="DF79">
        <v>31.339631117485698</v>
      </c>
      <c r="DG79">
        <v>33.1383451771365</v>
      </c>
      <c r="DH79">
        <v>36.938377557214402</v>
      </c>
      <c r="DI79">
        <v>40.659763297342899</v>
      </c>
      <c r="DJ79">
        <v>45.930217956589999</v>
      </c>
      <c r="DK79">
        <v>50.395951752572998</v>
      </c>
      <c r="DL79">
        <v>53.242770060648098</v>
      </c>
      <c r="DM79">
        <v>56.707951110847702</v>
      </c>
      <c r="DN79">
        <v>62.630525101085503</v>
      </c>
      <c r="DO79">
        <v>67.587787212899997</v>
      </c>
      <c r="DP79">
        <v>71.395516469153904</v>
      </c>
      <c r="DQ79">
        <v>76.470060730996096</v>
      </c>
      <c r="DR79">
        <v>83.207778620900299</v>
      </c>
      <c r="DS79">
        <v>84.429182025682493</v>
      </c>
      <c r="DT79">
        <v>99.420256046124805</v>
      </c>
      <c r="DU79">
        <v>91.041389799041596</v>
      </c>
      <c r="DV79">
        <v>90.792329949784403</v>
      </c>
      <c r="DW79">
        <v>87.473891928096904</v>
      </c>
      <c r="DX79">
        <v>92.905333294471603</v>
      </c>
      <c r="DY79">
        <v>91.928276812828102</v>
      </c>
      <c r="DZ79">
        <v>92.610554275119995</v>
      </c>
      <c r="EA79">
        <v>96.444017055664006</v>
      </c>
      <c r="EB79">
        <v>95.974794723406504</v>
      </c>
      <c r="EC79">
        <v>94.375028717486799</v>
      </c>
      <c r="ED79">
        <v>93.029597313292001</v>
      </c>
      <c r="EE79">
        <v>92.142822973030107</v>
      </c>
      <c r="EF79">
        <v>97.197811157446594</v>
      </c>
      <c r="EG79">
        <v>97.372222346151304</v>
      </c>
      <c r="EH79">
        <v>97.626340163907798</v>
      </c>
      <c r="EI79">
        <v>98.896528487222795</v>
      </c>
      <c r="EJ79">
        <v>103.55099327507099</v>
      </c>
      <c r="EK79">
        <v>106.352934489226</v>
      </c>
      <c r="EL79">
        <v>103.942738288627</v>
      </c>
      <c r="EM79">
        <v>104.253355350481</v>
      </c>
      <c r="EN79">
        <v>103.687981533044</v>
      </c>
      <c r="EO79">
        <v>102.38311126337599</v>
      </c>
      <c r="EP79">
        <v>100.838151040688</v>
      </c>
      <c r="EQ79">
        <v>106.20113660673699</v>
      </c>
      <c r="ER79">
        <v>104.940581654287</v>
      </c>
      <c r="ES79">
        <v>106.22740749750599</v>
      </c>
      <c r="ET79">
        <v>108.509082831543</v>
      </c>
      <c r="EU79">
        <v>109.802969271452</v>
      </c>
      <c r="EV79">
        <v>110.38733991358301</v>
      </c>
      <c r="EW79">
        <v>111.570200372719</v>
      </c>
      <c r="EX79">
        <v>111.802059377963</v>
      </c>
      <c r="EY79">
        <v>114.866504445228</v>
      </c>
      <c r="EZ79">
        <v>115.51504422101701</v>
      </c>
      <c r="FA79">
        <v>114.998125430035</v>
      </c>
      <c r="FB79">
        <v>112.817692103504</v>
      </c>
      <c r="FC79">
        <v>111.156482835625</v>
      </c>
      <c r="FD79">
        <v>108.26133215278701</v>
      </c>
      <c r="FE79">
        <v>98.146974629486806</v>
      </c>
      <c r="FF79">
        <v>100</v>
      </c>
      <c r="FG79">
        <v>97.728598507589993</v>
      </c>
      <c r="FH79">
        <v>95.3843462056535</v>
      </c>
      <c r="FI79">
        <v>92.751519040575005</v>
      </c>
      <c r="FJ79">
        <v>90.296373032923498</v>
      </c>
      <c r="FK79">
        <v>87.767239233379399</v>
      </c>
      <c r="FL79">
        <v>85.198185662227701</v>
      </c>
      <c r="FM79">
        <v>82.604196706127595</v>
      </c>
      <c r="FN79">
        <v>79.999223151766003</v>
      </c>
      <c r="FO79">
        <v>77.396785339615604</v>
      </c>
      <c r="FP79">
        <v>74.8080909154761</v>
      </c>
      <c r="FQ79">
        <v>72.137913381446296</v>
      </c>
      <c r="FR79">
        <v>69.294751960380694</v>
      </c>
      <c r="FS79">
        <v>66.325699043332406</v>
      </c>
      <c r="FT79">
        <v>63.275652823356403</v>
      </c>
      <c r="FU79">
        <v>60.187310943805201</v>
      </c>
      <c r="FV79">
        <v>57.101165932447103</v>
      </c>
      <c r="FW79">
        <v>54.055497175625099</v>
      </c>
      <c r="FX79">
        <v>51.086362563814397</v>
      </c>
      <c r="FY79">
        <v>48.2275937474976</v>
      </c>
      <c r="FZ79">
        <v>45.510789649245801</v>
      </c>
      <c r="GA79">
        <v>42.861969454993897</v>
      </c>
      <c r="GB79">
        <v>40.205550451655697</v>
      </c>
      <c r="GC79">
        <v>37.568774014911099</v>
      </c>
      <c r="GD79">
        <v>34.977241697329802</v>
      </c>
      <c r="GE79">
        <v>32.454910435857897</v>
      </c>
      <c r="GF79">
        <v>30.0240885398667</v>
      </c>
      <c r="GG79">
        <v>27.705430451426601</v>
      </c>
      <c r="GH79">
        <v>25.5179309681494</v>
      </c>
      <c r="GI79">
        <v>23.4789210135975</v>
      </c>
      <c r="GJ79">
        <v>21.604062780944101</v>
      </c>
      <c r="GK79">
        <v>20.2233473234778</v>
      </c>
      <c r="GL79">
        <v>18.874881577714699</v>
      </c>
      <c r="GM79">
        <v>17.974621222843702</v>
      </c>
      <c r="GN79">
        <v>17.105887356648701</v>
      </c>
      <c r="GO79">
        <v>16.2621631995199</v>
      </c>
      <c r="GP79">
        <v>15.434488586523001</v>
      </c>
      <c r="GQ79">
        <v>14.614267980687201</v>
      </c>
      <c r="GR79">
        <v>13.7954786248998</v>
      </c>
      <c r="GS79">
        <v>12.9719961008573</v>
      </c>
      <c r="GT79">
        <v>12.1449508690229</v>
      </c>
      <c r="GU79">
        <v>11.2735692413415</v>
      </c>
      <c r="GV79">
        <v>10.312420966079699</v>
      </c>
      <c r="GW79">
        <v>9.2897171104943208</v>
      </c>
      <c r="GX79">
        <v>8.2332426362154401</v>
      </c>
      <c r="GY79">
        <v>7.17037425882598</v>
      </c>
      <c r="GZ79">
        <v>6.1279174558516498</v>
      </c>
      <c r="HA79">
        <v>5.13228685559036</v>
      </c>
      <c r="HB79">
        <v>4.20997173511038</v>
      </c>
      <c r="HC79">
        <v>3.3874574117281702</v>
      </c>
      <c r="HD79">
        <v>2.6912407249995902</v>
      </c>
      <c r="HE79">
        <v>2.0640016806991799</v>
      </c>
      <c r="HF79">
        <v>1.42679262709548</v>
      </c>
      <c r="HG79">
        <v>0.79291058503858702</v>
      </c>
      <c r="HH79">
        <v>0.17333286455636099</v>
      </c>
      <c r="HI79">
        <v>-1.0136079435916301</v>
      </c>
      <c r="HJ79">
        <v>-2.2002121140993598</v>
      </c>
      <c r="HK79">
        <v>-3.2680605527411002</v>
      </c>
      <c r="HL79">
        <v>-4.18071682139648</v>
      </c>
      <c r="HM79">
        <v>-4.9098069068226398</v>
      </c>
      <c r="HN79">
        <v>-5.42721738504813</v>
      </c>
      <c r="HO79">
        <v>-5.7963954943446696</v>
      </c>
      <c r="HP79">
        <v>-6.1152668790257296</v>
      </c>
      <c r="HQ79">
        <v>-6.3917802852727297</v>
      </c>
      <c r="HR79">
        <v>-6.6304093941749702</v>
      </c>
      <c r="HS79">
        <v>-6.8380760353122199</v>
      </c>
      <c r="HT79">
        <v>-7.02156981188209</v>
      </c>
      <c r="HU79">
        <v>-7.1875964515162396</v>
      </c>
      <c r="HV79">
        <v>-7.3428891540626999</v>
      </c>
      <c r="HW79">
        <v>-7.4941405194882602</v>
      </c>
      <c r="HX79">
        <v>-7.6480051587015501</v>
      </c>
      <c r="HY79">
        <v>-7.8090474092672197</v>
      </c>
      <c r="HZ79">
        <v>-7.9896201232035597</v>
      </c>
      <c r="IA79">
        <v>-8.1778452603479703</v>
      </c>
      <c r="IB79">
        <v>-8.3618605075464405</v>
      </c>
      <c r="IC79">
        <v>-8.5299917855613305</v>
      </c>
      <c r="ID79">
        <v>-8.6746835392116601</v>
      </c>
      <c r="IE79">
        <v>-8.7804021027438903</v>
      </c>
      <c r="IF79">
        <v>-8.8356314243962508</v>
      </c>
      <c r="IG79">
        <v>-8.8289314310568408</v>
      </c>
      <c r="IH79">
        <v>-8.7489582175969698</v>
      </c>
      <c r="II79">
        <v>-8.5935646813701201</v>
      </c>
      <c r="IJ79">
        <v>-8.3850427262958398</v>
      </c>
      <c r="IK79">
        <v>-8.1247438160447203</v>
      </c>
      <c r="IL79">
        <v>-7.81403234384093</v>
      </c>
      <c r="IM79">
        <v>-7.4542750854062501</v>
      </c>
      <c r="IN79">
        <v>-7.0466291156029399</v>
      </c>
      <c r="IO79">
        <v>-6.5922141749981096</v>
      </c>
      <c r="IP79">
        <v>-6.0923482385482899</v>
      </c>
      <c r="IQ79">
        <v>-5.5483628485627801</v>
      </c>
      <c r="IR79">
        <v>-4.9616008820878701</v>
      </c>
    </row>
    <row r="80" spans="1:252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0.700655855782645</v>
      </c>
      <c r="AQ80">
        <v>0.74637671726183596</v>
      </c>
      <c r="AR80">
        <v>0.795983753172118</v>
      </c>
      <c r="AS80">
        <v>0.84987407136141502</v>
      </c>
      <c r="AT80">
        <v>0.90848951252909405</v>
      </c>
      <c r="AU80">
        <v>0.97232191975818905</v>
      </c>
      <c r="AV80">
        <v>1.0419190416958399</v>
      </c>
      <c r="AW80">
        <v>1.1178911464069099</v>
      </c>
      <c r="AX80">
        <v>1.20091843235601</v>
      </c>
      <c r="AY80">
        <v>1.29175933356441</v>
      </c>
      <c r="AZ80">
        <v>1.39125982788516</v>
      </c>
      <c r="BA80">
        <v>1.5133838284340899</v>
      </c>
      <c r="BB80">
        <v>1.64870599657276</v>
      </c>
      <c r="BC80">
        <v>1.79883459441768</v>
      </c>
      <c r="BD80">
        <v>1.96558472158862</v>
      </c>
      <c r="BE80">
        <v>2.1510054930267799</v>
      </c>
      <c r="BF80">
        <v>2.35741081701598</v>
      </c>
      <c r="BG80">
        <v>2.5874142517732501</v>
      </c>
      <c r="BH80">
        <v>2.8439684826110598</v>
      </c>
      <c r="BI80">
        <v>3.1304100337771499</v>
      </c>
      <c r="BJ80">
        <v>3.45050991077939</v>
      </c>
      <c r="BK80">
        <v>3.51154953667647</v>
      </c>
      <c r="BL80">
        <v>3.5741677473064701</v>
      </c>
      <c r="BM80">
        <v>3.6384168912475099</v>
      </c>
      <c r="BN80">
        <v>3.70435131599297</v>
      </c>
      <c r="BO80">
        <v>3.7720274522316601</v>
      </c>
      <c r="BP80">
        <v>3.8415039019830699</v>
      </c>
      <c r="BQ80">
        <v>3.91284153077605</v>
      </c>
      <c r="BR80">
        <v>3.98610356406861</v>
      </c>
      <c r="BS80">
        <v>4.0613556881170796</v>
      </c>
      <c r="BT80">
        <v>4.1386661555134001</v>
      </c>
      <c r="BU80">
        <v>4.1942236717716597</v>
      </c>
      <c r="BV80">
        <v>4.2523475311206296</v>
      </c>
      <c r="BW80">
        <v>4.3131526426981699</v>
      </c>
      <c r="BX80">
        <v>4.3767605393186004</v>
      </c>
      <c r="BY80">
        <v>4.4432998020168801</v>
      </c>
      <c r="BZ80">
        <v>4.5129065141498304</v>
      </c>
      <c r="CA80">
        <v>4.5857247471925602</v>
      </c>
      <c r="CB80">
        <v>4.6619070805265004</v>
      </c>
      <c r="CC80">
        <v>4.7416151576834498</v>
      </c>
      <c r="CD80">
        <v>4.8250202816935301</v>
      </c>
      <c r="CE80">
        <v>4.9767649024957903</v>
      </c>
      <c r="CF80">
        <v>5.1340181659787802</v>
      </c>
      <c r="CG80">
        <v>5.2970184914965301</v>
      </c>
      <c r="CH80">
        <v>5.4660166163600898</v>
      </c>
      <c r="CI80">
        <v>5.6412763277182902</v>
      </c>
      <c r="CJ80">
        <v>5.8230752420238199</v>
      </c>
      <c r="CK80">
        <v>6.01170563534615</v>
      </c>
      <c r="CL80">
        <v>6.2074753280246204</v>
      </c>
      <c r="CM80">
        <v>6.4107086274029497</v>
      </c>
      <c r="CN80">
        <v>6.6217473326535901</v>
      </c>
      <c r="CO80">
        <v>6.9471787765110902</v>
      </c>
      <c r="CP80">
        <v>7.2936675485326603</v>
      </c>
      <c r="CQ80">
        <v>7.6630402129874797</v>
      </c>
      <c r="CR80">
        <v>8.0573158048987796</v>
      </c>
      <c r="CS80">
        <v>8.4787280549313007</v>
      </c>
      <c r="CT80">
        <v>8.9297502765119692</v>
      </c>
      <c r="CU80">
        <v>9.4131232386470103</v>
      </c>
      <c r="CV80">
        <v>9.9318863874234804</v>
      </c>
      <c r="CW80">
        <v>10.4894128235466</v>
      </c>
      <c r="CX80">
        <v>11.0894484930643</v>
      </c>
      <c r="CY80">
        <v>15.353542397306001</v>
      </c>
      <c r="CZ80">
        <v>16.5885172542771</v>
      </c>
      <c r="DA80">
        <v>17.981153932107301</v>
      </c>
      <c r="DB80">
        <v>21.291780089202401</v>
      </c>
      <c r="DC80">
        <v>24.9335945466072</v>
      </c>
      <c r="DD80">
        <v>29.844589425507799</v>
      </c>
      <c r="DE80">
        <v>35.865681297305798</v>
      </c>
      <c r="DF80">
        <v>33.0701231821009</v>
      </c>
      <c r="DG80">
        <v>41.330178092514103</v>
      </c>
      <c r="DH80">
        <v>36.891178006007301</v>
      </c>
      <c r="DI80">
        <v>47.290710898378599</v>
      </c>
      <c r="DJ80">
        <v>47.6710848398736</v>
      </c>
      <c r="DK80">
        <v>52.4114198388205</v>
      </c>
      <c r="DL80">
        <v>77.976248622059302</v>
      </c>
      <c r="DM80">
        <v>62.5200922438638</v>
      </c>
      <c r="DN80">
        <v>71.074159012423095</v>
      </c>
      <c r="DO80">
        <v>76.9695628445822</v>
      </c>
      <c r="DP80">
        <v>77.903083964556899</v>
      </c>
      <c r="DQ80">
        <v>84.467841721441005</v>
      </c>
      <c r="DR80">
        <v>96.067308936254804</v>
      </c>
      <c r="DS80">
        <v>96.126242497536694</v>
      </c>
      <c r="DT80">
        <v>128.36144571257</v>
      </c>
      <c r="DU80">
        <v>130.957897978023</v>
      </c>
      <c r="DV80">
        <v>125.928929025697</v>
      </c>
      <c r="DW80">
        <v>132.68192741069799</v>
      </c>
      <c r="DX80">
        <v>109.13091062664201</v>
      </c>
      <c r="DY80">
        <v>119.563663642801</v>
      </c>
      <c r="DZ80">
        <v>122.430481340402</v>
      </c>
      <c r="EA80">
        <v>123.091307846389</v>
      </c>
      <c r="EB80">
        <v>113.54416609496199</v>
      </c>
      <c r="EC80">
        <v>112.469960775405</v>
      </c>
      <c r="ED80">
        <v>97.709558956586307</v>
      </c>
      <c r="EE80">
        <v>95.8362378336397</v>
      </c>
      <c r="EF80">
        <v>94.160914963077502</v>
      </c>
      <c r="EG80">
        <v>83.364537354318202</v>
      </c>
      <c r="EH80">
        <v>81.317905407482499</v>
      </c>
      <c r="EI80">
        <v>82.1217010796734</v>
      </c>
      <c r="EJ80">
        <v>86.662506084667001</v>
      </c>
      <c r="EK80">
        <v>110.383748025713</v>
      </c>
      <c r="EL80">
        <v>126.266161691637</v>
      </c>
      <c r="EM80">
        <v>125.50782677332801</v>
      </c>
      <c r="EN80">
        <v>112.992109403448</v>
      </c>
      <c r="EO80">
        <v>100.321452469012</v>
      </c>
      <c r="EP80">
        <v>116.98860893075199</v>
      </c>
      <c r="EQ80">
        <v>101.79971073451399</v>
      </c>
      <c r="ER80">
        <v>107.766007583055</v>
      </c>
      <c r="ES80">
        <v>108.528351705033</v>
      </c>
      <c r="ET80">
        <v>110.731517880578</v>
      </c>
      <c r="EU80">
        <v>116.137217896671</v>
      </c>
      <c r="EV80">
        <v>116.78503469757899</v>
      </c>
      <c r="EW80">
        <v>114.91446514269801</v>
      </c>
      <c r="EX80">
        <v>116.863853134081</v>
      </c>
      <c r="EY80">
        <v>126.00451929776401</v>
      </c>
      <c r="EZ80">
        <v>132.59100893509199</v>
      </c>
      <c r="FA80">
        <v>128.32297634660401</v>
      </c>
      <c r="FB80">
        <v>147.535746276358</v>
      </c>
      <c r="FC80">
        <v>158.916463972808</v>
      </c>
      <c r="FD80">
        <v>142.47237991124999</v>
      </c>
      <c r="FE80">
        <v>112.613442411853</v>
      </c>
      <c r="FF80">
        <v>100</v>
      </c>
      <c r="FG80">
        <v>104.747084649046</v>
      </c>
      <c r="FH80">
        <v>109.187059678303</v>
      </c>
      <c r="FI80">
        <v>112.114783947939</v>
      </c>
      <c r="FJ80">
        <v>115.60807138622999</v>
      </c>
      <c r="FK80">
        <v>118.653434982444</v>
      </c>
      <c r="FL80">
        <v>121.236904830977</v>
      </c>
      <c r="FM80">
        <v>123.422683025965</v>
      </c>
      <c r="FN80">
        <v>125.295402508336</v>
      </c>
      <c r="FO80">
        <v>126.894146736897</v>
      </c>
      <c r="FP80">
        <v>128.28001423101099</v>
      </c>
      <c r="FQ80">
        <v>128.994781310447</v>
      </c>
      <c r="FR80">
        <v>128.61085869952501</v>
      </c>
      <c r="FS80">
        <v>127.346561131464</v>
      </c>
      <c r="FT80">
        <v>125.41029460349399</v>
      </c>
      <c r="FU80">
        <v>123.00052769558199</v>
      </c>
      <c r="FV80">
        <v>120.305771239043</v>
      </c>
      <c r="FW80">
        <v>117.504541836953</v>
      </c>
      <c r="FX80">
        <v>114.76532382818699</v>
      </c>
      <c r="FY80">
        <v>112.246548125915</v>
      </c>
      <c r="FZ80">
        <v>110.09656291798601</v>
      </c>
      <c r="GA80">
        <v>107.96926123892401</v>
      </c>
      <c r="GB80">
        <v>105.510197497175</v>
      </c>
      <c r="GC80">
        <v>102.84654459177401</v>
      </c>
      <c r="GD80">
        <v>100.09807012901101</v>
      </c>
      <c r="GE80">
        <v>97.377114774279605</v>
      </c>
      <c r="GF80">
        <v>94.788574277159995</v>
      </c>
      <c r="GG80">
        <v>92.429875737687297</v>
      </c>
      <c r="GH80">
        <v>90.390951336334197</v>
      </c>
      <c r="GI80">
        <v>88.754219340775805</v>
      </c>
      <c r="GJ80">
        <v>87.594562172146595</v>
      </c>
      <c r="GK80">
        <v>86.970414118163205</v>
      </c>
      <c r="GL80">
        <v>86.394420765215102</v>
      </c>
      <c r="GM80">
        <v>84.904861786504497</v>
      </c>
      <c r="GN80">
        <v>83.415302807793907</v>
      </c>
      <c r="GO80">
        <v>81.925743829083302</v>
      </c>
      <c r="GP80">
        <v>80.436184850372697</v>
      </c>
      <c r="GQ80">
        <v>78.946625871662107</v>
      </c>
      <c r="GR80">
        <v>77.457066892951502</v>
      </c>
      <c r="GS80">
        <v>75.967507914240798</v>
      </c>
      <c r="GT80">
        <v>74.477948935530307</v>
      </c>
      <c r="GU80">
        <v>72.988389956819702</v>
      </c>
      <c r="GV80">
        <v>71.498830978108998</v>
      </c>
      <c r="GW80">
        <v>70.009271999398393</v>
      </c>
      <c r="GX80">
        <v>68.519713020687803</v>
      </c>
      <c r="GY80">
        <v>67.030154041977198</v>
      </c>
      <c r="GZ80">
        <v>65.540595063266593</v>
      </c>
      <c r="HA80">
        <v>64.051036084556003</v>
      </c>
      <c r="HB80">
        <v>62.561477105845398</v>
      </c>
      <c r="HC80">
        <v>61.071918127134801</v>
      </c>
      <c r="HD80">
        <v>59.582359148424203</v>
      </c>
      <c r="HE80">
        <v>58.092800169713598</v>
      </c>
      <c r="HF80">
        <v>56.603241191003001</v>
      </c>
      <c r="HG80">
        <v>55.113682212292403</v>
      </c>
      <c r="HH80">
        <v>53.624123233581798</v>
      </c>
      <c r="HI80">
        <v>52.134564254871201</v>
      </c>
      <c r="HJ80">
        <v>50.645005276160603</v>
      </c>
      <c r="HK80">
        <v>49.155446297449998</v>
      </c>
      <c r="HL80">
        <v>47.665887318739401</v>
      </c>
      <c r="HM80">
        <v>46.176328340028803</v>
      </c>
      <c r="HN80">
        <v>44.686769361318099</v>
      </c>
      <c r="HO80">
        <v>43.197210382607501</v>
      </c>
      <c r="HP80">
        <v>41.707651403896897</v>
      </c>
      <c r="HQ80">
        <v>40.218092425186299</v>
      </c>
      <c r="HR80">
        <v>38.728533446475701</v>
      </c>
      <c r="HS80">
        <v>37.238974467765097</v>
      </c>
      <c r="HT80">
        <v>35.749415489054499</v>
      </c>
      <c r="HU80">
        <v>34.259856510343901</v>
      </c>
      <c r="HV80">
        <v>32.770297531633297</v>
      </c>
      <c r="HW80">
        <v>31.280738552922699</v>
      </c>
      <c r="HX80">
        <v>29.791179574212101</v>
      </c>
      <c r="HY80">
        <v>28.3016205955015</v>
      </c>
      <c r="HZ80">
        <v>26.812061616790899</v>
      </c>
      <c r="IA80">
        <v>25.322502638080302</v>
      </c>
      <c r="IB80">
        <v>23.8329436593697</v>
      </c>
      <c r="IC80">
        <v>22.343384680659099</v>
      </c>
      <c r="ID80">
        <v>20.853825701948502</v>
      </c>
      <c r="IE80">
        <v>19.3642667232379</v>
      </c>
      <c r="IF80">
        <v>17.874707744527299</v>
      </c>
      <c r="IG80">
        <v>16.385148765816702</v>
      </c>
      <c r="IH80">
        <v>14.8955897871061</v>
      </c>
      <c r="II80">
        <v>13.4060308083954</v>
      </c>
      <c r="IJ80">
        <v>11.9164718296848</v>
      </c>
      <c r="IK80">
        <v>10.426912850974199</v>
      </c>
      <c r="IL80">
        <v>8.9373538722636301</v>
      </c>
      <c r="IM80">
        <v>7.44779489355302</v>
      </c>
      <c r="IN80">
        <v>5.9582359148424198</v>
      </c>
      <c r="IO80">
        <v>4.4686769361318097</v>
      </c>
      <c r="IP80">
        <v>2.9791179574212099</v>
      </c>
      <c r="IQ80">
        <v>1.48955897871061</v>
      </c>
      <c r="IR80">
        <v>0</v>
      </c>
    </row>
    <row r="81" spans="1:252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 t="s">
        <v>359</v>
      </c>
      <c r="M81" t="s">
        <v>359</v>
      </c>
      <c r="N81" t="s">
        <v>359</v>
      </c>
      <c r="O81" t="s">
        <v>359</v>
      </c>
      <c r="P81" t="s">
        <v>359</v>
      </c>
      <c r="Q81" t="s">
        <v>359</v>
      </c>
      <c r="R81" t="s">
        <v>359</v>
      </c>
      <c r="S81" t="s">
        <v>359</v>
      </c>
      <c r="T81" t="s">
        <v>359</v>
      </c>
      <c r="U81" t="s">
        <v>359</v>
      </c>
      <c r="V81" t="s">
        <v>359</v>
      </c>
      <c r="W81" t="s">
        <v>359</v>
      </c>
      <c r="X81" t="s">
        <v>359</v>
      </c>
      <c r="Y81" t="s">
        <v>359</v>
      </c>
      <c r="Z81" t="s">
        <v>359</v>
      </c>
      <c r="AA81" t="s">
        <v>359</v>
      </c>
      <c r="AB81" t="s">
        <v>359</v>
      </c>
      <c r="AC81" t="s">
        <v>359</v>
      </c>
      <c r="AD81" t="s">
        <v>359</v>
      </c>
      <c r="AE81" t="s">
        <v>359</v>
      </c>
      <c r="AF81" t="s">
        <v>359</v>
      </c>
      <c r="AG81" t="s">
        <v>359</v>
      </c>
      <c r="AH81" t="s">
        <v>359</v>
      </c>
      <c r="AI81" t="s">
        <v>359</v>
      </c>
      <c r="AJ81" t="s">
        <v>359</v>
      </c>
      <c r="AK81" t="s">
        <v>359</v>
      </c>
      <c r="AL81" t="s">
        <v>359</v>
      </c>
      <c r="AM81" t="s">
        <v>359</v>
      </c>
      <c r="AN81" t="s">
        <v>359</v>
      </c>
      <c r="AO81" t="s">
        <v>359</v>
      </c>
      <c r="AP81">
        <v>0.26156990213544601</v>
      </c>
      <c r="AQ81">
        <v>0.26390982769619897</v>
      </c>
      <c r="AR81">
        <v>0.266315341934514</v>
      </c>
      <c r="AS81">
        <v>0.26878935214569499</v>
      </c>
      <c r="AT81">
        <v>0.27133490379069303</v>
      </c>
      <c r="AU81">
        <v>0.27395518716554002</v>
      </c>
      <c r="AV81">
        <v>0.27665354439898698</v>
      </c>
      <c r="AW81">
        <v>0.27943347679515601</v>
      </c>
      <c r="AX81">
        <v>0.28229865253893099</v>
      </c>
      <c r="AY81">
        <v>0.28525291478280901</v>
      </c>
      <c r="AZ81">
        <v>0.288300290134961</v>
      </c>
      <c r="BA81">
        <v>0.294313149207034</v>
      </c>
      <c r="BB81">
        <v>0.30050220216789503</v>
      </c>
      <c r="BC81">
        <v>0.306874262440685</v>
      </c>
      <c r="BD81">
        <v>0.31343645361290001</v>
      </c>
      <c r="BE81">
        <v>0.32019622462480102</v>
      </c>
      <c r="BF81">
        <v>0.32716136572288101</v>
      </c>
      <c r="BG81">
        <v>0.33434002521729</v>
      </c>
      <c r="BH81">
        <v>0.34174072708415998</v>
      </c>
      <c r="BI81">
        <v>0.34937238945582799</v>
      </c>
      <c r="BJ81">
        <v>0.35724434404418898</v>
      </c>
      <c r="BK81">
        <v>0.36451873008533803</v>
      </c>
      <c r="BL81">
        <v>0.37197491435109598</v>
      </c>
      <c r="BM81">
        <v>0.379618277886282</v>
      </c>
      <c r="BN81">
        <v>0.38745438155718598</v>
      </c>
      <c r="BO81">
        <v>0.39548897251981802</v>
      </c>
      <c r="BP81">
        <v>0.40372799093019301</v>
      </c>
      <c r="BQ81">
        <v>0.41217757690586698</v>
      </c>
      <c r="BR81">
        <v>0.42084407774834898</v>
      </c>
      <c r="BS81">
        <v>0.42973405543632298</v>
      </c>
      <c r="BT81">
        <v>0.43885429440003199</v>
      </c>
      <c r="BU81">
        <v>0.44741696611996801</v>
      </c>
      <c r="BV81">
        <v>0.45621025776778101</v>
      </c>
      <c r="BW81">
        <v>0.46524250887294899</v>
      </c>
      <c r="BX81">
        <v>0.47452242570651099</v>
      </c>
      <c r="BY81">
        <v>0.48405909926975998</v>
      </c>
      <c r="BZ81">
        <v>0.49386202423647702</v>
      </c>
      <c r="CA81">
        <v>0.503941118904221</v>
      </c>
      <c r="CB81">
        <v>0.51430674621376504</v>
      </c>
      <c r="CC81">
        <v>0.52496973589984797</v>
      </c>
      <c r="CD81">
        <v>0.53594140784063704</v>
      </c>
      <c r="CE81">
        <v>0.56181207799666899</v>
      </c>
      <c r="CF81">
        <v>0.59066996959185503</v>
      </c>
      <c r="CG81">
        <v>0.622979576274172</v>
      </c>
      <c r="CH81">
        <v>0.65928253521167302</v>
      </c>
      <c r="CI81">
        <v>0.70021091831533999</v>
      </c>
      <c r="CJ81">
        <v>0.74650291070591901</v>
      </c>
      <c r="CK81">
        <v>0.79902132704590301</v>
      </c>
      <c r="CL81">
        <v>0.85877550619498799</v>
      </c>
      <c r="CM81">
        <v>0.926947233390361</v>
      </c>
      <c r="CN81">
        <v>1.00492147097729</v>
      </c>
      <c r="CO81">
        <v>1.0359988964722699</v>
      </c>
      <c r="CP81">
        <v>1.06814774116612</v>
      </c>
      <c r="CQ81">
        <v>1.1014091129424599</v>
      </c>
      <c r="CR81">
        <v>1.1358258793486899</v>
      </c>
      <c r="CS81">
        <v>1.17144275327028</v>
      </c>
      <c r="CT81">
        <v>1.2083063835508401</v>
      </c>
      <c r="CU81">
        <v>1.2464654509120601</v>
      </c>
      <c r="CV81">
        <v>1.2859707695590801</v>
      </c>
      <c r="CW81">
        <v>1.3268753948915699</v>
      </c>
      <c r="CX81">
        <v>1.3692347377791501</v>
      </c>
      <c r="CY81">
        <v>1.36012278036111</v>
      </c>
      <c r="CZ81">
        <v>1.5225180755202901</v>
      </c>
      <c r="DA81">
        <v>1.63002565475286</v>
      </c>
      <c r="DB81">
        <v>1.8242832146789101</v>
      </c>
      <c r="DC81">
        <v>2.3601725360580099</v>
      </c>
      <c r="DD81">
        <v>2.6715940787524102</v>
      </c>
      <c r="DE81">
        <v>2.8860451888919401</v>
      </c>
      <c r="DF81">
        <v>3.04609899631724</v>
      </c>
      <c r="DG81">
        <v>3.6048273956622299</v>
      </c>
      <c r="DH81">
        <v>3.9961530058705601</v>
      </c>
      <c r="DI81">
        <v>4.9610595635819399</v>
      </c>
      <c r="DJ81">
        <v>5.2934227995811103</v>
      </c>
      <c r="DK81">
        <v>6.0270093994147196</v>
      </c>
      <c r="DL81">
        <v>6.1856458906771703</v>
      </c>
      <c r="DM81">
        <v>6.9589333191089899</v>
      </c>
      <c r="DN81">
        <v>7.6681016100564303</v>
      </c>
      <c r="DO81">
        <v>7.11074175571075</v>
      </c>
      <c r="DP81">
        <v>7.5667531675446797</v>
      </c>
      <c r="DQ81">
        <v>8.6613630100918808</v>
      </c>
      <c r="DR81">
        <v>8.4795693439999091</v>
      </c>
      <c r="DS81">
        <v>8.77404667285216</v>
      </c>
      <c r="DT81">
        <v>10.8314106238684</v>
      </c>
      <c r="DU81">
        <v>10.8770997601696</v>
      </c>
      <c r="DV81">
        <v>11.303739121676299</v>
      </c>
      <c r="DW81">
        <v>12.282747578075</v>
      </c>
      <c r="DX81">
        <v>14.311209815924</v>
      </c>
      <c r="DY81">
        <v>15.097708295356901</v>
      </c>
      <c r="DZ81">
        <v>17.6373257609897</v>
      </c>
      <c r="EA81">
        <v>18.764357752791501</v>
      </c>
      <c r="EB81">
        <v>21.723705664879802</v>
      </c>
      <c r="EC81">
        <v>25.233271212852198</v>
      </c>
      <c r="ED81">
        <v>27.534430115147501</v>
      </c>
      <c r="EE81">
        <v>29.986657830844301</v>
      </c>
      <c r="EF81">
        <v>30.882693178205301</v>
      </c>
      <c r="EG81">
        <v>33.201388140080297</v>
      </c>
      <c r="EH81">
        <v>33.467245527370501</v>
      </c>
      <c r="EI81">
        <v>35.2279968789937</v>
      </c>
      <c r="EJ81">
        <v>35.049104117673501</v>
      </c>
      <c r="EK81">
        <v>36.308481530816998</v>
      </c>
      <c r="EL81">
        <v>39.652949362755002</v>
      </c>
      <c r="EM81">
        <v>39.894204986148502</v>
      </c>
      <c r="EN81">
        <v>45.919269652681201</v>
      </c>
      <c r="EO81">
        <v>47.994517485250697</v>
      </c>
      <c r="EP81">
        <v>49.888208351298204</v>
      </c>
      <c r="EQ81">
        <v>51.772179784193199</v>
      </c>
      <c r="ER81">
        <v>54.111311883682603</v>
      </c>
      <c r="ES81">
        <v>56.643250824685303</v>
      </c>
      <c r="ET81">
        <v>55.868638613239199</v>
      </c>
      <c r="EU81">
        <v>54.851083942678599</v>
      </c>
      <c r="EV81">
        <v>56.880144963627998</v>
      </c>
      <c r="EW81">
        <v>56.693737522415603</v>
      </c>
      <c r="EX81">
        <v>60.316299644985897</v>
      </c>
      <c r="EY81">
        <v>61.531915194094402</v>
      </c>
      <c r="EZ81">
        <v>78.911787609979996</v>
      </c>
      <c r="FA81">
        <v>87.074107607274698</v>
      </c>
      <c r="FB81">
        <v>91.456753194468803</v>
      </c>
      <c r="FC81">
        <v>96.249173962963496</v>
      </c>
      <c r="FD81">
        <v>98.324272004495398</v>
      </c>
      <c r="FE81">
        <v>101.007961910391</v>
      </c>
      <c r="FF81">
        <v>100</v>
      </c>
      <c r="FG81">
        <v>105.95797314494099</v>
      </c>
      <c r="FH81">
        <v>111.743751185807</v>
      </c>
      <c r="FI81">
        <v>116.10362920815901</v>
      </c>
      <c r="FJ81">
        <v>121.164169008998</v>
      </c>
      <c r="FK81">
        <v>125.876232082147</v>
      </c>
      <c r="FL81">
        <v>130.21225216453999</v>
      </c>
      <c r="FM81">
        <v>134.22823753197</v>
      </c>
      <c r="FN81">
        <v>138.005502559109</v>
      </c>
      <c r="FO81">
        <v>141.57870758892699</v>
      </c>
      <c r="FP81">
        <v>145.00918595844001</v>
      </c>
      <c r="FQ81">
        <v>147.76662171036901</v>
      </c>
      <c r="FR81">
        <v>149.32743916500101</v>
      </c>
      <c r="FS81">
        <v>149.899345483876</v>
      </c>
      <c r="FT81">
        <v>149.68965619375999</v>
      </c>
      <c r="FU81">
        <v>148.90529413304901</v>
      </c>
      <c r="FV81">
        <v>147.75279877926599</v>
      </c>
      <c r="FW81">
        <v>146.438316498674</v>
      </c>
      <c r="FX81">
        <v>145.16758818231099</v>
      </c>
      <c r="FY81">
        <v>144.145957653339</v>
      </c>
      <c r="FZ81">
        <v>143.578370475376</v>
      </c>
      <c r="GA81">
        <v>143.02775960259601</v>
      </c>
      <c r="GB81">
        <v>142.01781395905701</v>
      </c>
      <c r="GC81">
        <v>140.69990116533501</v>
      </c>
      <c r="GD81">
        <v>139.225094480162</v>
      </c>
      <c r="GE81">
        <v>137.74417174281899</v>
      </c>
      <c r="GF81">
        <v>136.40761968541301</v>
      </c>
      <c r="GG81">
        <v>135.365630466982</v>
      </c>
      <c r="GH81">
        <v>134.76809425670501</v>
      </c>
      <c r="GI81">
        <v>134.76460225582099</v>
      </c>
      <c r="GJ81">
        <v>135.504445721736</v>
      </c>
      <c r="GK81">
        <v>137.12259805107999</v>
      </c>
      <c r="GL81">
        <v>138.88740771348901</v>
      </c>
      <c r="GM81">
        <v>136.49279723567099</v>
      </c>
      <c r="GN81">
        <v>134.09818675785201</v>
      </c>
      <c r="GO81">
        <v>131.70357628003299</v>
      </c>
      <c r="GP81">
        <v>129.308965802214</v>
      </c>
      <c r="GQ81">
        <v>126.914355324396</v>
      </c>
      <c r="GR81">
        <v>124.519744846577</v>
      </c>
      <c r="GS81">
        <v>122.125134368758</v>
      </c>
      <c r="GT81">
        <v>119.730523890939</v>
      </c>
      <c r="GU81">
        <v>117.33591341312</v>
      </c>
      <c r="GV81">
        <v>114.94130293530201</v>
      </c>
      <c r="GW81">
        <v>112.546692457483</v>
      </c>
      <c r="GX81">
        <v>110.152081979664</v>
      </c>
      <c r="GY81">
        <v>107.757471501845</v>
      </c>
      <c r="GZ81">
        <v>105.362861024026</v>
      </c>
      <c r="HA81">
        <v>102.968250546208</v>
      </c>
      <c r="HB81">
        <v>100.573640068389</v>
      </c>
      <c r="HC81">
        <v>98.179029590570096</v>
      </c>
      <c r="HD81">
        <v>95.784419112751294</v>
      </c>
      <c r="HE81">
        <v>93.389808634932606</v>
      </c>
      <c r="HF81">
        <v>90.995198157113805</v>
      </c>
      <c r="HG81">
        <v>88.600587679295003</v>
      </c>
      <c r="HH81">
        <v>86.205977201476202</v>
      </c>
      <c r="HI81">
        <v>83.8113667236574</v>
      </c>
      <c r="HJ81">
        <v>81.416756245838599</v>
      </c>
      <c r="HK81">
        <v>79.022145768019797</v>
      </c>
      <c r="HL81">
        <v>76.627535290201095</v>
      </c>
      <c r="HM81">
        <v>74.232924812382294</v>
      </c>
      <c r="HN81">
        <v>71.838314334563506</v>
      </c>
      <c r="HO81">
        <v>69.443703856744705</v>
      </c>
      <c r="HP81">
        <v>67.049093378925903</v>
      </c>
      <c r="HQ81">
        <v>64.654482901107102</v>
      </c>
      <c r="HR81">
        <v>62.2598724232884</v>
      </c>
      <c r="HS81">
        <v>59.865261945469598</v>
      </c>
      <c r="HT81">
        <v>57.470651467650796</v>
      </c>
      <c r="HU81">
        <v>55.076040989832002</v>
      </c>
      <c r="HV81">
        <v>52.6814305120132</v>
      </c>
      <c r="HW81">
        <v>50.286820034194399</v>
      </c>
      <c r="HX81">
        <v>47.892209556375697</v>
      </c>
      <c r="HY81">
        <v>45.497599078556902</v>
      </c>
      <c r="HZ81">
        <v>43.102988600738101</v>
      </c>
      <c r="IA81">
        <v>40.708378122919299</v>
      </c>
      <c r="IB81">
        <v>38.313767645100498</v>
      </c>
      <c r="IC81">
        <v>35.919157167281703</v>
      </c>
      <c r="ID81">
        <v>33.524546689463001</v>
      </c>
      <c r="IE81">
        <v>31.1299362116442</v>
      </c>
      <c r="IF81">
        <v>28.735325733825398</v>
      </c>
      <c r="IG81">
        <v>26.3407152560066</v>
      </c>
      <c r="IH81">
        <v>23.946104778187799</v>
      </c>
      <c r="II81">
        <v>21.551494300369001</v>
      </c>
      <c r="IJ81">
        <v>19.156883822550299</v>
      </c>
      <c r="IK81">
        <v>16.762273344731501</v>
      </c>
      <c r="IL81">
        <v>14.367662866912699</v>
      </c>
      <c r="IM81">
        <v>11.973052389093899</v>
      </c>
      <c r="IN81">
        <v>9.5784419112751404</v>
      </c>
      <c r="IO81">
        <v>7.1838314334563496</v>
      </c>
      <c r="IP81">
        <v>4.7892209556375596</v>
      </c>
      <c r="IQ81">
        <v>2.39461047781879</v>
      </c>
      <c r="IR81">
        <v>0</v>
      </c>
    </row>
    <row r="82" spans="1:252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>
        <v>8.1898572823843E-4</v>
      </c>
      <c r="U82">
        <v>1.3649762137307199E-3</v>
      </c>
      <c r="V82">
        <v>1.3649762137307199E-3</v>
      </c>
      <c r="W82">
        <v>1.9109666992230001E-3</v>
      </c>
      <c r="X82">
        <v>2.45695718471529E-3</v>
      </c>
      <c r="Y82">
        <v>3.0029476702075801E-3</v>
      </c>
      <c r="Z82">
        <v>4.3679238839382899E-2</v>
      </c>
      <c r="AA82">
        <v>0.107287130399234</v>
      </c>
      <c r="AB82">
        <v>0.104557177971773</v>
      </c>
      <c r="AC82">
        <v>9.6094325446642495E-2</v>
      </c>
      <c r="AD82">
        <v>0.138408588072295</v>
      </c>
      <c r="AE82">
        <v>0.172532993415563</v>
      </c>
      <c r="AF82">
        <v>0.174989950600278</v>
      </c>
      <c r="AG82">
        <v>0.179903864969709</v>
      </c>
      <c r="AH82">
        <v>0.18727473652385401</v>
      </c>
      <c r="AI82">
        <v>0.202016479632146</v>
      </c>
      <c r="AJ82">
        <v>0.220307160896138</v>
      </c>
      <c r="AK82">
        <v>0.24951765186997499</v>
      </c>
      <c r="AL82">
        <v>0.26862731886220498</v>
      </c>
      <c r="AM82">
        <v>0.33332719139304101</v>
      </c>
      <c r="AN82">
        <v>0.385196287514808</v>
      </c>
      <c r="AO82">
        <v>0.46600287936766699</v>
      </c>
      <c r="AP82">
        <v>1.7712049693232199</v>
      </c>
      <c r="AQ82">
        <v>1.88804873992434</v>
      </c>
      <c r="AR82">
        <v>1.90038337999175</v>
      </c>
      <c r="AS82">
        <v>1.9543449621171201</v>
      </c>
      <c r="AT82">
        <v>2.1548562419814599</v>
      </c>
      <c r="AU82">
        <v>2.2634219128790098</v>
      </c>
      <c r="AV82">
        <v>2.3350276050984999</v>
      </c>
      <c r="AW82">
        <v>2.4033775911330402</v>
      </c>
      <c r="AX82">
        <v>2.7025682785224401</v>
      </c>
      <c r="AY82">
        <v>2.7293510574986599</v>
      </c>
      <c r="AZ82">
        <v>2.91550283206753</v>
      </c>
      <c r="BA82">
        <v>3.22770658778439</v>
      </c>
      <c r="BB82">
        <v>3.3778384306756002</v>
      </c>
      <c r="BC82">
        <v>3.46753311152569</v>
      </c>
      <c r="BD82">
        <v>3.7390238795177999</v>
      </c>
      <c r="BE82">
        <v>3.8342338434990202</v>
      </c>
      <c r="BF82">
        <v>4.0833140021790104</v>
      </c>
      <c r="BG82">
        <v>4.2813520828126403</v>
      </c>
      <c r="BH82">
        <v>4.5068128402066296</v>
      </c>
      <c r="BI82">
        <v>4.5897439279817398</v>
      </c>
      <c r="BJ82">
        <v>4.7123660829102496</v>
      </c>
      <c r="BK82">
        <v>5.1043565205460801</v>
      </c>
      <c r="BL82">
        <v>5.51620719787444</v>
      </c>
      <c r="BM82">
        <v>5.9269918830061599</v>
      </c>
      <c r="BN82">
        <v>6.2401706094073601</v>
      </c>
      <c r="BO82">
        <v>5.8940258443756903</v>
      </c>
      <c r="BP82">
        <v>6.36421028354206</v>
      </c>
      <c r="BQ82">
        <v>7.0696376255937201</v>
      </c>
      <c r="BR82">
        <v>7.4177633887211201</v>
      </c>
      <c r="BS82">
        <v>8.0357939425759906</v>
      </c>
      <c r="BT82">
        <v>7.7202381842667096</v>
      </c>
      <c r="BU82">
        <v>7.1436213339844796</v>
      </c>
      <c r="BV82">
        <v>7.4690049178496301</v>
      </c>
      <c r="BW82">
        <v>7.7848353426539303</v>
      </c>
      <c r="BX82">
        <v>8.0244801046699799</v>
      </c>
      <c r="BY82">
        <v>8.2073009953428198</v>
      </c>
      <c r="BZ82">
        <v>8.2369105980533899</v>
      </c>
      <c r="CA82">
        <v>8.7357187269571401</v>
      </c>
      <c r="CB82">
        <v>8.9409580734980203</v>
      </c>
      <c r="CC82">
        <v>9.1149591875526799</v>
      </c>
      <c r="CD82">
        <v>8.4548258872266402</v>
      </c>
      <c r="CE82">
        <v>7.9318674197712902</v>
      </c>
      <c r="CF82">
        <v>8.0354665441529693</v>
      </c>
      <c r="CG82">
        <v>9.1348448407233498</v>
      </c>
      <c r="CH82">
        <v>9.9790453085076898</v>
      </c>
      <c r="CI82">
        <v>10.481491725208899</v>
      </c>
      <c r="CJ82">
        <v>11.3847598542174</v>
      </c>
      <c r="CK82">
        <v>12.1552492697716</v>
      </c>
      <c r="CL82">
        <v>12.7644905741542</v>
      </c>
      <c r="CM82">
        <v>12.616289891495899</v>
      </c>
      <c r="CN82">
        <v>14.675254763007</v>
      </c>
      <c r="CO82">
        <v>14.7810205703455</v>
      </c>
      <c r="CP82">
        <v>14.285639501885001</v>
      </c>
      <c r="CQ82">
        <v>14.5210475090214</v>
      </c>
      <c r="CR82">
        <v>13.671207145596799</v>
      </c>
      <c r="CS82">
        <v>9.0990999015824094</v>
      </c>
      <c r="CT82">
        <v>7.3943829430798997</v>
      </c>
      <c r="CU82">
        <v>8.7937324744123302</v>
      </c>
      <c r="CV82">
        <v>10.286773454652799</v>
      </c>
      <c r="CW82">
        <v>11.2577952112636</v>
      </c>
      <c r="CX82">
        <v>11.834947973684001</v>
      </c>
      <c r="CY82">
        <v>13.4928828453439</v>
      </c>
      <c r="CZ82">
        <v>14.112162136933501</v>
      </c>
      <c r="DA82">
        <v>15.3614198107151</v>
      </c>
      <c r="DB82">
        <v>15.2310432709738</v>
      </c>
      <c r="DC82">
        <v>15.2948559190324</v>
      </c>
      <c r="DD82">
        <v>16.809279320441899</v>
      </c>
      <c r="DE82">
        <v>18.972627678909799</v>
      </c>
      <c r="DF82">
        <v>18.580042011125101</v>
      </c>
      <c r="DG82">
        <v>19.5597601355562</v>
      </c>
      <c r="DH82">
        <v>22.661267545302199</v>
      </c>
      <c r="DI82">
        <v>26.474462110348</v>
      </c>
      <c r="DJ82">
        <v>27.295270697710599</v>
      </c>
      <c r="DK82">
        <v>29.7493980911227</v>
      </c>
      <c r="DL82">
        <v>32.3624750359999</v>
      </c>
      <c r="DM82">
        <v>34.495229609520699</v>
      </c>
      <c r="DN82">
        <v>37.019969670481501</v>
      </c>
      <c r="DO82">
        <v>42.326043136821902</v>
      </c>
      <c r="DP82">
        <v>47.825021163987401</v>
      </c>
      <c r="DQ82">
        <v>54.721739469611499</v>
      </c>
      <c r="DR82">
        <v>63.725324840965598</v>
      </c>
      <c r="DS82">
        <v>65.498389990743505</v>
      </c>
      <c r="DT82">
        <v>80.5606812681214</v>
      </c>
      <c r="DU82">
        <v>78.067813150335297</v>
      </c>
      <c r="DV82">
        <v>78.833228659204593</v>
      </c>
      <c r="DW82">
        <v>75.365163326448197</v>
      </c>
      <c r="DX82">
        <v>77.328863025119901</v>
      </c>
      <c r="DY82">
        <v>78.363948862227502</v>
      </c>
      <c r="DZ82">
        <v>78.111800364892304</v>
      </c>
      <c r="EA82">
        <v>80.601712489697803</v>
      </c>
      <c r="EB82">
        <v>79.591190650589795</v>
      </c>
      <c r="EC82">
        <v>78.627487904319594</v>
      </c>
      <c r="ED82">
        <v>76.991696959581205</v>
      </c>
      <c r="EE82">
        <v>77.522828136307197</v>
      </c>
      <c r="EF82">
        <v>83.603142640992004</v>
      </c>
      <c r="EG82">
        <v>82.838632484715603</v>
      </c>
      <c r="EH82">
        <v>83.563484674196403</v>
      </c>
      <c r="EI82">
        <v>83.542454132278607</v>
      </c>
      <c r="EJ82">
        <v>90.082603093585007</v>
      </c>
      <c r="EK82">
        <v>92.274673408371797</v>
      </c>
      <c r="EL82">
        <v>98.264992463112605</v>
      </c>
      <c r="EM82">
        <v>99.180767040055798</v>
      </c>
      <c r="EN82">
        <v>99.999837969137602</v>
      </c>
      <c r="EO82">
        <v>99.574459667322998</v>
      </c>
      <c r="EP82">
        <v>104.675033110713</v>
      </c>
      <c r="EQ82">
        <v>106.350896408545</v>
      </c>
      <c r="ER82">
        <v>107.447971840739</v>
      </c>
      <c r="ES82">
        <v>106.941600556452</v>
      </c>
      <c r="ET82">
        <v>103.553281298979</v>
      </c>
      <c r="EU82">
        <v>105.23696275033601</v>
      </c>
      <c r="EV82">
        <v>106.71983435694</v>
      </c>
      <c r="EW82">
        <v>104.741572262334</v>
      </c>
      <c r="EX82">
        <v>107.301092005192</v>
      </c>
      <c r="EY82">
        <v>107.606791235534</v>
      </c>
      <c r="EZ82">
        <v>107.286456754265</v>
      </c>
      <c r="FA82">
        <v>107.49992379266401</v>
      </c>
      <c r="FB82">
        <v>106.083751692932</v>
      </c>
      <c r="FC82">
        <v>108.60940341292</v>
      </c>
      <c r="FD82">
        <v>101.973510063441</v>
      </c>
      <c r="FE82">
        <v>95.984348991941005</v>
      </c>
      <c r="FF82">
        <v>100</v>
      </c>
      <c r="FG82">
        <v>97.200939431728102</v>
      </c>
      <c r="FH82">
        <v>94.340818154651302</v>
      </c>
      <c r="FI82">
        <v>91.2091813416218</v>
      </c>
      <c r="FJ82">
        <v>88.267361406265294</v>
      </c>
      <c r="FK82">
        <v>85.268317214101103</v>
      </c>
      <c r="FL82">
        <v>82.246915069761798</v>
      </c>
      <c r="FM82">
        <v>79.218966787992002</v>
      </c>
      <c r="FN82">
        <v>76.198990952429099</v>
      </c>
      <c r="FO82">
        <v>73.200795730542893</v>
      </c>
      <c r="FP82">
        <v>70.235704288193901</v>
      </c>
      <c r="FQ82">
        <v>67.215596949378707</v>
      </c>
      <c r="FR82">
        <v>64.058626442795799</v>
      </c>
      <c r="FS82">
        <v>60.812951979911197</v>
      </c>
      <c r="FT82">
        <v>57.523581424134797</v>
      </c>
      <c r="FU82">
        <v>54.2323621605562</v>
      </c>
      <c r="FV82">
        <v>50.977973547221701</v>
      </c>
      <c r="FW82">
        <v>47.795916201094499</v>
      </c>
      <c r="FX82">
        <v>44.718501061739197</v>
      </c>
      <c r="FY82">
        <v>41.774841673409199</v>
      </c>
      <c r="FZ82">
        <v>38.990844870267701</v>
      </c>
      <c r="GA82">
        <v>36.301677838698801</v>
      </c>
      <c r="GB82">
        <v>33.644014071873102</v>
      </c>
      <c r="GC82">
        <v>31.0426616437117</v>
      </c>
      <c r="GD82">
        <v>28.520073647355598</v>
      </c>
      <c r="GE82">
        <v>26.0963413318287</v>
      </c>
      <c r="GF82">
        <v>23.7891878486287</v>
      </c>
      <c r="GG82">
        <v>21.613960973631201</v>
      </c>
      <c r="GH82">
        <v>19.583625433833099</v>
      </c>
      <c r="GI82">
        <v>17.708756463663502</v>
      </c>
      <c r="GJ82">
        <v>15.9975328408783</v>
      </c>
      <c r="GK82">
        <v>14.899667556724401</v>
      </c>
      <c r="GL82">
        <v>13.838441152341501</v>
      </c>
      <c r="GM82">
        <v>13.115670043986601</v>
      </c>
      <c r="GN82">
        <v>12.4230327816878</v>
      </c>
      <c r="GO82">
        <v>11.754665881631601</v>
      </c>
      <c r="GP82">
        <v>11.1046149015437</v>
      </c>
      <c r="GQ82">
        <v>10.4672993986627</v>
      </c>
      <c r="GR82">
        <v>9.8376997324325295</v>
      </c>
      <c r="GS82">
        <v>9.2108906798457593</v>
      </c>
      <c r="GT82">
        <v>8.5872361988469308</v>
      </c>
      <c r="GU82">
        <v>7.9384292322693097</v>
      </c>
      <c r="GV82">
        <v>7.2330903134959801</v>
      </c>
      <c r="GW82">
        <v>6.4909384012106601</v>
      </c>
      <c r="GX82">
        <v>5.7312070745113504</v>
      </c>
      <c r="GY82">
        <v>4.9726996349818497</v>
      </c>
      <c r="GZ82">
        <v>4.2341048825428</v>
      </c>
      <c r="HA82">
        <v>3.53347164999477</v>
      </c>
      <c r="HB82">
        <v>2.8882543291178702</v>
      </c>
      <c r="HC82">
        <v>2.3157874570837098</v>
      </c>
      <c r="HD82">
        <v>1.8332767477054901</v>
      </c>
      <c r="HE82">
        <v>1.4009737282872501</v>
      </c>
      <c r="HF82">
        <v>0.96501980208344795</v>
      </c>
      <c r="HG82">
        <v>0.534382903902345</v>
      </c>
      <c r="HH82">
        <v>0.116398206508599</v>
      </c>
      <c r="HI82">
        <v>-0.67817677414111199</v>
      </c>
      <c r="HJ82">
        <v>-1.4666061749433901</v>
      </c>
      <c r="HK82">
        <v>-2.1701603285077602</v>
      </c>
      <c r="HL82">
        <v>-2.7655643911271599</v>
      </c>
      <c r="HM82">
        <v>-3.2352609630776299</v>
      </c>
      <c r="HN82">
        <v>-3.5621885176900201</v>
      </c>
      <c r="HO82">
        <v>-3.7894152163477002</v>
      </c>
      <c r="HP82">
        <v>-3.9818196865591999</v>
      </c>
      <c r="HQ82">
        <v>-4.1449714753214204</v>
      </c>
      <c r="HR82">
        <v>-4.2821255402197904</v>
      </c>
      <c r="HS82">
        <v>-4.3980747746504703</v>
      </c>
      <c r="HT82">
        <v>-4.4975268172246103</v>
      </c>
      <c r="HU82">
        <v>-4.5849259809357896</v>
      </c>
      <c r="HV82">
        <v>-4.6645133085299397</v>
      </c>
      <c r="HW82">
        <v>-4.7404154377869796</v>
      </c>
      <c r="HX82">
        <v>-4.81664640667399</v>
      </c>
      <c r="HY82">
        <v>-4.8957661556893104</v>
      </c>
      <c r="HZ82">
        <v>-4.9854989512502197</v>
      </c>
      <c r="IA82">
        <v>-5.0786307016440499</v>
      </c>
      <c r="IB82">
        <v>-5.1681299536585996</v>
      </c>
      <c r="IC82">
        <v>-5.2472562548214903</v>
      </c>
      <c r="ID82">
        <v>-5.3114452277918804</v>
      </c>
      <c r="IE82">
        <v>-5.3511882044681904</v>
      </c>
      <c r="IF82">
        <v>-5.3600153085989399</v>
      </c>
      <c r="IG82">
        <v>-5.3316288298754504</v>
      </c>
      <c r="IH82">
        <v>-5.2598979656292704</v>
      </c>
      <c r="II82">
        <v>-5.1441994659199199</v>
      </c>
      <c r="IJ82">
        <v>-4.9982877896035598</v>
      </c>
      <c r="IK82">
        <v>-4.8232387704164204</v>
      </c>
      <c r="IL82">
        <v>-4.6201109855336204</v>
      </c>
      <c r="IM82">
        <v>-4.3899449819963401</v>
      </c>
      <c r="IN82">
        <v>-4.1337387301192896</v>
      </c>
      <c r="IO82">
        <v>-3.85247334158489</v>
      </c>
      <c r="IP82">
        <v>-3.54713735975717</v>
      </c>
      <c r="IQ82">
        <v>-3.2187021087746199</v>
      </c>
      <c r="IR82">
        <v>-2.8681215365428598</v>
      </c>
    </row>
    <row r="83" spans="1:252">
      <c r="A83" t="s">
        <v>440</v>
      </c>
      <c r="B83">
        <v>1.5944521816991699E-3</v>
      </c>
      <c r="C83">
        <v>2.24251984264787E-3</v>
      </c>
      <c r="D83">
        <v>2.8905875035965698E-3</v>
      </c>
      <c r="E83">
        <v>3.5386551645452701E-3</v>
      </c>
      <c r="F83">
        <v>4.18672282549396E-3</v>
      </c>
      <c r="G83">
        <v>4.8347904864426599E-3</v>
      </c>
      <c r="H83">
        <v>5.4862870768143598E-3</v>
      </c>
      <c r="I83">
        <v>6.1377836671860702E-3</v>
      </c>
      <c r="J83">
        <v>6.7892802575577702E-3</v>
      </c>
      <c r="K83">
        <v>7.2007517883188503E-3</v>
      </c>
      <c r="L83">
        <v>9.5152791488499096E-3</v>
      </c>
      <c r="M83">
        <v>1.2086976216106601E-2</v>
      </c>
      <c r="N83">
        <v>1.09039955651685E-2</v>
      </c>
      <c r="O83">
        <v>1.1418334978619901E-2</v>
      </c>
      <c r="P83">
        <v>1.28070513949385E-2</v>
      </c>
      <c r="Q83">
        <v>1.2241278040142099E-2</v>
      </c>
      <c r="R83">
        <v>3.86783238915413E-2</v>
      </c>
      <c r="S83">
        <v>4.4387491380851199E-2</v>
      </c>
      <c r="T83">
        <v>3.6929569885806701E-2</v>
      </c>
      <c r="U83">
        <v>5.0096658870161202E-2</v>
      </c>
      <c r="V83">
        <v>5.4365676001807299E-2</v>
      </c>
      <c r="W83">
        <v>7.3396234299507201E-2</v>
      </c>
      <c r="X83">
        <v>7.5350724070622294E-2</v>
      </c>
      <c r="Y83">
        <v>7.0721669349560201E-2</v>
      </c>
      <c r="Z83">
        <v>8.5843248105029704E-2</v>
      </c>
      <c r="AA83">
        <v>9.8804601324003705E-2</v>
      </c>
      <c r="AB83">
        <v>0.12266995010814601</v>
      </c>
      <c r="AC83">
        <v>0.12519021323405799</v>
      </c>
      <c r="AD83">
        <v>0.163611367418873</v>
      </c>
      <c r="AE83">
        <v>0.16788038455051901</v>
      </c>
      <c r="AF83">
        <v>0.19694056141052099</v>
      </c>
      <c r="AG83">
        <v>0.207433085444928</v>
      </c>
      <c r="AH83">
        <v>0.218491382834132</v>
      </c>
      <c r="AI83">
        <v>0.24868310640372601</v>
      </c>
      <c r="AJ83">
        <v>0.25248921806326602</v>
      </c>
      <c r="AK83">
        <v>0.275017284372435</v>
      </c>
      <c r="AL83">
        <v>0.282063734336718</v>
      </c>
      <c r="AM83">
        <v>0.29847116162581599</v>
      </c>
      <c r="AN83">
        <v>0.31132964696210003</v>
      </c>
      <c r="AO83">
        <v>0.336223674573145</v>
      </c>
      <c r="AP83">
        <v>6.79481547048628</v>
      </c>
      <c r="AQ83">
        <v>6.9298770044644904</v>
      </c>
      <c r="AR83">
        <v>7.05304569540922</v>
      </c>
      <c r="AS83">
        <v>7.23020549593741</v>
      </c>
      <c r="AT83">
        <v>7.3428584823920202</v>
      </c>
      <c r="AU83">
        <v>7.5272173063860004</v>
      </c>
      <c r="AV83">
        <v>7.6460824722191498</v>
      </c>
      <c r="AW83">
        <v>7.8534338007157301</v>
      </c>
      <c r="AX83">
        <v>8.0538609086057704</v>
      </c>
      <c r="AY83">
        <v>8.2988116205904401</v>
      </c>
      <c r="AZ83">
        <v>8.5420764781801797</v>
      </c>
      <c r="BA83">
        <v>8.58509883723546</v>
      </c>
      <c r="BB83">
        <v>8.5633371252463206</v>
      </c>
      <c r="BC83">
        <v>8.5561681861619991</v>
      </c>
      <c r="BD83">
        <v>8.6875626551641503</v>
      </c>
      <c r="BE83">
        <v>8.5817081462971405</v>
      </c>
      <c r="BF83">
        <v>8.7416960739858496</v>
      </c>
      <c r="BG83">
        <v>8.8984407266499002</v>
      </c>
      <c r="BH83">
        <v>8.9243003925642999</v>
      </c>
      <c r="BI83">
        <v>9.0154107087298101</v>
      </c>
      <c r="BJ83">
        <v>9.0076647028239094</v>
      </c>
      <c r="BK83">
        <v>9.3195072611477894</v>
      </c>
      <c r="BL83">
        <v>9.7842045180032393</v>
      </c>
      <c r="BM83">
        <v>10.216080318443799</v>
      </c>
      <c r="BN83">
        <v>10.3587656857821</v>
      </c>
      <c r="BO83">
        <v>10.558308504066501</v>
      </c>
      <c r="BP83">
        <v>10.9968023763085</v>
      </c>
      <c r="BQ83">
        <v>11.236677279358</v>
      </c>
      <c r="BR83">
        <v>10.7717588887016</v>
      </c>
      <c r="BS83">
        <v>11.086680291182599</v>
      </c>
      <c r="BT83">
        <v>11.4593552887151</v>
      </c>
      <c r="BU83">
        <v>11.615967261764901</v>
      </c>
      <c r="BV83">
        <v>11.8439844860729</v>
      </c>
      <c r="BW83">
        <v>12.033669899154299</v>
      </c>
      <c r="BX83">
        <v>12.290880143409399</v>
      </c>
      <c r="BY83">
        <v>12.4232681072103</v>
      </c>
      <c r="BZ83">
        <v>12.909845917777</v>
      </c>
      <c r="CA83">
        <v>13.333781226100699</v>
      </c>
      <c r="CB83">
        <v>13.6547151632341</v>
      </c>
      <c r="CC83">
        <v>13.9546334902168</v>
      </c>
      <c r="CD83">
        <v>14.7352755698822</v>
      </c>
      <c r="CE83">
        <v>15.118937594225001</v>
      </c>
      <c r="CF83">
        <v>15.406432817091501</v>
      </c>
      <c r="CG83">
        <v>15.722028461093901</v>
      </c>
      <c r="CH83">
        <v>16.398223130440599</v>
      </c>
      <c r="CI83">
        <v>16.923783818878299</v>
      </c>
      <c r="CJ83">
        <v>17.603176432145599</v>
      </c>
      <c r="CK83">
        <v>17.752025318250301</v>
      </c>
      <c r="CL83">
        <v>18.099408638630301</v>
      </c>
      <c r="CM83">
        <v>18.242931287437699</v>
      </c>
      <c r="CN83">
        <v>19.4747386532981</v>
      </c>
      <c r="CO83">
        <v>18.8936040142985</v>
      </c>
      <c r="CP83">
        <v>17.277964318623798</v>
      </c>
      <c r="CQ83">
        <v>18.679517706400901</v>
      </c>
      <c r="CR83">
        <v>18.612038577383299</v>
      </c>
      <c r="CS83">
        <v>19.175271213116101</v>
      </c>
      <c r="CT83">
        <v>20.1025954714794</v>
      </c>
      <c r="CU83">
        <v>21.588762386150201</v>
      </c>
      <c r="CV83">
        <v>22.336999237499899</v>
      </c>
      <c r="CW83">
        <v>23.6683761386399</v>
      </c>
      <c r="CX83">
        <v>24.95956443191</v>
      </c>
      <c r="CY83">
        <v>26.3194662458829</v>
      </c>
      <c r="CZ83">
        <v>27.638988934912799</v>
      </c>
      <c r="DA83">
        <v>28.895568910947201</v>
      </c>
      <c r="DB83">
        <v>30.619367056322901</v>
      </c>
      <c r="DC83">
        <v>33.007637159551201</v>
      </c>
      <c r="DD83">
        <v>35.114908769140101</v>
      </c>
      <c r="DE83">
        <v>37.359322837070899</v>
      </c>
      <c r="DF83">
        <v>39.314687528387097</v>
      </c>
      <c r="DG83">
        <v>41.0922641059298</v>
      </c>
      <c r="DH83">
        <v>42.762406402895003</v>
      </c>
      <c r="DI83">
        <v>44.120154762226498</v>
      </c>
      <c r="DJ83">
        <v>45.916364864195799</v>
      </c>
      <c r="DK83">
        <v>48.305486311303198</v>
      </c>
      <c r="DL83">
        <v>50.640124509144599</v>
      </c>
      <c r="DM83">
        <v>53.0461741385311</v>
      </c>
      <c r="DN83">
        <v>55.465450233945703</v>
      </c>
      <c r="DO83">
        <v>57.7264345526334</v>
      </c>
      <c r="DP83">
        <v>59.584578261896901</v>
      </c>
      <c r="DQ83">
        <v>61.927731712969504</v>
      </c>
      <c r="DR83">
        <v>64.745805586193697</v>
      </c>
      <c r="DS83">
        <v>65.042879125245506</v>
      </c>
      <c r="DT83">
        <v>69.993185502146503</v>
      </c>
      <c r="DU83">
        <v>73.264017944084799</v>
      </c>
      <c r="DV83">
        <v>77.437667669106006</v>
      </c>
      <c r="DW83">
        <v>73.845920545428001</v>
      </c>
      <c r="DX83">
        <v>79.401305365258594</v>
      </c>
      <c r="DY83">
        <v>77.659570852589098</v>
      </c>
      <c r="DZ83">
        <v>80.713833244110006</v>
      </c>
      <c r="EA83">
        <v>77.173261821921898</v>
      </c>
      <c r="EB83">
        <v>77.544435476636295</v>
      </c>
      <c r="EC83">
        <v>70.641356637799404</v>
      </c>
      <c r="ED83">
        <v>71.089726285757493</v>
      </c>
      <c r="EE83">
        <v>71.274616110007301</v>
      </c>
      <c r="EF83">
        <v>73.630900091275095</v>
      </c>
      <c r="EG83">
        <v>71.873460869364806</v>
      </c>
      <c r="EH83">
        <v>74.029866830025497</v>
      </c>
      <c r="EI83">
        <v>77.210654354720802</v>
      </c>
      <c r="EJ83">
        <v>80.227812965570706</v>
      </c>
      <c r="EK83">
        <v>81.336025048183402</v>
      </c>
      <c r="EL83">
        <v>124.927181553037</v>
      </c>
      <c r="EM83">
        <v>120.703945713518</v>
      </c>
      <c r="EN83">
        <v>111.916957968688</v>
      </c>
      <c r="EO83">
        <v>98.328528339649097</v>
      </c>
      <c r="EP83">
        <v>82.323007977205705</v>
      </c>
      <c r="EQ83">
        <v>75.884228345878398</v>
      </c>
      <c r="ER83">
        <v>68.746252073860802</v>
      </c>
      <c r="ES83">
        <v>63.9938249454787</v>
      </c>
      <c r="ET83">
        <v>65.322370190738894</v>
      </c>
      <c r="EU83">
        <v>50.947191633693002</v>
      </c>
      <c r="EV83">
        <v>60.211113752071597</v>
      </c>
      <c r="EW83">
        <v>57.010169705274798</v>
      </c>
      <c r="EX83">
        <v>63.966331566365497</v>
      </c>
      <c r="EY83">
        <v>70.956006974352505</v>
      </c>
      <c r="EZ83">
        <v>74.227098705526103</v>
      </c>
      <c r="FA83">
        <v>79.162620872036001</v>
      </c>
      <c r="FB83">
        <v>87.490976310060205</v>
      </c>
      <c r="FC83">
        <v>89.853749943615099</v>
      </c>
      <c r="FD83">
        <v>84.350272244443602</v>
      </c>
      <c r="FE83">
        <v>91.638176143323705</v>
      </c>
      <c r="FF83">
        <v>100</v>
      </c>
      <c r="FG83">
        <v>96.804803722529996</v>
      </c>
      <c r="FH83">
        <v>93.557398057353396</v>
      </c>
      <c r="FI83">
        <v>90.051284005733706</v>
      </c>
      <c r="FJ83">
        <v>86.744097623899094</v>
      </c>
      <c r="FK83">
        <v>83.392272071277802</v>
      </c>
      <c r="FL83">
        <v>80.031272957907504</v>
      </c>
      <c r="FM83">
        <v>76.677533283359296</v>
      </c>
      <c r="FN83">
        <v>73.345997900158693</v>
      </c>
      <c r="FO83">
        <v>70.050691059525093</v>
      </c>
      <c r="FP83">
        <v>66.803022653054299</v>
      </c>
      <c r="FQ83">
        <v>63.520208392801699</v>
      </c>
      <c r="FR83">
        <v>60.127648297541398</v>
      </c>
      <c r="FS83">
        <v>56.674302485385802</v>
      </c>
      <c r="FT83">
        <v>53.205261153861301</v>
      </c>
      <c r="FU83">
        <v>49.761733363663197</v>
      </c>
      <c r="FV83">
        <v>46.381037250589301</v>
      </c>
      <c r="FW83">
        <v>43.096587293356798</v>
      </c>
      <c r="FX83">
        <v>39.937881438967104</v>
      </c>
      <c r="FY83">
        <v>36.930491152246397</v>
      </c>
      <c r="FZ83">
        <v>34.096049978824801</v>
      </c>
      <c r="GA83">
        <v>31.376592891146501</v>
      </c>
      <c r="GB83">
        <v>28.7179946283756</v>
      </c>
      <c r="GC83">
        <v>26.143236483160599</v>
      </c>
      <c r="GD83">
        <v>23.6724078686347</v>
      </c>
      <c r="GE83">
        <v>21.322697900424298</v>
      </c>
      <c r="GF83">
        <v>19.108387460483499</v>
      </c>
      <c r="GG83">
        <v>17.040840388710102</v>
      </c>
      <c r="GH83">
        <v>15.1284943862071</v>
      </c>
      <c r="GI83">
        <v>13.376852909377799</v>
      </c>
      <c r="GJ83">
        <v>11.788476623433199</v>
      </c>
      <c r="GK83">
        <v>11.080744464944299</v>
      </c>
      <c r="GL83">
        <v>10.3863532860079</v>
      </c>
      <c r="GM83">
        <v>9.9335405195571607</v>
      </c>
      <c r="GN83">
        <v>9.4927393635750708</v>
      </c>
      <c r="GO83">
        <v>9.0593292950270605</v>
      </c>
      <c r="GP83">
        <v>8.6301220324052998</v>
      </c>
      <c r="GQ83">
        <v>8.2021842872758004</v>
      </c>
      <c r="GR83">
        <v>7.7714654497567599</v>
      </c>
      <c r="GS83">
        <v>7.3339466745227702</v>
      </c>
      <c r="GT83">
        <v>6.8898178503954197</v>
      </c>
      <c r="GU83">
        <v>6.4167947794153299</v>
      </c>
      <c r="GV83">
        <v>5.8895665295996</v>
      </c>
      <c r="GW83">
        <v>5.3234429126709601</v>
      </c>
      <c r="GX83">
        <v>4.7337999837628404</v>
      </c>
      <c r="GY83">
        <v>4.1360999438714501</v>
      </c>
      <c r="GZ83">
        <v>3.5462638007746099</v>
      </c>
      <c r="HA83">
        <v>2.9799455965692601</v>
      </c>
      <c r="HB83">
        <v>2.4525473117171801</v>
      </c>
      <c r="HC83">
        <v>1.9798196699217001</v>
      </c>
      <c r="HD83">
        <v>1.57783648118428</v>
      </c>
      <c r="HE83">
        <v>1.21388309194379</v>
      </c>
      <c r="HF83">
        <v>0.84185928242618102</v>
      </c>
      <c r="HG83">
        <v>0.46939559542763798</v>
      </c>
      <c r="HH83">
        <v>0.102949872397672</v>
      </c>
      <c r="HI83">
        <v>-0.603960276892472</v>
      </c>
      <c r="HJ83">
        <v>-1.31502971519823</v>
      </c>
      <c r="HK83">
        <v>-1.9590131584132799</v>
      </c>
      <c r="HL83">
        <v>-2.5132163113019601</v>
      </c>
      <c r="HM83">
        <v>-2.9596671541556301</v>
      </c>
      <c r="HN83">
        <v>-3.2804561967779402</v>
      </c>
      <c r="HO83">
        <v>-3.5125654779142899</v>
      </c>
      <c r="HP83">
        <v>-3.7143388941589399</v>
      </c>
      <c r="HQ83">
        <v>-3.8904636662547998</v>
      </c>
      <c r="HR83">
        <v>-4.0436209484125802</v>
      </c>
      <c r="HS83">
        <v>-4.1780653275408604</v>
      </c>
      <c r="HT83">
        <v>-4.2974281976841597</v>
      </c>
      <c r="HU83">
        <v>-4.4053348366271701</v>
      </c>
      <c r="HV83">
        <v>-4.5061044254378597</v>
      </c>
      <c r="HW83">
        <v>-4.6040928701991604</v>
      </c>
      <c r="HX83">
        <v>-4.7036853629755297</v>
      </c>
      <c r="HY83">
        <v>-4.8074119459666296</v>
      </c>
      <c r="HZ83">
        <v>-4.9225694135493603</v>
      </c>
      <c r="IA83">
        <v>-5.0421458517438298</v>
      </c>
      <c r="IB83">
        <v>-5.1591486293564799</v>
      </c>
      <c r="IC83">
        <v>-5.2667167600723603</v>
      </c>
      <c r="ID83">
        <v>-5.3600586036654896</v>
      </c>
      <c r="IE83">
        <v>-5.4292810801891598</v>
      </c>
      <c r="IF83">
        <v>-5.4673633145450697</v>
      </c>
      <c r="IG83">
        <v>-5.4673189912076099</v>
      </c>
      <c r="IH83">
        <v>-5.42219764546227</v>
      </c>
      <c r="II83">
        <v>-5.3306563362850703</v>
      </c>
      <c r="IJ83">
        <v>-5.20630784903868</v>
      </c>
      <c r="IK83">
        <v>-5.0497568771885701</v>
      </c>
      <c r="IL83">
        <v>-4.8616218615237896</v>
      </c>
      <c r="IM83">
        <v>-4.6425362213125601</v>
      </c>
      <c r="IN83">
        <v>-4.3931248385130797</v>
      </c>
      <c r="IO83">
        <v>-4.1140615697967498</v>
      </c>
      <c r="IP83">
        <v>-3.8060725746327</v>
      </c>
      <c r="IQ83">
        <v>-3.4698924260947601</v>
      </c>
      <c r="IR83">
        <v>-3.1062625701140201</v>
      </c>
    </row>
    <row r="84" spans="1:252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 t="s">
        <v>359</v>
      </c>
      <c r="U84" t="s">
        <v>359</v>
      </c>
      <c r="V84" t="s">
        <v>359</v>
      </c>
      <c r="W84" t="s">
        <v>359</v>
      </c>
      <c r="X84" t="s">
        <v>359</v>
      </c>
      <c r="Y84" t="s">
        <v>359</v>
      </c>
      <c r="Z84" t="s">
        <v>359</v>
      </c>
      <c r="AA84" t="s">
        <v>359</v>
      </c>
      <c r="AB84" t="s">
        <v>359</v>
      </c>
      <c r="AC84" t="s">
        <v>359</v>
      </c>
      <c r="AD84" t="s">
        <v>359</v>
      </c>
      <c r="AE84" t="s">
        <v>359</v>
      </c>
      <c r="AF84" t="s">
        <v>359</v>
      </c>
      <c r="AG84" t="s">
        <v>359</v>
      </c>
      <c r="AH84" t="s">
        <v>359</v>
      </c>
      <c r="AI84" t="s">
        <v>359</v>
      </c>
      <c r="AJ84" t="s">
        <v>359</v>
      </c>
      <c r="AK84" t="s">
        <v>359</v>
      </c>
      <c r="AL84" t="s">
        <v>359</v>
      </c>
      <c r="AM84" t="s">
        <v>359</v>
      </c>
      <c r="AN84" t="s">
        <v>359</v>
      </c>
      <c r="AO84" t="s">
        <v>359</v>
      </c>
      <c r="AP84">
        <v>2.5685527019629002</v>
      </c>
      <c r="AQ84">
        <v>2.62573026820314</v>
      </c>
      <c r="AR84">
        <v>2.6844937531732498</v>
      </c>
      <c r="AS84">
        <v>2.74489590846503</v>
      </c>
      <c r="AT84">
        <v>2.8069914730188601</v>
      </c>
      <c r="AU84">
        <v>2.8708372611281701</v>
      </c>
      <c r="AV84">
        <v>2.9364922565098102</v>
      </c>
      <c r="AW84">
        <v>3.0040177132764598</v>
      </c>
      <c r="AX84">
        <v>3.0734772648158502</v>
      </c>
      <c r="AY84">
        <v>3.1449370417894902</v>
      </c>
      <c r="AZ84">
        <v>3.21846580071688</v>
      </c>
      <c r="BA84">
        <v>3.30298630605659</v>
      </c>
      <c r="BB84">
        <v>3.3901298505617601</v>
      </c>
      <c r="BC84">
        <v>3.47999089893377</v>
      </c>
      <c r="BD84">
        <v>3.57266790219311</v>
      </c>
      <c r="BE84">
        <v>3.6682635339646601</v>
      </c>
      <c r="BF84">
        <v>3.76688495315326</v>
      </c>
      <c r="BG84">
        <v>3.8686440977912602</v>
      </c>
      <c r="BH84">
        <v>3.9736580158547898</v>
      </c>
      <c r="BI84">
        <v>4.0820492400848902</v>
      </c>
      <c r="BJ84">
        <v>4.19394621536106</v>
      </c>
      <c r="BK84">
        <v>4.3757908652372901</v>
      </c>
      <c r="BL84">
        <v>4.5679669542155397</v>
      </c>
      <c r="BM84">
        <v>4.7711079418924696</v>
      </c>
      <c r="BN84">
        <v>4.98588681089453</v>
      </c>
      <c r="BO84">
        <v>5.2130185425225202</v>
      </c>
      <c r="BP84">
        <v>5.4532627476257902</v>
      </c>
      <c r="BQ84">
        <v>5.7074264624432303</v>
      </c>
      <c r="BR84">
        <v>5.9763671197602202</v>
      </c>
      <c r="BS84">
        <v>6.2609957063787602</v>
      </c>
      <c r="BT84">
        <v>6.5622801185894497</v>
      </c>
      <c r="BU84">
        <v>6.78398805413768</v>
      </c>
      <c r="BV84">
        <v>7.0141953536384296</v>
      </c>
      <c r="BW84">
        <v>7.2532446462468796</v>
      </c>
      <c r="BX84">
        <v>7.5014926333262402</v>
      </c>
      <c r="BY84">
        <v>7.7593106705447896</v>
      </c>
      <c r="BZ84">
        <v>8.0270853741253205</v>
      </c>
      <c r="CA84">
        <v>8.3052192522509394</v>
      </c>
      <c r="CB84">
        <v>8.5941313626728295</v>
      </c>
      <c r="CC84">
        <v>8.8942579976091096</v>
      </c>
      <c r="CD84">
        <v>9.2060533970691498</v>
      </c>
      <c r="CE84">
        <v>9.1923662798816803</v>
      </c>
      <c r="CF84">
        <v>9.1890823273948303</v>
      </c>
      <c r="CG84">
        <v>9.1978161889632304</v>
      </c>
      <c r="CH84">
        <v>9.22062745918827</v>
      </c>
      <c r="CI84">
        <v>9.2601486520351308</v>
      </c>
      <c r="CJ84">
        <v>9.3197503844440295</v>
      </c>
      <c r="CK84">
        <v>9.4037546029690606</v>
      </c>
      <c r="CL84">
        <v>9.5177098418366892</v>
      </c>
      <c r="CM84">
        <v>9.66874657443595</v>
      </c>
      <c r="CN84">
        <v>9.8660359802007704</v>
      </c>
      <c r="CO84">
        <v>10.849600937140099</v>
      </c>
      <c r="CP84">
        <v>11.950802935358</v>
      </c>
      <c r="CQ84">
        <v>13.184862871667701</v>
      </c>
      <c r="CR84">
        <v>14.569035310257201</v>
      </c>
      <c r="CS84">
        <v>16.122884534760399</v>
      </c>
      <c r="CT84">
        <v>17.8685985022707</v>
      </c>
      <c r="CU84">
        <v>19.831345964188898</v>
      </c>
      <c r="CV84">
        <v>22.039682760429699</v>
      </c>
      <c r="CW84">
        <v>24.5260141414625</v>
      </c>
      <c r="CX84">
        <v>27.327120942491899</v>
      </c>
      <c r="CY84">
        <v>27.711667568431</v>
      </c>
      <c r="CZ84">
        <v>27.433911252810699</v>
      </c>
      <c r="DA84">
        <v>26.519392614562801</v>
      </c>
      <c r="DB84">
        <v>26.295174002455202</v>
      </c>
      <c r="DC84">
        <v>26.353132208977701</v>
      </c>
      <c r="DD84">
        <v>26.3213664869455</v>
      </c>
      <c r="DE84">
        <v>25.900347093945001</v>
      </c>
      <c r="DF84">
        <v>24.880988345720301</v>
      </c>
      <c r="DG84">
        <v>24.6720361402907</v>
      </c>
      <c r="DH84">
        <v>24.730130505490099</v>
      </c>
      <c r="DI84">
        <v>25.346613292382798</v>
      </c>
      <c r="DJ84">
        <v>26.609455050572301</v>
      </c>
      <c r="DK84">
        <v>27.924116984835099</v>
      </c>
      <c r="DL84">
        <v>28.632944064742698</v>
      </c>
      <c r="DM84">
        <v>28.566484081453499</v>
      </c>
      <c r="DN84">
        <v>29.959517295689</v>
      </c>
      <c r="DO84">
        <v>30.907704329087998</v>
      </c>
      <c r="DP84">
        <v>32.146652549272801</v>
      </c>
      <c r="DQ84">
        <v>33.978179656543901</v>
      </c>
      <c r="DR84">
        <v>40.786605455078004</v>
      </c>
      <c r="DS84">
        <v>41.459542662824902</v>
      </c>
      <c r="DT84">
        <v>43.243790893263601</v>
      </c>
      <c r="DU84">
        <v>43.668513067957598</v>
      </c>
      <c r="DV84">
        <v>44.139885968218103</v>
      </c>
      <c r="DW84">
        <v>44.951609239877698</v>
      </c>
      <c r="DX84">
        <v>45.4969067225366</v>
      </c>
      <c r="DY84">
        <v>47.182522435076699</v>
      </c>
      <c r="DZ84">
        <v>50.108486445499899</v>
      </c>
      <c r="EA84">
        <v>53.202217522515298</v>
      </c>
      <c r="EB84">
        <v>50.774576600852498</v>
      </c>
      <c r="EC84">
        <v>50.576080701825298</v>
      </c>
      <c r="ED84">
        <v>53.241462622227203</v>
      </c>
      <c r="EE84">
        <v>56.800428373288497</v>
      </c>
      <c r="EF84">
        <v>59.338443358678603</v>
      </c>
      <c r="EG84">
        <v>59.637940069120198</v>
      </c>
      <c r="EH84">
        <v>61.509504997527799</v>
      </c>
      <c r="EI84">
        <v>61.795152196856101</v>
      </c>
      <c r="EJ84">
        <v>65.394188523542795</v>
      </c>
      <c r="EK84">
        <v>68.156696395178599</v>
      </c>
      <c r="EL84">
        <v>69.1099194222422</v>
      </c>
      <c r="EM84">
        <v>67.350374700201797</v>
      </c>
      <c r="EN84">
        <v>68.721694984066602</v>
      </c>
      <c r="EO84">
        <v>70.0483573721732</v>
      </c>
      <c r="EP84">
        <v>72.469796999922394</v>
      </c>
      <c r="EQ84">
        <v>73.251371789543995</v>
      </c>
      <c r="ER84">
        <v>71.795429738972999</v>
      </c>
      <c r="ES84">
        <v>71.402776104337505</v>
      </c>
      <c r="ET84">
        <v>74.985526918107595</v>
      </c>
      <c r="EU84">
        <v>77.600439897346305</v>
      </c>
      <c r="EV84">
        <v>75.083230881351</v>
      </c>
      <c r="EW84">
        <v>76.446267239984905</v>
      </c>
      <c r="EX84">
        <v>76.819541643974105</v>
      </c>
      <c r="EY84">
        <v>78.879615357315302</v>
      </c>
      <c r="EZ84">
        <v>82.675325546114095</v>
      </c>
      <c r="FA84">
        <v>85.337152699882395</v>
      </c>
      <c r="FB84">
        <v>89.516249284441301</v>
      </c>
      <c r="FC84">
        <v>90.084972434337502</v>
      </c>
      <c r="FD84">
        <v>93.058320405376705</v>
      </c>
      <c r="FE84">
        <v>98.210469315891004</v>
      </c>
      <c r="FF84">
        <v>100</v>
      </c>
      <c r="FG84">
        <v>113.170583810485</v>
      </c>
      <c r="FH84">
        <v>126.972585630955</v>
      </c>
      <c r="FI84">
        <v>139.86303229488399</v>
      </c>
      <c r="FJ84">
        <v>154.25885040088801</v>
      </c>
      <c r="FK84">
        <v>168.89854468396899</v>
      </c>
      <c r="FL84">
        <v>183.67356270174801</v>
      </c>
      <c r="FM84">
        <v>198.59110656680201</v>
      </c>
      <c r="FN84">
        <v>213.712723741779</v>
      </c>
      <c r="FO84">
        <v>229.04672845060799</v>
      </c>
      <c r="FP84">
        <v>244.655852712593</v>
      </c>
      <c r="FQ84">
        <v>259.58036570023398</v>
      </c>
      <c r="FR84">
        <v>272.72495241691502</v>
      </c>
      <c r="FS84">
        <v>284.23413643221699</v>
      </c>
      <c r="FT84">
        <v>294.30873792761702</v>
      </c>
      <c r="FU84">
        <v>303.206037206068</v>
      </c>
      <c r="FV84">
        <v>311.23996068151001</v>
      </c>
      <c r="FW84">
        <v>318.78123033995701</v>
      </c>
      <c r="FX84">
        <v>326.25750428975198</v>
      </c>
      <c r="FY84">
        <v>334.153561294697</v>
      </c>
      <c r="FZ84">
        <v>343.011467006256</v>
      </c>
      <c r="GA84">
        <v>351.85235416504202</v>
      </c>
      <c r="GB84">
        <v>359.47402463331503</v>
      </c>
      <c r="GC84">
        <v>366.17196095819202</v>
      </c>
      <c r="GD84">
        <v>372.28370731083999</v>
      </c>
      <c r="GE84">
        <v>378.18899107567802</v>
      </c>
      <c r="GF84">
        <v>384.30985991542701</v>
      </c>
      <c r="GG84">
        <v>391.11079902982698</v>
      </c>
      <c r="GH84">
        <v>399.098836037387</v>
      </c>
      <c r="GI84">
        <v>408.82367512966698</v>
      </c>
      <c r="GJ84">
        <v>420.87782093007303</v>
      </c>
      <c r="GK84">
        <v>435.852149088121</v>
      </c>
      <c r="GL84">
        <v>451.55986171123197</v>
      </c>
      <c r="GM84">
        <v>443.77434685414198</v>
      </c>
      <c r="GN84">
        <v>435.98883199705199</v>
      </c>
      <c r="GO84">
        <v>428.20331713996097</v>
      </c>
      <c r="GP84">
        <v>420.41780228287098</v>
      </c>
      <c r="GQ84">
        <v>412.63228742578099</v>
      </c>
      <c r="GR84">
        <v>404.84677256869099</v>
      </c>
      <c r="GS84">
        <v>397.061257711601</v>
      </c>
      <c r="GT84">
        <v>389.27574285450999</v>
      </c>
      <c r="GU84">
        <v>381.49022799741999</v>
      </c>
      <c r="GV84">
        <v>373.70471314033</v>
      </c>
      <c r="GW84">
        <v>365.91919828324001</v>
      </c>
      <c r="GX84">
        <v>358.13368342615001</v>
      </c>
      <c r="GY84">
        <v>350.348168569059</v>
      </c>
      <c r="GZ84">
        <v>342.56265371196901</v>
      </c>
      <c r="HA84">
        <v>334.77713885487901</v>
      </c>
      <c r="HB84">
        <v>326.99162399778902</v>
      </c>
      <c r="HC84">
        <v>319.20610914069903</v>
      </c>
      <c r="HD84">
        <v>311.42059428360801</v>
      </c>
      <c r="HE84">
        <v>303.63507942651802</v>
      </c>
      <c r="HF84">
        <v>295.84956456942803</v>
      </c>
      <c r="HG84">
        <v>288.06404971233798</v>
      </c>
      <c r="HH84">
        <v>280.27853485524702</v>
      </c>
      <c r="HI84">
        <v>272.49301999815702</v>
      </c>
      <c r="HJ84">
        <v>264.70750514106697</v>
      </c>
      <c r="HK84">
        <v>256.92199028397698</v>
      </c>
      <c r="HL84">
        <v>249.13647542688699</v>
      </c>
      <c r="HM84">
        <v>241.350960569796</v>
      </c>
      <c r="HN84">
        <v>233.56544571270601</v>
      </c>
      <c r="HO84">
        <v>225.77993085561599</v>
      </c>
      <c r="HP84">
        <v>217.99441599852599</v>
      </c>
      <c r="HQ84">
        <v>210.208901141436</v>
      </c>
      <c r="HR84">
        <v>202.42338628434501</v>
      </c>
      <c r="HS84">
        <v>194.63787142725499</v>
      </c>
      <c r="HT84">
        <v>186.852356570165</v>
      </c>
      <c r="HU84">
        <v>179.06684171307501</v>
      </c>
      <c r="HV84">
        <v>171.28132685598499</v>
      </c>
      <c r="HW84">
        <v>163.495811998894</v>
      </c>
      <c r="HX84">
        <v>155.71029714180401</v>
      </c>
      <c r="HY84">
        <v>147.92478228471401</v>
      </c>
      <c r="HZ84">
        <v>140.13926742762399</v>
      </c>
      <c r="IA84">
        <v>132.353752570534</v>
      </c>
      <c r="IB84">
        <v>124.568237713443</v>
      </c>
      <c r="IC84">
        <v>116.782722856353</v>
      </c>
      <c r="ID84">
        <v>108.997207999263</v>
      </c>
      <c r="IE84">
        <v>101.211693142173</v>
      </c>
      <c r="IF84">
        <v>93.4261782850825</v>
      </c>
      <c r="IG84">
        <v>85.640663427992294</v>
      </c>
      <c r="IH84">
        <v>77.855148570902102</v>
      </c>
      <c r="II84">
        <v>70.069633713811896</v>
      </c>
      <c r="IJ84">
        <v>62.284118856721697</v>
      </c>
      <c r="IK84">
        <v>54.498603999631499</v>
      </c>
      <c r="IL84">
        <v>46.7130891425412</v>
      </c>
      <c r="IM84">
        <v>38.927574285451001</v>
      </c>
      <c r="IN84">
        <v>31.142059428360799</v>
      </c>
      <c r="IO84">
        <v>23.3565445712706</v>
      </c>
      <c r="IP84">
        <v>15.571029714180399</v>
      </c>
      <c r="IQ84">
        <v>7.7855148570902202</v>
      </c>
      <c r="IR84">
        <v>0</v>
      </c>
    </row>
    <row r="85" spans="1:252">
      <c r="A85" t="s">
        <v>442</v>
      </c>
      <c r="B85">
        <v>3.29356707960397E-3</v>
      </c>
      <c r="C85">
        <v>4.6322427313139798E-3</v>
      </c>
      <c r="D85">
        <v>5.9709183830239801E-3</v>
      </c>
      <c r="E85">
        <v>7.3095940347339796E-3</v>
      </c>
      <c r="F85">
        <v>8.6482696864439799E-3</v>
      </c>
      <c r="G85">
        <v>9.9869453381539793E-3</v>
      </c>
      <c r="H85">
        <v>1.1332703929820101E-2</v>
      </c>
      <c r="I85">
        <v>1.26784625214863E-2</v>
      </c>
      <c r="J85">
        <v>1.4024221113152401E-2</v>
      </c>
      <c r="K85">
        <v>1.48741739078889E-2</v>
      </c>
      <c r="L85">
        <v>1.9655158378281801E-2</v>
      </c>
      <c r="M85">
        <v>2.4967363345385001E-2</v>
      </c>
      <c r="N85">
        <v>2.25237490605175E-2</v>
      </c>
      <c r="O85">
        <v>2.35861900539381E-2</v>
      </c>
      <c r="P85">
        <v>2.64547807361738E-2</v>
      </c>
      <c r="Q85">
        <v>2.52860956434111E-2</v>
      </c>
      <c r="R85">
        <v>7.9895562705231904E-2</v>
      </c>
      <c r="S85">
        <v>9.1688657732200904E-2</v>
      </c>
      <c r="T85">
        <v>7.62832633276017E-2</v>
      </c>
      <c r="U85">
        <v>0.10348175275917</v>
      </c>
      <c r="V85">
        <v>0.11230001300456099</v>
      </c>
      <c r="W85">
        <v>0.15161032976112501</v>
      </c>
      <c r="X85">
        <v>0.155647605536123</v>
      </c>
      <c r="Y85">
        <v>0.14608563659533699</v>
      </c>
      <c r="Z85">
        <v>0.17732140180190401</v>
      </c>
      <c r="AA85">
        <v>0.20409491483610401</v>
      </c>
      <c r="AB85">
        <v>0.253392176930822</v>
      </c>
      <c r="AC85">
        <v>0.25859813779858298</v>
      </c>
      <c r="AD85">
        <v>0.33796248000710399</v>
      </c>
      <c r="AE85">
        <v>0.346780740252496</v>
      </c>
      <c r="AF85">
        <v>0.40680865638076202</v>
      </c>
      <c r="AG85">
        <v>0.428482452646543</v>
      </c>
      <c r="AH85">
        <v>0.451324934005086</v>
      </c>
      <c r="AI85">
        <v>0.51369022031887801</v>
      </c>
      <c r="AJ85">
        <v>0.52155228367019002</v>
      </c>
      <c r="AK85">
        <v>0.568087199182014</v>
      </c>
      <c r="AL85">
        <v>0.582642640791877</v>
      </c>
      <c r="AM85">
        <v>0.61653450848199498</v>
      </c>
      <c r="AN85">
        <v>0.64309553331751101</v>
      </c>
      <c r="AO85">
        <v>0.69451767739907</v>
      </c>
      <c r="AP85">
        <v>10.2980796636666</v>
      </c>
      <c r="AQ85">
        <v>10.5126249179835</v>
      </c>
      <c r="AR85">
        <v>10.7005039016419</v>
      </c>
      <c r="AS85">
        <v>10.9976549008852</v>
      </c>
      <c r="AT85">
        <v>11.159134069478799</v>
      </c>
      <c r="AU85">
        <v>11.466121575772901</v>
      </c>
      <c r="AV85">
        <v>11.6350074892155</v>
      </c>
      <c r="AW85">
        <v>11.983633587823901</v>
      </c>
      <c r="AX85">
        <v>12.3146682366887</v>
      </c>
      <c r="AY85">
        <v>12.734111328973199</v>
      </c>
      <c r="AZ85">
        <v>13.1462102782373</v>
      </c>
      <c r="BA85">
        <v>13.2341548306576</v>
      </c>
      <c r="BB85">
        <v>13.187968651842301</v>
      </c>
      <c r="BC85">
        <v>13.1715979928272</v>
      </c>
      <c r="BD85">
        <v>13.441103104914401</v>
      </c>
      <c r="BE85">
        <v>13.220170706251199</v>
      </c>
      <c r="BF85">
        <v>13.5479870793051</v>
      </c>
      <c r="BG85">
        <v>13.868696253117299</v>
      </c>
      <c r="BH85">
        <v>13.918613955798801</v>
      </c>
      <c r="BI85">
        <v>14.10286296326</v>
      </c>
      <c r="BJ85">
        <v>14.082432839332601</v>
      </c>
      <c r="BK85">
        <v>14.5917350919791</v>
      </c>
      <c r="BL85">
        <v>15.400819777956301</v>
      </c>
      <c r="BM85">
        <v>16.126666231937499</v>
      </c>
      <c r="BN85">
        <v>16.240106804870202</v>
      </c>
      <c r="BO85">
        <v>16.456242402343499</v>
      </c>
      <c r="BP85">
        <v>17.151404713377399</v>
      </c>
      <c r="BQ85">
        <v>17.4218330695638</v>
      </c>
      <c r="BR85">
        <v>16.221973550378099</v>
      </c>
      <c r="BS85">
        <v>16.618492770040501</v>
      </c>
      <c r="BT85">
        <v>17.119697185148699</v>
      </c>
      <c r="BU85">
        <v>17.379152103693801</v>
      </c>
      <c r="BV85">
        <v>17.780770004440299</v>
      </c>
      <c r="BW85">
        <v>18.096736470768398</v>
      </c>
      <c r="BX85">
        <v>18.544340047254401</v>
      </c>
      <c r="BY85">
        <v>18.7246024046207</v>
      </c>
      <c r="BZ85">
        <v>19.624990036180101</v>
      </c>
      <c r="CA85">
        <v>20.382062776685199</v>
      </c>
      <c r="CB85">
        <v>20.9095427673236</v>
      </c>
      <c r="CC85">
        <v>21.373273983768399</v>
      </c>
      <c r="CD85">
        <v>22.805440772712501</v>
      </c>
      <c r="CE85">
        <v>23.715223038494301</v>
      </c>
      <c r="CF85">
        <v>24.421106257295399</v>
      </c>
      <c r="CG85">
        <v>25.1789036615674</v>
      </c>
      <c r="CH85">
        <v>26.6744235552143</v>
      </c>
      <c r="CI85">
        <v>27.850472237489601</v>
      </c>
      <c r="CJ85">
        <v>29.3346223847239</v>
      </c>
      <c r="CK85">
        <v>29.7116555290051</v>
      </c>
      <c r="CL85">
        <v>30.485817571167001</v>
      </c>
      <c r="CM85">
        <v>30.8238814911189</v>
      </c>
      <c r="CN85">
        <v>33.392646285635102</v>
      </c>
      <c r="CO85">
        <v>32.110337567036403</v>
      </c>
      <c r="CP85">
        <v>28.690870652969299</v>
      </c>
      <c r="CQ85">
        <v>31.503652548707301</v>
      </c>
      <c r="CR85">
        <v>31.281801767798601</v>
      </c>
      <c r="CS85">
        <v>32.362695439637299</v>
      </c>
      <c r="CT85">
        <v>34.195653559934399</v>
      </c>
      <c r="CU85">
        <v>37.183028092968399</v>
      </c>
      <c r="CV85">
        <v>38.646221821815303</v>
      </c>
      <c r="CW85">
        <v>41.3141680195411</v>
      </c>
      <c r="CX85">
        <v>43.899373758233502</v>
      </c>
      <c r="CY85">
        <v>46.359265301617697</v>
      </c>
      <c r="CZ85">
        <v>48.7135896246212</v>
      </c>
      <c r="DA85">
        <v>50.914104931053501</v>
      </c>
      <c r="DB85">
        <v>54.0541772815372</v>
      </c>
      <c r="DC85">
        <v>58.539374112407202</v>
      </c>
      <c r="DD85">
        <v>62.414662593757001</v>
      </c>
      <c r="DE85">
        <v>66.541591190531804</v>
      </c>
      <c r="DF85">
        <v>70.037457068575407</v>
      </c>
      <c r="DG85">
        <v>73.129569312780205</v>
      </c>
      <c r="DH85">
        <v>75.960551047764895</v>
      </c>
      <c r="DI85">
        <v>78.467256226968303</v>
      </c>
      <c r="DJ85">
        <v>81.874173743006693</v>
      </c>
      <c r="DK85">
        <v>86.500633987041596</v>
      </c>
      <c r="DL85">
        <v>91.009709739383595</v>
      </c>
      <c r="DM85">
        <v>95.661885947348395</v>
      </c>
      <c r="DN85">
        <v>100.337487605227</v>
      </c>
      <c r="DO85">
        <v>104.682826970989</v>
      </c>
      <c r="DP85">
        <v>108.193510582152</v>
      </c>
      <c r="DQ85">
        <v>112.70930630961401</v>
      </c>
      <c r="DR85">
        <v>118.748628053453</v>
      </c>
      <c r="DS85">
        <v>121.028476254756</v>
      </c>
      <c r="DT85">
        <v>130.547247345165</v>
      </c>
      <c r="DU85">
        <v>134.63794170845401</v>
      </c>
      <c r="DV85">
        <v>140.05012405341401</v>
      </c>
      <c r="DW85">
        <v>137.13833824858199</v>
      </c>
      <c r="DX85">
        <v>138.88525284232799</v>
      </c>
      <c r="DY85">
        <v>137.67493458451801</v>
      </c>
      <c r="DZ85">
        <v>141.21748823459501</v>
      </c>
      <c r="EA85">
        <v>139.36182642753499</v>
      </c>
      <c r="EB85">
        <v>147.84335256986401</v>
      </c>
      <c r="EC85">
        <v>132.10713357165099</v>
      </c>
      <c r="ED85">
        <v>122.759598461707</v>
      </c>
      <c r="EE85">
        <v>111.658300608442</v>
      </c>
      <c r="EF85">
        <v>104.134144757144</v>
      </c>
      <c r="EG85">
        <v>103.960762727972</v>
      </c>
      <c r="EH85">
        <v>107.227341412295</v>
      </c>
      <c r="EI85">
        <v>110.511465476914</v>
      </c>
      <c r="EJ85">
        <v>128.13670402861101</v>
      </c>
      <c r="EK85">
        <v>121.708858441942</v>
      </c>
      <c r="EL85">
        <v>256.17613733551201</v>
      </c>
      <c r="EM85">
        <v>233.93880406676101</v>
      </c>
      <c r="EN85">
        <v>169.06107635937099</v>
      </c>
      <c r="EO85">
        <v>134.553950941631</v>
      </c>
      <c r="EP85">
        <v>100.71363283449701</v>
      </c>
      <c r="EQ85">
        <v>78.738548340576799</v>
      </c>
      <c r="ER85">
        <v>87.238910307302405</v>
      </c>
      <c r="ES85">
        <v>84.366653394810896</v>
      </c>
      <c r="ET85">
        <v>87.752380562366497</v>
      </c>
      <c r="EU85">
        <v>77.884501443020099</v>
      </c>
      <c r="EV85">
        <v>77.727742034634105</v>
      </c>
      <c r="EW85">
        <v>70.448181935419399</v>
      </c>
      <c r="EX85">
        <v>79.953109577600401</v>
      </c>
      <c r="EY85">
        <v>85.390182042397697</v>
      </c>
      <c r="EZ85">
        <v>88.015913217962705</v>
      </c>
      <c r="FA85">
        <v>84.503231936148097</v>
      </c>
      <c r="FB85">
        <v>83.156978810698305</v>
      </c>
      <c r="FC85">
        <v>89.266852614953606</v>
      </c>
      <c r="FD85">
        <v>92.690647404872493</v>
      </c>
      <c r="FE85">
        <v>100.29471423431001</v>
      </c>
      <c r="FF85">
        <v>100</v>
      </c>
      <c r="FG85">
        <v>104.92460841100601</v>
      </c>
      <c r="FH85">
        <v>109.561886506802</v>
      </c>
      <c r="FI85">
        <v>112.699573397066</v>
      </c>
      <c r="FJ85">
        <v>116.422629749905</v>
      </c>
      <c r="FK85">
        <v>119.712341824286</v>
      </c>
      <c r="FL85">
        <v>122.552746404293</v>
      </c>
      <c r="FM85">
        <v>125.00684431948601</v>
      </c>
      <c r="FN85">
        <v>127.158781988401</v>
      </c>
      <c r="FO85">
        <v>129.04699441363701</v>
      </c>
      <c r="FP85">
        <v>130.73261454028099</v>
      </c>
      <c r="FQ85">
        <v>131.74684951325801</v>
      </c>
      <c r="FR85">
        <v>131.64803785486399</v>
      </c>
      <c r="FS85">
        <v>130.652939162537</v>
      </c>
      <c r="FT85">
        <v>128.96979956377501</v>
      </c>
      <c r="FU85">
        <v>126.798327085251</v>
      </c>
      <c r="FV85">
        <v>124.329675669609</v>
      </c>
      <c r="FW85">
        <v>121.74641261453201</v>
      </c>
      <c r="FX85">
        <v>119.222484300464</v>
      </c>
      <c r="FY85">
        <v>116.923199364076</v>
      </c>
      <c r="FZ85">
        <v>115.005203519453</v>
      </c>
      <c r="GA85">
        <v>113.10905448931599</v>
      </c>
      <c r="GB85">
        <v>110.862440446436</v>
      </c>
      <c r="GC85">
        <v>108.396081386055</v>
      </c>
      <c r="GD85">
        <v>105.83433451723</v>
      </c>
      <c r="GE85">
        <v>103.29517563338599</v>
      </c>
      <c r="GF85">
        <v>100.89018440484099</v>
      </c>
      <c r="GG85">
        <v>98.724523616467195</v>
      </c>
      <c r="GH85">
        <v>96.896915661666995</v>
      </c>
      <c r="GI85">
        <v>95.499626776701007</v>
      </c>
      <c r="GJ85">
        <v>94.618448179494607</v>
      </c>
      <c r="GK85">
        <v>94.323035265733793</v>
      </c>
      <c r="GL85">
        <v>94.090218149657801</v>
      </c>
      <c r="GM85">
        <v>92.467973009146505</v>
      </c>
      <c r="GN85">
        <v>90.845727868635194</v>
      </c>
      <c r="GO85">
        <v>89.223482728123798</v>
      </c>
      <c r="GP85">
        <v>87.601237587612502</v>
      </c>
      <c r="GQ85">
        <v>85.978992447101106</v>
      </c>
      <c r="GR85">
        <v>84.356747306589796</v>
      </c>
      <c r="GS85">
        <v>82.7345021660784</v>
      </c>
      <c r="GT85">
        <v>81.112257025567104</v>
      </c>
      <c r="GU85">
        <v>79.490011885055793</v>
      </c>
      <c r="GV85">
        <v>77.867766744544397</v>
      </c>
      <c r="GW85">
        <v>76.245521604033101</v>
      </c>
      <c r="GX85">
        <v>74.623276463521705</v>
      </c>
      <c r="GY85">
        <v>73.001031323010395</v>
      </c>
      <c r="GZ85">
        <v>71.378786182499098</v>
      </c>
      <c r="HA85">
        <v>69.756541041987703</v>
      </c>
      <c r="HB85">
        <v>68.134295901476406</v>
      </c>
      <c r="HC85">
        <v>66.512050760964996</v>
      </c>
      <c r="HD85">
        <v>64.8898056204537</v>
      </c>
      <c r="HE85">
        <v>63.267560479942297</v>
      </c>
      <c r="HF85">
        <v>61.645315339431001</v>
      </c>
      <c r="HG85">
        <v>60.023070198919697</v>
      </c>
      <c r="HH85">
        <v>58.400825058408302</v>
      </c>
      <c r="HI85">
        <v>56.778579917896998</v>
      </c>
      <c r="HJ85">
        <v>55.156334777385602</v>
      </c>
      <c r="HK85">
        <v>53.534089636874299</v>
      </c>
      <c r="HL85">
        <v>51.911844496362903</v>
      </c>
      <c r="HM85">
        <v>50.2895993558516</v>
      </c>
      <c r="HN85">
        <v>48.667354215340303</v>
      </c>
      <c r="HO85">
        <v>47.0451090748289</v>
      </c>
      <c r="HP85">
        <v>45.422863934317597</v>
      </c>
      <c r="HQ85">
        <v>43.800618793806201</v>
      </c>
      <c r="HR85">
        <v>42.178373653294898</v>
      </c>
      <c r="HS85">
        <v>40.556128512783502</v>
      </c>
      <c r="HT85">
        <v>38.933883372272199</v>
      </c>
      <c r="HU85">
        <v>37.311638231760902</v>
      </c>
      <c r="HV85">
        <v>35.689393091249499</v>
      </c>
      <c r="HW85">
        <v>34.067147950738203</v>
      </c>
      <c r="HX85">
        <v>32.4449028102268</v>
      </c>
      <c r="HY85">
        <v>30.8226576697155</v>
      </c>
      <c r="HZ85">
        <v>29.2004125292042</v>
      </c>
      <c r="IA85">
        <v>27.578167388692801</v>
      </c>
      <c r="IB85">
        <v>25.955922248181501</v>
      </c>
      <c r="IC85">
        <v>24.333677107670098</v>
      </c>
      <c r="ID85">
        <v>22.711431967158799</v>
      </c>
      <c r="IE85">
        <v>21.089186826647399</v>
      </c>
      <c r="IF85">
        <v>19.466941686136099</v>
      </c>
      <c r="IG85">
        <v>17.844696545624799</v>
      </c>
      <c r="IH85">
        <v>16.2224514051134</v>
      </c>
      <c r="II85">
        <v>14.6002062646021</v>
      </c>
      <c r="IJ85">
        <v>12.977961124090699</v>
      </c>
      <c r="IK85">
        <v>11.355715983579399</v>
      </c>
      <c r="IL85">
        <v>9.7334708430680497</v>
      </c>
      <c r="IM85">
        <v>8.1112257025567107</v>
      </c>
      <c r="IN85">
        <v>6.48898056204537</v>
      </c>
      <c r="IO85">
        <v>4.8667354215340302</v>
      </c>
      <c r="IP85">
        <v>3.2444902810226801</v>
      </c>
      <c r="IQ85">
        <v>1.62224514051135</v>
      </c>
      <c r="IR85">
        <v>0</v>
      </c>
    </row>
    <row r="86" spans="1:252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9.9879005111843799</v>
      </c>
      <c r="AQ86">
        <v>10.1061168628024</v>
      </c>
      <c r="AR86">
        <v>10.225822784598201</v>
      </c>
      <c r="AS86">
        <v>10.3470400988669</v>
      </c>
      <c r="AT86">
        <v>10.4697910528945</v>
      </c>
      <c r="AU86">
        <v>10.594098330566201</v>
      </c>
      <c r="AV86">
        <v>10.719985064375701</v>
      </c>
      <c r="AW86">
        <v>10.8474748478506</v>
      </c>
      <c r="AX86">
        <v>10.9765917484117</v>
      </c>
      <c r="AY86">
        <v>11.10736032068</v>
      </c>
      <c r="AZ86">
        <v>11.2398056202522</v>
      </c>
      <c r="BA86">
        <v>11.481756281487201</v>
      </c>
      <c r="BB86">
        <v>11.7290709962039</v>
      </c>
      <c r="BC86">
        <v>11.981874639969799</v>
      </c>
      <c r="BD86">
        <v>12.2402952178962</v>
      </c>
      <c r="BE86">
        <v>12.5044639510355</v>
      </c>
      <c r="BF86">
        <v>12.774515365429099</v>
      </c>
      <c r="BG86">
        <v>13.0505873838993</v>
      </c>
      <c r="BH86">
        <v>13.332821420674</v>
      </c>
      <c r="BI86">
        <v>13.621362478944</v>
      </c>
      <c r="BJ86">
        <v>13.916359251449901</v>
      </c>
      <c r="BK86">
        <v>14.399919288574599</v>
      </c>
      <c r="BL86">
        <v>14.900792834097899</v>
      </c>
      <c r="BM86">
        <v>15.419627217477</v>
      </c>
      <c r="BN86">
        <v>15.957095541209901</v>
      </c>
      <c r="BO86">
        <v>16.5138977953366</v>
      </c>
      <c r="BP86">
        <v>17.0907620248379</v>
      </c>
      <c r="BQ86">
        <v>17.688445552674199</v>
      </c>
      <c r="BR86">
        <v>18.307736261357402</v>
      </c>
      <c r="BS86">
        <v>18.949453936112601</v>
      </c>
      <c r="BT86">
        <v>19.614451672855299</v>
      </c>
      <c r="BU86">
        <v>20.625784780166502</v>
      </c>
      <c r="BV86">
        <v>21.689841173920001</v>
      </c>
      <c r="BW86">
        <v>22.809387044839301</v>
      </c>
      <c r="BX86">
        <v>23.987334247047801</v>
      </c>
      <c r="BY86">
        <v>25.226747984541699</v>
      </c>
      <c r="BZ86">
        <v>26.530854903755799</v>
      </c>
      <c r="CA86">
        <v>27.903051613689399</v>
      </c>
      <c r="CB86">
        <v>29.346913656198801</v>
      </c>
      <c r="CC86">
        <v>30.866204950256201</v>
      </c>
      <c r="CD86">
        <v>32.464887735235102</v>
      </c>
      <c r="CE86">
        <v>31.799017934539499</v>
      </c>
      <c r="CF86">
        <v>31.150968124947699</v>
      </c>
      <c r="CG86">
        <v>30.520510820969001</v>
      </c>
      <c r="CH86">
        <v>29.9074423339055</v>
      </c>
      <c r="CI86">
        <v>29.311585013162102</v>
      </c>
      <c r="CJ86">
        <v>28.732789968381301</v>
      </c>
      <c r="CK86">
        <v>28.170940374841699</v>
      </c>
      <c r="CL86">
        <v>27.625955487349501</v>
      </c>
      <c r="CM86">
        <v>27.097795515770201</v>
      </c>
      <c r="CN86">
        <v>26.586467549533499</v>
      </c>
      <c r="CO86">
        <v>26.8278807897638</v>
      </c>
      <c r="CP86">
        <v>27.090366997426401</v>
      </c>
      <c r="CQ86">
        <v>27.375050948682201</v>
      </c>
      <c r="CR86">
        <v>27.683259623024899</v>
      </c>
      <c r="CS86">
        <v>28.0165339709325</v>
      </c>
      <c r="CT86">
        <v>28.376642712317398</v>
      </c>
      <c r="CU86">
        <v>28.765598290128899</v>
      </c>
      <c r="CV86">
        <v>29.1856751239619</v>
      </c>
      <c r="CW86">
        <v>29.639430330329098</v>
      </c>
      <c r="CX86">
        <v>30.1297270995932</v>
      </c>
      <c r="CY86">
        <v>30.968428322445298</v>
      </c>
      <c r="CZ86">
        <v>31.8340343637948</v>
      </c>
      <c r="DA86">
        <v>32.727618727136999</v>
      </c>
      <c r="DB86">
        <v>33.650318338720297</v>
      </c>
      <c r="DC86">
        <v>34.603339074624003</v>
      </c>
      <c r="DD86">
        <v>35.5893217255257</v>
      </c>
      <c r="DE86">
        <v>36.608170370111097</v>
      </c>
      <c r="DF86">
        <v>37.661886058070998</v>
      </c>
      <c r="DG86">
        <v>38.749765993220002</v>
      </c>
      <c r="DH86">
        <v>39.875693216584899</v>
      </c>
      <c r="DI86">
        <v>40.577655910953297</v>
      </c>
      <c r="DJ86">
        <v>41.298678290457097</v>
      </c>
      <c r="DK86">
        <v>42.046528987157402</v>
      </c>
      <c r="DL86">
        <v>42.808038872148202</v>
      </c>
      <c r="DM86">
        <v>43.602589864108701</v>
      </c>
      <c r="DN86">
        <v>44.423314614739702</v>
      </c>
      <c r="DO86">
        <v>45.262304055650098</v>
      </c>
      <c r="DP86">
        <v>46.139488194712698</v>
      </c>
      <c r="DQ86">
        <v>47.108874656799401</v>
      </c>
      <c r="DR86">
        <v>48.200507361177301</v>
      </c>
      <c r="DS86">
        <v>38.172401581001097</v>
      </c>
      <c r="DT86">
        <v>33.412485313228302</v>
      </c>
      <c r="DU86">
        <v>29.0967636255759</v>
      </c>
      <c r="DV86">
        <v>20.739599457614599</v>
      </c>
      <c r="DW86">
        <v>23.009109793286001</v>
      </c>
      <c r="DX86">
        <v>22.049651464312401</v>
      </c>
      <c r="DY86">
        <v>24.298302223855799</v>
      </c>
      <c r="DZ86">
        <v>25.309532075322</v>
      </c>
      <c r="EA86">
        <v>20.616447029840401</v>
      </c>
      <c r="EB86">
        <v>29.656337036902901</v>
      </c>
      <c r="EC86">
        <v>27.303296864566899</v>
      </c>
      <c r="ED86">
        <v>31.5217340470805</v>
      </c>
      <c r="EE86">
        <v>40.2760101977738</v>
      </c>
      <c r="EF86">
        <v>26.5854414734088</v>
      </c>
      <c r="EG86">
        <v>30.5905687899028</v>
      </c>
      <c r="EH86">
        <v>32.927309897751499</v>
      </c>
      <c r="EI86">
        <v>34.885458914076601</v>
      </c>
      <c r="EJ86">
        <v>36.976396350937002</v>
      </c>
      <c r="EK86">
        <v>34.7433776500541</v>
      </c>
      <c r="EL86">
        <v>39.347383605082001</v>
      </c>
      <c r="EM86">
        <v>36.649432979120199</v>
      </c>
      <c r="EN86">
        <v>41.979612179787303</v>
      </c>
      <c r="EO86">
        <v>40.348578909491003</v>
      </c>
      <c r="EP86">
        <v>35.733404034143497</v>
      </c>
      <c r="EQ86">
        <v>41.885675412002797</v>
      </c>
      <c r="ER86">
        <v>38.308336735728098</v>
      </c>
      <c r="ES86">
        <v>39.3899382472461</v>
      </c>
      <c r="ET86">
        <v>54.094924029285103</v>
      </c>
      <c r="EU86">
        <v>40.308289049340601</v>
      </c>
      <c r="EV86">
        <v>37.931067091426897</v>
      </c>
      <c r="EW86">
        <v>40.711613040932697</v>
      </c>
      <c r="EX86">
        <v>43.637784131902798</v>
      </c>
      <c r="EY86">
        <v>45.2175319837405</v>
      </c>
      <c r="EZ86">
        <v>51.665535479620701</v>
      </c>
      <c r="FA86">
        <v>52.256052467247301</v>
      </c>
      <c r="FB86">
        <v>58.799384942818897</v>
      </c>
      <c r="FC86">
        <v>89.907824932136194</v>
      </c>
      <c r="FD86">
        <v>71.387416080269702</v>
      </c>
      <c r="FE86">
        <v>90.116540381738204</v>
      </c>
      <c r="FF86">
        <v>100</v>
      </c>
      <c r="FG86">
        <v>104.231371200412</v>
      </c>
      <c r="FH86">
        <v>108.098173130204</v>
      </c>
      <c r="FI86">
        <v>110.415947802258</v>
      </c>
      <c r="FJ86">
        <v>113.241747587055</v>
      </c>
      <c r="FK86">
        <v>115.577269329126</v>
      </c>
      <c r="FL86">
        <v>117.41433376702599</v>
      </c>
      <c r="FM86">
        <v>118.820632715317</v>
      </c>
      <c r="FN86">
        <v>119.88221248143699</v>
      </c>
      <c r="FO86">
        <v>120.640040314755</v>
      </c>
      <c r="FP86">
        <v>121.15511472656701</v>
      </c>
      <c r="FQ86">
        <v>120.99991590156201</v>
      </c>
      <c r="FR86">
        <v>119.787734859493</v>
      </c>
      <c r="FS86">
        <v>117.74140406365299</v>
      </c>
      <c r="FT86">
        <v>115.069793939072</v>
      </c>
      <c r="FU86">
        <v>111.967772424713</v>
      </c>
      <c r="FV86">
        <v>108.616172010459</v>
      </c>
      <c r="FW86">
        <v>105.18174187363999</v>
      </c>
      <c r="FX86">
        <v>101.81709890946399</v>
      </c>
      <c r="FY86">
        <v>98.660693976221694</v>
      </c>
      <c r="FZ86">
        <v>95.836770624597193</v>
      </c>
      <c r="GA86">
        <v>93.037961489734698</v>
      </c>
      <c r="GB86">
        <v>89.961723091161701</v>
      </c>
      <c r="GC86">
        <v>86.724923875170305</v>
      </c>
      <c r="GD86">
        <v>83.433998473100502</v>
      </c>
      <c r="GE86">
        <v>80.184917283744099</v>
      </c>
      <c r="GF86">
        <v>77.063159006388403</v>
      </c>
      <c r="GG86">
        <v>74.143678275075303</v>
      </c>
      <c r="GH86">
        <v>71.490871359056101</v>
      </c>
      <c r="GI86">
        <v>69.158547793377593</v>
      </c>
      <c r="GJ86">
        <v>67.189899519255206</v>
      </c>
      <c r="GK86">
        <v>65.610763068339296</v>
      </c>
      <c r="GL86">
        <v>64.037829369756594</v>
      </c>
      <c r="GM86">
        <v>62.933728863381504</v>
      </c>
      <c r="GN86">
        <v>61.829628357006399</v>
      </c>
      <c r="GO86">
        <v>60.725527850631302</v>
      </c>
      <c r="GP86">
        <v>59.621427344256098</v>
      </c>
      <c r="GQ86">
        <v>58.517326837881001</v>
      </c>
      <c r="GR86">
        <v>57.413226331505903</v>
      </c>
      <c r="GS86">
        <v>56.309125825130799</v>
      </c>
      <c r="GT86">
        <v>55.205025318755702</v>
      </c>
      <c r="GU86">
        <v>54.100924812380597</v>
      </c>
      <c r="GV86">
        <v>52.9968243060055</v>
      </c>
      <c r="GW86">
        <v>51.892723799630303</v>
      </c>
      <c r="GX86">
        <v>50.788623293255199</v>
      </c>
      <c r="GY86">
        <v>49.684522786880102</v>
      </c>
      <c r="GZ86">
        <v>48.580422280504997</v>
      </c>
      <c r="HA86">
        <v>47.4763217741299</v>
      </c>
      <c r="HB86">
        <v>46.372221267754803</v>
      </c>
      <c r="HC86">
        <v>45.268120761379699</v>
      </c>
      <c r="HD86">
        <v>44.164020255004601</v>
      </c>
      <c r="HE86">
        <v>43.059919748629397</v>
      </c>
      <c r="HF86">
        <v>41.9558192422543</v>
      </c>
      <c r="HG86">
        <v>40.851718735879203</v>
      </c>
      <c r="HH86">
        <v>39.747618229504099</v>
      </c>
      <c r="HI86">
        <v>38.643517723129001</v>
      </c>
      <c r="HJ86">
        <v>37.539417216753897</v>
      </c>
      <c r="HK86">
        <v>36.4353167103788</v>
      </c>
      <c r="HL86">
        <v>35.331216204003603</v>
      </c>
      <c r="HM86">
        <v>34.227115697628498</v>
      </c>
      <c r="HN86">
        <v>33.123015191253401</v>
      </c>
      <c r="HO86">
        <v>32.018914684878297</v>
      </c>
      <c r="HP86">
        <v>30.9148141785032</v>
      </c>
      <c r="HQ86">
        <v>29.810713672128099</v>
      </c>
      <c r="HR86">
        <v>28.706613165753001</v>
      </c>
      <c r="HS86">
        <v>27.602512659377801</v>
      </c>
      <c r="HT86">
        <v>26.4984121530027</v>
      </c>
      <c r="HU86">
        <v>25.3943116466276</v>
      </c>
      <c r="HV86">
        <v>24.290211140252499</v>
      </c>
      <c r="HW86">
        <v>23.186110633877401</v>
      </c>
      <c r="HX86">
        <v>22.082010127502301</v>
      </c>
      <c r="HY86">
        <v>20.9779096211272</v>
      </c>
      <c r="HZ86">
        <v>19.873809114752</v>
      </c>
      <c r="IA86">
        <v>18.769708608376899</v>
      </c>
      <c r="IB86">
        <v>17.665608102001801</v>
      </c>
      <c r="IC86">
        <v>16.561507595626701</v>
      </c>
      <c r="ID86">
        <v>15.4574070892516</v>
      </c>
      <c r="IE86">
        <v>14.353306582876501</v>
      </c>
      <c r="IF86">
        <v>13.2492060765014</v>
      </c>
      <c r="IG86">
        <v>12.145105570126301</v>
      </c>
      <c r="IH86">
        <v>11.041005063751101</v>
      </c>
      <c r="II86">
        <v>9.9369045573760193</v>
      </c>
      <c r="IJ86">
        <v>8.8328040510009096</v>
      </c>
      <c r="IK86">
        <v>7.7287035446257999</v>
      </c>
      <c r="IL86">
        <v>6.6246030382506804</v>
      </c>
      <c r="IM86">
        <v>5.5205025318755698</v>
      </c>
      <c r="IN86">
        <v>4.4164020255004601</v>
      </c>
      <c r="IO86">
        <v>3.3123015191253402</v>
      </c>
      <c r="IP86">
        <v>2.2082010127502301</v>
      </c>
      <c r="IQ86">
        <v>1.1041005063751199</v>
      </c>
      <c r="IR86">
        <v>0</v>
      </c>
    </row>
    <row r="87" spans="1:252">
      <c r="A87" t="s">
        <v>444</v>
      </c>
      <c r="B87" t="s">
        <v>359</v>
      </c>
      <c r="C87" t="s">
        <v>359</v>
      </c>
      <c r="D87" t="s">
        <v>359</v>
      </c>
      <c r="E87" t="s">
        <v>359</v>
      </c>
      <c r="F87" t="s">
        <v>359</v>
      </c>
      <c r="G87" t="s">
        <v>359</v>
      </c>
      <c r="H87" t="s">
        <v>359</v>
      </c>
      <c r="I87" t="s">
        <v>359</v>
      </c>
      <c r="J87" t="s">
        <v>359</v>
      </c>
      <c r="K87" t="s">
        <v>359</v>
      </c>
      <c r="L87" t="s">
        <v>359</v>
      </c>
      <c r="M87" t="s">
        <v>359</v>
      </c>
      <c r="N87" t="s">
        <v>359</v>
      </c>
      <c r="O87" t="s">
        <v>359</v>
      </c>
      <c r="P87" t="s">
        <v>359</v>
      </c>
      <c r="Q87" t="s">
        <v>359</v>
      </c>
      <c r="R87" t="s">
        <v>359</v>
      </c>
      <c r="S87" t="s">
        <v>359</v>
      </c>
      <c r="T87" t="s">
        <v>359</v>
      </c>
      <c r="U87" t="s">
        <v>359</v>
      </c>
      <c r="V87" t="s">
        <v>359</v>
      </c>
      <c r="W87" t="s">
        <v>359</v>
      </c>
      <c r="X87" t="s">
        <v>359</v>
      </c>
      <c r="Y87" t="s">
        <v>359</v>
      </c>
      <c r="Z87" t="s">
        <v>359</v>
      </c>
      <c r="AA87" t="s">
        <v>359</v>
      </c>
      <c r="AB87" t="s">
        <v>359</v>
      </c>
      <c r="AC87" t="s">
        <v>359</v>
      </c>
      <c r="AD87" t="s">
        <v>359</v>
      </c>
      <c r="AE87" t="s">
        <v>359</v>
      </c>
      <c r="AF87" t="s">
        <v>359</v>
      </c>
      <c r="AG87" t="s">
        <v>359</v>
      </c>
      <c r="AH87" t="s">
        <v>359</v>
      </c>
      <c r="AI87" t="s">
        <v>359</v>
      </c>
      <c r="AJ87" t="s">
        <v>359</v>
      </c>
      <c r="AK87" t="s">
        <v>359</v>
      </c>
      <c r="AL87" t="s">
        <v>359</v>
      </c>
      <c r="AM87" t="s">
        <v>359</v>
      </c>
      <c r="AN87" t="s">
        <v>359</v>
      </c>
      <c r="AO87" t="s">
        <v>359</v>
      </c>
      <c r="AP87">
        <v>1.2627267216623499</v>
      </c>
      <c r="AQ87">
        <v>1.26663675116844</v>
      </c>
      <c r="AR87">
        <v>1.27056391170011</v>
      </c>
      <c r="AS87">
        <v>1.27450844420291</v>
      </c>
      <c r="AT87">
        <v>1.2784705973953701</v>
      </c>
      <c r="AU87">
        <v>1.2824506280644901</v>
      </c>
      <c r="AV87">
        <v>1.2864488013727899</v>
      </c>
      <c r="AW87">
        <v>1.29046539117745</v>
      </c>
      <c r="AX87">
        <v>1.2945006803621399</v>
      </c>
      <c r="AY87">
        <v>1.2985549611818901</v>
      </c>
      <c r="AZ87">
        <v>1.3026285356216101</v>
      </c>
      <c r="BA87">
        <v>1.3089311395051</v>
      </c>
      <c r="BB87">
        <v>1.31529989084751</v>
      </c>
      <c r="BC87">
        <v>1.3217525915304</v>
      </c>
      <c r="BD87">
        <v>1.32831755037827</v>
      </c>
      <c r="BE87">
        <v>1.33503993483437</v>
      </c>
      <c r="BF87">
        <v>1.3451513623451301</v>
      </c>
      <c r="BG87">
        <v>1.35560574441593</v>
      </c>
      <c r="BH87">
        <v>1.36658831687437</v>
      </c>
      <c r="BI87">
        <v>1.3783961747679401</v>
      </c>
      <c r="BJ87">
        <v>1.3919181327216801</v>
      </c>
      <c r="BK87">
        <v>1.40603089326098</v>
      </c>
      <c r="BL87">
        <v>1.42222733266682</v>
      </c>
      <c r="BM87">
        <v>1.4375415115522301</v>
      </c>
      <c r="BN87">
        <v>1.46186710131052</v>
      </c>
      <c r="BO87">
        <v>1.4839949491067399</v>
      </c>
      <c r="BP87">
        <v>1.48612130525466</v>
      </c>
      <c r="BQ87">
        <v>1.4972644734801199</v>
      </c>
      <c r="BR87">
        <v>1.50852358707586</v>
      </c>
      <c r="BS87">
        <v>1.52847365372009</v>
      </c>
      <c r="BT87">
        <v>1.55612750122717</v>
      </c>
      <c r="BU87">
        <v>1.6057613864860401</v>
      </c>
      <c r="BV87">
        <v>1.65311397038434</v>
      </c>
      <c r="BW87">
        <v>1.71504288808912</v>
      </c>
      <c r="BX87">
        <v>1.7681796985858</v>
      </c>
      <c r="BY87">
        <v>1.8748876998622901</v>
      </c>
      <c r="BZ87">
        <v>1.93761133431146</v>
      </c>
      <c r="CA87">
        <v>1.99662458508104</v>
      </c>
      <c r="CB87">
        <v>2.0770351875257802</v>
      </c>
      <c r="CC87">
        <v>2.1624060823286899</v>
      </c>
      <c r="CD87">
        <v>2.2076150252228</v>
      </c>
      <c r="CE87">
        <v>2.2170650293584502</v>
      </c>
      <c r="CF87">
        <v>2.2544533789541901</v>
      </c>
      <c r="CG87">
        <v>2.2996986991866302</v>
      </c>
      <c r="CH87">
        <v>2.4009789247558202</v>
      </c>
      <c r="CI87">
        <v>2.4732658062478001</v>
      </c>
      <c r="CJ87">
        <v>2.5578255517512001</v>
      </c>
      <c r="CK87">
        <v>2.5986618143915798</v>
      </c>
      <c r="CL87">
        <v>2.8065421959689298</v>
      </c>
      <c r="CM87">
        <v>3.0588877065217401</v>
      </c>
      <c r="CN87">
        <v>3.3673363317423002</v>
      </c>
      <c r="CO87">
        <v>3.5499661318735001</v>
      </c>
      <c r="CP87">
        <v>3.7338887076520302</v>
      </c>
      <c r="CQ87">
        <v>3.7074403330044299</v>
      </c>
      <c r="CR87">
        <v>3.8260981287157798</v>
      </c>
      <c r="CS87">
        <v>2.1255571548550201</v>
      </c>
      <c r="CT87">
        <v>2.2250975940118698</v>
      </c>
      <c r="CU87">
        <v>2.3145329212474901</v>
      </c>
      <c r="CV87">
        <v>2.4585860074634098</v>
      </c>
      <c r="CW87">
        <v>2.5637843857195999</v>
      </c>
      <c r="CX87">
        <v>2.5959129601365398</v>
      </c>
      <c r="CY87">
        <v>2.8286308967025602</v>
      </c>
      <c r="CZ87">
        <v>3.0406292067157499</v>
      </c>
      <c r="DA87">
        <v>3.3657283033149299</v>
      </c>
      <c r="DB87">
        <v>3.58916292189758</v>
      </c>
      <c r="DC87">
        <v>3.9478101066250302</v>
      </c>
      <c r="DD87">
        <v>4.2958300365879998</v>
      </c>
      <c r="DE87">
        <v>4.5949047946340702</v>
      </c>
      <c r="DF87">
        <v>4.93499713445454</v>
      </c>
      <c r="DG87">
        <v>5.5100124632183602</v>
      </c>
      <c r="DH87">
        <v>5.9813623907091902</v>
      </c>
      <c r="DI87">
        <v>6.2905733423066801</v>
      </c>
      <c r="DJ87">
        <v>6.7358167598582899</v>
      </c>
      <c r="DK87">
        <v>7.3324543792269399</v>
      </c>
      <c r="DL87">
        <v>7.5293968709511603</v>
      </c>
      <c r="DM87">
        <v>7.9764513282092802</v>
      </c>
      <c r="DN87">
        <v>8.7553454570795104</v>
      </c>
      <c r="DO87">
        <v>9.55586631606106</v>
      </c>
      <c r="DP87">
        <v>9.9074954315694708</v>
      </c>
      <c r="DQ87">
        <v>10.738646670035701</v>
      </c>
      <c r="DR87">
        <v>12.7544296739065</v>
      </c>
      <c r="DS87">
        <v>12.848696226050199</v>
      </c>
      <c r="DT87">
        <v>14.162804143756301</v>
      </c>
      <c r="DU87">
        <v>15.166758090950699</v>
      </c>
      <c r="DV87">
        <v>15.850460678365501</v>
      </c>
      <c r="DW87">
        <v>16.627113766971199</v>
      </c>
      <c r="DX87">
        <v>17.8501082044051</v>
      </c>
      <c r="DY87">
        <v>19.800539869975001</v>
      </c>
      <c r="DZ87">
        <v>21.310539942929299</v>
      </c>
      <c r="EA87">
        <v>23.607220720132698</v>
      </c>
      <c r="EB87">
        <v>23.981222512326202</v>
      </c>
      <c r="EC87">
        <v>24.682762562896698</v>
      </c>
      <c r="ED87">
        <v>24.472590832447501</v>
      </c>
      <c r="EE87">
        <v>26.439916652449401</v>
      </c>
      <c r="EF87">
        <v>29.638363820176199</v>
      </c>
      <c r="EG87">
        <v>31.246295846211002</v>
      </c>
      <c r="EH87">
        <v>33.418282760197201</v>
      </c>
      <c r="EI87">
        <v>33.6650466849525</v>
      </c>
      <c r="EJ87">
        <v>38.937701881349199</v>
      </c>
      <c r="EK87">
        <v>40.520352507124699</v>
      </c>
      <c r="EL87">
        <v>44.757390063291901</v>
      </c>
      <c r="EM87">
        <v>48.316275462093799</v>
      </c>
      <c r="EN87">
        <v>51.7426735616664</v>
      </c>
      <c r="EO87">
        <v>56.586638891415397</v>
      </c>
      <c r="EP87">
        <v>61.3961605403628</v>
      </c>
      <c r="EQ87">
        <v>66.299383993210299</v>
      </c>
      <c r="ER87">
        <v>72.373287191089801</v>
      </c>
      <c r="ES87">
        <v>75.745124582856207</v>
      </c>
      <c r="ET87">
        <v>68.535004203107604</v>
      </c>
      <c r="EU87">
        <v>74.604863246396405</v>
      </c>
      <c r="EV87">
        <v>77.042922652087995</v>
      </c>
      <c r="EW87">
        <v>78.349014324039999</v>
      </c>
      <c r="EX87">
        <v>80.840343776310803</v>
      </c>
      <c r="EY87">
        <v>82.742571095553501</v>
      </c>
      <c r="EZ87">
        <v>85.336372862787201</v>
      </c>
      <c r="FA87">
        <v>85.331892683157207</v>
      </c>
      <c r="FB87">
        <v>86.085283589699102</v>
      </c>
      <c r="FC87">
        <v>87.504093012161206</v>
      </c>
      <c r="FD87">
        <v>90.588899980407604</v>
      </c>
      <c r="FE87">
        <v>90.724077676634195</v>
      </c>
      <c r="FF87">
        <v>100</v>
      </c>
      <c r="FG87">
        <v>96.946597084367497</v>
      </c>
      <c r="FH87">
        <v>93.837816526952594</v>
      </c>
      <c r="FI87">
        <v>90.4657433743441</v>
      </c>
      <c r="FJ87">
        <v>87.289336762032505</v>
      </c>
      <c r="FK87">
        <v>84.063786255894797</v>
      </c>
      <c r="FL87">
        <v>80.824342949765906</v>
      </c>
      <c r="FM87">
        <v>77.587217495463804</v>
      </c>
      <c r="FN87">
        <v>74.367202166240602</v>
      </c>
      <c r="FO87">
        <v>71.178243868000393</v>
      </c>
      <c r="FP87">
        <v>68.031721449609705</v>
      </c>
      <c r="FQ87">
        <v>64.842940866967197</v>
      </c>
      <c r="FR87">
        <v>61.534708033846698</v>
      </c>
      <c r="FS87">
        <v>58.155696390731499</v>
      </c>
      <c r="FT87">
        <v>54.750966664360902</v>
      </c>
      <c r="FU87">
        <v>51.361956398143597</v>
      </c>
      <c r="FV87">
        <v>48.0264709656458</v>
      </c>
      <c r="FW87">
        <v>44.778671560784197</v>
      </c>
      <c r="FX87">
        <v>41.649063016996003</v>
      </c>
      <c r="FY87">
        <v>38.664484655900701</v>
      </c>
      <c r="FZ87">
        <v>35.848099609916503</v>
      </c>
      <c r="GA87">
        <v>33.139484586677902</v>
      </c>
      <c r="GB87">
        <v>30.481220818673901</v>
      </c>
      <c r="GC87">
        <v>27.896943479159901</v>
      </c>
      <c r="GD87">
        <v>25.407588040149498</v>
      </c>
      <c r="GE87">
        <v>23.0313824108982</v>
      </c>
      <c r="GF87">
        <v>20.7838396040658</v>
      </c>
      <c r="GG87">
        <v>18.6777494750859</v>
      </c>
      <c r="GH87">
        <v>16.723170134950699</v>
      </c>
      <c r="GI87">
        <v>14.9274204392817</v>
      </c>
      <c r="GJ87">
        <v>13.295072008239</v>
      </c>
      <c r="GK87">
        <v>12.401081940550499</v>
      </c>
      <c r="GL87">
        <v>11.531032268258301</v>
      </c>
      <c r="GM87">
        <v>10.938263633434699</v>
      </c>
      <c r="GN87">
        <v>10.367349722667401</v>
      </c>
      <c r="GO87">
        <v>9.8144234824303709</v>
      </c>
      <c r="GP87">
        <v>9.2741012546927504</v>
      </c>
      <c r="GQ87">
        <v>8.7414127059729907</v>
      </c>
      <c r="GR87">
        <v>8.2131295790364298</v>
      </c>
      <c r="GS87">
        <v>7.6859846398038902</v>
      </c>
      <c r="GT87">
        <v>7.1610125266723701</v>
      </c>
      <c r="GU87">
        <v>6.6144195805545296</v>
      </c>
      <c r="GV87">
        <v>6.02010960810005</v>
      </c>
      <c r="GW87">
        <v>5.3954498234973203</v>
      </c>
      <c r="GX87">
        <v>4.7572076067520701</v>
      </c>
      <c r="GY87">
        <v>4.1215533849848898</v>
      </c>
      <c r="GZ87">
        <v>3.5038699502831299</v>
      </c>
      <c r="HA87">
        <v>2.91901782624076</v>
      </c>
      <c r="HB87">
        <v>2.3816579231091302</v>
      </c>
      <c r="HC87">
        <v>1.9060803876402199</v>
      </c>
      <c r="HD87">
        <v>1.5062233223071899</v>
      </c>
      <c r="HE87">
        <v>1.14902116843698</v>
      </c>
      <c r="HF87">
        <v>0.79007608099300497</v>
      </c>
      <c r="HG87">
        <v>0.43673984916944097</v>
      </c>
      <c r="HH87">
        <v>9.4964709723565993E-2</v>
      </c>
      <c r="HI87">
        <v>-0.552354755650875</v>
      </c>
      <c r="HJ87">
        <v>-1.19251955552929</v>
      </c>
      <c r="HK87">
        <v>-1.7617145162252601</v>
      </c>
      <c r="HL87">
        <v>-2.2414525159807601</v>
      </c>
      <c r="HM87">
        <v>-2.6179591655477701</v>
      </c>
      <c r="HN87">
        <v>-2.8779236957673602</v>
      </c>
      <c r="HO87">
        <v>-3.0566459401178299</v>
      </c>
      <c r="HP87">
        <v>-3.2067866920649499</v>
      </c>
      <c r="HQ87">
        <v>-3.3329564216538801</v>
      </c>
      <c r="HR87">
        <v>-3.4378764901487702</v>
      </c>
      <c r="HS87">
        <v>-3.5254827302126199</v>
      </c>
      <c r="HT87">
        <v>-3.5994951775889499</v>
      </c>
      <c r="HU87">
        <v>-3.6635228141836</v>
      </c>
      <c r="HV87">
        <v>-3.7211898486768802</v>
      </c>
      <c r="HW87">
        <v>-3.7760265987636998</v>
      </c>
      <c r="HX87">
        <v>-3.8314716280108798</v>
      </c>
      <c r="HY87">
        <v>-3.8896451308404001</v>
      </c>
      <c r="HZ87">
        <v>-3.9565579903876298</v>
      </c>
      <c r="IA87">
        <v>-4.0264100563825602</v>
      </c>
      <c r="IB87">
        <v>-4.0935643091930203</v>
      </c>
      <c r="IC87">
        <v>-4.1526264920664397</v>
      </c>
      <c r="ID87">
        <v>-4.2000214131054703</v>
      </c>
      <c r="IE87">
        <v>-4.2283324114054501</v>
      </c>
      <c r="IF87">
        <v>-4.2324979884856102</v>
      </c>
      <c r="IG87">
        <v>-4.2075960495224702</v>
      </c>
      <c r="IH87">
        <v>-4.1488357627344401</v>
      </c>
      <c r="II87">
        <v>-4.0558916808385401</v>
      </c>
      <c r="IJ87">
        <v>-3.9396231741814098</v>
      </c>
      <c r="IK87">
        <v>-3.80068658156017</v>
      </c>
      <c r="IL87">
        <v>-3.63973337587379</v>
      </c>
      <c r="IM87">
        <v>-3.4574216971438898</v>
      </c>
      <c r="IN87">
        <v>-3.2545746833615699</v>
      </c>
      <c r="IO87">
        <v>-3.0321105634958299</v>
      </c>
      <c r="IP87">
        <v>-2.7908320195381799</v>
      </c>
      <c r="IQ87">
        <v>-2.5315283329253901</v>
      </c>
      <c r="IR87">
        <v>-2.2549752672793599</v>
      </c>
    </row>
    <row r="88" spans="1:252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0.94762894676383402</v>
      </c>
      <c r="AQ88">
        <v>0.96462602870293201</v>
      </c>
      <c r="AR88">
        <v>0.98253832152647902</v>
      </c>
      <c r="AS88">
        <v>1.0014344163334199</v>
      </c>
      <c r="AT88">
        <v>1.0213889684142401</v>
      </c>
      <c r="AU88">
        <v>1.04248329231479</v>
      </c>
      <c r="AV88">
        <v>1.0648060187336099</v>
      </c>
      <c r="AW88">
        <v>1.08845381986026</v>
      </c>
      <c r="AX88">
        <v>1.1135322104776</v>
      </c>
      <c r="AY88">
        <v>1.1401564329438001</v>
      </c>
      <c r="AZ88">
        <v>1.1684524350497001</v>
      </c>
      <c r="BA88">
        <v>1.2024776054672</v>
      </c>
      <c r="BB88">
        <v>1.2379415960062401</v>
      </c>
      <c r="BC88">
        <v>1.27491608428036</v>
      </c>
      <c r="BD88">
        <v>1.3134765553310701</v>
      </c>
      <c r="BE88">
        <v>1.35370250945579</v>
      </c>
      <c r="BF88">
        <v>1.39567768154814</v>
      </c>
      <c r="BG88">
        <v>1.4394902725951</v>
      </c>
      <c r="BH88">
        <v>1.48523319401204</v>
      </c>
      <c r="BI88">
        <v>1.5330043255349901</v>
      </c>
      <c r="BJ88">
        <v>1.58290678743024</v>
      </c>
      <c r="BK88">
        <v>1.61629910490274</v>
      </c>
      <c r="BL88">
        <v>1.65074038322112</v>
      </c>
      <c r="BM88">
        <v>1.6862666906036501</v>
      </c>
      <c r="BN88">
        <v>1.72291542135417</v>
      </c>
      <c r="BO88">
        <v>1.76072534607813</v>
      </c>
      <c r="BP88">
        <v>1.7997366643391599</v>
      </c>
      <c r="BQ88">
        <v>1.83999110514297</v>
      </c>
      <c r="BR88">
        <v>1.8815361309383201</v>
      </c>
      <c r="BS88">
        <v>1.9247962357057999</v>
      </c>
      <c r="BT88">
        <v>2.0038001690787599</v>
      </c>
      <c r="BU88">
        <v>2.0598975006305702</v>
      </c>
      <c r="BV88">
        <v>2.1197534144041499</v>
      </c>
      <c r="BW88">
        <v>2.1837412467287098</v>
      </c>
      <c r="BX88">
        <v>2.2522761202842698</v>
      </c>
      <c r="BY88">
        <v>2.32581981935608</v>
      </c>
      <c r="BZ88">
        <v>2.4048862445164301</v>
      </c>
      <c r="CA88">
        <v>2.4900475163226901</v>
      </c>
      <c r="CB88">
        <v>2.5819408060395199</v>
      </c>
      <c r="CC88">
        <v>2.6812759808375</v>
      </c>
      <c r="CD88">
        <v>2.7888441615150898</v>
      </c>
      <c r="CE88">
        <v>2.9945027717125301</v>
      </c>
      <c r="CF88">
        <v>3.2250445050712302</v>
      </c>
      <c r="CG88">
        <v>3.4840411838696599</v>
      </c>
      <c r="CH88">
        <v>3.77560593602584</v>
      </c>
      <c r="CI88">
        <v>4.1044769067948801</v>
      </c>
      <c r="CJ88">
        <v>4.4761140295886097</v>
      </c>
      <c r="CK88">
        <v>4.8968109021953197</v>
      </c>
      <c r="CL88">
        <v>5.3738241362937798</v>
      </c>
      <c r="CM88">
        <v>5.9155229204782396</v>
      </c>
      <c r="CN88">
        <v>6.5315619680666703</v>
      </c>
      <c r="CO88">
        <v>6.8901230269551297</v>
      </c>
      <c r="CP88">
        <v>7.2831837320049697</v>
      </c>
      <c r="CQ88">
        <v>7.7158239974416798</v>
      </c>
      <c r="CR88">
        <v>8.1940452761126004</v>
      </c>
      <c r="CS88">
        <v>8.7249558194484003</v>
      </c>
      <c r="CT88">
        <v>9.3169954289116408</v>
      </c>
      <c r="CU88">
        <v>19.215830670593199</v>
      </c>
      <c r="CV88">
        <v>5.21213838233344</v>
      </c>
      <c r="CW88">
        <v>7.2033481068953904</v>
      </c>
      <c r="CX88">
        <v>6.0994107851684403</v>
      </c>
      <c r="CY88">
        <v>5.8997112451045801</v>
      </c>
      <c r="CZ88">
        <v>6.0696990111910498</v>
      </c>
      <c r="DA88">
        <v>6.5386986135544198</v>
      </c>
      <c r="DB88">
        <v>10.185308533882001</v>
      </c>
      <c r="DC88">
        <v>11.7295635621918</v>
      </c>
      <c r="DD88">
        <v>10.5283064362999</v>
      </c>
      <c r="DE88">
        <v>13.7699597055217</v>
      </c>
      <c r="DF88">
        <v>17.8140040231028</v>
      </c>
      <c r="DG88">
        <v>18.831957559205399</v>
      </c>
      <c r="DH88">
        <v>28.609092548748499</v>
      </c>
      <c r="DI88">
        <v>34.474911442774697</v>
      </c>
      <c r="DJ88">
        <v>45.200975605197698</v>
      </c>
      <c r="DK88">
        <v>52.524288394476102</v>
      </c>
      <c r="DL88">
        <v>72.422042503710202</v>
      </c>
      <c r="DM88">
        <v>96.420630392097195</v>
      </c>
      <c r="DN88">
        <v>97.444609703585797</v>
      </c>
      <c r="DO88">
        <v>77.541349194529104</v>
      </c>
      <c r="DP88">
        <v>72.812574695327598</v>
      </c>
      <c r="DQ88">
        <v>84.794166504231299</v>
      </c>
      <c r="DR88">
        <v>83.271789888227403</v>
      </c>
      <c r="DS88">
        <v>87.154027288952804</v>
      </c>
      <c r="DT88">
        <v>89.527553500000295</v>
      </c>
      <c r="DU88">
        <v>80.9994867300381</v>
      </c>
      <c r="DV88">
        <v>66.517582764018499</v>
      </c>
      <c r="DW88">
        <v>55.723728247799102</v>
      </c>
      <c r="DX88">
        <v>53.768978722711402</v>
      </c>
      <c r="DY88">
        <v>50.415816321138003</v>
      </c>
      <c r="DZ88">
        <v>55.540496765760899</v>
      </c>
      <c r="EA88">
        <v>65.257528676522597</v>
      </c>
      <c r="EB88">
        <v>54.220707162624997</v>
      </c>
      <c r="EC88">
        <v>49.8562582930345</v>
      </c>
      <c r="ED88">
        <v>47.896708622284898</v>
      </c>
      <c r="EE88">
        <v>55.356638001283898</v>
      </c>
      <c r="EF88">
        <v>52.629346006592897</v>
      </c>
      <c r="EG88">
        <v>54.770178689270502</v>
      </c>
      <c r="EH88">
        <v>56.717216278929598</v>
      </c>
      <c r="EI88">
        <v>56.989922022001899</v>
      </c>
      <c r="EJ88">
        <v>64.659577886039997</v>
      </c>
      <c r="EK88">
        <v>69.3416900211393</v>
      </c>
      <c r="EL88">
        <v>41.9055282781069</v>
      </c>
      <c r="EM88">
        <v>50.678167219391199</v>
      </c>
      <c r="EN88">
        <v>36.555051246760499</v>
      </c>
      <c r="EO88">
        <v>49.231571709180002</v>
      </c>
      <c r="EP88">
        <v>58.455364558976498</v>
      </c>
      <c r="EQ88">
        <v>59.957320313934098</v>
      </c>
      <c r="ER88">
        <v>60.298833790306297</v>
      </c>
      <c r="ES88">
        <v>62.508408839577903</v>
      </c>
      <c r="ET88">
        <v>63.081846970799603</v>
      </c>
      <c r="EU88">
        <v>63.955409506786197</v>
      </c>
      <c r="EV88">
        <v>65.259792000619299</v>
      </c>
      <c r="EW88">
        <v>66.108797231536599</v>
      </c>
      <c r="EX88">
        <v>64.042019784442402</v>
      </c>
      <c r="EY88">
        <v>70.099695264948195</v>
      </c>
      <c r="EZ88">
        <v>75.504490675310095</v>
      </c>
      <c r="FA88">
        <v>85.495336666922199</v>
      </c>
      <c r="FB88">
        <v>83.452506926026999</v>
      </c>
      <c r="FC88">
        <v>85.047152040908898</v>
      </c>
      <c r="FD88">
        <v>88.017315519959496</v>
      </c>
      <c r="FE88">
        <v>89.636770138646895</v>
      </c>
      <c r="FF88">
        <v>100</v>
      </c>
      <c r="FG88">
        <v>96.828205306365206</v>
      </c>
      <c r="FH88">
        <v>93.603678336205704</v>
      </c>
      <c r="FI88">
        <v>90.119686401551903</v>
      </c>
      <c r="FJ88">
        <v>86.834083919702195</v>
      </c>
      <c r="FK88">
        <v>83.503098807340393</v>
      </c>
      <c r="FL88">
        <v>80.162161270738906</v>
      </c>
      <c r="FM88">
        <v>76.827667613183905</v>
      </c>
      <c r="FN88">
        <v>73.514537505509907</v>
      </c>
      <c r="FO88">
        <v>70.236782433861194</v>
      </c>
      <c r="FP88">
        <v>67.005807166539995</v>
      </c>
      <c r="FQ88">
        <v>63.738512229345901</v>
      </c>
      <c r="FR88">
        <v>60.359869509828599</v>
      </c>
      <c r="FS88">
        <v>56.918791812809502</v>
      </c>
      <c r="FT88">
        <v>53.460364471954797</v>
      </c>
      <c r="FU88">
        <v>50.025834256758699</v>
      </c>
      <c r="FV88">
        <v>46.652599716765799</v>
      </c>
      <c r="FW88">
        <v>43.374198568608698</v>
      </c>
      <c r="FX88">
        <v>40.220294935878698</v>
      </c>
      <c r="FY88">
        <v>37.216669530553297</v>
      </c>
      <c r="FZ88">
        <v>34.385208341346001</v>
      </c>
      <c r="GA88">
        <v>31.667540628548402</v>
      </c>
      <c r="GB88">
        <v>29.008997570811299</v>
      </c>
      <c r="GC88">
        <v>26.432668377272599</v>
      </c>
      <c r="GD88">
        <v>23.9587820946672</v>
      </c>
      <c r="GE88">
        <v>21.604699281176298</v>
      </c>
      <c r="GF88">
        <v>19.384904169670001</v>
      </c>
      <c r="GG88">
        <v>17.310995949724401</v>
      </c>
      <c r="GH88">
        <v>15.3916797549752</v>
      </c>
      <c r="GI88">
        <v>13.6327586554074</v>
      </c>
      <c r="GJ88">
        <v>12.0371252043418</v>
      </c>
      <c r="GK88">
        <v>11.427975087391101</v>
      </c>
      <c r="GL88">
        <v>10.816055542945</v>
      </c>
      <c r="GM88">
        <v>10.442430474415101</v>
      </c>
      <c r="GN88">
        <v>10.0712521420306</v>
      </c>
      <c r="GO88">
        <v>9.6984395090129691</v>
      </c>
      <c r="GP88">
        <v>9.3206892864177409</v>
      </c>
      <c r="GQ88">
        <v>8.9348036947563703</v>
      </c>
      <c r="GR88">
        <v>8.5367556679740506</v>
      </c>
      <c r="GS88">
        <v>8.1223752790388701</v>
      </c>
      <c r="GT88">
        <v>7.6920168292407602</v>
      </c>
      <c r="GU88">
        <v>7.2204085964536002</v>
      </c>
      <c r="GV88">
        <v>6.67805073065868</v>
      </c>
      <c r="GW88">
        <v>6.0813129219203104</v>
      </c>
      <c r="GX88">
        <v>5.4471889749873004</v>
      </c>
      <c r="GY88">
        <v>4.7932977786303104</v>
      </c>
      <c r="GZ88">
        <v>4.1383158485545399</v>
      </c>
      <c r="HA88">
        <v>3.5010222638545101</v>
      </c>
      <c r="HB88">
        <v>2.9003704488338999</v>
      </c>
      <c r="HC88">
        <v>2.3562352047597299</v>
      </c>
      <c r="HD88">
        <v>1.88934784954614</v>
      </c>
      <c r="HE88">
        <v>1.4621270524746199</v>
      </c>
      <c r="HF88">
        <v>1.0197742939196699</v>
      </c>
      <c r="HG88">
        <v>0.57166839717695395</v>
      </c>
      <c r="HH88">
        <v>0.12602093470647099</v>
      </c>
      <c r="HI88">
        <v>-0.74283985851508205</v>
      </c>
      <c r="HJ88">
        <v>-1.6249200886724999</v>
      </c>
      <c r="HK88">
        <v>-2.43184270845114</v>
      </c>
      <c r="HL88">
        <v>-3.1337612282638001</v>
      </c>
      <c r="HM88">
        <v>-3.7059331598295402</v>
      </c>
      <c r="HN88">
        <v>-4.1231887111234196</v>
      </c>
      <c r="HO88">
        <v>-4.4310809844380996</v>
      </c>
      <c r="HP88">
        <v>-4.7032723031446704</v>
      </c>
      <c r="HQ88">
        <v>-4.9445688912909098</v>
      </c>
      <c r="HR88">
        <v>-5.1571463982777601</v>
      </c>
      <c r="HS88">
        <v>-5.3451280328020498</v>
      </c>
      <c r="HT88">
        <v>-5.5143482843286797</v>
      </c>
      <c r="HU88">
        <v>-5.6708125753323504</v>
      </c>
      <c r="HV88">
        <v>-5.8189363892763497</v>
      </c>
      <c r="HW88">
        <v>-5.9631348709913796</v>
      </c>
      <c r="HX88">
        <v>-6.1078175777311401</v>
      </c>
      <c r="HY88">
        <v>-6.2570473229155699</v>
      </c>
      <c r="HZ88">
        <v>-6.4220125938973798</v>
      </c>
      <c r="IA88">
        <v>-6.5936207414229298</v>
      </c>
      <c r="IB88">
        <v>-6.7627130361813599</v>
      </c>
      <c r="IC88">
        <v>-6.9202103012027703</v>
      </c>
      <c r="ID88">
        <v>-7.05820269143301</v>
      </c>
      <c r="IE88">
        <v>-7.16248553789237</v>
      </c>
      <c r="IF88">
        <v>-7.2243459221116701</v>
      </c>
      <c r="IG88">
        <v>-7.2351468050168801</v>
      </c>
      <c r="IH88">
        <v>-7.18629215737585</v>
      </c>
      <c r="II88">
        <v>-7.0751585898504503</v>
      </c>
      <c r="IJ88">
        <v>-6.9187069700630399</v>
      </c>
      <c r="IK88">
        <v>-6.7179824954881902</v>
      </c>
      <c r="IL88">
        <v>-6.4740610876476898</v>
      </c>
      <c r="IM88">
        <v>-6.18803016867313</v>
      </c>
      <c r="IN88">
        <v>-5.8603318285219297</v>
      </c>
      <c r="IO88">
        <v>-5.4914819535105996</v>
      </c>
      <c r="IP88">
        <v>-5.0826971637692901</v>
      </c>
      <c r="IQ88">
        <v>-4.6352122299256502</v>
      </c>
      <c r="IR88">
        <v>-4.1502676798444202</v>
      </c>
    </row>
    <row r="89" spans="1:252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18.9479039329619</v>
      </c>
      <c r="AQ89">
        <v>19.181407187260799</v>
      </c>
      <c r="AR89">
        <v>19.4180618192396</v>
      </c>
      <c r="AS89">
        <v>19.657918667560601</v>
      </c>
      <c r="AT89">
        <v>19.901029650817101</v>
      </c>
      <c r="AU89">
        <v>20.147447798057001</v>
      </c>
      <c r="AV89">
        <v>20.397227280356802</v>
      </c>
      <c r="AW89">
        <v>20.6504234434843</v>
      </c>
      <c r="AX89">
        <v>20.907092841691998</v>
      </c>
      <c r="AY89">
        <v>21.167293272685299</v>
      </c>
      <c r="AZ89">
        <v>21.431083813808499</v>
      </c>
      <c r="BA89">
        <v>21.9099546627336</v>
      </c>
      <c r="BB89">
        <v>22.400095280426999</v>
      </c>
      <c r="BC89">
        <v>22.901791546362599</v>
      </c>
      <c r="BD89">
        <v>23.4153373084214</v>
      </c>
      <c r="BE89">
        <v>23.941034628313599</v>
      </c>
      <c r="BF89">
        <v>24.479194035270702</v>
      </c>
      <c r="BG89">
        <v>25.030134788309901</v>
      </c>
      <c r="BH89">
        <v>25.594185147381701</v>
      </c>
      <c r="BI89">
        <v>26.1716826537284</v>
      </c>
      <c r="BJ89">
        <v>26.762974419790002</v>
      </c>
      <c r="BK89">
        <v>27.729727386040601</v>
      </c>
      <c r="BL89">
        <v>28.733471046869202</v>
      </c>
      <c r="BM89">
        <v>29.775731184054699</v>
      </c>
      <c r="BN89">
        <v>30.858102463214099</v>
      </c>
      <c r="BO89">
        <v>31.982251847168399</v>
      </c>
      <c r="BP89">
        <v>33.149922192687697</v>
      </c>
      <c r="BQ89">
        <v>34.362936041079699</v>
      </c>
      <c r="BR89">
        <v>35.623199613704102</v>
      </c>
      <c r="BS89">
        <v>36.932707024154702</v>
      </c>
      <c r="BT89">
        <v>38.293544719550397</v>
      </c>
      <c r="BU89">
        <v>40.206658237406103</v>
      </c>
      <c r="BV89">
        <v>42.217661731410999</v>
      </c>
      <c r="BW89">
        <v>44.331636016215</v>
      </c>
      <c r="BX89">
        <v>46.553927812476999</v>
      </c>
      <c r="BY89">
        <v>48.890163729361603</v>
      </c>
      <c r="BZ89">
        <v>51.346264984288098</v>
      </c>
      <c r="CA89">
        <v>53.928462898867203</v>
      </c>
      <c r="CB89">
        <v>56.643315212015501</v>
      </c>
      <c r="CC89">
        <v>59.497723253403102</v>
      </c>
      <c r="CD89">
        <v>62.498950022679402</v>
      </c>
      <c r="CE89">
        <v>61.356621400918897</v>
      </c>
      <c r="CF89">
        <v>60.248315815504299</v>
      </c>
      <c r="CG89">
        <v>59.173744074010202</v>
      </c>
      <c r="CH89">
        <v>58.132674135550197</v>
      </c>
      <c r="CI89">
        <v>57.1249375569517</v>
      </c>
      <c r="CJ89">
        <v>56.150437296636397</v>
      </c>
      <c r="CK89">
        <v>55.209157168170698</v>
      </c>
      <c r="CL89">
        <v>54.301173300519601</v>
      </c>
      <c r="CM89">
        <v>53.426668041736399</v>
      </c>
      <c r="CN89">
        <v>52.585946840431703</v>
      </c>
      <c r="CO89">
        <v>53.408157162851701</v>
      </c>
      <c r="CP89">
        <v>54.312849319563</v>
      </c>
      <c r="CQ89">
        <v>55.305963671575398</v>
      </c>
      <c r="CR89">
        <v>56.394253786027498</v>
      </c>
      <c r="CS89">
        <v>57.585347826447098</v>
      </c>
      <c r="CT89">
        <v>58.887818177109203</v>
      </c>
      <c r="CU89">
        <v>60.311259940328</v>
      </c>
      <c r="CV89">
        <v>61.866379029249103</v>
      </c>
      <c r="CW89">
        <v>63.5650906690921</v>
      </c>
      <c r="CX89">
        <v>65.4206292176777</v>
      </c>
      <c r="CY89">
        <v>67.052100211046493</v>
      </c>
      <c r="CZ89">
        <v>68.735939516812493</v>
      </c>
      <c r="DA89">
        <v>70.474406288660902</v>
      </c>
      <c r="DB89">
        <v>72.269908588842</v>
      </c>
      <c r="DC89">
        <v>74.125017246375705</v>
      </c>
      <c r="DD89">
        <v>76.125209633279894</v>
      </c>
      <c r="DE89">
        <v>78.099168527686999</v>
      </c>
      <c r="DF89">
        <v>80.180882800351696</v>
      </c>
      <c r="DG89">
        <v>82.303133698870198</v>
      </c>
      <c r="DH89">
        <v>84.499664112094194</v>
      </c>
      <c r="DI89">
        <v>86.4953032548175</v>
      </c>
      <c r="DJ89">
        <v>88.523392678922505</v>
      </c>
      <c r="DK89">
        <v>90.617898963243107</v>
      </c>
      <c r="DL89">
        <v>92.823079512870294</v>
      </c>
      <c r="DM89">
        <v>95.062565885669301</v>
      </c>
      <c r="DN89">
        <v>97.522098328179098</v>
      </c>
      <c r="DO89">
        <v>100.156035445284</v>
      </c>
      <c r="DP89">
        <v>102.24429800390899</v>
      </c>
      <c r="DQ89">
        <v>105.26812256688299</v>
      </c>
      <c r="DR89">
        <v>109.073522848339</v>
      </c>
      <c r="DS89">
        <v>82.842831529835195</v>
      </c>
      <c r="DT89">
        <v>94.4075171279801</v>
      </c>
      <c r="DU89">
        <v>118.726768447396</v>
      </c>
      <c r="DV89">
        <v>81.740873518438903</v>
      </c>
      <c r="DW89">
        <v>80.747937583169303</v>
      </c>
      <c r="DX89">
        <v>71.829329903475895</v>
      </c>
      <c r="DY89">
        <v>99.651997140117501</v>
      </c>
      <c r="DZ89">
        <v>114.348625233904</v>
      </c>
      <c r="EA89">
        <v>108.501048832885</v>
      </c>
      <c r="EB89">
        <v>128.52549681180199</v>
      </c>
      <c r="EC89">
        <v>116.47672901236101</v>
      </c>
      <c r="ED89">
        <v>115.152962265136</v>
      </c>
      <c r="EE89">
        <v>176.65045253279499</v>
      </c>
      <c r="EF89">
        <v>113.40685834512701</v>
      </c>
      <c r="EG89">
        <v>102.631588074164</v>
      </c>
      <c r="EH89">
        <v>115.51988683693899</v>
      </c>
      <c r="EI89">
        <v>137.743730116987</v>
      </c>
      <c r="EJ89">
        <v>112.538768929632</v>
      </c>
      <c r="EK89">
        <v>91.856729203944099</v>
      </c>
      <c r="EL89">
        <v>134.25049986645399</v>
      </c>
      <c r="EM89">
        <v>118.454433518491</v>
      </c>
      <c r="EN89">
        <v>159.66415100100301</v>
      </c>
      <c r="EO89">
        <v>134.42219973935701</v>
      </c>
      <c r="EP89">
        <v>126.743734138596</v>
      </c>
      <c r="EQ89">
        <v>139.317842407374</v>
      </c>
      <c r="ER89">
        <v>117.416821926076</v>
      </c>
      <c r="ES89">
        <v>122.514994080031</v>
      </c>
      <c r="ET89">
        <v>358.52470178257897</v>
      </c>
      <c r="EU89">
        <v>379.005594505104</v>
      </c>
      <c r="EV89">
        <v>123.013955486672</v>
      </c>
      <c r="EW89">
        <v>117.674414906561</v>
      </c>
      <c r="EX89">
        <v>137.698037723445</v>
      </c>
      <c r="EY89">
        <v>124.39641288103201</v>
      </c>
      <c r="EZ89">
        <v>184.97455161769099</v>
      </c>
      <c r="FA89">
        <v>174.183246867859</v>
      </c>
      <c r="FB89">
        <v>139.33460015054999</v>
      </c>
      <c r="FC89">
        <v>132.18859125279101</v>
      </c>
      <c r="FD89">
        <v>134.65455075406501</v>
      </c>
      <c r="FE89">
        <v>112.99353258878</v>
      </c>
      <c r="FF89">
        <v>100</v>
      </c>
      <c r="FG89">
        <v>108.88372520245299</v>
      </c>
      <c r="FH89">
        <v>117.921236118446</v>
      </c>
      <c r="FI89">
        <v>125.741487910045</v>
      </c>
      <c r="FJ89">
        <v>134.58882710645599</v>
      </c>
      <c r="FK89">
        <v>143.327973961824</v>
      </c>
      <c r="FL89">
        <v>151.89851065741999</v>
      </c>
      <c r="FM89">
        <v>160.33664754300699</v>
      </c>
      <c r="FN89">
        <v>168.71568066449601</v>
      </c>
      <c r="FO89">
        <v>177.05958322041599</v>
      </c>
      <c r="FP89">
        <v>185.43025591482501</v>
      </c>
      <c r="FQ89">
        <v>193.12319323574101</v>
      </c>
      <c r="FR89">
        <v>199.382896894515</v>
      </c>
      <c r="FS89">
        <v>204.39144400931801</v>
      </c>
      <c r="FT89">
        <v>208.35351530923501</v>
      </c>
      <c r="FU89">
        <v>211.49646083473601</v>
      </c>
      <c r="FV89">
        <v>214.07038092705</v>
      </c>
      <c r="FW89">
        <v>216.34818106095599</v>
      </c>
      <c r="FX89">
        <v>218.62562150954801</v>
      </c>
      <c r="FY89">
        <v>221.22139719594901</v>
      </c>
      <c r="FZ89">
        <v>224.47720441612199</v>
      </c>
      <c r="GA89">
        <v>227.73619813218201</v>
      </c>
      <c r="GB89">
        <v>230.227615555337</v>
      </c>
      <c r="GC89">
        <v>232.16128365776399</v>
      </c>
      <c r="GD89">
        <v>233.763916500259</v>
      </c>
      <c r="GE89">
        <v>235.27916392557299</v>
      </c>
      <c r="GF89">
        <v>236.967669721048</v>
      </c>
      <c r="GG89">
        <v>239.107117123938</v>
      </c>
      <c r="GH89">
        <v>241.99226695784199</v>
      </c>
      <c r="GI89">
        <v>245.935013847676</v>
      </c>
      <c r="GJ89">
        <v>251.26443588222</v>
      </c>
      <c r="GK89">
        <v>258.30044045998699</v>
      </c>
      <c r="GL89">
        <v>265.72110469664</v>
      </c>
      <c r="GM89">
        <v>261.13970633980102</v>
      </c>
      <c r="GN89">
        <v>256.55830798296302</v>
      </c>
      <c r="GO89">
        <v>251.97690962612401</v>
      </c>
      <c r="GP89">
        <v>247.39551126928501</v>
      </c>
      <c r="GQ89">
        <v>242.814112912447</v>
      </c>
      <c r="GR89">
        <v>238.232714555608</v>
      </c>
      <c r="GS89">
        <v>233.651316198769</v>
      </c>
      <c r="GT89">
        <v>229.06991784193099</v>
      </c>
      <c r="GU89">
        <v>224.48851948509201</v>
      </c>
      <c r="GV89">
        <v>219.907121128254</v>
      </c>
      <c r="GW89">
        <v>215.325722771415</v>
      </c>
      <c r="GX89">
        <v>210.744324414576</v>
      </c>
      <c r="GY89">
        <v>206.16292605773799</v>
      </c>
      <c r="GZ89">
        <v>201.58152770089899</v>
      </c>
      <c r="HA89">
        <v>197.00012934406001</v>
      </c>
      <c r="HB89">
        <v>192.41873098722201</v>
      </c>
      <c r="HC89">
        <v>187.837332630383</v>
      </c>
      <c r="HD89">
        <v>183.25593427354499</v>
      </c>
      <c r="HE89">
        <v>178.67453591670599</v>
      </c>
      <c r="HF89">
        <v>174.09313755986699</v>
      </c>
      <c r="HG89">
        <v>169.51173920302901</v>
      </c>
      <c r="HH89">
        <v>164.93034084619001</v>
      </c>
      <c r="HI89">
        <v>160.348942489352</v>
      </c>
      <c r="HJ89">
        <v>155.767544132513</v>
      </c>
      <c r="HK89">
        <v>151.18614577567399</v>
      </c>
      <c r="HL89">
        <v>146.60474741883601</v>
      </c>
      <c r="HM89">
        <v>142.02334906199701</v>
      </c>
      <c r="HN89">
        <v>137.44195070515801</v>
      </c>
      <c r="HO89">
        <v>132.86055234832</v>
      </c>
      <c r="HP89">
        <v>128.279153991481</v>
      </c>
      <c r="HQ89">
        <v>123.697755634643</v>
      </c>
      <c r="HR89">
        <v>119.116357277804</v>
      </c>
      <c r="HS89">
        <v>114.534958920965</v>
      </c>
      <c r="HT89">
        <v>109.953560564127</v>
      </c>
      <c r="HU89">
        <v>105.372162207288</v>
      </c>
      <c r="HV89">
        <v>100.79076385045001</v>
      </c>
      <c r="HW89">
        <v>96.209365493610903</v>
      </c>
      <c r="HX89">
        <v>91.627967136772298</v>
      </c>
      <c r="HY89">
        <v>87.046568779933693</v>
      </c>
      <c r="HZ89">
        <v>82.465170423095103</v>
      </c>
      <c r="IA89">
        <v>77.883772066256498</v>
      </c>
      <c r="IB89">
        <v>73.302373709417907</v>
      </c>
      <c r="IC89">
        <v>68.720975352579202</v>
      </c>
      <c r="ID89">
        <v>64.139576995740597</v>
      </c>
      <c r="IE89">
        <v>59.558178638902</v>
      </c>
      <c r="IF89">
        <v>54.976780282063402</v>
      </c>
      <c r="IG89">
        <v>50.395381925224797</v>
      </c>
      <c r="IH89">
        <v>45.813983568386199</v>
      </c>
      <c r="II89">
        <v>41.232585211547502</v>
      </c>
      <c r="IJ89">
        <v>36.651186854708897</v>
      </c>
      <c r="IK89">
        <v>32.069788497870299</v>
      </c>
      <c r="IL89">
        <v>27.488390141031701</v>
      </c>
      <c r="IM89">
        <v>22.906991784193099</v>
      </c>
      <c r="IN89">
        <v>18.325593427354502</v>
      </c>
      <c r="IO89">
        <v>13.744195070515801</v>
      </c>
      <c r="IP89">
        <v>9.1627967136772206</v>
      </c>
      <c r="IQ89">
        <v>4.5813983568386298</v>
      </c>
      <c r="IR89">
        <v>0</v>
      </c>
    </row>
    <row r="90" spans="1:252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0.67567202284857997</v>
      </c>
      <c r="AQ90">
        <v>0.67867110660095098</v>
      </c>
      <c r="AR90">
        <v>0.68169939269197</v>
      </c>
      <c r="AS90">
        <v>0.68475776984472903</v>
      </c>
      <c r="AT90">
        <v>0.68784716631244902</v>
      </c>
      <c r="AU90">
        <v>0.69096855172631499</v>
      </c>
      <c r="AV90">
        <v>0.69412293903019395</v>
      </c>
      <c r="AW90">
        <v>0.69731138650630398</v>
      </c>
      <c r="AX90">
        <v>0.70053499989613099</v>
      </c>
      <c r="AY90">
        <v>0.703794934621079</v>
      </c>
      <c r="AZ90">
        <v>0.707092398107526</v>
      </c>
      <c r="BA90">
        <v>0.71620575287157695</v>
      </c>
      <c r="BB90">
        <v>0.725476201222645</v>
      </c>
      <c r="BC90">
        <v>0.73490743641470602</v>
      </c>
      <c r="BD90">
        <v>0.74450327097736402</v>
      </c>
      <c r="BE90">
        <v>0.754267641611995</v>
      </c>
      <c r="BF90">
        <v>0.76420461431616804</v>
      </c>
      <c r="BG90">
        <v>0.77431838974758604</v>
      </c>
      <c r="BH90">
        <v>0.78461330883933</v>
      </c>
      <c r="BI90">
        <v>0.795093858678803</v>
      </c>
      <c r="BJ90">
        <v>0.80576467866338297</v>
      </c>
      <c r="BK90">
        <v>0.81656326552983205</v>
      </c>
      <c r="BL90">
        <v>0.82753668957390603</v>
      </c>
      <c r="BM90">
        <v>0.83868830999301802</v>
      </c>
      <c r="BN90">
        <v>0.85002156257557104</v>
      </c>
      <c r="BO90">
        <v>0.86153996177403203</v>
      </c>
      <c r="BP90">
        <v>0.87324710284294005</v>
      </c>
      <c r="BQ90">
        <v>0.88514666404411102</v>
      </c>
      <c r="BR90">
        <v>0.89724240892135598</v>
      </c>
      <c r="BS90">
        <v>0.90953818864714298</v>
      </c>
      <c r="BT90">
        <v>0.92203794444370502</v>
      </c>
      <c r="BU90">
        <v>0.95248319178597896</v>
      </c>
      <c r="BV90">
        <v>0.98419730219430601</v>
      </c>
      <c r="BW90">
        <v>1.01724032044808</v>
      </c>
      <c r="BX90">
        <v>1.0516752929233399</v>
      </c>
      <c r="BY90">
        <v>1.0875684209040899</v>
      </c>
      <c r="BZ90">
        <v>1.1249892217908499</v>
      </c>
      <c r="CA90">
        <v>1.1640106986151399</v>
      </c>
      <c r="CB90">
        <v>1.20470951828901</v>
      </c>
      <c r="CC90">
        <v>1.2471661990415299</v>
      </c>
      <c r="CD90">
        <v>1.2914653075174201</v>
      </c>
      <c r="CE90">
        <v>1.3242591521832701</v>
      </c>
      <c r="CF90">
        <v>1.40890037098292</v>
      </c>
      <c r="CG90">
        <v>1.46691963876988</v>
      </c>
      <c r="CH90">
        <v>1.63536575804919</v>
      </c>
      <c r="CI90">
        <v>1.80465752665587</v>
      </c>
      <c r="CJ90">
        <v>1.8926203871382099</v>
      </c>
      <c r="CK90">
        <v>1.95410141799141</v>
      </c>
      <c r="CL90">
        <v>1.98914456716155</v>
      </c>
      <c r="CM90">
        <v>1.9977986289048499</v>
      </c>
      <c r="CN90">
        <v>1.76088914139288</v>
      </c>
      <c r="CO90">
        <v>1.8146124389314999</v>
      </c>
      <c r="CP90">
        <v>4.3369585046461303</v>
      </c>
      <c r="CQ90">
        <v>2.0386808944513302</v>
      </c>
      <c r="CR90">
        <v>2.31888215827547</v>
      </c>
      <c r="CS90">
        <v>2.4373310330118998</v>
      </c>
      <c r="CT90">
        <v>2.5037805530781401</v>
      </c>
      <c r="CU90">
        <v>2.6553952319544298</v>
      </c>
      <c r="CV90">
        <v>2.8649261581485099</v>
      </c>
      <c r="CW90">
        <v>3.0503259810565599</v>
      </c>
      <c r="CX90">
        <v>13.2688974980179</v>
      </c>
      <c r="CY90">
        <v>12.9438527507148</v>
      </c>
      <c r="CZ90">
        <v>10.8959791070719</v>
      </c>
      <c r="DA90">
        <v>11.5374231756321</v>
      </c>
      <c r="DB90">
        <v>12.045782728776601</v>
      </c>
      <c r="DC90">
        <v>14.5587197039613</v>
      </c>
      <c r="DD90">
        <v>16.610095899041202</v>
      </c>
      <c r="DE90">
        <v>18.063090238491</v>
      </c>
      <c r="DF90">
        <v>17.657342628032598</v>
      </c>
      <c r="DG90">
        <v>21.284848834896199</v>
      </c>
      <c r="DH90">
        <v>22.341562703535899</v>
      </c>
      <c r="DI90">
        <v>23.2547429821992</v>
      </c>
      <c r="DJ90">
        <v>24.724104194440599</v>
      </c>
      <c r="DK90">
        <v>26.2020474998242</v>
      </c>
      <c r="DL90">
        <v>28.319359487980002</v>
      </c>
      <c r="DM90">
        <v>28.802074349131502</v>
      </c>
      <c r="DN90">
        <v>31.048810448799799</v>
      </c>
      <c r="DO90">
        <v>30.757804502750702</v>
      </c>
      <c r="DP90">
        <v>31.848425672563401</v>
      </c>
      <c r="DQ90">
        <v>36.705911701572802</v>
      </c>
      <c r="DR90">
        <v>34.400850010227998</v>
      </c>
      <c r="DS90">
        <v>35.369603121796402</v>
      </c>
      <c r="DT90">
        <v>41.145609327561999</v>
      </c>
      <c r="DU90">
        <v>42.643533223472701</v>
      </c>
      <c r="DV90">
        <v>43.175624735602</v>
      </c>
      <c r="DW90">
        <v>38.226697383298301</v>
      </c>
      <c r="DX90">
        <v>35.233300682260797</v>
      </c>
      <c r="DY90">
        <v>30.549751362172799</v>
      </c>
      <c r="DZ90">
        <v>35.704820201709303</v>
      </c>
      <c r="EA90">
        <v>40.152488926257497</v>
      </c>
      <c r="EB90">
        <v>32.853526042352797</v>
      </c>
      <c r="EC90">
        <v>35.289891868694198</v>
      </c>
      <c r="ED90">
        <v>28.277926883821799</v>
      </c>
      <c r="EE90">
        <v>35.729216157889297</v>
      </c>
      <c r="EF90">
        <v>35.335533167698301</v>
      </c>
      <c r="EG90">
        <v>37.497241718748398</v>
      </c>
      <c r="EH90">
        <v>35.832234478317801</v>
      </c>
      <c r="EI90">
        <v>35.875599898801902</v>
      </c>
      <c r="EJ90">
        <v>28.216715168246399</v>
      </c>
      <c r="EK90">
        <v>30.410876798197702</v>
      </c>
      <c r="EL90">
        <v>30.443440697206899</v>
      </c>
      <c r="EM90">
        <v>38.822731156491699</v>
      </c>
      <c r="EN90">
        <v>44.633365886713896</v>
      </c>
      <c r="EO90">
        <v>55.590276820542002</v>
      </c>
      <c r="EP90">
        <v>59.312483656706704</v>
      </c>
      <c r="EQ90">
        <v>70.651177268298298</v>
      </c>
      <c r="ER90">
        <v>71.468219200999599</v>
      </c>
      <c r="ES90">
        <v>79.082954264391404</v>
      </c>
      <c r="ET90">
        <v>81.061955108202994</v>
      </c>
      <c r="EU90">
        <v>84.615070149646598</v>
      </c>
      <c r="EV90">
        <v>75.253172535145794</v>
      </c>
      <c r="EW90">
        <v>81.726269746443407</v>
      </c>
      <c r="EX90">
        <v>80.067122813760804</v>
      </c>
      <c r="EY90">
        <v>98.526331280572506</v>
      </c>
      <c r="EZ90">
        <v>92.419909483790406</v>
      </c>
      <c r="FA90">
        <v>90.108743213243898</v>
      </c>
      <c r="FB90">
        <v>81.740266705015898</v>
      </c>
      <c r="FC90">
        <v>69.002596754875299</v>
      </c>
      <c r="FD90">
        <v>83.342282155267398</v>
      </c>
      <c r="FE90">
        <v>102.079685052719</v>
      </c>
      <c r="FF90">
        <v>100</v>
      </c>
      <c r="FG90">
        <v>103.46850479229801</v>
      </c>
      <c r="FH90">
        <v>106.48744342751399</v>
      </c>
      <c r="FI90">
        <v>107.90295336346399</v>
      </c>
      <c r="FJ90">
        <v>109.741375545387</v>
      </c>
      <c r="FK90">
        <v>111.02686745590501</v>
      </c>
      <c r="FL90">
        <v>111.759815613508</v>
      </c>
      <c r="FM90">
        <v>112.01307398335</v>
      </c>
      <c r="FN90">
        <v>111.87477958785099</v>
      </c>
      <c r="FO90">
        <v>111.38868626367</v>
      </c>
      <c r="FP90">
        <v>110.615644585691</v>
      </c>
      <c r="FQ90">
        <v>109.17355326940201</v>
      </c>
      <c r="FR90">
        <v>106.736175296688</v>
      </c>
      <c r="FS90">
        <v>103.533025959307</v>
      </c>
      <c r="FT90">
        <v>99.773662684673894</v>
      </c>
      <c r="FU90">
        <v>95.647627182472306</v>
      </c>
      <c r="FV90">
        <v>91.324393796379098</v>
      </c>
      <c r="FW90">
        <v>86.953304801048503</v>
      </c>
      <c r="FX90">
        <v>82.663505259042495</v>
      </c>
      <c r="FY90">
        <v>78.563890637500194</v>
      </c>
      <c r="FZ90">
        <v>74.743047829279703</v>
      </c>
      <c r="GA90">
        <v>70.950914820112601</v>
      </c>
      <c r="GB90">
        <v>66.961724054528702</v>
      </c>
      <c r="GC90">
        <v>62.877101171262503</v>
      </c>
      <c r="GD90">
        <v>58.783758068542802</v>
      </c>
      <c r="GE90">
        <v>54.753449514340097</v>
      </c>
      <c r="GF90">
        <v>50.842931638357697</v>
      </c>
      <c r="GG90">
        <v>47.093916797440599</v>
      </c>
      <c r="GH90">
        <v>43.533027398392399</v>
      </c>
      <c r="GI90">
        <v>40.171753658897003</v>
      </c>
      <c r="GJ90">
        <v>37.006409544326601</v>
      </c>
      <c r="GK90">
        <v>34.0146115270162</v>
      </c>
      <c r="GL90">
        <v>30.966959062436199</v>
      </c>
      <c r="GM90">
        <v>30.433045975152801</v>
      </c>
      <c r="GN90">
        <v>29.899132887869399</v>
      </c>
      <c r="GO90">
        <v>29.3652198005861</v>
      </c>
      <c r="GP90">
        <v>28.831306713302698</v>
      </c>
      <c r="GQ90">
        <v>28.2973936260193</v>
      </c>
      <c r="GR90">
        <v>27.763480538735902</v>
      </c>
      <c r="GS90">
        <v>27.2295674514525</v>
      </c>
      <c r="GT90">
        <v>26.695654364169101</v>
      </c>
      <c r="GU90">
        <v>26.161741276885799</v>
      </c>
      <c r="GV90">
        <v>25.6278281896024</v>
      </c>
      <c r="GW90">
        <v>25.093915102318999</v>
      </c>
      <c r="GX90">
        <v>24.5600020150356</v>
      </c>
      <c r="GY90">
        <v>24.026088927752198</v>
      </c>
      <c r="GZ90">
        <v>23.492175840468899</v>
      </c>
      <c r="HA90">
        <v>22.958262753185501</v>
      </c>
      <c r="HB90">
        <v>22.424349665902099</v>
      </c>
      <c r="HC90">
        <v>21.890436578618701</v>
      </c>
      <c r="HD90">
        <v>21.356523491335299</v>
      </c>
      <c r="HE90">
        <v>20.8226104040519</v>
      </c>
      <c r="HF90">
        <v>20.288697316768602</v>
      </c>
      <c r="HG90">
        <v>19.7547842294852</v>
      </c>
      <c r="HH90">
        <v>19.220871142201801</v>
      </c>
      <c r="HI90">
        <v>18.686958054918399</v>
      </c>
      <c r="HJ90">
        <v>18.153044967635001</v>
      </c>
      <c r="HK90">
        <v>17.619131880351599</v>
      </c>
      <c r="HL90">
        <v>17.0852187930683</v>
      </c>
      <c r="HM90">
        <v>16.551305705784898</v>
      </c>
      <c r="HN90">
        <v>16.0173926185015</v>
      </c>
      <c r="HO90">
        <v>15.4834795312181</v>
      </c>
      <c r="HP90">
        <v>14.9495664439347</v>
      </c>
      <c r="HQ90">
        <v>14.415653356651299</v>
      </c>
      <c r="HR90">
        <v>13.881740269368001</v>
      </c>
      <c r="HS90">
        <v>13.3478271820846</v>
      </c>
      <c r="HT90">
        <v>12.8139140948012</v>
      </c>
      <c r="HU90">
        <v>12.2800010075178</v>
      </c>
      <c r="HV90">
        <v>11.7460879202344</v>
      </c>
      <c r="HW90">
        <v>11.212174832951</v>
      </c>
      <c r="HX90">
        <v>10.678261745667699</v>
      </c>
      <c r="HY90">
        <v>10.144348658384301</v>
      </c>
      <c r="HZ90">
        <v>9.61043557110089</v>
      </c>
      <c r="IA90">
        <v>9.0765224838175094</v>
      </c>
      <c r="IB90">
        <v>8.5426093965341305</v>
      </c>
      <c r="IC90">
        <v>8.0086963092507393</v>
      </c>
      <c r="ID90">
        <v>7.4747832219673596</v>
      </c>
      <c r="IE90">
        <v>6.9408701346839798</v>
      </c>
      <c r="IF90">
        <v>6.4069570474005904</v>
      </c>
      <c r="IG90">
        <v>5.8730439601172097</v>
      </c>
      <c r="IH90">
        <v>5.33913087283383</v>
      </c>
      <c r="II90">
        <v>4.8052177855504503</v>
      </c>
      <c r="IJ90">
        <v>4.2713046982670697</v>
      </c>
      <c r="IK90">
        <v>3.7373916109836798</v>
      </c>
      <c r="IL90">
        <v>3.2034785237003001</v>
      </c>
      <c r="IM90">
        <v>2.6695654364169101</v>
      </c>
      <c r="IN90">
        <v>2.13565234913353</v>
      </c>
      <c r="IO90">
        <v>1.60173926185015</v>
      </c>
      <c r="IP90">
        <v>1.0678261745667601</v>
      </c>
      <c r="IQ90">
        <v>0.53391308728338405</v>
      </c>
      <c r="IR90">
        <v>0</v>
      </c>
    </row>
    <row r="91" spans="1:252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1.6007455547599201</v>
      </c>
      <c r="AQ91">
        <v>1.64020805242586</v>
      </c>
      <c r="AR91">
        <v>1.6808936992613499</v>
      </c>
      <c r="AS91">
        <v>1.72284606417955</v>
      </c>
      <c r="AT91">
        <v>1.76611037301818</v>
      </c>
      <c r="AU91">
        <v>1.8107335732911201</v>
      </c>
      <c r="AV91">
        <v>1.85676440149799</v>
      </c>
      <c r="AW91">
        <v>1.90425345309323</v>
      </c>
      <c r="AX91">
        <v>1.95325325522018</v>
      </c>
      <c r="AY91">
        <v>2.0038183423197702</v>
      </c>
      <c r="AZ91">
        <v>2.05600533472813</v>
      </c>
      <c r="BA91">
        <v>2.1154498191501001</v>
      </c>
      <c r="BB91">
        <v>2.1769262213813598</v>
      </c>
      <c r="BC91">
        <v>2.2405118197717599</v>
      </c>
      <c r="BD91">
        <v>2.3062870003271501</v>
      </c>
      <c r="BE91">
        <v>2.3743353849997302</v>
      </c>
      <c r="BF91">
        <v>2.44474396533727</v>
      </c>
      <c r="BG91">
        <v>2.5176032417162202</v>
      </c>
      <c r="BH91">
        <v>2.5930073683931498</v>
      </c>
      <c r="BI91">
        <v>2.6710543046189201</v>
      </c>
      <c r="BJ91">
        <v>2.7518459720702801</v>
      </c>
      <c r="BK91">
        <v>2.8377833132669101</v>
      </c>
      <c r="BL91">
        <v>2.9280653945078199</v>
      </c>
      <c r="BM91">
        <v>3.0229577038997499</v>
      </c>
      <c r="BN91">
        <v>3.1227427726435502</v>
      </c>
      <c r="BO91">
        <v>3.2277212834416402</v>
      </c>
      <c r="BP91">
        <v>3.3382132513628799</v>
      </c>
      <c r="BQ91">
        <v>3.4545592819182001</v>
      </c>
      <c r="BR91">
        <v>3.5771219114130801</v>
      </c>
      <c r="BS91">
        <v>3.7062870349767598</v>
      </c>
      <c r="BT91">
        <v>3.8424654280233002</v>
      </c>
      <c r="BU91">
        <v>3.95885473564993</v>
      </c>
      <c r="BV91">
        <v>4.0796697137934403</v>
      </c>
      <c r="BW91">
        <v>4.2050960302879199</v>
      </c>
      <c r="BX91">
        <v>4.3353274610970898</v>
      </c>
      <c r="BY91">
        <v>4.4705662517551001</v>
      </c>
      <c r="BZ91">
        <v>4.6110234951574496</v>
      </c>
      <c r="CA91">
        <v>4.7569195264514903</v>
      </c>
      <c r="CB91">
        <v>4.9084843358105097</v>
      </c>
      <c r="CC91">
        <v>5.0659579999117703</v>
      </c>
      <c r="CD91">
        <v>5.2295911329770703</v>
      </c>
      <c r="CE91">
        <v>5.2895598785541296</v>
      </c>
      <c r="CF91">
        <v>5.3551403091525396</v>
      </c>
      <c r="CG91">
        <v>5.4265799602307796</v>
      </c>
      <c r="CH91">
        <v>5.50415112745881</v>
      </c>
      <c r="CI91">
        <v>5.5881555581015903</v>
      </c>
      <c r="CJ91">
        <v>5.6789303904688797</v>
      </c>
      <c r="CK91">
        <v>5.7768556988530904</v>
      </c>
      <c r="CL91">
        <v>5.8823641051573103</v>
      </c>
      <c r="CM91">
        <v>5.9959530524021698</v>
      </c>
      <c r="CN91">
        <v>6.1182005082904398</v>
      </c>
      <c r="CO91">
        <v>6.6275479479710597</v>
      </c>
      <c r="CP91">
        <v>7.1969538409411902</v>
      </c>
      <c r="CQ91">
        <v>7.83506805948769</v>
      </c>
      <c r="CR91">
        <v>8.5519118079141894</v>
      </c>
      <c r="CS91">
        <v>9.35910665365307</v>
      </c>
      <c r="CT91">
        <v>10.270143162946599</v>
      </c>
      <c r="CU91">
        <v>11.300696171133</v>
      </c>
      <c r="CV91">
        <v>12.4689949910604</v>
      </c>
      <c r="CW91">
        <v>13.7962583709719</v>
      </c>
      <c r="CX91">
        <v>15.3072057989902</v>
      </c>
      <c r="CY91">
        <v>15.008363413930899</v>
      </c>
      <c r="CZ91">
        <v>15.061139039639899</v>
      </c>
      <c r="DA91">
        <v>14.977340845227101</v>
      </c>
      <c r="DB91">
        <v>15.813253495226601</v>
      </c>
      <c r="DC91">
        <v>14.723504383784899</v>
      </c>
      <c r="DD91">
        <v>14.390188123310599</v>
      </c>
      <c r="DE91">
        <v>15.1381660654323</v>
      </c>
      <c r="DF91">
        <v>16.804633560263898</v>
      </c>
      <c r="DG91">
        <v>16.381837998146199</v>
      </c>
      <c r="DH91">
        <v>16.877204732983198</v>
      </c>
      <c r="DI91">
        <v>17.275620788468</v>
      </c>
      <c r="DJ91">
        <v>19.8084226170748</v>
      </c>
      <c r="DK91">
        <v>22.607067611241099</v>
      </c>
      <c r="DL91">
        <v>25.997777321768499</v>
      </c>
      <c r="DM91">
        <v>28.193405587134698</v>
      </c>
      <c r="DN91">
        <v>30.008004411963999</v>
      </c>
      <c r="DO91">
        <v>30.629978298702198</v>
      </c>
      <c r="DP91">
        <v>37.295094573746198</v>
      </c>
      <c r="DQ91">
        <v>46.593030905572299</v>
      </c>
      <c r="DR91">
        <v>51.495683147908402</v>
      </c>
      <c r="DS91">
        <v>51.9191444380318</v>
      </c>
      <c r="DT91">
        <v>54.408500054291103</v>
      </c>
      <c r="DU91">
        <v>56.789214507064401</v>
      </c>
      <c r="DV91">
        <v>58.505657215191597</v>
      </c>
      <c r="DW91">
        <v>59.739098227498602</v>
      </c>
      <c r="DX91">
        <v>56.831764712287097</v>
      </c>
      <c r="DY91">
        <v>62.038297929223198</v>
      </c>
      <c r="DZ91">
        <v>62.9439144333572</v>
      </c>
      <c r="EA91">
        <v>75.416998445621303</v>
      </c>
      <c r="EB91">
        <v>78.879858363334293</v>
      </c>
      <c r="EC91">
        <v>69.387179335628801</v>
      </c>
      <c r="ED91">
        <v>64.819646846164204</v>
      </c>
      <c r="EE91">
        <v>64.459958408103404</v>
      </c>
      <c r="EF91">
        <v>62.086170855633597</v>
      </c>
      <c r="EG91">
        <v>64.126288080094199</v>
      </c>
      <c r="EH91">
        <v>59.565524749402499</v>
      </c>
      <c r="EI91">
        <v>60.276408182378297</v>
      </c>
      <c r="EJ91">
        <v>67.144702398077797</v>
      </c>
      <c r="EK91">
        <v>58.927590899632698</v>
      </c>
      <c r="EL91">
        <v>46.947422697728101</v>
      </c>
      <c r="EM91">
        <v>39.417636525058803</v>
      </c>
      <c r="EN91">
        <v>38.295791718665697</v>
      </c>
      <c r="EO91">
        <v>37.015374171827098</v>
      </c>
      <c r="EP91">
        <v>36.272250878654901</v>
      </c>
      <c r="EQ91">
        <v>37.421651377407997</v>
      </c>
      <c r="ER91">
        <v>39.297288023396497</v>
      </c>
      <c r="ES91">
        <v>42.572246824819999</v>
      </c>
      <c r="ET91">
        <v>47.530614997416201</v>
      </c>
      <c r="EU91">
        <v>52.156876798639999</v>
      </c>
      <c r="EV91">
        <v>54.152578010408497</v>
      </c>
      <c r="EW91">
        <v>62.440216161959498</v>
      </c>
      <c r="EX91">
        <v>58.622790375057697</v>
      </c>
      <c r="EY91">
        <v>58.059598769784003</v>
      </c>
      <c r="EZ91">
        <v>63.790420459567997</v>
      </c>
      <c r="FA91">
        <v>61.819001098361298</v>
      </c>
      <c r="FB91">
        <v>68.434553788481594</v>
      </c>
      <c r="FC91">
        <v>80.034565900172396</v>
      </c>
      <c r="FD91">
        <v>79.510090796244</v>
      </c>
      <c r="FE91">
        <v>87.352595005854297</v>
      </c>
      <c r="FF91">
        <v>100</v>
      </c>
      <c r="FG91">
        <v>286.45445331367699</v>
      </c>
      <c r="FH91">
        <v>468.61913444053499</v>
      </c>
      <c r="FI91">
        <v>644.39369473730596</v>
      </c>
      <c r="FJ91">
        <v>816.00539836723704</v>
      </c>
      <c r="FK91">
        <v>981.54736309781197</v>
      </c>
      <c r="FL91">
        <v>1140.7681375623099</v>
      </c>
      <c r="FM91">
        <v>1293.3867630283</v>
      </c>
      <c r="FN91">
        <v>1439.2141084637001</v>
      </c>
      <c r="FO91">
        <v>1578.1607481998601</v>
      </c>
      <c r="FP91">
        <v>1710.1965722529201</v>
      </c>
      <c r="FQ91">
        <v>1832.68448362767</v>
      </c>
      <c r="FR91">
        <v>1942.08024809533</v>
      </c>
      <c r="FS91">
        <v>2038.0493923664001</v>
      </c>
      <c r="FT91">
        <v>2120.5975892469601</v>
      </c>
      <c r="FU91">
        <v>2190.07164508387</v>
      </c>
      <c r="FV91">
        <v>2247.1605620607502</v>
      </c>
      <c r="FW91">
        <v>2292.89649165011</v>
      </c>
      <c r="FX91">
        <v>2328.65564970783</v>
      </c>
      <c r="FY91">
        <v>2356.1593753525299</v>
      </c>
      <c r="FZ91">
        <v>2377.4751355503299</v>
      </c>
      <c r="GA91">
        <v>2389.2570182658001</v>
      </c>
      <c r="GB91">
        <v>2387.0458091791202</v>
      </c>
      <c r="GC91">
        <v>2371.7390596359901</v>
      </c>
      <c r="GD91">
        <v>2344.48846893684</v>
      </c>
      <c r="GE91">
        <v>2306.7006202082998</v>
      </c>
      <c r="GF91">
        <v>2260.03777808524</v>
      </c>
      <c r="GG91">
        <v>2206.4186125268898</v>
      </c>
      <c r="GH91">
        <v>2148.01887121048</v>
      </c>
      <c r="GI91">
        <v>2087.2721672099901</v>
      </c>
      <c r="GJ91">
        <v>2026.8707280163601</v>
      </c>
      <c r="GK91">
        <v>1886.86217499391</v>
      </c>
      <c r="GL91">
        <v>1751.0637170452001</v>
      </c>
      <c r="GM91">
        <v>1658.49779691757</v>
      </c>
      <c r="GN91">
        <v>1570.6019023379899</v>
      </c>
      <c r="GO91">
        <v>1486.8651420255701</v>
      </c>
      <c r="GP91">
        <v>1406.0504747619</v>
      </c>
      <c r="GQ91">
        <v>1326.97929781893</v>
      </c>
      <c r="GR91">
        <v>1249.06563227625</v>
      </c>
      <c r="GS91">
        <v>1171.6748484560901</v>
      </c>
      <c r="GT91">
        <v>1094.8023403980101</v>
      </c>
      <c r="GU91">
        <v>1014.65280903087</v>
      </c>
      <c r="GV91">
        <v>927.00584901401305</v>
      </c>
      <c r="GW91">
        <v>834.27609527931702</v>
      </c>
      <c r="GX91">
        <v>738.84834515240902</v>
      </c>
      <c r="GY91">
        <v>643.08548727919504</v>
      </c>
      <c r="GZ91">
        <v>549.38520218773294</v>
      </c>
      <c r="HA91">
        <v>460.06179288584201</v>
      </c>
      <c r="HB91">
        <v>377.37706354794898</v>
      </c>
      <c r="HC91">
        <v>303.63938662415001</v>
      </c>
      <c r="HD91">
        <v>241.195816679697</v>
      </c>
      <c r="HE91">
        <v>184.941001575206</v>
      </c>
      <c r="HF91">
        <v>127.82201960277</v>
      </c>
      <c r="HG91">
        <v>71.018964665196407</v>
      </c>
      <c r="HH91">
        <v>15.5197291720589</v>
      </c>
      <c r="HI91">
        <v>-6.4019761959431696</v>
      </c>
      <c r="HJ91">
        <v>-14.3597890857938</v>
      </c>
      <c r="HK91">
        <v>-22.033171906360302</v>
      </c>
      <c r="HL91">
        <v>-29.1045596828965</v>
      </c>
      <c r="HM91">
        <v>-35.276028061113102</v>
      </c>
      <c r="HN91">
        <v>-40.220340548236301</v>
      </c>
      <c r="HO91">
        <v>-44.284986983929201</v>
      </c>
      <c r="HP91">
        <v>-48.146157379246198</v>
      </c>
      <c r="HQ91">
        <v>-51.835060582748703</v>
      </c>
      <c r="HR91">
        <v>-55.360159382052501</v>
      </c>
      <c r="HS91">
        <v>-58.754218891846797</v>
      </c>
      <c r="HT91">
        <v>-62.061066817642399</v>
      </c>
      <c r="HU91">
        <v>-65.328403271734899</v>
      </c>
      <c r="HV91">
        <v>-68.603154794189393</v>
      </c>
      <c r="HW91">
        <v>-71.938136318098699</v>
      </c>
      <c r="HX91">
        <v>-75.392288613695499</v>
      </c>
      <c r="HY91">
        <v>-79.009424468891794</v>
      </c>
      <c r="HZ91">
        <v>-82.928627198831805</v>
      </c>
      <c r="IA91">
        <v>-87.050532939107399</v>
      </c>
      <c r="IB91">
        <v>-91.264754707818099</v>
      </c>
      <c r="IC91">
        <v>-95.451449986248093</v>
      </c>
      <c r="ID91">
        <v>-99.517256868606097</v>
      </c>
      <c r="IE91">
        <v>-103.258641404073</v>
      </c>
      <c r="IF91">
        <v>-106.506696917325</v>
      </c>
      <c r="IG91">
        <v>-109.078737099861</v>
      </c>
      <c r="IH91">
        <v>-110.77784572811299</v>
      </c>
      <c r="II91">
        <v>-111.51753087835</v>
      </c>
      <c r="IJ91">
        <v>-111.52296293525499</v>
      </c>
      <c r="IK91">
        <v>-110.749243961687</v>
      </c>
      <c r="IL91">
        <v>-109.152018822058</v>
      </c>
      <c r="IM91">
        <v>-106.687796876052</v>
      </c>
      <c r="IN91">
        <v>-103.32267989331</v>
      </c>
      <c r="IO91">
        <v>-99.022142222651496</v>
      </c>
      <c r="IP91">
        <v>-93.7430662436349</v>
      </c>
      <c r="IQ91">
        <v>-87.443176364831899</v>
      </c>
      <c r="IR91">
        <v>-80.081249804205896</v>
      </c>
    </row>
    <row r="92" spans="1:252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1.13067339313241</v>
      </c>
      <c r="AQ92">
        <v>1.1596293407779199</v>
      </c>
      <c r="AR92">
        <v>1.19113346161274</v>
      </c>
      <c r="AS92">
        <v>1.2256793083073001</v>
      </c>
      <c r="AT92">
        <v>1.2638708618900301</v>
      </c>
      <c r="AU92">
        <v>1.30644771406079</v>
      </c>
      <c r="AV92">
        <v>1.35431600808623</v>
      </c>
      <c r="AW92">
        <v>1.40858645571095</v>
      </c>
      <c r="AX92">
        <v>1.47062104893941</v>
      </c>
      <c r="AY92">
        <v>1.5420904559300801</v>
      </c>
      <c r="AZ92">
        <v>1.6250445453729101</v>
      </c>
      <c r="BA92">
        <v>1.7236425243101801</v>
      </c>
      <c r="BB92">
        <v>1.83847523627565</v>
      </c>
      <c r="BC92">
        <v>1.9729992572731601</v>
      </c>
      <c r="BD92">
        <v>2.1314331513115001</v>
      </c>
      <c r="BE92">
        <v>2.31892625345984</v>
      </c>
      <c r="BF92">
        <v>2.5417648671078399</v>
      </c>
      <c r="BG92">
        <v>2.8076241701328302</v>
      </c>
      <c r="BH92">
        <v>3.1258759636497699</v>
      </c>
      <c r="BI92">
        <v>3.5079646437032102</v>
      </c>
      <c r="BJ92">
        <v>3.9678665210468602</v>
      </c>
      <c r="BK92">
        <v>4.15120431898153</v>
      </c>
      <c r="BL92">
        <v>4.3439596408372596</v>
      </c>
      <c r="BM92">
        <v>4.5466388708887102</v>
      </c>
      <c r="BN92">
        <v>4.7597763877590404</v>
      </c>
      <c r="BO92">
        <v>4.98393614716481</v>
      </c>
      <c r="BP92">
        <v>5.2197133563327398</v>
      </c>
      <c r="BQ92">
        <v>5.4677362696230496</v>
      </c>
      <c r="BR92">
        <v>5.7286697346580198</v>
      </c>
      <c r="BS92">
        <v>6.0033295607264696</v>
      </c>
      <c r="BT92">
        <v>6.3002341717916499</v>
      </c>
      <c r="BU92">
        <v>6.4618779179319397</v>
      </c>
      <c r="BV92">
        <v>6.6287086959863704</v>
      </c>
      <c r="BW92">
        <v>6.80092252913688</v>
      </c>
      <c r="BX92">
        <v>6.97872356802859</v>
      </c>
      <c r="BY92">
        <v>7.1623244446198404</v>
      </c>
      <c r="BZ92">
        <v>7.3519466418923702</v>
      </c>
      <c r="CA92">
        <v>7.5478208801480999</v>
      </c>
      <c r="CB92">
        <v>7.7501875206529798</v>
      </c>
      <c r="CC92">
        <v>7.9592969874245902</v>
      </c>
      <c r="CD92">
        <v>8.1754102079964497</v>
      </c>
      <c r="CE92">
        <v>8.3305481844934501</v>
      </c>
      <c r="CF92">
        <v>8.4943163351557498</v>
      </c>
      <c r="CG92">
        <v>8.6670356558825308</v>
      </c>
      <c r="CH92">
        <v>8.8490444314760097</v>
      </c>
      <c r="CI92">
        <v>9.04069954352331</v>
      </c>
      <c r="CJ92">
        <v>9.2423779564375792</v>
      </c>
      <c r="CK92">
        <v>9.4544784187190292</v>
      </c>
      <c r="CL92">
        <v>9.6774234259149203</v>
      </c>
      <c r="CM92">
        <v>9.9116615037732902</v>
      </c>
      <c r="CN92">
        <v>10.157669885432201</v>
      </c>
      <c r="CO92">
        <v>10.8626438155746</v>
      </c>
      <c r="CP92">
        <v>11.6319006012921</v>
      </c>
      <c r="CQ92">
        <v>12.4728265154266</v>
      </c>
      <c r="CR92">
        <v>13.393782248381999</v>
      </c>
      <c r="CS92">
        <v>14.404241290607599</v>
      </c>
      <c r="CT92">
        <v>15.5149488892992</v>
      </c>
      <c r="CU92">
        <v>16.738104752762698</v>
      </c>
      <c r="CV92">
        <v>18.087573182436302</v>
      </c>
      <c r="CW92">
        <v>19.5791249026726</v>
      </c>
      <c r="CX92">
        <v>21.230715546255201</v>
      </c>
      <c r="CY92">
        <v>21.397724372772899</v>
      </c>
      <c r="CZ92">
        <v>21.545447046195701</v>
      </c>
      <c r="DA92">
        <v>21.8972639255628</v>
      </c>
      <c r="DB92">
        <v>22.223110233618598</v>
      </c>
      <c r="DC92">
        <v>22.732541448377599</v>
      </c>
      <c r="DD92">
        <v>22.846768639763301</v>
      </c>
      <c r="DE92">
        <v>23.152239178361999</v>
      </c>
      <c r="DF92">
        <v>23.607529396420698</v>
      </c>
      <c r="DG92">
        <v>24.178258744862401</v>
      </c>
      <c r="DH92">
        <v>25.130127493431001</v>
      </c>
      <c r="DI92">
        <v>27.682856818121198</v>
      </c>
      <c r="DJ92">
        <v>29.1224798540152</v>
      </c>
      <c r="DK92">
        <v>31.761317465302099</v>
      </c>
      <c r="DL92">
        <v>32.233178965509403</v>
      </c>
      <c r="DM92">
        <v>35.049884757326403</v>
      </c>
      <c r="DN92">
        <v>40.433327041121601</v>
      </c>
      <c r="DO92">
        <v>73.137840474595293</v>
      </c>
      <c r="DP92">
        <v>97.957939321344199</v>
      </c>
      <c r="DQ92">
        <v>111.156056880264</v>
      </c>
      <c r="DR92">
        <v>108.165496150465</v>
      </c>
      <c r="DS92">
        <v>82.578924492118603</v>
      </c>
      <c r="DT92">
        <v>68.050168483883397</v>
      </c>
      <c r="DU92">
        <v>64.407872914334703</v>
      </c>
      <c r="DV92">
        <v>49.371907598052701</v>
      </c>
      <c r="DW92">
        <v>56.711081674228303</v>
      </c>
      <c r="DX92">
        <v>64.732400294125299</v>
      </c>
      <c r="DY92">
        <v>67.146321762438603</v>
      </c>
      <c r="DZ92">
        <v>69.342507336373899</v>
      </c>
      <c r="EA92">
        <v>73.751758142156902</v>
      </c>
      <c r="EB92">
        <v>78.192176848390602</v>
      </c>
      <c r="EC92">
        <v>64.589218028138006</v>
      </c>
      <c r="ED92">
        <v>69.284900980014896</v>
      </c>
      <c r="EE92">
        <v>66.329974481603998</v>
      </c>
      <c r="EF92">
        <v>66.667965910381398</v>
      </c>
      <c r="EG92">
        <v>65.134942567260097</v>
      </c>
      <c r="EH92">
        <v>75.987661778794504</v>
      </c>
      <c r="EI92">
        <v>70.478358191106693</v>
      </c>
      <c r="EJ92">
        <v>75.066320349701996</v>
      </c>
      <c r="EK92">
        <v>77.789479217516202</v>
      </c>
      <c r="EL92">
        <v>84.857690003314005</v>
      </c>
      <c r="EM92">
        <v>84.781211266039406</v>
      </c>
      <c r="EN92">
        <v>75.769276329650395</v>
      </c>
      <c r="EO92">
        <v>75.685981675224397</v>
      </c>
      <c r="EP92">
        <v>81.755529515561804</v>
      </c>
      <c r="EQ92">
        <v>86.564348516625699</v>
      </c>
      <c r="ER92">
        <v>90.077895399721697</v>
      </c>
      <c r="ES92">
        <v>84.562302678724393</v>
      </c>
      <c r="ET92">
        <v>84.722906945794406</v>
      </c>
      <c r="EU92">
        <v>80.317106795121504</v>
      </c>
      <c r="EV92">
        <v>86.013692939384697</v>
      </c>
      <c r="EW92">
        <v>85.632177190140098</v>
      </c>
      <c r="EX92">
        <v>87.185641585869902</v>
      </c>
      <c r="EY92">
        <v>94.437238938470202</v>
      </c>
      <c r="EZ92">
        <v>95.553532572229301</v>
      </c>
      <c r="FA92">
        <v>96.015362329863606</v>
      </c>
      <c r="FB92">
        <v>97.234508858037401</v>
      </c>
      <c r="FC92">
        <v>96.901657646858197</v>
      </c>
      <c r="FD92">
        <v>99.806891724601201</v>
      </c>
      <c r="FE92">
        <v>109.110468423081</v>
      </c>
      <c r="FF92">
        <v>100</v>
      </c>
      <c r="FG92">
        <v>97.867822957456596</v>
      </c>
      <c r="FH92">
        <v>95.659684251500394</v>
      </c>
      <c r="FI92">
        <v>93.158469527107499</v>
      </c>
      <c r="FJ92">
        <v>90.831733913494105</v>
      </c>
      <c r="FK92">
        <v>88.426587398338597</v>
      </c>
      <c r="FL92">
        <v>85.976887372176407</v>
      </c>
      <c r="FM92">
        <v>83.497399902252994</v>
      </c>
      <c r="FN92">
        <v>81.0019259603054</v>
      </c>
      <c r="FO92">
        <v>78.503909942779103</v>
      </c>
      <c r="FP92">
        <v>76.014529015154395</v>
      </c>
      <c r="FQ92">
        <v>73.436681522986504</v>
      </c>
      <c r="FR92">
        <v>70.676319582291796</v>
      </c>
      <c r="FS92">
        <v>67.780254100316697</v>
      </c>
      <c r="FT92">
        <v>64.793354333260297</v>
      </c>
      <c r="FU92">
        <v>61.7585422677002</v>
      </c>
      <c r="FV92">
        <v>58.716788841743103</v>
      </c>
      <c r="FW92">
        <v>55.707106628472999</v>
      </c>
      <c r="FX92">
        <v>52.766542162744003</v>
      </c>
      <c r="FY92">
        <v>49.930171981697697</v>
      </c>
      <c r="FZ92">
        <v>47.231096882720699</v>
      </c>
      <c r="GA92">
        <v>44.592922324043499</v>
      </c>
      <c r="GB92">
        <v>41.9368317553323</v>
      </c>
      <c r="GC92">
        <v>39.2907085863269</v>
      </c>
      <c r="GD92">
        <v>36.680985100180401</v>
      </c>
      <c r="GE92">
        <v>34.132638207338502</v>
      </c>
      <c r="GF92">
        <v>31.6691860250045</v>
      </c>
      <c r="GG92">
        <v>29.3126831752428</v>
      </c>
      <c r="GH92">
        <v>27.083715508112199</v>
      </c>
      <c r="GI92">
        <v>25.001396456272602</v>
      </c>
      <c r="GJ92">
        <v>23.083362734785201</v>
      </c>
      <c r="GK92">
        <v>21.7853142808295</v>
      </c>
      <c r="GL92">
        <v>20.502732480735499</v>
      </c>
      <c r="GM92">
        <v>19.687792736745401</v>
      </c>
      <c r="GN92">
        <v>18.889066805681001</v>
      </c>
      <c r="GO92">
        <v>18.097333620843401</v>
      </c>
      <c r="GP92">
        <v>17.3071761201093</v>
      </c>
      <c r="GQ92">
        <v>16.512756508816398</v>
      </c>
      <c r="GR92">
        <v>15.7046865060332</v>
      </c>
      <c r="GS92">
        <v>14.873816949568401</v>
      </c>
      <c r="GT92">
        <v>14.019747814606999</v>
      </c>
      <c r="GU92">
        <v>13.098325403710501</v>
      </c>
      <c r="GV92">
        <v>12.0585139176348</v>
      </c>
      <c r="GW92">
        <v>10.930382855033301</v>
      </c>
      <c r="GX92">
        <v>9.7448844839270699</v>
      </c>
      <c r="GY92">
        <v>8.5338705066619909</v>
      </c>
      <c r="GZ92">
        <v>7.3313981157790202</v>
      </c>
      <c r="HA92">
        <v>6.1716135367012397</v>
      </c>
      <c r="HB92">
        <v>5.0876646008317197</v>
      </c>
      <c r="HC92">
        <v>4.1133488630310904</v>
      </c>
      <c r="HD92">
        <v>3.2830753623492499</v>
      </c>
      <c r="HE92">
        <v>2.5294505511083001</v>
      </c>
      <c r="HF92">
        <v>1.7566331529405399</v>
      </c>
      <c r="HG92">
        <v>0.98067443569646096</v>
      </c>
      <c r="HH92">
        <v>0.21532691696887199</v>
      </c>
      <c r="HI92">
        <v>-1.2644461887116001</v>
      </c>
      <c r="HJ92">
        <v>-2.7558491775557501</v>
      </c>
      <c r="HK92">
        <v>-4.1100460228243598</v>
      </c>
      <c r="HL92">
        <v>-5.27894221239705</v>
      </c>
      <c r="HM92">
        <v>-6.2236133891063901</v>
      </c>
      <c r="HN92">
        <v>-6.9047565458056903</v>
      </c>
      <c r="HO92">
        <v>-7.4006503516277498</v>
      </c>
      <c r="HP92">
        <v>-7.83552333482411</v>
      </c>
      <c r="HQ92">
        <v>-8.2187635638868706</v>
      </c>
      <c r="HR92">
        <v>-8.55538708231256</v>
      </c>
      <c r="HS92">
        <v>-8.8536374414462795</v>
      </c>
      <c r="HT92">
        <v>-9.1211167495930603</v>
      </c>
      <c r="HU92">
        <v>-9.3658032247252105</v>
      </c>
      <c r="HV92">
        <v>-9.5966384115611607</v>
      </c>
      <c r="HW92">
        <v>-9.8226755945817992</v>
      </c>
      <c r="HX92">
        <v>-10.0530700245445</v>
      </c>
      <c r="HY92">
        <v>-10.292718649651199</v>
      </c>
      <c r="HZ92">
        <v>-10.5570228320982</v>
      </c>
      <c r="IA92">
        <v>-10.831217212652099</v>
      </c>
      <c r="IB92">
        <v>-11.1004954598521</v>
      </c>
      <c r="IC92">
        <v>-11.350257967772199</v>
      </c>
      <c r="ID92">
        <v>-11.569515706961299</v>
      </c>
      <c r="IE92">
        <v>-11.7362731805907</v>
      </c>
      <c r="IF92">
        <v>-11.835481873091799</v>
      </c>
      <c r="IG92">
        <v>-11.852119164072599</v>
      </c>
      <c r="IH92">
        <v>-11.771170106702799</v>
      </c>
      <c r="II92">
        <v>-11.5890697122302</v>
      </c>
      <c r="IJ92">
        <v>-11.334675739334701</v>
      </c>
      <c r="IK92">
        <v>-11.0092374142653</v>
      </c>
      <c r="IL92">
        <v>-10.614023962191601</v>
      </c>
      <c r="IM92">
        <v>-10.1503137174507</v>
      </c>
      <c r="IN92">
        <v>-9.6191127553863502</v>
      </c>
      <c r="IO92">
        <v>-9.0214277451234004</v>
      </c>
      <c r="IP92">
        <v>-8.3585533744775002</v>
      </c>
      <c r="IQ92">
        <v>-7.6318007606137801</v>
      </c>
      <c r="IR92">
        <v>-6.8424931683689403</v>
      </c>
    </row>
    <row r="93" spans="1:252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0.202419073090745</v>
      </c>
      <c r="AQ93">
        <v>0.21071958422967699</v>
      </c>
      <c r="AR93">
        <v>0.219534539498007</v>
      </c>
      <c r="AS93">
        <v>0.22891012846101699</v>
      </c>
      <c r="AT93">
        <v>0.23889772950514801</v>
      </c>
      <c r="AU93">
        <v>0.24955455382975</v>
      </c>
      <c r="AV93">
        <v>0.26094437247041502</v>
      </c>
      <c r="AW93">
        <v>0.27313833721075398</v>
      </c>
      <c r="AX93">
        <v>0.286215907666728</v>
      </c>
      <c r="AY93">
        <v>0.30026589844296803</v>
      </c>
      <c r="AZ93">
        <v>0.31538766208874203</v>
      </c>
      <c r="BA93">
        <v>0.33587042756200702</v>
      </c>
      <c r="BB93">
        <v>0.35801118518201003</v>
      </c>
      <c r="BC93">
        <v>0.381977985491465</v>
      </c>
      <c r="BD93">
        <v>0.40795872863513499</v>
      </c>
      <c r="BE93">
        <v>0.43616369676111</v>
      </c>
      <c r="BF93">
        <v>0.46682842028944999</v>
      </c>
      <c r="BG93">
        <v>0.50021692264013395</v>
      </c>
      <c r="BH93">
        <v>0.53662539399790099</v>
      </c>
      <c r="BI93">
        <v>0.57638635148214801</v>
      </c>
      <c r="BJ93">
        <v>0.61987335079413097</v>
      </c>
      <c r="BK93">
        <v>0.63893634788078801</v>
      </c>
      <c r="BL93">
        <v>0.65878245354676002</v>
      </c>
      <c r="BM93">
        <v>0.67944833815579697</v>
      </c>
      <c r="BN93">
        <v>0.70097251092845803</v>
      </c>
      <c r="BO93">
        <v>0.72339541603701896</v>
      </c>
      <c r="BP93">
        <v>0.74675953385204197</v>
      </c>
      <c r="BQ93">
        <v>0.77110948762115195</v>
      </c>
      <c r="BR93">
        <v>0.79649215587589695</v>
      </c>
      <c r="BS93">
        <v>0.82295679087891005</v>
      </c>
      <c r="BT93">
        <v>0.85055514344073602</v>
      </c>
      <c r="BU93">
        <v>0.88038982384862996</v>
      </c>
      <c r="BV93">
        <v>0.91221151931953504</v>
      </c>
      <c r="BW93">
        <v>0.94614994940827102</v>
      </c>
      <c r="BX93">
        <v>0.98234408220521297</v>
      </c>
      <c r="BY93">
        <v>1.0209428092185999</v>
      </c>
      <c r="BZ93">
        <v>1.0621056702236999</v>
      </c>
      <c r="CA93">
        <v>1.1060036317992099</v>
      </c>
      <c r="CB93">
        <v>1.15281992354956</v>
      </c>
      <c r="CC93">
        <v>1.20275093630973</v>
      </c>
      <c r="CD93">
        <v>1.2560071869505101</v>
      </c>
      <c r="CE93">
        <v>1.32028662916526</v>
      </c>
      <c r="CF93">
        <v>1.3883291614895601</v>
      </c>
      <c r="CG93">
        <v>1.46037826713505</v>
      </c>
      <c r="CH93">
        <v>1.53669437448963</v>
      </c>
      <c r="CI93">
        <v>1.61755611775691</v>
      </c>
      <c r="CJ93">
        <v>1.7032616997029599</v>
      </c>
      <c r="CK93">
        <v>1.7941303658451599</v>
      </c>
      <c r="CL93">
        <v>1.8905040004108999</v>
      </c>
      <c r="CM93">
        <v>1.99274885550847</v>
      </c>
      <c r="CN93">
        <v>2.1012574262069599</v>
      </c>
      <c r="CO93">
        <v>2.2280706137967998</v>
      </c>
      <c r="CP93">
        <v>2.3638301472120502</v>
      </c>
      <c r="CQ93">
        <v>2.5092818426020802</v>
      </c>
      <c r="CR93">
        <v>2.6652435229129199</v>
      </c>
      <c r="CS93">
        <v>2.8326127385638298</v>
      </c>
      <c r="CT93">
        <v>3.0123753703800999</v>
      </c>
      <c r="CU93">
        <v>3.2056152191816598</v>
      </c>
      <c r="CV93">
        <v>3.4135246990064201</v>
      </c>
      <c r="CW93">
        <v>3.6374167650570901</v>
      </c>
      <c r="CX93">
        <v>3.8787382232854801</v>
      </c>
      <c r="CY93">
        <v>5.9488255424547001</v>
      </c>
      <c r="CZ93">
        <v>5.1418448479501304</v>
      </c>
      <c r="DA93">
        <v>6.2665297061679297</v>
      </c>
      <c r="DB93">
        <v>5.4768277425076901</v>
      </c>
      <c r="DC93">
        <v>6.6199169418021198</v>
      </c>
      <c r="DD93">
        <v>6.8114970139248303</v>
      </c>
      <c r="DE93">
        <v>7.01392171235163</v>
      </c>
      <c r="DF93">
        <v>7.22796957820439</v>
      </c>
      <c r="DG93">
        <v>7.4545024359538496</v>
      </c>
      <c r="DH93">
        <v>8.65612585358204</v>
      </c>
      <c r="DI93">
        <v>9.8490175743857602</v>
      </c>
      <c r="DJ93">
        <v>10.0918686047902</v>
      </c>
      <c r="DK93">
        <v>11.308581662813999</v>
      </c>
      <c r="DL93">
        <v>11.576501803174599</v>
      </c>
      <c r="DM93">
        <v>12.819599762406099</v>
      </c>
      <c r="DN93">
        <v>14.076940150832501</v>
      </c>
      <c r="DO93">
        <v>15.349274874272799</v>
      </c>
      <c r="DP93">
        <v>16.637459634501798</v>
      </c>
      <c r="DQ93">
        <v>23.7188515558841</v>
      </c>
      <c r="DR93">
        <v>25.7514887647066</v>
      </c>
      <c r="DS93">
        <v>25.761898989756801</v>
      </c>
      <c r="DT93">
        <v>30.594982903711099</v>
      </c>
      <c r="DU93">
        <v>32.238152930407502</v>
      </c>
      <c r="DV93">
        <v>29.789774356606301</v>
      </c>
      <c r="DW93">
        <v>33.8977343832657</v>
      </c>
      <c r="DX93">
        <v>30.4949336094571</v>
      </c>
      <c r="DY93">
        <v>33.966574426895001</v>
      </c>
      <c r="DZ93">
        <v>30.688414614160202</v>
      </c>
      <c r="EA93">
        <v>31.350074338480201</v>
      </c>
      <c r="EB93">
        <v>30.818356537617198</v>
      </c>
      <c r="EC93">
        <v>40.970301966851402</v>
      </c>
      <c r="ED93">
        <v>47.505926273750099</v>
      </c>
      <c r="EE93">
        <v>52.289084920020002</v>
      </c>
      <c r="EF93">
        <v>51.809112150454602</v>
      </c>
      <c r="EG93">
        <v>47.864895960571999</v>
      </c>
      <c r="EH93">
        <v>44.909601505025499</v>
      </c>
      <c r="EI93">
        <v>45.091464914599001</v>
      </c>
      <c r="EJ93">
        <v>52.678607838968901</v>
      </c>
      <c r="EK93">
        <v>53.605749872434998</v>
      </c>
      <c r="EL93">
        <v>51.131382160182298</v>
      </c>
      <c r="EM93">
        <v>51.819746503494798</v>
      </c>
      <c r="EN93">
        <v>52.300364761236501</v>
      </c>
      <c r="EO93">
        <v>48.697763579784102</v>
      </c>
      <c r="EP93">
        <v>57.4050805250614</v>
      </c>
      <c r="EQ93">
        <v>61.429030922027898</v>
      </c>
      <c r="ER93">
        <v>63.940858040075597</v>
      </c>
      <c r="ES93">
        <v>60.770981411479198</v>
      </c>
      <c r="ET93">
        <v>54.012331721631597</v>
      </c>
      <c r="EU93">
        <v>57.408812324503998</v>
      </c>
      <c r="EV93">
        <v>74.474025573486699</v>
      </c>
      <c r="EW93">
        <v>75.067541581086402</v>
      </c>
      <c r="EX93">
        <v>75.796076501049299</v>
      </c>
      <c r="EY93">
        <v>78.536916337210897</v>
      </c>
      <c r="EZ93">
        <v>86.490133590954699</v>
      </c>
      <c r="FA93">
        <v>86.991345523523293</v>
      </c>
      <c r="FB93">
        <v>90.661626273038806</v>
      </c>
      <c r="FC93">
        <v>94.192610849601607</v>
      </c>
      <c r="FD93">
        <v>98.146650110171194</v>
      </c>
      <c r="FE93">
        <v>95.948570358840399</v>
      </c>
      <c r="FF93">
        <v>100</v>
      </c>
      <c r="FG93">
        <v>102.155898713037</v>
      </c>
      <c r="FH93">
        <v>104.14002229640499</v>
      </c>
      <c r="FI93">
        <v>105.69243548419099</v>
      </c>
      <c r="FJ93">
        <v>107.320705603883</v>
      </c>
      <c r="FK93">
        <v>108.734334229852</v>
      </c>
      <c r="FL93">
        <v>109.96069141276701</v>
      </c>
      <c r="FM93">
        <v>111.007819040428</v>
      </c>
      <c r="FN93">
        <v>111.88490382425</v>
      </c>
      <c r="FO93">
        <v>112.603051104982</v>
      </c>
      <c r="FP93">
        <v>113.17249926244401</v>
      </c>
      <c r="FQ93">
        <v>113.43839232302599</v>
      </c>
      <c r="FR93">
        <v>113.228232194534</v>
      </c>
      <c r="FS93">
        <v>112.580160158391</v>
      </c>
      <c r="FT93">
        <v>111.538154223379</v>
      </c>
      <c r="FU93">
        <v>110.152046087307</v>
      </c>
      <c r="FV93">
        <v>108.477541598532</v>
      </c>
      <c r="FW93">
        <v>106.57623528532901</v>
      </c>
      <c r="FX93">
        <v>104.515623664545</v>
      </c>
      <c r="FY93">
        <v>102.36912544889999</v>
      </c>
      <c r="FZ93">
        <v>100.21609877772499</v>
      </c>
      <c r="GA93">
        <v>97.905806942624494</v>
      </c>
      <c r="GB93">
        <v>95.259832072431394</v>
      </c>
      <c r="GC93">
        <v>92.325832053922895</v>
      </c>
      <c r="GD93">
        <v>89.1558254496519</v>
      </c>
      <c r="GE93">
        <v>85.806204080591996</v>
      </c>
      <c r="GF93">
        <v>82.337747821042797</v>
      </c>
      <c r="GG93">
        <v>78.815636461748895</v>
      </c>
      <c r="GH93">
        <v>75.309459841880297</v>
      </c>
      <c r="GI93">
        <v>71.893232196737003</v>
      </c>
      <c r="GJ93">
        <v>68.645404986521498</v>
      </c>
      <c r="GK93">
        <v>64.430460201372497</v>
      </c>
      <c r="GL93">
        <v>60.303467783401103</v>
      </c>
      <c r="GM93">
        <v>57.586861686534803</v>
      </c>
      <c r="GN93">
        <v>54.945098882145103</v>
      </c>
      <c r="GO93">
        <v>52.350866493772003</v>
      </c>
      <c r="GP93">
        <v>49.791552438174897</v>
      </c>
      <c r="GQ93">
        <v>47.252590325797001</v>
      </c>
      <c r="GR93">
        <v>44.705817368125899</v>
      </c>
      <c r="GS93">
        <v>42.124310897042903</v>
      </c>
      <c r="GT93">
        <v>39.5063509325364</v>
      </c>
      <c r="GU93">
        <v>36.729527845344499</v>
      </c>
      <c r="GV93">
        <v>33.656081337963897</v>
      </c>
      <c r="GW93">
        <v>30.374074868033599</v>
      </c>
      <c r="GX93">
        <v>26.971187294602998</v>
      </c>
      <c r="GY93">
        <v>23.534914037822499</v>
      </c>
      <c r="GZ93">
        <v>20.148721547659999</v>
      </c>
      <c r="HA93">
        <v>16.8999552738488</v>
      </c>
      <c r="HB93">
        <v>13.880962766990599</v>
      </c>
      <c r="HC93">
        <v>11.182922848470101</v>
      </c>
      <c r="HD93">
        <v>8.8961105843110708</v>
      </c>
      <c r="HE93">
        <v>6.8316324796783103</v>
      </c>
      <c r="HF93">
        <v>4.7281387833161297</v>
      </c>
      <c r="HG93">
        <v>2.6304142209008901</v>
      </c>
      <c r="HH93">
        <v>0.57559174788874401</v>
      </c>
      <c r="HI93">
        <v>-3.36905387960444</v>
      </c>
      <c r="HJ93">
        <v>-7.3191857264099198</v>
      </c>
      <c r="HK93">
        <v>-10.8789659627869</v>
      </c>
      <c r="HL93">
        <v>-13.924851877634699</v>
      </c>
      <c r="HM93">
        <v>-16.360383835307601</v>
      </c>
      <c r="HN93">
        <v>-18.090326218405</v>
      </c>
      <c r="HO93">
        <v>-19.324278000406999</v>
      </c>
      <c r="HP93">
        <v>-20.387393067359699</v>
      </c>
      <c r="HQ93">
        <v>-21.3060923967032</v>
      </c>
      <c r="HR93">
        <v>-22.095433269683099</v>
      </c>
      <c r="HS93">
        <v>-22.778798536833801</v>
      </c>
      <c r="HT93">
        <v>-23.377989262463402</v>
      </c>
      <c r="HU93">
        <v>-23.914566595557101</v>
      </c>
      <c r="HV93">
        <v>-24.411488535391399</v>
      </c>
      <c r="HW93">
        <v>-24.891614674048199</v>
      </c>
      <c r="HX93">
        <v>-25.377683176051899</v>
      </c>
      <c r="HY93">
        <v>-25.883385110519701</v>
      </c>
      <c r="HZ93">
        <v>-26.4486568318164</v>
      </c>
      <c r="IA93">
        <v>-27.035573604192798</v>
      </c>
      <c r="IB93">
        <v>-27.6066354665872</v>
      </c>
      <c r="IC93">
        <v>-28.125359649494001</v>
      </c>
      <c r="ID93">
        <v>-28.5664896342658</v>
      </c>
      <c r="IE93">
        <v>-28.877971473750101</v>
      </c>
      <c r="IF93">
        <v>-29.023587255058299</v>
      </c>
      <c r="IG93">
        <v>-28.967581366397098</v>
      </c>
      <c r="IH93">
        <v>-28.6746356690998</v>
      </c>
      <c r="II93">
        <v>-28.138790720617699</v>
      </c>
      <c r="IJ93">
        <v>-27.4329919355493</v>
      </c>
      <c r="IK93">
        <v>-26.561683073345002</v>
      </c>
      <c r="IL93">
        <v>-25.529259155640901</v>
      </c>
      <c r="IM93">
        <v>-24.340047903869301</v>
      </c>
      <c r="IN93">
        <v>-22.997986431087799</v>
      </c>
      <c r="IO93">
        <v>-21.5068424332961</v>
      </c>
      <c r="IP93">
        <v>-19.870598257043198</v>
      </c>
      <c r="IQ93">
        <v>-18.093195097265401</v>
      </c>
      <c r="IR93">
        <v>-16.1785319044963</v>
      </c>
    </row>
    <row r="94" spans="1:252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19.948452203116801</v>
      </c>
      <c r="AQ94">
        <v>20.125814738053101</v>
      </c>
      <c r="AR94">
        <v>20.3071158418811</v>
      </c>
      <c r="AS94">
        <v>20.492486450249999</v>
      </c>
      <c r="AT94">
        <v>20.6820623181193</v>
      </c>
      <c r="AU94">
        <v>20.875984204782799</v>
      </c>
      <c r="AV94">
        <v>21.0743980662285</v>
      </c>
      <c r="AW94">
        <v>21.2774552551382</v>
      </c>
      <c r="AX94">
        <v>21.4853127288401</v>
      </c>
      <c r="AY94">
        <v>21.698133265543799</v>
      </c>
      <c r="AZ94">
        <v>21.9160856892018</v>
      </c>
      <c r="BA94">
        <v>22.069134495613898</v>
      </c>
      <c r="BB94">
        <v>22.2296032226952</v>
      </c>
      <c r="BC94">
        <v>22.397790133477098</v>
      </c>
      <c r="BD94">
        <v>22.574005709361401</v>
      </c>
      <c r="BE94">
        <v>22.758573152691</v>
      </c>
      <c r="BF94">
        <v>22.951828910087499</v>
      </c>
      <c r="BG94">
        <v>23.1541232174188</v>
      </c>
      <c r="BH94">
        <v>23.365820667294699</v>
      </c>
      <c r="BI94">
        <v>23.587300800025201</v>
      </c>
      <c r="BJ94">
        <v>23.8189587190171</v>
      </c>
      <c r="BK94">
        <v>24.126568826884402</v>
      </c>
      <c r="BL94">
        <v>24.440154150903101</v>
      </c>
      <c r="BM94">
        <v>24.759867794479099</v>
      </c>
      <c r="BN94">
        <v>25.085867377735799</v>
      </c>
      <c r="BO94">
        <v>25.418315178737199</v>
      </c>
      <c r="BP94">
        <v>25.757378279227499</v>
      </c>
      <c r="BQ94">
        <v>26.103228715033801</v>
      </c>
      <c r="BR94">
        <v>26.456043631281901</v>
      </c>
      <c r="BS94">
        <v>26.8160054425807</v>
      </c>
      <c r="BT94">
        <v>27.183301998336201</v>
      </c>
      <c r="BU94">
        <v>27.1012113419443</v>
      </c>
      <c r="BV94">
        <v>27.028300548497299</v>
      </c>
      <c r="BW94">
        <v>26.9646046403351</v>
      </c>
      <c r="BX94">
        <v>26.910163001003401</v>
      </c>
      <c r="BY94">
        <v>26.8650194332428</v>
      </c>
      <c r="BZ94">
        <v>26.829222219553898</v>
      </c>
      <c r="CA94">
        <v>26.802824185392499</v>
      </c>
      <c r="CB94">
        <v>26.785882765047401</v>
      </c>
      <c r="CC94">
        <v>26.778460070259399</v>
      </c>
      <c r="CD94">
        <v>26.7806229616392</v>
      </c>
      <c r="CE94">
        <v>27.3308233578963</v>
      </c>
      <c r="CF94">
        <v>27.893751474085398</v>
      </c>
      <c r="CG94">
        <v>28.469712303335399</v>
      </c>
      <c r="CH94">
        <v>29.0590184807612</v>
      </c>
      <c r="CI94">
        <v>29.661990494975299</v>
      </c>
      <c r="CJ94">
        <v>30.278956907360399</v>
      </c>
      <c r="CK94">
        <v>30.910254579584599</v>
      </c>
      <c r="CL94">
        <v>31.556228909891601</v>
      </c>
      <c r="CM94">
        <v>32.217234078749897</v>
      </c>
      <c r="CN94">
        <v>32.893633304503801</v>
      </c>
      <c r="CO94">
        <v>33.2667178851339</v>
      </c>
      <c r="CP94">
        <v>33.6489146783005</v>
      </c>
      <c r="CQ94">
        <v>34.040452428181801</v>
      </c>
      <c r="CR94">
        <v>34.441565741507098</v>
      </c>
      <c r="CS94">
        <v>34.852495239988798</v>
      </c>
      <c r="CT94">
        <v>35.2734877167657</v>
      </c>
      <c r="CU94">
        <v>35.7047962969664</v>
      </c>
      <c r="CV94">
        <v>36.146680602500403</v>
      </c>
      <c r="CW94">
        <v>36.599406921192497</v>
      </c>
      <c r="CX94">
        <v>37.063248380374802</v>
      </c>
      <c r="CY94">
        <v>37.345142080652899</v>
      </c>
      <c r="CZ94">
        <v>39.133078260755397</v>
      </c>
      <c r="DA94">
        <v>40.1031727576881</v>
      </c>
      <c r="DB94">
        <v>39.793345612106002</v>
      </c>
      <c r="DC94">
        <v>40.008058231521503</v>
      </c>
      <c r="DD94">
        <v>39.8458358816264</v>
      </c>
      <c r="DE94">
        <v>43.319880094960503</v>
      </c>
      <c r="DF94">
        <v>42.798560836233101</v>
      </c>
      <c r="DG94">
        <v>43.798424269747301</v>
      </c>
      <c r="DH94">
        <v>45.117408840010199</v>
      </c>
      <c r="DI94">
        <v>46.045368123257802</v>
      </c>
      <c r="DJ94">
        <v>47.473395168083599</v>
      </c>
      <c r="DK94">
        <v>48.118845486618298</v>
      </c>
      <c r="DL94">
        <v>48.063651879305702</v>
      </c>
      <c r="DM94">
        <v>50.072611028211199</v>
      </c>
      <c r="DN94">
        <v>50.908894495216899</v>
      </c>
      <c r="DO94">
        <v>52.666675782084504</v>
      </c>
      <c r="DP94">
        <v>54.479856678112398</v>
      </c>
      <c r="DQ94">
        <v>58.804271771704798</v>
      </c>
      <c r="DR94">
        <v>57.707473337743501</v>
      </c>
      <c r="DS94">
        <v>57.042559353416998</v>
      </c>
      <c r="DT94">
        <v>57.456407430746502</v>
      </c>
      <c r="DU94">
        <v>58.076504284506598</v>
      </c>
      <c r="DV94">
        <v>61.638802414519297</v>
      </c>
      <c r="DW94">
        <v>52.927187343066699</v>
      </c>
      <c r="DX94">
        <v>54.905019143373899</v>
      </c>
      <c r="DY94">
        <v>60.375598726124899</v>
      </c>
      <c r="DZ94">
        <v>64.015030998598704</v>
      </c>
      <c r="EA94">
        <v>63.624503701693797</v>
      </c>
      <c r="EB94">
        <v>64.844638104010201</v>
      </c>
      <c r="EC94">
        <v>66.036546538431395</v>
      </c>
      <c r="ED94">
        <v>64.902017187095495</v>
      </c>
      <c r="EE94">
        <v>66.135522101490693</v>
      </c>
      <c r="EF94">
        <v>67.896467195466002</v>
      </c>
      <c r="EG94">
        <v>66.055309823633706</v>
      </c>
      <c r="EH94">
        <v>64.853484003711998</v>
      </c>
      <c r="EI94">
        <v>60.9872709540656</v>
      </c>
      <c r="EJ94">
        <v>65.252920036568099</v>
      </c>
      <c r="EK94">
        <v>61.194094690114902</v>
      </c>
      <c r="EL94">
        <v>64.477701879177204</v>
      </c>
      <c r="EM94">
        <v>62.880124356557303</v>
      </c>
      <c r="EN94">
        <v>66.292730436759101</v>
      </c>
      <c r="EO94">
        <v>67.472731683570601</v>
      </c>
      <c r="EP94">
        <v>72.777356597204999</v>
      </c>
      <c r="EQ94">
        <v>72.549081247942794</v>
      </c>
      <c r="ER94">
        <v>75.320771936692296</v>
      </c>
      <c r="ES94">
        <v>74.181556212719698</v>
      </c>
      <c r="ET94">
        <v>71.502724133100401</v>
      </c>
      <c r="EU94">
        <v>77.803429913726404</v>
      </c>
      <c r="EV94">
        <v>78.927046178943897</v>
      </c>
      <c r="EW94">
        <v>76.578116913033696</v>
      </c>
      <c r="EX94">
        <v>79.620941415374503</v>
      </c>
      <c r="EY94">
        <v>84.913316820577194</v>
      </c>
      <c r="EZ94">
        <v>82.792545492840901</v>
      </c>
      <c r="FA94">
        <v>87.937898584274805</v>
      </c>
      <c r="FB94">
        <v>86.956135919630896</v>
      </c>
      <c r="FC94">
        <v>93.116332476979807</v>
      </c>
      <c r="FD94">
        <v>94.029516740859094</v>
      </c>
      <c r="FE94">
        <v>98.891450479811994</v>
      </c>
      <c r="FF94">
        <v>100</v>
      </c>
      <c r="FG94">
        <v>108.70539582167299</v>
      </c>
      <c r="FH94">
        <v>117.544708292042</v>
      </c>
      <c r="FI94">
        <v>125.15404463373</v>
      </c>
      <c r="FJ94">
        <v>133.77057220356701</v>
      </c>
      <c r="FK94">
        <v>142.264261705368</v>
      </c>
      <c r="FL94">
        <v>150.576697676538</v>
      </c>
      <c r="FM94">
        <v>158.74529718286499</v>
      </c>
      <c r="FN94">
        <v>166.84384500053301</v>
      </c>
      <c r="FO94">
        <v>174.89696572703201</v>
      </c>
      <c r="FP94">
        <v>182.96652548446801</v>
      </c>
      <c r="FQ94">
        <v>190.35863589957299</v>
      </c>
      <c r="FR94">
        <v>196.33193474663801</v>
      </c>
      <c r="FS94">
        <v>201.07006133696501</v>
      </c>
      <c r="FT94">
        <v>204.77785699487401</v>
      </c>
      <c r="FU94">
        <v>207.68142668940399</v>
      </c>
      <c r="FV94">
        <v>210.02821565578299</v>
      </c>
      <c r="FW94">
        <v>212.08706029176199</v>
      </c>
      <c r="FX94">
        <v>214.148234041633</v>
      </c>
      <c r="FY94">
        <v>216.52352289328701</v>
      </c>
      <c r="FZ94">
        <v>219.54628796153</v>
      </c>
      <c r="GA94">
        <v>222.573080037126</v>
      </c>
      <c r="GB94">
        <v>224.851083645545</v>
      </c>
      <c r="GC94">
        <v>226.58656256571501</v>
      </c>
      <c r="GD94">
        <v>228.001620427635</v>
      </c>
      <c r="GE94">
        <v>229.33424637330401</v>
      </c>
      <c r="GF94">
        <v>230.83836993709201</v>
      </c>
      <c r="GG94">
        <v>232.78390356618399</v>
      </c>
      <c r="GH94">
        <v>235.45677798047001</v>
      </c>
      <c r="GI94">
        <v>239.158995145311</v>
      </c>
      <c r="GJ94">
        <v>244.20867484759501</v>
      </c>
      <c r="GK94">
        <v>250.91445245546601</v>
      </c>
      <c r="GL94">
        <v>257.99038309057801</v>
      </c>
      <c r="GM94">
        <v>253.54227303729201</v>
      </c>
      <c r="GN94">
        <v>249.094162984006</v>
      </c>
      <c r="GO94">
        <v>244.64605293072</v>
      </c>
      <c r="GP94">
        <v>240.197942877434</v>
      </c>
      <c r="GQ94">
        <v>235.749832824148</v>
      </c>
      <c r="GR94">
        <v>231.30172277086299</v>
      </c>
      <c r="GS94">
        <v>226.85361271757699</v>
      </c>
      <c r="GT94">
        <v>222.40550266429099</v>
      </c>
      <c r="GU94">
        <v>217.95739261100499</v>
      </c>
      <c r="GV94">
        <v>213.50928255771899</v>
      </c>
      <c r="GW94">
        <v>209.06117250443299</v>
      </c>
      <c r="GX94">
        <v>204.61306245114801</v>
      </c>
      <c r="GY94">
        <v>200.16495239786201</v>
      </c>
      <c r="GZ94">
        <v>195.71684234457601</v>
      </c>
      <c r="HA94">
        <v>191.26873229129001</v>
      </c>
      <c r="HB94">
        <v>186.82062223800401</v>
      </c>
      <c r="HC94">
        <v>182.372512184719</v>
      </c>
      <c r="HD94">
        <v>177.924402131433</v>
      </c>
      <c r="HE94">
        <v>173.476292078147</v>
      </c>
      <c r="HF94">
        <v>169.028182024861</v>
      </c>
      <c r="HG94">
        <v>164.58007197157499</v>
      </c>
      <c r="HH94">
        <v>160.13196191828999</v>
      </c>
      <c r="HI94">
        <v>155.68385186500399</v>
      </c>
      <c r="HJ94">
        <v>151.23574181171799</v>
      </c>
      <c r="HK94">
        <v>146.78763175843201</v>
      </c>
      <c r="HL94">
        <v>142.33952170514601</v>
      </c>
      <c r="HM94">
        <v>137.89141165186001</v>
      </c>
      <c r="HN94">
        <v>133.443301598575</v>
      </c>
      <c r="HO94">
        <v>128.995191545289</v>
      </c>
      <c r="HP94">
        <v>124.547081492003</v>
      </c>
      <c r="HQ94">
        <v>120.098971438717</v>
      </c>
      <c r="HR94">
        <v>115.650861385431</v>
      </c>
      <c r="HS94">
        <v>111.202751332145</v>
      </c>
      <c r="HT94">
        <v>106.75464127886001</v>
      </c>
      <c r="HU94">
        <v>102.30653122557401</v>
      </c>
      <c r="HV94">
        <v>97.858421172288004</v>
      </c>
      <c r="HW94">
        <v>93.410311119002202</v>
      </c>
      <c r="HX94">
        <v>88.9622010657164</v>
      </c>
      <c r="HY94">
        <v>84.514091012430598</v>
      </c>
      <c r="HZ94">
        <v>80.065980959144696</v>
      </c>
      <c r="IA94">
        <v>75.617870905858894</v>
      </c>
      <c r="IB94">
        <v>71.169760852573106</v>
      </c>
      <c r="IC94">
        <v>66.721650799287303</v>
      </c>
      <c r="ID94">
        <v>62.273540746001501</v>
      </c>
      <c r="IE94">
        <v>57.825430692715699</v>
      </c>
      <c r="IF94">
        <v>53.377320639429797</v>
      </c>
      <c r="IG94">
        <v>48.929210586144002</v>
      </c>
      <c r="IH94">
        <v>44.4811005328582</v>
      </c>
      <c r="II94">
        <v>40.032990479572398</v>
      </c>
      <c r="IJ94">
        <v>35.584880426286603</v>
      </c>
      <c r="IK94">
        <v>31.136770373000701</v>
      </c>
      <c r="IL94">
        <v>26.688660319714899</v>
      </c>
      <c r="IM94">
        <v>22.2405502664291</v>
      </c>
      <c r="IN94">
        <v>17.792440213143301</v>
      </c>
      <c r="IO94">
        <v>13.344330159857501</v>
      </c>
      <c r="IP94">
        <v>8.8962201065716293</v>
      </c>
      <c r="IQ94">
        <v>4.4481100532858298</v>
      </c>
      <c r="IR94">
        <v>0</v>
      </c>
    </row>
    <row r="95" spans="1:252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6.8833509365386298</v>
      </c>
      <c r="AQ95">
        <v>7.0214288683568604</v>
      </c>
      <c r="AR95">
        <v>7.1628760038028698</v>
      </c>
      <c r="AS95">
        <v>7.3077930494893399</v>
      </c>
      <c r="AT95">
        <v>7.4562841939130102</v>
      </c>
      <c r="AU95">
        <v>7.6084572376997999</v>
      </c>
      <c r="AV95">
        <v>7.76442372890076</v>
      </c>
      <c r="AW95">
        <v>7.92429910353765</v>
      </c>
      <c r="AX95">
        <v>8.0882028316050398</v>
      </c>
      <c r="AY95">
        <v>8.2562585687436805</v>
      </c>
      <c r="AZ95">
        <v>8.4285943138089294</v>
      </c>
      <c r="BA95">
        <v>8.6293571243820306</v>
      </c>
      <c r="BB95">
        <v>8.8357001321959299</v>
      </c>
      <c r="BC95">
        <v>9.0478046985966607</v>
      </c>
      <c r="BD95">
        <v>9.2658588218980995</v>
      </c>
      <c r="BE95">
        <v>9.4900573982627794</v>
      </c>
      <c r="BF95">
        <v>9.7206024932255506</v>
      </c>
      <c r="BG95">
        <v>9.9577036243019599</v>
      </c>
      <c r="BH95">
        <v>10.2015780551422</v>
      </c>
      <c r="BI95">
        <v>10.452451101709901</v>
      </c>
      <c r="BJ95">
        <v>10.710556450986401</v>
      </c>
      <c r="BK95">
        <v>11.2492455109078</v>
      </c>
      <c r="BL95">
        <v>11.82059377119</v>
      </c>
      <c r="BM95">
        <v>12.4266753433888</v>
      </c>
      <c r="BN95">
        <v>13.0696975918679</v>
      </c>
      <c r="BO95">
        <v>13.7520097320199</v>
      </c>
      <c r="BP95">
        <v>14.476111984956001</v>
      </c>
      <c r="BQ95">
        <v>15.244665324778399</v>
      </c>
      <c r="BR95">
        <v>16.060501856902299</v>
      </c>
      <c r="BS95">
        <v>16.926635868397</v>
      </c>
      <c r="BT95">
        <v>17.846275593985201</v>
      </c>
      <c r="BU95">
        <v>18.493556674149101</v>
      </c>
      <c r="BV95">
        <v>19.1664477794139</v>
      </c>
      <c r="BW95">
        <v>19.865992885173</v>
      </c>
      <c r="BX95">
        <v>20.593278954373801</v>
      </c>
      <c r="BY95">
        <v>21.349437714311598</v>
      </c>
      <c r="BZ95">
        <v>22.1356475069989</v>
      </c>
      <c r="CA95">
        <v>22.953135216163599</v>
      </c>
      <c r="CB95">
        <v>23.8031782740502</v>
      </c>
      <c r="CC95">
        <v>24.687106751337598</v>
      </c>
      <c r="CD95">
        <v>25.6063055336164</v>
      </c>
      <c r="CE95">
        <v>25.3824807574494</v>
      </c>
      <c r="CF95">
        <v>25.1721397613892</v>
      </c>
      <c r="CG95">
        <v>24.975901772463601</v>
      </c>
      <c r="CH95">
        <v>24.794546095193699</v>
      </c>
      <c r="CI95">
        <v>24.629055978849198</v>
      </c>
      <c r="CJ95">
        <v>24.4806751795503</v>
      </c>
      <c r="CK95">
        <v>24.350980910190799</v>
      </c>
      <c r="CL95">
        <v>24.241977946472499</v>
      </c>
      <c r="CM95">
        <v>24.156220045799099</v>
      </c>
      <c r="CN95">
        <v>24.0969666285824</v>
      </c>
      <c r="CO95">
        <v>26.999566528678201</v>
      </c>
      <c r="CP95">
        <v>30.309578356259699</v>
      </c>
      <c r="CQ95">
        <v>34.088272383608299</v>
      </c>
      <c r="CR95">
        <v>38.406534418230102</v>
      </c>
      <c r="CS95">
        <v>43.346429015725903</v>
      </c>
      <c r="CT95">
        <v>49.003025102379297</v>
      </c>
      <c r="CU95">
        <v>55.486529341364196</v>
      </c>
      <c r="CV95">
        <v>62.924780604277601</v>
      </c>
      <c r="CW95">
        <v>71.466168388266993</v>
      </c>
      <c r="CX95">
        <v>81.2830492147407</v>
      </c>
      <c r="CY95">
        <v>78.407878351757503</v>
      </c>
      <c r="CZ95">
        <v>75.687692995834695</v>
      </c>
      <c r="DA95">
        <v>73.116879406092195</v>
      </c>
      <c r="DB95">
        <v>70.690126508103504</v>
      </c>
      <c r="DC95">
        <v>68.402415058240095</v>
      </c>
      <c r="DD95">
        <v>66.249007410511197</v>
      </c>
      <c r="DE95">
        <v>64.225437865208093</v>
      </c>
      <c r="DF95">
        <v>62.327503579889402</v>
      </c>
      <c r="DG95">
        <v>60.551256024426202</v>
      </c>
      <c r="DH95">
        <v>58.8929929629764</v>
      </c>
      <c r="DI95">
        <v>61.021114888541902</v>
      </c>
      <c r="DJ95">
        <v>63.239599441310901</v>
      </c>
      <c r="DK95">
        <v>65.552843476374406</v>
      </c>
      <c r="DL95">
        <v>67.965484043436604</v>
      </c>
      <c r="DM95">
        <v>70.4824128717744</v>
      </c>
      <c r="DN95">
        <v>73.108791863567703</v>
      </c>
      <c r="DO95">
        <v>75.850074740946496</v>
      </c>
      <c r="DP95">
        <v>78.712492422820603</v>
      </c>
      <c r="DQ95">
        <v>81.745221130718306</v>
      </c>
      <c r="DR95">
        <v>88.837863946190097</v>
      </c>
      <c r="DS95">
        <v>84.306605462600899</v>
      </c>
      <c r="DT95">
        <v>82.724176179907403</v>
      </c>
      <c r="DU95">
        <v>81.902360556163302</v>
      </c>
      <c r="DV95">
        <v>84.5078819349974</v>
      </c>
      <c r="DW95">
        <v>87.408202487354799</v>
      </c>
      <c r="DX95">
        <v>85.978514116808</v>
      </c>
      <c r="DY95">
        <v>80.180689087534901</v>
      </c>
      <c r="DZ95">
        <v>80.904383473124895</v>
      </c>
      <c r="EA95">
        <v>85.310565381630795</v>
      </c>
      <c r="EB95">
        <v>90.212670712714299</v>
      </c>
      <c r="EC95">
        <v>90.357763001197597</v>
      </c>
      <c r="ED95">
        <v>91.783587997013598</v>
      </c>
      <c r="EE95">
        <v>90.055111739685898</v>
      </c>
      <c r="EF95">
        <v>89.303405107338406</v>
      </c>
      <c r="EG95">
        <v>93.037567559108098</v>
      </c>
      <c r="EH95">
        <v>94.691736273704706</v>
      </c>
      <c r="EI95">
        <v>106.32246805737</v>
      </c>
      <c r="EJ95">
        <v>104.57342280549901</v>
      </c>
      <c r="EK95">
        <v>101.92337923807</v>
      </c>
      <c r="EL95">
        <v>91.978264478865995</v>
      </c>
      <c r="EM95">
        <v>92.853190007799597</v>
      </c>
      <c r="EN95">
        <v>101.49528340751201</v>
      </c>
      <c r="EO95">
        <v>99.962378914189898</v>
      </c>
      <c r="EP95">
        <v>97.659248619837598</v>
      </c>
      <c r="EQ95">
        <v>95.818502237954206</v>
      </c>
      <c r="ER95">
        <v>91.5758255940206</v>
      </c>
      <c r="ES95">
        <v>90.294339299418496</v>
      </c>
      <c r="ET95">
        <v>85.199005735095895</v>
      </c>
      <c r="EU95">
        <v>96.029523775562097</v>
      </c>
      <c r="EV95">
        <v>85.4643291024597</v>
      </c>
      <c r="EW95">
        <v>87.871287809563199</v>
      </c>
      <c r="EX95">
        <v>106.76808341268701</v>
      </c>
      <c r="EY95">
        <v>101.05465670769701</v>
      </c>
      <c r="EZ95">
        <v>86.635707770153701</v>
      </c>
      <c r="FA95">
        <v>93.141223730353502</v>
      </c>
      <c r="FB95">
        <v>94.3615480681257</v>
      </c>
      <c r="FC95">
        <v>95.976776651233706</v>
      </c>
      <c r="FD95">
        <v>97.575228757510402</v>
      </c>
      <c r="FE95">
        <v>102.500617906846</v>
      </c>
      <c r="FF95">
        <v>100</v>
      </c>
      <c r="FG95">
        <v>158.560122951663</v>
      </c>
      <c r="FH95">
        <v>215.68816555895299</v>
      </c>
      <c r="FI95">
        <v>270.56093752092403</v>
      </c>
      <c r="FJ95">
        <v>324.21231613074599</v>
      </c>
      <c r="FK95">
        <v>375.857111754291</v>
      </c>
      <c r="FL95">
        <v>425.43736167451902</v>
      </c>
      <c r="FM95">
        <v>472.87265968573701</v>
      </c>
      <c r="FN95">
        <v>518.11149772885801</v>
      </c>
      <c r="FO95">
        <v>561.13421381924604</v>
      </c>
      <c r="FP95">
        <v>601.93869779629495</v>
      </c>
      <c r="FQ95">
        <v>639.61040851414498</v>
      </c>
      <c r="FR95">
        <v>672.94493440991096</v>
      </c>
      <c r="FS95">
        <v>701.86637877997703</v>
      </c>
      <c r="FT95">
        <v>726.406996398243</v>
      </c>
      <c r="FU95">
        <v>746.70750749246702</v>
      </c>
      <c r="FV95">
        <v>763.01743705722902</v>
      </c>
      <c r="FW95">
        <v>775.69541673885499</v>
      </c>
      <c r="FX95">
        <v>785.209474133909</v>
      </c>
      <c r="FY95">
        <v>792.13737088011396</v>
      </c>
      <c r="FZ95">
        <v>797.16692206493406</v>
      </c>
      <c r="GA95">
        <v>799.16951361126996</v>
      </c>
      <c r="GB95">
        <v>796.65659798724403</v>
      </c>
      <c r="GC95">
        <v>789.93594136609795</v>
      </c>
      <c r="GD95">
        <v>779.39611752138296</v>
      </c>
      <c r="GE95">
        <v>765.50674177077599</v>
      </c>
      <c r="GF95">
        <v>748.81872537211098</v>
      </c>
      <c r="GG95">
        <v>729.96450527837203</v>
      </c>
      <c r="GH95">
        <v>709.65825695359899</v>
      </c>
      <c r="GI95">
        <v>688.69614539709596</v>
      </c>
      <c r="GJ95">
        <v>667.95656328220798</v>
      </c>
      <c r="GK95">
        <v>619.11300319922304</v>
      </c>
      <c r="GL95">
        <v>572.15791903284401</v>
      </c>
      <c r="GM95">
        <v>539.53021021308496</v>
      </c>
      <c r="GN95">
        <v>508.427587592983</v>
      </c>
      <c r="GO95">
        <v>478.60943906672998</v>
      </c>
      <c r="GP95">
        <v>449.88750282208002</v>
      </c>
      <c r="GQ95">
        <v>422.022421594185</v>
      </c>
      <c r="GR95">
        <v>394.72658805541602</v>
      </c>
      <c r="GS95">
        <v>367.741761632399</v>
      </c>
      <c r="GT95">
        <v>341.04272767550998</v>
      </c>
      <c r="GU95">
        <v>313.61197830071302</v>
      </c>
      <c r="GV95">
        <v>284.28335734484898</v>
      </c>
      <c r="GW95">
        <v>253.785178798695</v>
      </c>
      <c r="GX95">
        <v>222.84345701861</v>
      </c>
      <c r="GY95">
        <v>192.18216877013799</v>
      </c>
      <c r="GZ95">
        <v>162.60279343260501</v>
      </c>
      <c r="HA95">
        <v>134.84904624818299</v>
      </c>
      <c r="HB95">
        <v>109.543113036775</v>
      </c>
      <c r="HC95">
        <v>87.290631856652197</v>
      </c>
      <c r="HD95">
        <v>68.6795556893168</v>
      </c>
      <c r="HE95">
        <v>52.147942608188103</v>
      </c>
      <c r="HF95">
        <v>35.674326370048298</v>
      </c>
      <c r="HG95">
        <v>19.614528600302101</v>
      </c>
      <c r="HH95">
        <v>4.2418867051645002</v>
      </c>
      <c r="HI95">
        <v>-2.50421716264845</v>
      </c>
      <c r="HJ95">
        <v>-5.5689654675259899</v>
      </c>
      <c r="HK95">
        <v>-8.47570731844813</v>
      </c>
      <c r="HL95">
        <v>-11.1097601627598</v>
      </c>
      <c r="HM95">
        <v>-13.366286960214801</v>
      </c>
      <c r="HN95">
        <v>-15.131419671806199</v>
      </c>
      <c r="HO95">
        <v>-16.547314821777299</v>
      </c>
      <c r="HP95">
        <v>-17.873264421508999</v>
      </c>
      <c r="HQ95">
        <v>-19.121478006078299</v>
      </c>
      <c r="HR95">
        <v>-20.295077933951699</v>
      </c>
      <c r="HS95">
        <v>-21.405649848549</v>
      </c>
      <c r="HT95">
        <v>-22.463172323783699</v>
      </c>
      <c r="HU95">
        <v>-23.486212183865799</v>
      </c>
      <c r="HV95">
        <v>-24.502050438664</v>
      </c>
      <c r="HW95">
        <v>-25.5401132151014</v>
      </c>
      <c r="HX95">
        <v>-26.631950683821099</v>
      </c>
      <c r="HY95">
        <v>-27.8008731661625</v>
      </c>
      <c r="HZ95">
        <v>-29.091168487960701</v>
      </c>
      <c r="IA95">
        <v>-30.459675743438499</v>
      </c>
      <c r="IB95">
        <v>-31.859397379603799</v>
      </c>
      <c r="IC95">
        <v>-33.239950963953099</v>
      </c>
      <c r="ID95">
        <v>-34.5745358829883</v>
      </c>
      <c r="IE95">
        <v>-35.799083763325498</v>
      </c>
      <c r="IF95">
        <v>-36.847864712402298</v>
      </c>
      <c r="IG95">
        <v>-37.650842782522901</v>
      </c>
      <c r="IH95">
        <v>-38.134121355670402</v>
      </c>
      <c r="II95">
        <v>-38.275565257550397</v>
      </c>
      <c r="IJ95">
        <v>-38.159724056050102</v>
      </c>
      <c r="IK95">
        <v>-37.766356588554302</v>
      </c>
      <c r="IL95">
        <v>-37.077084624261097</v>
      </c>
      <c r="IM95">
        <v>-36.075896885909899</v>
      </c>
      <c r="IN95">
        <v>-34.757291952063902</v>
      </c>
      <c r="IO95">
        <v>-33.121688237610698</v>
      </c>
      <c r="IP95">
        <v>-31.1645416753096</v>
      </c>
      <c r="IQ95">
        <v>-28.881996811286001</v>
      </c>
      <c r="IR95">
        <v>-26.270853618658201</v>
      </c>
    </row>
    <row r="96" spans="1:252">
      <c r="A96" t="s">
        <v>453</v>
      </c>
      <c r="B96">
        <v>2.3212076619059802E-2</v>
      </c>
      <c r="C96">
        <v>3.2646662599709997E-2</v>
      </c>
      <c r="D96">
        <v>4.2081248580360102E-2</v>
      </c>
      <c r="E96">
        <v>5.15158345610102E-2</v>
      </c>
      <c r="F96">
        <v>6.0950420541660298E-2</v>
      </c>
      <c r="G96">
        <v>7.03850065223105E-2</v>
      </c>
      <c r="H96">
        <v>7.9869510947302699E-2</v>
      </c>
      <c r="I96">
        <v>8.9354015372294898E-2</v>
      </c>
      <c r="J96">
        <v>9.8838519797287097E-2</v>
      </c>
      <c r="K96">
        <v>0.104828733118335</v>
      </c>
      <c r="L96">
        <v>0.13852368304922799</v>
      </c>
      <c r="M96">
        <v>0.175962516305776</v>
      </c>
      <c r="N96">
        <v>0.15874065300776399</v>
      </c>
      <c r="O96">
        <v>0.16622841965907401</v>
      </c>
      <c r="P96">
        <v>0.18644538961761001</v>
      </c>
      <c r="Q96">
        <v>0.17820884630116901</v>
      </c>
      <c r="R96">
        <v>0.563080052178484</v>
      </c>
      <c r="S96">
        <v>0.64619426200802099</v>
      </c>
      <c r="T96">
        <v>0.53762164556403103</v>
      </c>
      <c r="U96">
        <v>0.72930847183755798</v>
      </c>
      <c r="V96">
        <v>0.79145693504342796</v>
      </c>
      <c r="W96">
        <v>1.06850430114188</v>
      </c>
      <c r="X96">
        <v>1.0969578144168599</v>
      </c>
      <c r="Y96">
        <v>1.02956791455507</v>
      </c>
      <c r="Z96">
        <v>1.24970825410358</v>
      </c>
      <c r="AA96">
        <v>1.43839997371658</v>
      </c>
      <c r="AB96">
        <v>1.78583234633735</v>
      </c>
      <c r="AC96">
        <v>1.8225224029287601</v>
      </c>
      <c r="AD96">
        <v>2.3818585717815899</v>
      </c>
      <c r="AE96">
        <v>2.4440070349874601</v>
      </c>
      <c r="AF96">
        <v>2.8670658507864601</v>
      </c>
      <c r="AG96">
        <v>3.01981629047317</v>
      </c>
      <c r="AH96">
        <v>3.1808032734763301</v>
      </c>
      <c r="AI96">
        <v>3.6203351759081999</v>
      </c>
      <c r="AJ96">
        <v>3.6757446491279002</v>
      </c>
      <c r="AK96">
        <v>4.0037088284552604</v>
      </c>
      <c r="AL96">
        <v>4.1062912315781999</v>
      </c>
      <c r="AM96">
        <v>4.3451509877549803</v>
      </c>
      <c r="AN96">
        <v>4.5323451540377198</v>
      </c>
      <c r="AO96">
        <v>4.8947530599610998</v>
      </c>
      <c r="AP96">
        <v>12.2991539160623</v>
      </c>
      <c r="AQ96">
        <v>12.9476244695456</v>
      </c>
      <c r="AR96">
        <v>13.3944162453844</v>
      </c>
      <c r="AS96">
        <v>14.597236054112001</v>
      </c>
      <c r="AT96">
        <v>14.8294270189147</v>
      </c>
      <c r="AU96">
        <v>16.072275006981702</v>
      </c>
      <c r="AV96">
        <v>16.326569876724701</v>
      </c>
      <c r="AW96">
        <v>17.8319269797252</v>
      </c>
      <c r="AX96">
        <v>19.197144463430099</v>
      </c>
      <c r="AY96">
        <v>21.1687787574003</v>
      </c>
      <c r="AZ96">
        <v>23.071460370700599</v>
      </c>
      <c r="BA96">
        <v>23.5007377155653</v>
      </c>
      <c r="BB96">
        <v>22.981632550847099</v>
      </c>
      <c r="BC96">
        <v>22.669516057754599</v>
      </c>
      <c r="BD96">
        <v>24.368949098528098</v>
      </c>
      <c r="BE96">
        <v>22.608630005468601</v>
      </c>
      <c r="BF96">
        <v>24.712353103105599</v>
      </c>
      <c r="BG96">
        <v>26.762528994742699</v>
      </c>
      <c r="BH96">
        <v>26.900704479701201</v>
      </c>
      <c r="BI96">
        <v>27.9819758463684</v>
      </c>
      <c r="BJ96">
        <v>27.617008018442998</v>
      </c>
      <c r="BK96">
        <v>28.635046746639301</v>
      </c>
      <c r="BL96">
        <v>31.652763596575902</v>
      </c>
      <c r="BM96">
        <v>33.967516968102203</v>
      </c>
      <c r="BN96">
        <v>31.846369252586399</v>
      </c>
      <c r="BO96">
        <v>30.325327539019501</v>
      </c>
      <c r="BP96">
        <v>32.052571854368097</v>
      </c>
      <c r="BQ96">
        <v>30.654294520103601</v>
      </c>
      <c r="BR96">
        <v>18.757094008795601</v>
      </c>
      <c r="BS96">
        <v>17.968993337581399</v>
      </c>
      <c r="BT96">
        <v>17.771777202546701</v>
      </c>
      <c r="BU96">
        <v>18.431716093016998</v>
      </c>
      <c r="BV96">
        <v>20.0694873821454</v>
      </c>
      <c r="BW96">
        <v>21.077673918081501</v>
      </c>
      <c r="BX96">
        <v>22.985507078195699</v>
      </c>
      <c r="BY96">
        <v>22.978590862851899</v>
      </c>
      <c r="BZ96">
        <v>28.0133454338314</v>
      </c>
      <c r="CA96">
        <v>32.0010372396127</v>
      </c>
      <c r="CB96">
        <v>34.329523056856303</v>
      </c>
      <c r="CC96">
        <v>36.162800818007902</v>
      </c>
      <c r="CD96">
        <v>44.769693377904403</v>
      </c>
      <c r="CE96">
        <v>51.178660176210997</v>
      </c>
      <c r="CF96">
        <v>56.032445864461003</v>
      </c>
      <c r="CG96">
        <v>61.125752555635998</v>
      </c>
      <c r="CH96">
        <v>71.283001427635398</v>
      </c>
      <c r="CI96">
        <v>79.043625076303798</v>
      </c>
      <c r="CJ96">
        <v>88.819873433069105</v>
      </c>
      <c r="CK96">
        <v>90.6260121232486</v>
      </c>
      <c r="CL96">
        <v>95.050716780178803</v>
      </c>
      <c r="CM96">
        <v>96.207639303080299</v>
      </c>
      <c r="CN96">
        <v>112.87623344126099</v>
      </c>
      <c r="CO96">
        <v>101.24029308356801</v>
      </c>
      <c r="CP96">
        <v>74.472759645372705</v>
      </c>
      <c r="CQ96">
        <v>91.556340216060704</v>
      </c>
      <c r="CR96">
        <v>87.178353395345695</v>
      </c>
      <c r="CS96">
        <v>91.9047658265998</v>
      </c>
      <c r="CT96">
        <v>101.85187188604201</v>
      </c>
      <c r="CU96">
        <v>119.85253942584001</v>
      </c>
      <c r="CV96">
        <v>127.025910937834</v>
      </c>
      <c r="CW96">
        <v>142.601666473346</v>
      </c>
      <c r="CX96">
        <v>157.50278727848499</v>
      </c>
      <c r="CY96">
        <v>169.85013169243001</v>
      </c>
      <c r="CZ96">
        <v>181.266143482632</v>
      </c>
      <c r="DA96">
        <v>191.401951854885</v>
      </c>
      <c r="DB96">
        <v>207.95383696069999</v>
      </c>
      <c r="DC96">
        <v>233.770075265575</v>
      </c>
      <c r="DD96">
        <v>255.061485021138</v>
      </c>
      <c r="DE96">
        <v>277.88860210118997</v>
      </c>
      <c r="DF96">
        <v>296.01823709362702</v>
      </c>
      <c r="DG96">
        <v>311.03940667201698</v>
      </c>
      <c r="DH96">
        <v>323.94339123517</v>
      </c>
      <c r="DI96">
        <v>334.78092442345502</v>
      </c>
      <c r="DJ96">
        <v>351.60802702046601</v>
      </c>
      <c r="DK96">
        <v>376.64787894264202</v>
      </c>
      <c r="DL96">
        <v>400.448324915505</v>
      </c>
      <c r="DM96">
        <v>424.81251867657801</v>
      </c>
      <c r="DN96">
        <v>448.86131252131901</v>
      </c>
      <c r="DO96">
        <v>470.062955629562</v>
      </c>
      <c r="DP96">
        <v>484.81954637551098</v>
      </c>
      <c r="DQ96">
        <v>506.01285096463198</v>
      </c>
      <c r="DR96">
        <v>533.16704078721204</v>
      </c>
      <c r="DS96">
        <v>535.88997578981002</v>
      </c>
      <c r="DT96">
        <v>577.63014517611202</v>
      </c>
      <c r="DU96">
        <v>595.84167286579998</v>
      </c>
      <c r="DV96">
        <v>625.75010619880004</v>
      </c>
      <c r="DW96">
        <v>575.37647454117302</v>
      </c>
      <c r="DX96">
        <v>596.76557591037795</v>
      </c>
      <c r="DY96">
        <v>617.48328077136705</v>
      </c>
      <c r="DZ96">
        <v>639.25709843317702</v>
      </c>
      <c r="EA96">
        <v>660.95277187255203</v>
      </c>
      <c r="EB96">
        <v>682.26161870507497</v>
      </c>
      <c r="EC96">
        <v>686.78041576208602</v>
      </c>
      <c r="ED96">
        <v>692.281752113636</v>
      </c>
      <c r="EE96">
        <v>704.85852632948604</v>
      </c>
      <c r="EF96">
        <v>721.11146514571999</v>
      </c>
      <c r="EG96">
        <v>734.25589227290902</v>
      </c>
      <c r="EH96">
        <v>745.66034853936605</v>
      </c>
      <c r="EI96">
        <v>747.55282175734999</v>
      </c>
      <c r="EJ96">
        <v>774.28654525143997</v>
      </c>
      <c r="EK96">
        <v>781.14479484578806</v>
      </c>
      <c r="EL96">
        <v>230.69749177750001</v>
      </c>
      <c r="EM96">
        <v>237.25219785720799</v>
      </c>
      <c r="EN96">
        <v>143.03056280159601</v>
      </c>
      <c r="EO96">
        <v>115.06898362993</v>
      </c>
      <c r="EP96">
        <v>108.25252726507399</v>
      </c>
      <c r="EQ96">
        <v>104.51423453224599</v>
      </c>
      <c r="ER96">
        <v>110.605220751396</v>
      </c>
      <c r="ES96">
        <v>109.16780939967801</v>
      </c>
      <c r="ET96">
        <v>112.757723578406</v>
      </c>
      <c r="EU96">
        <v>100.647890841253</v>
      </c>
      <c r="EV96">
        <v>92.9612103976676</v>
      </c>
      <c r="EW96">
        <v>98.092925343122701</v>
      </c>
      <c r="EX96">
        <v>100.53488033279901</v>
      </c>
      <c r="EY96">
        <v>101.556932156692</v>
      </c>
      <c r="EZ96">
        <v>105.266504611698</v>
      </c>
      <c r="FA96">
        <v>110.415264217705</v>
      </c>
      <c r="FB96">
        <v>112.25841530374301</v>
      </c>
      <c r="FC96">
        <v>123.676281679</v>
      </c>
      <c r="FD96">
        <v>118.056579876193</v>
      </c>
      <c r="FE96">
        <v>96.745690594535901</v>
      </c>
      <c r="FF96">
        <v>100</v>
      </c>
      <c r="FG96">
        <v>97.7521439644335</v>
      </c>
      <c r="FH96">
        <v>95.430911015800703</v>
      </c>
      <c r="FI96">
        <v>92.820341974530194</v>
      </c>
      <c r="FJ96">
        <v>90.386912564746297</v>
      </c>
      <c r="FK96">
        <v>87.878747332551697</v>
      </c>
      <c r="FL96">
        <v>85.329878676803602</v>
      </c>
      <c r="FM96">
        <v>82.755254062267696</v>
      </c>
      <c r="FN96">
        <v>80.168798939122297</v>
      </c>
      <c r="FO96">
        <v>77.584020804285899</v>
      </c>
      <c r="FP96">
        <v>75.012122148766096</v>
      </c>
      <c r="FQ96">
        <v>72.357559350640102</v>
      </c>
      <c r="FR96">
        <v>69.528400869385806</v>
      </c>
      <c r="FS96">
        <v>66.571691491883101</v>
      </c>
      <c r="FT96">
        <v>63.532324517423703</v>
      </c>
      <c r="FU96">
        <v>60.453035529992903</v>
      </c>
      <c r="FV96">
        <v>57.374397965489699</v>
      </c>
      <c r="FW96">
        <v>54.334815205839703</v>
      </c>
      <c r="FX96">
        <v>51.370512339762001</v>
      </c>
      <c r="FY96">
        <v>48.515531551342796</v>
      </c>
      <c r="FZ96">
        <v>45.801725758257199</v>
      </c>
      <c r="GA96">
        <v>43.154705939968302</v>
      </c>
      <c r="GB96">
        <v>40.498342481064597</v>
      </c>
      <c r="GC96">
        <v>37.859985337186401</v>
      </c>
      <c r="GD96">
        <v>35.265376552973002</v>
      </c>
      <c r="GE96">
        <v>32.738645561954598</v>
      </c>
      <c r="GF96">
        <v>30.302305274620402</v>
      </c>
      <c r="GG96">
        <v>27.977246929649901</v>
      </c>
      <c r="GH96">
        <v>25.782734401363498</v>
      </c>
      <c r="GI96">
        <v>23.736400068930301</v>
      </c>
      <c r="GJ96">
        <v>21.854240054082702</v>
      </c>
      <c r="GK96">
        <v>20.3408104373678</v>
      </c>
      <c r="GL96">
        <v>18.8813361838547</v>
      </c>
      <c r="GM96">
        <v>17.8863114814244</v>
      </c>
      <c r="GN96">
        <v>16.933986761152799</v>
      </c>
      <c r="GO96">
        <v>16.015665800193599</v>
      </c>
      <c r="GP96">
        <v>15.123666590733601</v>
      </c>
      <c r="GQ96">
        <v>14.250604399242601</v>
      </c>
      <c r="GR96">
        <v>13.388836926385199</v>
      </c>
      <c r="GS96">
        <v>12.5310115969967</v>
      </c>
      <c r="GT96">
        <v>11.677130736704401</v>
      </c>
      <c r="GU96">
        <v>10.7889109618998</v>
      </c>
      <c r="GV96">
        <v>9.8243222596224804</v>
      </c>
      <c r="GW96">
        <v>8.8104217775055709</v>
      </c>
      <c r="GX96">
        <v>7.7735615431565099</v>
      </c>
      <c r="GY96">
        <v>6.7394507917946997</v>
      </c>
      <c r="GZ96">
        <v>5.7332545818165297</v>
      </c>
      <c r="HA96">
        <v>4.7796490403018996</v>
      </c>
      <c r="HB96">
        <v>3.9027133365225901</v>
      </c>
      <c r="HC96">
        <v>3.1259661347409202</v>
      </c>
      <c r="HD96">
        <v>2.47241808077092</v>
      </c>
      <c r="HE96">
        <v>1.8879242216613801</v>
      </c>
      <c r="HF96">
        <v>1.29951603657721</v>
      </c>
      <c r="HG96">
        <v>0.71915972545043205</v>
      </c>
      <c r="HH96">
        <v>0.156563163410605</v>
      </c>
      <c r="HI96">
        <v>-0.91181474620546399</v>
      </c>
      <c r="HJ96">
        <v>-1.97127490652513</v>
      </c>
      <c r="HK96">
        <v>-2.9163685154404102</v>
      </c>
      <c r="HL96">
        <v>-3.7162221602630501</v>
      </c>
      <c r="HM96">
        <v>-4.3475897463401498</v>
      </c>
      <c r="HN96">
        <v>-4.7877913955316496</v>
      </c>
      <c r="HO96">
        <v>-5.0948081910203102</v>
      </c>
      <c r="HP96">
        <v>-5.3558731814625498</v>
      </c>
      <c r="HQ96">
        <v>-5.5785101356016904</v>
      </c>
      <c r="HR96">
        <v>-5.7671086974120698</v>
      </c>
      <c r="HS96">
        <v>-5.9281141662477399</v>
      </c>
      <c r="HT96">
        <v>-6.0676379661241899</v>
      </c>
      <c r="HU96">
        <v>-6.1916440166570199</v>
      </c>
      <c r="HV96">
        <v>-6.3061781173985603</v>
      </c>
      <c r="HW96">
        <v>-6.4171823338554299</v>
      </c>
      <c r="HX96">
        <v>-6.5305032944600399</v>
      </c>
      <c r="HY96">
        <v>-6.64977163446546</v>
      </c>
      <c r="HZ96">
        <v>-6.7853584568029897</v>
      </c>
      <c r="IA96">
        <v>-6.9274907563782504</v>
      </c>
      <c r="IB96">
        <v>-7.0665555396816302</v>
      </c>
      <c r="IC96">
        <v>-7.1932311281428598</v>
      </c>
      <c r="ID96">
        <v>-7.3011392391295002</v>
      </c>
      <c r="IE96">
        <v>-7.3771032947731197</v>
      </c>
      <c r="IF96">
        <v>-7.4119513813976097</v>
      </c>
      <c r="IG96">
        <v>-7.3965993778659396</v>
      </c>
      <c r="IH96">
        <v>-7.3220290100773404</v>
      </c>
      <c r="II96">
        <v>-7.1866251618213299</v>
      </c>
      <c r="IJ96">
        <v>-7.0088732619891596</v>
      </c>
      <c r="IK96">
        <v>-6.7897639521209596</v>
      </c>
      <c r="IL96">
        <v>-6.53023841545851</v>
      </c>
      <c r="IM96">
        <v>-6.2311860817387501</v>
      </c>
      <c r="IN96">
        <v>-5.8932929419885296</v>
      </c>
      <c r="IO96">
        <v>-5.5172309719866499</v>
      </c>
      <c r="IP96">
        <v>-5.10379156518787</v>
      </c>
      <c r="IQ96">
        <v>-4.6537146637471398</v>
      </c>
      <c r="IR96">
        <v>-4.1676860622775198</v>
      </c>
    </row>
    <row r="97" spans="1:252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1.4870169316744</v>
      </c>
      <c r="AQ97">
        <v>1.5639068727174401</v>
      </c>
      <c r="AR97">
        <v>1.6451481900584899</v>
      </c>
      <c r="AS97">
        <v>1.73099693964638</v>
      </c>
      <c r="AT97">
        <v>1.8217245209481301</v>
      </c>
      <c r="AU97">
        <v>1.9176186049400099</v>
      </c>
      <c r="AV97">
        <v>2.0189841185137101</v>
      </c>
      <c r="AW97">
        <v>2.12614428873768</v>
      </c>
      <c r="AX97">
        <v>2.23944175062383</v>
      </c>
      <c r="AY97">
        <v>2.35923972227291</v>
      </c>
      <c r="AZ97">
        <v>2.4859232515083298</v>
      </c>
      <c r="BA97">
        <v>2.4574306644759201</v>
      </c>
      <c r="BB97">
        <v>2.43047803652957</v>
      </c>
      <c r="BC97">
        <v>2.4050602993606098</v>
      </c>
      <c r="BD97">
        <v>2.3811736978389901</v>
      </c>
      <c r="BE97">
        <v>2.3588158083447999</v>
      </c>
      <c r="BF97">
        <v>2.3379855587288998</v>
      </c>
      <c r="BG97">
        <v>2.318683249952</v>
      </c>
      <c r="BH97">
        <v>2.3009105794547899</v>
      </c>
      <c r="BI97">
        <v>2.2846706663135699</v>
      </c>
      <c r="BJ97">
        <v>2.2699680782392799</v>
      </c>
      <c r="BK97">
        <v>2.28099497999554</v>
      </c>
      <c r="BL97">
        <v>2.2922405659715301</v>
      </c>
      <c r="BM97">
        <v>2.3037056011267798</v>
      </c>
      <c r="BN97">
        <v>2.3153908906313401</v>
      </c>
      <c r="BO97">
        <v>2.32729727997613</v>
      </c>
      <c r="BP97">
        <v>2.3394256550924202</v>
      </c>
      <c r="BQ97">
        <v>2.3517769424800301</v>
      </c>
      <c r="BR97">
        <v>2.3643521093447299</v>
      </c>
      <c r="BS97">
        <v>2.3771521637444999</v>
      </c>
      <c r="BT97">
        <v>2.3901781547449299</v>
      </c>
      <c r="BU97">
        <v>2.4321501176018301</v>
      </c>
      <c r="BV97">
        <v>2.4748758077582802</v>
      </c>
      <c r="BW97">
        <v>2.5183690846351499</v>
      </c>
      <c r="BX97">
        <v>2.5626440690157399</v>
      </c>
      <c r="BY97">
        <v>2.6077151481089702</v>
      </c>
      <c r="BZ97">
        <v>2.6535969807133299</v>
      </c>
      <c r="CA97">
        <v>2.7003045024839998</v>
      </c>
      <c r="CB97">
        <v>2.7478529313047999</v>
      </c>
      <c r="CC97">
        <v>2.7962577727675701</v>
      </c>
      <c r="CD97">
        <v>2.8455348257608502</v>
      </c>
      <c r="CE97">
        <v>2.8802508450497002</v>
      </c>
      <c r="CF97">
        <v>2.9157438237463902</v>
      </c>
      <c r="CG97">
        <v>2.9520557579053901</v>
      </c>
      <c r="CH97">
        <v>2.98923238138235</v>
      </c>
      <c r="CI97">
        <v>3.02732353657496</v>
      </c>
      <c r="CJ97">
        <v>3.0663835825443</v>
      </c>
      <c r="CK97">
        <v>3.1064718442944401</v>
      </c>
      <c r="CL97">
        <v>3.1476531073700098</v>
      </c>
      <c r="CM97">
        <v>3.1899981623518099</v>
      </c>
      <c r="CN97">
        <v>3.2335844042936599</v>
      </c>
      <c r="CO97">
        <v>3.2792551174172999</v>
      </c>
      <c r="CP97">
        <v>3.33152292416574</v>
      </c>
      <c r="CQ97">
        <v>3.3911236226020902</v>
      </c>
      <c r="CR97">
        <v>3.45888011324188</v>
      </c>
      <c r="CS97">
        <v>3.5357128180790101</v>
      </c>
      <c r="CT97">
        <v>3.7455018304705998</v>
      </c>
      <c r="CU97">
        <v>3.9261702868874302</v>
      </c>
      <c r="CV97">
        <v>4.1193744943653998</v>
      </c>
      <c r="CW97">
        <v>4.3265566249237297</v>
      </c>
      <c r="CX97">
        <v>85.566802265193999</v>
      </c>
      <c r="CY97">
        <v>103.14606436705201</v>
      </c>
      <c r="CZ97">
        <v>107.52781156605801</v>
      </c>
      <c r="DA97">
        <v>99.358183877623702</v>
      </c>
      <c r="DB97">
        <v>100.83957018874599</v>
      </c>
      <c r="DC97">
        <v>113.06221752459101</v>
      </c>
      <c r="DD97">
        <v>118.466649622402</v>
      </c>
      <c r="DE97">
        <v>123.71390324138601</v>
      </c>
      <c r="DF97">
        <v>115.523543290757</v>
      </c>
      <c r="DG97">
        <v>119.287205742598</v>
      </c>
      <c r="DH97">
        <v>131.372390863107</v>
      </c>
      <c r="DI97">
        <v>132.27456878076401</v>
      </c>
      <c r="DJ97">
        <v>131.93037023767101</v>
      </c>
      <c r="DK97">
        <v>130.905211195541</v>
      </c>
      <c r="DL97">
        <v>140.46189690705799</v>
      </c>
      <c r="DM97">
        <v>139.44818640386501</v>
      </c>
      <c r="DN97">
        <v>133.15253519742899</v>
      </c>
      <c r="DO97">
        <v>130.41575225289</v>
      </c>
      <c r="DP97">
        <v>140.563079947641</v>
      </c>
      <c r="DQ97">
        <v>150.87983134764301</v>
      </c>
      <c r="DR97">
        <v>157.21766189683899</v>
      </c>
      <c r="DS97">
        <v>145.48445319539999</v>
      </c>
      <c r="DT97">
        <v>146.52077683497299</v>
      </c>
      <c r="DU97">
        <v>155.410168561745</v>
      </c>
      <c r="DV97">
        <v>144.32004088004101</v>
      </c>
      <c r="DW97">
        <v>116.225150538148</v>
      </c>
      <c r="DX97">
        <v>123.946811188574</v>
      </c>
      <c r="DY97">
        <v>118.61212256460701</v>
      </c>
      <c r="DZ97">
        <v>129.46945567933</v>
      </c>
      <c r="EA97">
        <v>122.53793209653701</v>
      </c>
      <c r="EB97">
        <v>116.22880588471401</v>
      </c>
      <c r="EC97">
        <v>99.976106747652906</v>
      </c>
      <c r="ED97">
        <v>93.761705988737404</v>
      </c>
      <c r="EE97">
        <v>88.795250875616205</v>
      </c>
      <c r="EF97">
        <v>96.517537465482903</v>
      </c>
      <c r="EG97">
        <v>98.161567893383904</v>
      </c>
      <c r="EH97">
        <v>95.6387962160359</v>
      </c>
      <c r="EI97">
        <v>96.282478894712995</v>
      </c>
      <c r="EJ97">
        <v>95.857302181521504</v>
      </c>
      <c r="EK97">
        <v>102.99944070255</v>
      </c>
      <c r="EL97">
        <v>105.31688197698701</v>
      </c>
      <c r="EM97">
        <v>109.771818347191</v>
      </c>
      <c r="EN97">
        <v>107.934697175357</v>
      </c>
      <c r="EO97">
        <v>108.850274925241</v>
      </c>
      <c r="EP97">
        <v>102.08456326256101</v>
      </c>
      <c r="EQ97">
        <v>83.083285670784306</v>
      </c>
      <c r="ER97">
        <v>83.582086699371999</v>
      </c>
      <c r="ES97">
        <v>77.833869319386594</v>
      </c>
      <c r="ET97">
        <v>70.568396902221806</v>
      </c>
      <c r="EU97">
        <v>73.980053097831004</v>
      </c>
      <c r="EV97">
        <v>79.691423810287105</v>
      </c>
      <c r="EW97">
        <v>83.742566672021795</v>
      </c>
      <c r="EX97">
        <v>90.095797891592895</v>
      </c>
      <c r="EY97">
        <v>92.914238306630693</v>
      </c>
      <c r="EZ97">
        <v>104.99937327697801</v>
      </c>
      <c r="FA97">
        <v>106.901793360075</v>
      </c>
      <c r="FB97">
        <v>105.686568419338</v>
      </c>
      <c r="FC97">
        <v>100.90592960011401</v>
      </c>
      <c r="FD97">
        <v>99.4992249453055</v>
      </c>
      <c r="FE97">
        <v>95.380318113866394</v>
      </c>
      <c r="FF97">
        <v>100</v>
      </c>
      <c r="FG97">
        <v>96.707990574848793</v>
      </c>
      <c r="FH97">
        <v>93.3659349708024</v>
      </c>
      <c r="FI97">
        <v>89.768300969425297</v>
      </c>
      <c r="FJ97">
        <v>86.3718212597757</v>
      </c>
      <c r="FK97">
        <v>82.933778097491597</v>
      </c>
      <c r="FL97">
        <v>79.489783559191096</v>
      </c>
      <c r="FM97">
        <v>76.056422458222698</v>
      </c>
      <c r="FN97">
        <v>72.648743824624404</v>
      </c>
      <c r="FO97">
        <v>69.280824719164102</v>
      </c>
      <c r="FP97">
        <v>65.964096228677604</v>
      </c>
      <c r="FQ97">
        <v>62.617078001472599</v>
      </c>
      <c r="FR97">
        <v>59.166941249750401</v>
      </c>
      <c r="FS97">
        <v>55.662841828315699</v>
      </c>
      <c r="FT97">
        <v>52.149890056650101</v>
      </c>
      <c r="FU97">
        <v>48.669138992865797</v>
      </c>
      <c r="FV97">
        <v>45.257574098357701</v>
      </c>
      <c r="FW97">
        <v>41.948100012398001</v>
      </c>
      <c r="FX97">
        <v>38.769527203787803</v>
      </c>
      <c r="FY97">
        <v>35.746561474776797</v>
      </c>
      <c r="FZ97">
        <v>32.899792005379297</v>
      </c>
      <c r="GA97">
        <v>30.1729322130033</v>
      </c>
      <c r="GB97">
        <v>27.514105565131501</v>
      </c>
      <c r="GC97">
        <v>24.945846900227401</v>
      </c>
      <c r="GD97">
        <v>22.487667962467899</v>
      </c>
      <c r="GE97">
        <v>20.1560486038038</v>
      </c>
      <c r="GF97">
        <v>17.9644284365387</v>
      </c>
      <c r="GG97">
        <v>15.923197650951399</v>
      </c>
      <c r="GH97">
        <v>14.039687570668301</v>
      </c>
      <c r="GI97">
        <v>12.3181621405224</v>
      </c>
      <c r="GJ97">
        <v>10.759808993334699</v>
      </c>
      <c r="GK97">
        <v>10.1773921459144</v>
      </c>
      <c r="GL97">
        <v>9.5987894758872905</v>
      </c>
      <c r="GM97">
        <v>9.2371416518403606</v>
      </c>
      <c r="GN97">
        <v>8.8823642374054401</v>
      </c>
      <c r="GO97">
        <v>8.5307780632968395</v>
      </c>
      <c r="GP97">
        <v>8.1789263433733108</v>
      </c>
      <c r="GQ97">
        <v>7.8233428085434902</v>
      </c>
      <c r="GR97">
        <v>7.4602664530652198</v>
      </c>
      <c r="GS97">
        <v>7.0858401671130604</v>
      </c>
      <c r="GT97">
        <v>6.7001691376731101</v>
      </c>
      <c r="GU97">
        <v>6.2810020136348097</v>
      </c>
      <c r="GV97">
        <v>5.80247136088704</v>
      </c>
      <c r="GW97">
        <v>5.2786600635641197</v>
      </c>
      <c r="GX97">
        <v>4.7241260520496899</v>
      </c>
      <c r="GY97">
        <v>4.1539263319696902</v>
      </c>
      <c r="GZ97">
        <v>3.5839936456946302</v>
      </c>
      <c r="HA97">
        <v>3.0303943560055502</v>
      </c>
      <c r="HB97">
        <v>2.5093577045150299</v>
      </c>
      <c r="HC97">
        <v>2.0378832599165202</v>
      </c>
      <c r="HD97">
        <v>1.6337041486873101</v>
      </c>
      <c r="HE97">
        <v>1.26409570279293</v>
      </c>
      <c r="HF97">
        <v>0.88156486888617103</v>
      </c>
      <c r="HG97">
        <v>0.494178068033088</v>
      </c>
      <c r="HH97">
        <v>0.108947232200481</v>
      </c>
      <c r="HI97">
        <v>-0.64233172629397794</v>
      </c>
      <c r="HJ97">
        <v>-1.4054670492608099</v>
      </c>
      <c r="HK97">
        <v>-2.1040827838689302</v>
      </c>
      <c r="HL97">
        <v>-2.7124495999276501</v>
      </c>
      <c r="HM97">
        <v>-3.2092748542263299</v>
      </c>
      <c r="HN97">
        <v>-3.5728639716618402</v>
      </c>
      <c r="HO97">
        <v>-3.8423263829558501</v>
      </c>
      <c r="HP97">
        <v>-4.0811749168131897</v>
      </c>
      <c r="HQ97">
        <v>-4.2937394107159497</v>
      </c>
      <c r="HR97">
        <v>-4.4821131456901702</v>
      </c>
      <c r="HS97">
        <v>-4.6501157132123403</v>
      </c>
      <c r="HT97">
        <v>-4.8023402307960303</v>
      </c>
      <c r="HU97">
        <v>-4.9434818846661397</v>
      </c>
      <c r="HV97">
        <v>-5.0776055256349402</v>
      </c>
      <c r="HW97">
        <v>-5.2088207045169597</v>
      </c>
      <c r="HX97">
        <v>-5.3412762496968904</v>
      </c>
      <c r="HY97">
        <v>-5.4788424359502104</v>
      </c>
      <c r="HZ97">
        <v>-5.63092143431785</v>
      </c>
      <c r="IA97">
        <v>-5.7887474768976501</v>
      </c>
      <c r="IB97">
        <v>-5.9433641911533899</v>
      </c>
      <c r="IC97">
        <v>-6.0857615268025098</v>
      </c>
      <c r="ID97">
        <v>-6.2111575037615703</v>
      </c>
      <c r="IE97">
        <v>-6.3095258711853202</v>
      </c>
      <c r="IF97">
        <v>-6.3724318292237596</v>
      </c>
      <c r="IG97">
        <v>-6.3913718794401602</v>
      </c>
      <c r="IH97">
        <v>-6.3577729149425197</v>
      </c>
      <c r="II97">
        <v>-6.2680721661860401</v>
      </c>
      <c r="IJ97">
        <v>-6.1369746550786104</v>
      </c>
      <c r="IK97">
        <v>-5.9657966762601999</v>
      </c>
      <c r="IL97">
        <v>-5.7558550960539803</v>
      </c>
      <c r="IM97">
        <v>-5.5084198388275398</v>
      </c>
      <c r="IN97">
        <v>-5.2233843857478703</v>
      </c>
      <c r="IO97">
        <v>-4.9005830003250601</v>
      </c>
      <c r="IP97">
        <v>-4.5411418348004098</v>
      </c>
      <c r="IQ97">
        <v>-4.1461817511147698</v>
      </c>
      <c r="IR97">
        <v>-3.7167982087698799</v>
      </c>
    </row>
    <row r="98" spans="1:252">
      <c r="A98" t="s">
        <v>455</v>
      </c>
      <c r="B98">
        <v>1.5852641600561702E-2</v>
      </c>
      <c r="C98">
        <v>2.2295973347886799E-2</v>
      </c>
      <c r="D98">
        <v>2.8739305095211901E-2</v>
      </c>
      <c r="E98">
        <v>3.5182636842537002E-2</v>
      </c>
      <c r="F98">
        <v>4.1625968589862103E-2</v>
      </c>
      <c r="G98">
        <v>4.80693003371871E-2</v>
      </c>
      <c r="H98">
        <v>5.4546723786878998E-2</v>
      </c>
      <c r="I98">
        <v>6.1024147236570903E-2</v>
      </c>
      <c r="J98">
        <v>6.7501570686262793E-2</v>
      </c>
      <c r="K98">
        <v>7.1592574970278697E-2</v>
      </c>
      <c r="L98">
        <v>9.4604474067868302E-2</v>
      </c>
      <c r="M98">
        <v>0.120173250842968</v>
      </c>
      <c r="N98">
        <v>0.10841161352642199</v>
      </c>
      <c r="O98">
        <v>0.113525368881442</v>
      </c>
      <c r="P98">
        <v>0.12733250833999599</v>
      </c>
      <c r="Q98">
        <v>0.12170737744947401</v>
      </c>
      <c r="R98">
        <v>0.38455440269749702</v>
      </c>
      <c r="S98">
        <v>0.44131708713821799</v>
      </c>
      <c r="T98">
        <v>0.367167634490429</v>
      </c>
      <c r="U98">
        <v>0.49807977157893901</v>
      </c>
      <c r="V98">
        <v>0.54052394102560397</v>
      </c>
      <c r="W98">
        <v>0.72973288916134105</v>
      </c>
      <c r="X98">
        <v>0.74916515951041596</v>
      </c>
      <c r="Y98">
        <v>0.70314136131523697</v>
      </c>
      <c r="Z98">
        <v>0.853485768752822</v>
      </c>
      <c r="AA98">
        <v>0.98235240369932397</v>
      </c>
      <c r="AB98">
        <v>1.21963065217225</v>
      </c>
      <c r="AC98">
        <v>1.2446880534118501</v>
      </c>
      <c r="AD98">
        <v>1.6266855784318299</v>
      </c>
      <c r="AE98">
        <v>1.6691297478785001</v>
      </c>
      <c r="AF98">
        <v>1.9580569254371201</v>
      </c>
      <c r="AG98">
        <v>2.0623775346795301</v>
      </c>
      <c r="AH98">
        <v>2.1723232748124599</v>
      </c>
      <c r="AI98">
        <v>2.4725007141521198</v>
      </c>
      <c r="AJ98">
        <v>2.5103425037792699</v>
      </c>
      <c r="AK98">
        <v>2.7343249883291398</v>
      </c>
      <c r="AL98">
        <v>2.8043834366929201</v>
      </c>
      <c r="AM98">
        <v>2.9675122325180499</v>
      </c>
      <c r="AN98">
        <v>3.0953561163935501</v>
      </c>
      <c r="AO98">
        <v>3.34286187557651</v>
      </c>
      <c r="AP98">
        <v>10.849063132723799</v>
      </c>
      <c r="AQ98">
        <v>11.3247315995007</v>
      </c>
      <c r="AR98">
        <v>11.6631464576762</v>
      </c>
      <c r="AS98">
        <v>12.518382498773301</v>
      </c>
      <c r="AT98">
        <v>12.711234243895101</v>
      </c>
      <c r="AU98">
        <v>13.5948289695054</v>
      </c>
      <c r="AV98">
        <v>13.803822795718499</v>
      </c>
      <c r="AW98">
        <v>14.8677700347249</v>
      </c>
      <c r="AX98">
        <v>15.836566417137799</v>
      </c>
      <c r="AY98">
        <v>17.2200863321649</v>
      </c>
      <c r="AZ98">
        <v>18.5571036577293</v>
      </c>
      <c r="BA98">
        <v>18.849622518249198</v>
      </c>
      <c r="BB98">
        <v>18.4944367752801</v>
      </c>
      <c r="BC98">
        <v>18.280606345075899</v>
      </c>
      <c r="BD98">
        <v>19.440554060418599</v>
      </c>
      <c r="BE98">
        <v>18.237667018435602</v>
      </c>
      <c r="BF98">
        <v>19.673717826068799</v>
      </c>
      <c r="BG98">
        <v>21.0731985520672</v>
      </c>
      <c r="BH98">
        <v>21.166884382096502</v>
      </c>
      <c r="BI98">
        <v>21.904659910968402</v>
      </c>
      <c r="BJ98">
        <v>21.6547359158068</v>
      </c>
      <c r="BK98">
        <v>22.4675098290984</v>
      </c>
      <c r="BL98">
        <v>24.651151908288998</v>
      </c>
      <c r="BM98">
        <v>26.360076163345799</v>
      </c>
      <c r="BN98">
        <v>25.0450695934334</v>
      </c>
      <c r="BO98">
        <v>24.145664113320699</v>
      </c>
      <c r="BP98">
        <v>25.470641469713499</v>
      </c>
      <c r="BQ98">
        <v>24.6672464873973</v>
      </c>
      <c r="BR98">
        <v>16.700065137053901</v>
      </c>
      <c r="BS98">
        <v>16.326501642256499</v>
      </c>
      <c r="BT98">
        <v>16.363421773794698</v>
      </c>
      <c r="BU98">
        <v>16.8455850035674</v>
      </c>
      <c r="BV98">
        <v>17.995656506189299</v>
      </c>
      <c r="BW98">
        <v>18.7158525473201</v>
      </c>
      <c r="BX98">
        <v>20.050559641087201</v>
      </c>
      <c r="BY98">
        <v>20.0776958446267</v>
      </c>
      <c r="BZ98">
        <v>23.548143008837201</v>
      </c>
      <c r="CA98">
        <v>26.303626851342798</v>
      </c>
      <c r="CB98">
        <v>28.3168655751941</v>
      </c>
      <c r="CC98">
        <v>29.861828794723198</v>
      </c>
      <c r="CD98">
        <v>36.423799300011602</v>
      </c>
      <c r="CE98">
        <v>40.704867802628698</v>
      </c>
      <c r="CF98">
        <v>43.531015901606999</v>
      </c>
      <c r="CG98">
        <v>46.909081099384302</v>
      </c>
      <c r="CH98">
        <v>54.133476673403599</v>
      </c>
      <c r="CI98">
        <v>59.327035689776899</v>
      </c>
      <c r="CJ98">
        <v>66.414333396553801</v>
      </c>
      <c r="CK98">
        <v>67.793511646780601</v>
      </c>
      <c r="CL98">
        <v>71.3466648750113</v>
      </c>
      <c r="CM98">
        <v>72.141174957291696</v>
      </c>
      <c r="CN98">
        <v>80.5267427607874</v>
      </c>
      <c r="CO98">
        <v>72.649317531183698</v>
      </c>
      <c r="CP98">
        <v>54.439837908489999</v>
      </c>
      <c r="CQ98">
        <v>66.180506938564804</v>
      </c>
      <c r="CR98">
        <v>63.2662426744889</v>
      </c>
      <c r="CS98">
        <v>66.572099066227594</v>
      </c>
      <c r="CT98">
        <v>73.4457987599978</v>
      </c>
      <c r="CU98">
        <v>85.822139002402494</v>
      </c>
      <c r="CV98">
        <v>90.806575732554407</v>
      </c>
      <c r="CW98">
        <v>101.53208525679899</v>
      </c>
      <c r="CX98">
        <v>111.79964485965</v>
      </c>
      <c r="CY98">
        <v>120.286170369224</v>
      </c>
      <c r="CZ98">
        <v>128.13106314528</v>
      </c>
      <c r="DA98">
        <v>135.09511705438001</v>
      </c>
      <c r="DB98">
        <v>146.433431831295</v>
      </c>
      <c r="DC98">
        <v>164.090045904357</v>
      </c>
      <c r="DD98">
        <v>178.64633759474501</v>
      </c>
      <c r="DE98">
        <v>194.23985351436099</v>
      </c>
      <c r="DF98">
        <v>206.61199052624599</v>
      </c>
      <c r="DG98">
        <v>216.84611158215799</v>
      </c>
      <c r="DH98">
        <v>225.617141149406</v>
      </c>
      <c r="DI98">
        <v>233.19245561523701</v>
      </c>
      <c r="DJ98">
        <v>244.87487547553101</v>
      </c>
      <c r="DK98">
        <v>262.18460031688198</v>
      </c>
      <c r="DL98">
        <v>278.66839095064699</v>
      </c>
      <c r="DM98">
        <v>295.56002954404897</v>
      </c>
      <c r="DN98">
        <v>312.26168082377899</v>
      </c>
      <c r="DO98">
        <v>327.0471497318</v>
      </c>
      <c r="DP98">
        <v>337.46243849821099</v>
      </c>
      <c r="DQ98">
        <v>352.30982345482602</v>
      </c>
      <c r="DR98">
        <v>371.39690990661501</v>
      </c>
      <c r="DS98">
        <v>373.14306430296699</v>
      </c>
      <c r="DT98">
        <v>410.31129499290199</v>
      </c>
      <c r="DU98">
        <v>415.160376478003</v>
      </c>
      <c r="DV98">
        <v>431.660721598664</v>
      </c>
      <c r="DW98">
        <v>423.33695183784999</v>
      </c>
      <c r="DX98">
        <v>435.341693059188</v>
      </c>
      <c r="DY98">
        <v>453.40703716009398</v>
      </c>
      <c r="DZ98">
        <v>467.52725954860301</v>
      </c>
      <c r="EA98">
        <v>486.97920549286903</v>
      </c>
      <c r="EB98">
        <v>501.66263385605498</v>
      </c>
      <c r="EC98">
        <v>512.30025883415499</v>
      </c>
      <c r="ED98">
        <v>516.76345550880001</v>
      </c>
      <c r="EE98">
        <v>532.95862653187601</v>
      </c>
      <c r="EF98">
        <v>548.12672257633994</v>
      </c>
      <c r="EG98">
        <v>566.31804356738496</v>
      </c>
      <c r="EH98">
        <v>583.51246514501997</v>
      </c>
      <c r="EI98">
        <v>584.49242667201895</v>
      </c>
      <c r="EJ98">
        <v>611.99954835635197</v>
      </c>
      <c r="EK98">
        <v>623.37573973911196</v>
      </c>
      <c r="EL98">
        <v>218.66698322196399</v>
      </c>
      <c r="EM98">
        <v>202.69866138261099</v>
      </c>
      <c r="EN98">
        <v>163.24247694258099</v>
      </c>
      <c r="EO98">
        <v>131.954528859345</v>
      </c>
      <c r="EP98">
        <v>115.902263925326</v>
      </c>
      <c r="EQ98">
        <v>104.29588918711499</v>
      </c>
      <c r="ER98">
        <v>104.418565911271</v>
      </c>
      <c r="ES98">
        <v>99.778036111346793</v>
      </c>
      <c r="ET98">
        <v>95.407597109322595</v>
      </c>
      <c r="EU98">
        <v>88.722338563898106</v>
      </c>
      <c r="EV98">
        <v>83.365910620077898</v>
      </c>
      <c r="EW98">
        <v>88.639704987892102</v>
      </c>
      <c r="EX98">
        <v>88.462632509249801</v>
      </c>
      <c r="EY98">
        <v>90.560782791613406</v>
      </c>
      <c r="EZ98">
        <v>90.527383086017096</v>
      </c>
      <c r="FA98">
        <v>92.231424006259203</v>
      </c>
      <c r="FB98">
        <v>96.118875807821993</v>
      </c>
      <c r="FC98">
        <v>99.927625898497297</v>
      </c>
      <c r="FD98">
        <v>95.900238083170606</v>
      </c>
      <c r="FE98">
        <v>90.506212693167996</v>
      </c>
      <c r="FF98">
        <v>100</v>
      </c>
      <c r="FG98">
        <v>98.131933964241995</v>
      </c>
      <c r="FH98">
        <v>96.182004925524197</v>
      </c>
      <c r="FI98">
        <v>93.930461104828694</v>
      </c>
      <c r="FJ98">
        <v>91.847322061240007</v>
      </c>
      <c r="FK98">
        <v>89.677381406404606</v>
      </c>
      <c r="FL98">
        <v>87.4540969628558</v>
      </c>
      <c r="FM98">
        <v>85.191820642421803</v>
      </c>
      <c r="FN98">
        <v>82.904069215484995</v>
      </c>
      <c r="FO98">
        <v>80.604143011456799</v>
      </c>
      <c r="FP98">
        <v>78.303161374165398</v>
      </c>
      <c r="FQ98">
        <v>75.900465447229493</v>
      </c>
      <c r="FR98">
        <v>73.297175444279802</v>
      </c>
      <c r="FS98">
        <v>70.539568293282898</v>
      </c>
      <c r="FT98">
        <v>67.672458356759194</v>
      </c>
      <c r="FU98">
        <v>64.739193203970203</v>
      </c>
      <c r="FV98">
        <v>61.781651325081803</v>
      </c>
      <c r="FW98">
        <v>58.840236160145103</v>
      </c>
      <c r="FX98">
        <v>55.953869718203201</v>
      </c>
      <c r="FY98">
        <v>53.159990106288802</v>
      </c>
      <c r="FZ98">
        <v>50.494547202319701</v>
      </c>
      <c r="GA98">
        <v>47.8765675844895</v>
      </c>
      <c r="GB98">
        <v>45.221100061515401</v>
      </c>
      <c r="GC98">
        <v>42.557245992011502</v>
      </c>
      <c r="GD98">
        <v>39.913013568325702</v>
      </c>
      <c r="GE98">
        <v>37.315314606936603</v>
      </c>
      <c r="GF98">
        <v>34.789962249842098</v>
      </c>
      <c r="GG98">
        <v>32.361667282935599</v>
      </c>
      <c r="GH98">
        <v>30.054033808200298</v>
      </c>
      <c r="GI98">
        <v>27.8895567065458</v>
      </c>
      <c r="GJ98">
        <v>25.889618392615699</v>
      </c>
      <c r="GK98">
        <v>24.126826360065799</v>
      </c>
      <c r="GL98">
        <v>22.4234976327207</v>
      </c>
      <c r="GM98">
        <v>21.267952956311301</v>
      </c>
      <c r="GN98">
        <v>20.160110196428001</v>
      </c>
      <c r="GO98">
        <v>19.089779934720902</v>
      </c>
      <c r="GP98">
        <v>18.0475882640526</v>
      </c>
      <c r="GQ98">
        <v>17.024948551162002</v>
      </c>
      <c r="GR98">
        <v>16.013422936942401</v>
      </c>
      <c r="GS98">
        <v>15.004758633172701</v>
      </c>
      <c r="GT98">
        <v>13.9993576142901</v>
      </c>
      <c r="GU98">
        <v>12.9509962347128</v>
      </c>
      <c r="GV98">
        <v>11.808568837551899</v>
      </c>
      <c r="GW98">
        <v>10.604301642256299</v>
      </c>
      <c r="GX98">
        <v>9.3696635327530906</v>
      </c>
      <c r="GY98">
        <v>8.1354454211498801</v>
      </c>
      <c r="GZ98">
        <v>6.9321485021088503</v>
      </c>
      <c r="HA98">
        <v>5.7893142349676499</v>
      </c>
      <c r="HB98">
        <v>4.7357154478359904</v>
      </c>
      <c r="HC98">
        <v>3.7999885763741199</v>
      </c>
      <c r="HD98">
        <v>3.0106296848728999</v>
      </c>
      <c r="HE98">
        <v>2.3025999748173902</v>
      </c>
      <c r="HF98">
        <v>1.58743443135599</v>
      </c>
      <c r="HG98">
        <v>0.87982128509583801</v>
      </c>
      <c r="HH98">
        <v>0.19181438569737499</v>
      </c>
      <c r="HI98">
        <v>-1.11861528669451</v>
      </c>
      <c r="HJ98">
        <v>-2.4214242282693599</v>
      </c>
      <c r="HK98">
        <v>-3.5866297269452301</v>
      </c>
      <c r="HL98">
        <v>-4.5753538702390397</v>
      </c>
      <c r="HM98">
        <v>-5.3579174024586198</v>
      </c>
      <c r="HN98">
        <v>-5.9052654609219397</v>
      </c>
      <c r="HO98">
        <v>-6.2881137239516001</v>
      </c>
      <c r="HP98">
        <v>-6.6138055995965104</v>
      </c>
      <c r="HQ98">
        <v>-6.8914199941559504</v>
      </c>
      <c r="HR98">
        <v>-7.1262207093776402</v>
      </c>
      <c r="HS98">
        <v>-7.3260549788613103</v>
      </c>
      <c r="HT98">
        <v>-7.4983104917261603</v>
      </c>
      <c r="HU98">
        <v>-7.6502953273154697</v>
      </c>
      <c r="HV98">
        <v>-7.7895657011257304</v>
      </c>
      <c r="HW98">
        <v>-7.92356757003789</v>
      </c>
      <c r="HX98">
        <v>-8.0596376222017003</v>
      </c>
      <c r="HY98">
        <v>-8.2021730566686095</v>
      </c>
      <c r="HZ98">
        <v>-8.3638325855285203</v>
      </c>
      <c r="IA98">
        <v>-8.5326176608229893</v>
      </c>
      <c r="IB98">
        <v>-8.6967708216368695</v>
      </c>
      <c r="IC98">
        <v>-8.8449461388744997</v>
      </c>
      <c r="ID98">
        <v>-8.9694181794196606</v>
      </c>
      <c r="IE98">
        <v>-9.0540119605313798</v>
      </c>
      <c r="IF98">
        <v>-9.0875116470927697</v>
      </c>
      <c r="IG98">
        <v>-9.0588677197560106</v>
      </c>
      <c r="IH98">
        <v>-8.9571806896950008</v>
      </c>
      <c r="II98">
        <v>-8.78099177208985</v>
      </c>
      <c r="IJ98">
        <v>-8.5532548904380707</v>
      </c>
      <c r="IK98">
        <v>-8.2751284923363304</v>
      </c>
      <c r="IL98">
        <v>-7.94774981149809</v>
      </c>
      <c r="IM98">
        <v>-7.5722485041879004</v>
      </c>
      <c r="IN98">
        <v>-7.1499108161914</v>
      </c>
      <c r="IO98">
        <v>-6.6821300283179399</v>
      </c>
      <c r="IP98">
        <v>-6.1701752928794802</v>
      </c>
      <c r="IQ98">
        <v>-5.6152839091689302</v>
      </c>
      <c r="IR98">
        <v>-5.0186607911211896</v>
      </c>
    </row>
    <row r="99" spans="1:252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1.3453465715073101</v>
      </c>
      <c r="AQ99">
        <v>1.37124204570451</v>
      </c>
      <c r="AR99">
        <v>1.3977552922690499</v>
      </c>
      <c r="AS99">
        <v>1.42490680086678</v>
      </c>
      <c r="AT99">
        <v>1.4527183385190101</v>
      </c>
      <c r="AU99">
        <v>1.48121312804976</v>
      </c>
      <c r="AV99">
        <v>1.5104160631800601</v>
      </c>
      <c r="AW99">
        <v>1.54035396849317</v>
      </c>
      <c r="AX99">
        <v>1.5710559143702001</v>
      </c>
      <c r="AY99">
        <v>1.6025535992993001</v>
      </c>
      <c r="AZ99">
        <v>1.6348818147933</v>
      </c>
      <c r="BA99">
        <v>1.6727836237887601</v>
      </c>
      <c r="BB99">
        <v>1.71178787153457</v>
      </c>
      <c r="BC99">
        <v>1.7519477878169101</v>
      </c>
      <c r="BD99">
        <v>1.7933224851749401</v>
      </c>
      <c r="BE99">
        <v>1.83597805302671</v>
      </c>
      <c r="BF99">
        <v>1.87998888623255</v>
      </c>
      <c r="BG99">
        <v>1.92543929974176</v>
      </c>
      <c r="BH99">
        <v>1.9724254924054001</v>
      </c>
      <c r="BI99">
        <v>2.0210579370089898</v>
      </c>
      <c r="BJ99">
        <v>2.0714642906479002</v>
      </c>
      <c r="BK99">
        <v>2.1731599309141498</v>
      </c>
      <c r="BL99">
        <v>2.2810103883193298</v>
      </c>
      <c r="BM99">
        <v>2.3954090917534501</v>
      </c>
      <c r="BN99">
        <v>2.51677497950122</v>
      </c>
      <c r="BO99">
        <v>2.6455541623994101</v>
      </c>
      <c r="BP99">
        <v>2.7822216958335102</v>
      </c>
      <c r="BQ99">
        <v>2.9272834677200201</v>
      </c>
      <c r="BR99">
        <v>3.0812782100920102</v>
      </c>
      <c r="BS99">
        <v>3.2447796424069999</v>
      </c>
      <c r="BT99">
        <v>3.4183987552319</v>
      </c>
      <c r="BU99">
        <v>3.5447939765330401</v>
      </c>
      <c r="BV99">
        <v>3.6762915158846901</v>
      </c>
      <c r="BW99">
        <v>3.8131037886744399</v>
      </c>
      <c r="BX99">
        <v>3.95545216714926</v>
      </c>
      <c r="BY99">
        <v>4.1035673611342602</v>
      </c>
      <c r="BZ99">
        <v>4.2576898150524798</v>
      </c>
      <c r="CA99">
        <v>4.4180701219490999</v>
      </c>
      <c r="CB99">
        <v>4.5849694552538498</v>
      </c>
      <c r="CC99">
        <v>4.7626109550721702</v>
      </c>
      <c r="CD99">
        <v>4.9519052101494898</v>
      </c>
      <c r="CE99">
        <v>4.98297335724763</v>
      </c>
      <c r="CF99">
        <v>5.0260731290782301</v>
      </c>
      <c r="CG99">
        <v>5.0308024516211196</v>
      </c>
      <c r="CH99">
        <v>5.02478187413206</v>
      </c>
      <c r="CI99">
        <v>5.0585899970483901</v>
      </c>
      <c r="CJ99">
        <v>5.01303231900991</v>
      </c>
      <c r="CK99">
        <v>5.19570293594336</v>
      </c>
      <c r="CL99">
        <v>5.3038963369257601</v>
      </c>
      <c r="CM99">
        <v>5.1129496566941501</v>
      </c>
      <c r="CN99">
        <v>5.2058868424625002</v>
      </c>
      <c r="CO99">
        <v>5.7634500587961801</v>
      </c>
      <c r="CP99">
        <v>6.3378415273569697</v>
      </c>
      <c r="CQ99">
        <v>7.1114414038934397</v>
      </c>
      <c r="CR99">
        <v>8.0438253370016195</v>
      </c>
      <c r="CS99">
        <v>9.1474454742527804</v>
      </c>
      <c r="CT99">
        <v>10.469681677772501</v>
      </c>
      <c r="CU99">
        <v>11.9418854356772</v>
      </c>
      <c r="CV99">
        <v>13.563497686143499</v>
      </c>
      <c r="CW99">
        <v>15.4577759220067</v>
      </c>
      <c r="CX99">
        <v>19.276776415806498</v>
      </c>
      <c r="CY99">
        <v>19.197495254785998</v>
      </c>
      <c r="CZ99">
        <v>19.4887883782323</v>
      </c>
      <c r="DA99">
        <v>19.773281671794798</v>
      </c>
      <c r="DB99">
        <v>18.5906796829358</v>
      </c>
      <c r="DC99">
        <v>18.133515654897199</v>
      </c>
      <c r="DD99">
        <v>17.694190018784798</v>
      </c>
      <c r="DE99">
        <v>16.7441251724096</v>
      </c>
      <c r="DF99">
        <v>16.668370567517002</v>
      </c>
      <c r="DG99">
        <v>16.4795616852245</v>
      </c>
      <c r="DH99">
        <v>16.521166516128901</v>
      </c>
      <c r="DI99">
        <v>17.173321218673198</v>
      </c>
      <c r="DJ99">
        <v>16.8059996849891</v>
      </c>
      <c r="DK99">
        <v>18.4352406033391</v>
      </c>
      <c r="DL99">
        <v>19.565866718204902</v>
      </c>
      <c r="DM99">
        <v>19.942152633394699</v>
      </c>
      <c r="DN99">
        <v>22.057197306965499</v>
      </c>
      <c r="DO99">
        <v>22.6267387656737</v>
      </c>
      <c r="DP99">
        <v>23.556666893500498</v>
      </c>
      <c r="DQ99">
        <v>24.501654100900002</v>
      </c>
      <c r="DR99">
        <v>27.238384349781199</v>
      </c>
      <c r="DS99">
        <v>27.7283308166149</v>
      </c>
      <c r="DT99">
        <v>29.0396041132561</v>
      </c>
      <c r="DU99">
        <v>30.128298716897799</v>
      </c>
      <c r="DV99">
        <v>31.229286811711098</v>
      </c>
      <c r="DW99">
        <v>32.117514797892298</v>
      </c>
      <c r="DX99">
        <v>33.382298549045501</v>
      </c>
      <c r="DY99">
        <v>34.6283516668937</v>
      </c>
      <c r="DZ99">
        <v>36.351981091328902</v>
      </c>
      <c r="EA99">
        <v>37.522529557556503</v>
      </c>
      <c r="EB99">
        <v>38.681959361103502</v>
      </c>
      <c r="EC99">
        <v>37.053009442539903</v>
      </c>
      <c r="ED99">
        <v>34.695082152920897</v>
      </c>
      <c r="EE99">
        <v>36.443998487802503</v>
      </c>
      <c r="EF99">
        <v>35.587974888513102</v>
      </c>
      <c r="EG99">
        <v>37.598064016136099</v>
      </c>
      <c r="EH99">
        <v>40.171124136725702</v>
      </c>
      <c r="EI99">
        <v>41.3890881779881</v>
      </c>
      <c r="EJ99">
        <v>42.372987541091199</v>
      </c>
      <c r="EK99">
        <v>45.059781103378398</v>
      </c>
      <c r="EL99">
        <v>46.180225002419398</v>
      </c>
      <c r="EM99">
        <v>47.186012810028103</v>
      </c>
      <c r="EN99">
        <v>48.102999511341999</v>
      </c>
      <c r="EO99">
        <v>47.169062341395197</v>
      </c>
      <c r="EP99">
        <v>49.279395309083903</v>
      </c>
      <c r="EQ99">
        <v>52.069025199533399</v>
      </c>
      <c r="ER99">
        <v>53.764972174133902</v>
      </c>
      <c r="ES99">
        <v>56.325396452100499</v>
      </c>
      <c r="ET99">
        <v>59.284506732487998</v>
      </c>
      <c r="EU99">
        <v>61.994284433428803</v>
      </c>
      <c r="EV99">
        <v>67.210727352617198</v>
      </c>
      <c r="EW99">
        <v>72.77556874631</v>
      </c>
      <c r="EX99">
        <v>72.599193298723904</v>
      </c>
      <c r="EY99">
        <v>72.313909594493794</v>
      </c>
      <c r="EZ99">
        <v>88.507206246271195</v>
      </c>
      <c r="FA99">
        <v>93.363292028387406</v>
      </c>
      <c r="FB99">
        <v>95.717696942759503</v>
      </c>
      <c r="FC99">
        <v>98.089107872525702</v>
      </c>
      <c r="FD99">
        <v>98.045143488311595</v>
      </c>
      <c r="FE99">
        <v>97.948531869359101</v>
      </c>
      <c r="FF99">
        <v>100</v>
      </c>
      <c r="FG99">
        <v>105.515618970689</v>
      </c>
      <c r="FH99">
        <v>110.809756714431</v>
      </c>
      <c r="FI99">
        <v>114.646449329677</v>
      </c>
      <c r="FJ99">
        <v>119.134450348431</v>
      </c>
      <c r="FK99">
        <v>123.23764524474601</v>
      </c>
      <c r="FL99">
        <v>126.933434691401</v>
      </c>
      <c r="FM99">
        <v>130.280820278405</v>
      </c>
      <c r="FN99">
        <v>133.362328698195</v>
      </c>
      <c r="FO99">
        <v>136.214236118619</v>
      </c>
      <c r="FP99">
        <v>138.89779009458101</v>
      </c>
      <c r="FQ99">
        <v>140.909010966317</v>
      </c>
      <c r="FR99">
        <v>141.75938820391099</v>
      </c>
      <c r="FS99">
        <v>141.660504060313</v>
      </c>
      <c r="FT99">
        <v>140.820072426107</v>
      </c>
      <c r="FU99">
        <v>139.44192768313701</v>
      </c>
      <c r="FV99">
        <v>137.726023197214</v>
      </c>
      <c r="FW99">
        <v>135.868411803181</v>
      </c>
      <c r="FX99">
        <v>134.061224062615</v>
      </c>
      <c r="FY99">
        <v>132.49266586927499</v>
      </c>
      <c r="FZ99">
        <v>131.347006989205</v>
      </c>
      <c r="GA99">
        <v>130.22040934140199</v>
      </c>
      <c r="GB99">
        <v>128.68108098269099</v>
      </c>
      <c r="GC99">
        <v>126.871550870052</v>
      </c>
      <c r="GD99">
        <v>124.931455878039</v>
      </c>
      <c r="GE99">
        <v>122.997532219166</v>
      </c>
      <c r="GF99">
        <v>121.20361161436701</v>
      </c>
      <c r="GG99">
        <v>119.68061042298</v>
      </c>
      <c r="GH99">
        <v>118.55651533861899</v>
      </c>
      <c r="GI99">
        <v>117.956378368649</v>
      </c>
      <c r="GJ99">
        <v>118.00230820210901</v>
      </c>
      <c r="GK99">
        <v>118.80131744944801</v>
      </c>
      <c r="GL99">
        <v>119.71099966746</v>
      </c>
      <c r="GM99">
        <v>117.64701691457201</v>
      </c>
      <c r="GN99">
        <v>115.58303416168501</v>
      </c>
      <c r="GO99">
        <v>113.51905140879801</v>
      </c>
      <c r="GP99">
        <v>111.45506865591101</v>
      </c>
      <c r="GQ99">
        <v>109.391085903023</v>
      </c>
      <c r="GR99">
        <v>107.327103150136</v>
      </c>
      <c r="GS99">
        <v>105.263120397249</v>
      </c>
      <c r="GT99">
        <v>103.199137644362</v>
      </c>
      <c r="GU99">
        <v>101.135154891475</v>
      </c>
      <c r="GV99">
        <v>99.071172138587301</v>
      </c>
      <c r="GW99">
        <v>97.007189385700002</v>
      </c>
      <c r="GX99">
        <v>94.943206632812803</v>
      </c>
      <c r="GY99">
        <v>92.879223879925604</v>
      </c>
      <c r="GZ99">
        <v>90.815241127038306</v>
      </c>
      <c r="HA99">
        <v>88.751258374151107</v>
      </c>
      <c r="HB99">
        <v>86.687275621263893</v>
      </c>
      <c r="HC99">
        <v>84.623292868376595</v>
      </c>
      <c r="HD99">
        <v>82.559310115489396</v>
      </c>
      <c r="HE99">
        <v>80.495327362602197</v>
      </c>
      <c r="HF99">
        <v>78.431344609714898</v>
      </c>
      <c r="HG99">
        <v>76.367361856827699</v>
      </c>
      <c r="HH99">
        <v>74.303379103940401</v>
      </c>
      <c r="HI99">
        <v>72.239396351053202</v>
      </c>
      <c r="HJ99">
        <v>70.175413598166003</v>
      </c>
      <c r="HK99">
        <v>68.111430845278804</v>
      </c>
      <c r="HL99">
        <v>66.047448092391505</v>
      </c>
      <c r="HM99">
        <v>63.983465339504299</v>
      </c>
      <c r="HN99">
        <v>61.919482586617001</v>
      </c>
      <c r="HO99">
        <v>59.855499833729802</v>
      </c>
      <c r="HP99">
        <v>57.791517080842603</v>
      </c>
      <c r="HQ99">
        <v>55.727534327955297</v>
      </c>
      <c r="HR99">
        <v>53.663551575068098</v>
      </c>
      <c r="HS99">
        <v>51.599568822180899</v>
      </c>
      <c r="HT99">
        <v>49.535586069293601</v>
      </c>
      <c r="HU99">
        <v>47.471603316406402</v>
      </c>
      <c r="HV99">
        <v>45.407620563519203</v>
      </c>
      <c r="HW99">
        <v>43.343637810631897</v>
      </c>
      <c r="HX99">
        <v>41.279655057744698</v>
      </c>
      <c r="HY99">
        <v>39.215672304857499</v>
      </c>
      <c r="HZ99">
        <v>37.1516895519702</v>
      </c>
      <c r="IA99">
        <v>35.087706799083001</v>
      </c>
      <c r="IB99">
        <v>33.023724046195802</v>
      </c>
      <c r="IC99">
        <v>30.9597412933085</v>
      </c>
      <c r="ID99">
        <v>28.895758540421301</v>
      </c>
      <c r="IE99">
        <v>26.831775787534099</v>
      </c>
      <c r="IF99">
        <v>24.7677930346468</v>
      </c>
      <c r="IG99">
        <v>22.703810281759601</v>
      </c>
      <c r="IH99">
        <v>20.639827528872399</v>
      </c>
      <c r="II99">
        <v>18.5758447759851</v>
      </c>
      <c r="IJ99">
        <v>16.511862023097901</v>
      </c>
      <c r="IK99">
        <v>14.447879270210599</v>
      </c>
      <c r="IL99">
        <v>12.3838965173234</v>
      </c>
      <c r="IM99">
        <v>10.319913764436199</v>
      </c>
      <c r="IN99">
        <v>8.2559310115489399</v>
      </c>
      <c r="IO99">
        <v>6.1919482586617001</v>
      </c>
      <c r="IP99">
        <v>4.1279655057744602</v>
      </c>
      <c r="IQ99">
        <v>2.0639827528872399</v>
      </c>
      <c r="IR99">
        <v>0</v>
      </c>
    </row>
    <row r="100" spans="1:252">
      <c r="A100" t="s">
        <v>457</v>
      </c>
      <c r="B100">
        <v>1.04132930937416E-2</v>
      </c>
      <c r="C100">
        <v>1.46457928673268E-2</v>
      </c>
      <c r="D100">
        <v>1.8878292640912099E-2</v>
      </c>
      <c r="E100">
        <v>2.31107924144974E-2</v>
      </c>
      <c r="F100">
        <v>2.73432921880827E-2</v>
      </c>
      <c r="G100">
        <v>3.1575791961667897E-2</v>
      </c>
      <c r="H100">
        <v>3.5830685913949403E-2</v>
      </c>
      <c r="I100">
        <v>4.0085579866230903E-2</v>
      </c>
      <c r="J100">
        <v>4.4340473818512402E-2</v>
      </c>
      <c r="K100">
        <v>4.7027775262058598E-2</v>
      </c>
      <c r="L100">
        <v>6.2143845882006103E-2</v>
      </c>
      <c r="M100">
        <v>7.8939479904169899E-2</v>
      </c>
      <c r="N100">
        <v>7.12134882539745E-2</v>
      </c>
      <c r="O100">
        <v>7.4572615058407302E-2</v>
      </c>
      <c r="P100">
        <v>8.3642257430375705E-2</v>
      </c>
      <c r="Q100">
        <v>7.9947217945499693E-2</v>
      </c>
      <c r="R100">
        <v>0.25260633569334401</v>
      </c>
      <c r="S100">
        <v>0.28989264322254699</v>
      </c>
      <c r="T100">
        <v>0.241185304558272</v>
      </c>
      <c r="U100">
        <v>0.32717895075175102</v>
      </c>
      <c r="V100">
        <v>0.35505970322854302</v>
      </c>
      <c r="W100">
        <v>0.47934739499255502</v>
      </c>
      <c r="X100">
        <v>0.492112076849399</v>
      </c>
      <c r="Y100">
        <v>0.46187993560950402</v>
      </c>
      <c r="Z100">
        <v>0.56063826365982805</v>
      </c>
      <c r="AA100">
        <v>0.64528825913153298</v>
      </c>
      <c r="AB100">
        <v>0.80115174285721302</v>
      </c>
      <c r="AC100">
        <v>0.81761146419893405</v>
      </c>
      <c r="AD100">
        <v>1.06853823649006</v>
      </c>
      <c r="AE100">
        <v>1.0964189889668501</v>
      </c>
      <c r="AF100">
        <v>1.2862096534173</v>
      </c>
      <c r="AG100">
        <v>1.3547358402277301</v>
      </c>
      <c r="AH100">
        <v>1.42695706652304</v>
      </c>
      <c r="AI100">
        <v>1.62413780994324</v>
      </c>
      <c r="AJ100">
        <v>1.64899534829604</v>
      </c>
      <c r="AK100">
        <v>1.7961251023302001</v>
      </c>
      <c r="AL100">
        <v>1.8421451395509301</v>
      </c>
      <c r="AM100">
        <v>1.9493012846123301</v>
      </c>
      <c r="AN100">
        <v>2.0332794547231501</v>
      </c>
      <c r="AO100">
        <v>2.1958611920576998</v>
      </c>
      <c r="AP100">
        <v>8.1901346011039209</v>
      </c>
      <c r="AQ100">
        <v>8.5234599895455894</v>
      </c>
      <c r="AR100">
        <v>8.7671832873915303</v>
      </c>
      <c r="AS100">
        <v>9.3509844531375208</v>
      </c>
      <c r="AT100">
        <v>9.5002999322634505</v>
      </c>
      <c r="AU100">
        <v>10.1040095437204</v>
      </c>
      <c r="AV100">
        <v>10.265285444894401</v>
      </c>
      <c r="AW100">
        <v>10.9889060303503</v>
      </c>
      <c r="AX100">
        <v>11.6508141075716</v>
      </c>
      <c r="AY100">
        <v>12.5859886803033</v>
      </c>
      <c r="AZ100">
        <v>13.491516609717999</v>
      </c>
      <c r="BA100">
        <v>13.6901323620111</v>
      </c>
      <c r="BB100">
        <v>13.463458906270199</v>
      </c>
      <c r="BC100">
        <v>13.3298200793476</v>
      </c>
      <c r="BD100">
        <v>14.0987764324866</v>
      </c>
      <c r="BE100">
        <v>13.315825439593</v>
      </c>
      <c r="BF100">
        <v>14.266540915407599</v>
      </c>
      <c r="BG100">
        <v>15.1934400803333</v>
      </c>
      <c r="BH100">
        <v>15.262800523769</v>
      </c>
      <c r="BI100">
        <v>15.755470677825899</v>
      </c>
      <c r="BJ100">
        <v>15.5995671026245</v>
      </c>
      <c r="BK100">
        <v>16.170003765311201</v>
      </c>
      <c r="BL100">
        <v>17.644178758182399</v>
      </c>
      <c r="BM100">
        <v>18.809687372227899</v>
      </c>
      <c r="BN100">
        <v>17.9919482091132</v>
      </c>
      <c r="BO100">
        <v>17.450290522923002</v>
      </c>
      <c r="BP100">
        <v>18.372853717160002</v>
      </c>
      <c r="BQ100">
        <v>17.900399738072899</v>
      </c>
      <c r="BR100">
        <v>12.725280549611799</v>
      </c>
      <c r="BS100">
        <v>12.5413811218883</v>
      </c>
      <c r="BT100">
        <v>12.6302850662704</v>
      </c>
      <c r="BU100">
        <v>12.9796740849575</v>
      </c>
      <c r="BV100">
        <v>13.7695177644105</v>
      </c>
      <c r="BW100">
        <v>14.278954861631799</v>
      </c>
      <c r="BX100">
        <v>15.1943210000105</v>
      </c>
      <c r="BY100">
        <v>15.2533919922327</v>
      </c>
      <c r="BZ100">
        <v>17.577351006674199</v>
      </c>
      <c r="CA100">
        <v>19.435208985027799</v>
      </c>
      <c r="CB100">
        <v>20.552959481237298</v>
      </c>
      <c r="CC100">
        <v>21.453520652888901</v>
      </c>
      <c r="CD100">
        <v>25.398673340615701</v>
      </c>
      <c r="CE100">
        <v>28.256088469059598</v>
      </c>
      <c r="CF100">
        <v>30.420448084841698</v>
      </c>
      <c r="CG100">
        <v>32.697294456692703</v>
      </c>
      <c r="CH100">
        <v>37.251393887239097</v>
      </c>
      <c r="CI100">
        <v>40.736329376933803</v>
      </c>
      <c r="CJ100">
        <v>45.132068017867198</v>
      </c>
      <c r="CK100">
        <v>45.959483296419997</v>
      </c>
      <c r="CL100">
        <v>47.969513829499903</v>
      </c>
      <c r="CM100">
        <v>48.522227720009802</v>
      </c>
      <c r="CN100">
        <v>56.043235709918498</v>
      </c>
      <c r="CO100">
        <v>50.8934667677227</v>
      </c>
      <c r="CP100">
        <v>38.955707345374599</v>
      </c>
      <c r="CQ100">
        <v>46.690459787077401</v>
      </c>
      <c r="CR100">
        <v>44.797408091620397</v>
      </c>
      <c r="CS100">
        <v>46.988862751734402</v>
      </c>
      <c r="CT100">
        <v>51.522479913892496</v>
      </c>
      <c r="CU100">
        <v>59.669069515841102</v>
      </c>
      <c r="CV100">
        <v>62.958327554649799</v>
      </c>
      <c r="CW100">
        <v>70.016916476904399</v>
      </c>
      <c r="CX100">
        <v>76.772675428015603</v>
      </c>
      <c r="CY100">
        <v>82.524944092628601</v>
      </c>
      <c r="CZ100">
        <v>87.868353998495195</v>
      </c>
      <c r="DA100">
        <v>92.646858635444602</v>
      </c>
      <c r="DB100">
        <v>100.313616863253</v>
      </c>
      <c r="DC100">
        <v>112.14692794679701</v>
      </c>
      <c r="DD100">
        <v>121.96130345499699</v>
      </c>
      <c r="DE100">
        <v>132.47617505478399</v>
      </c>
      <c r="DF100">
        <v>140.89585567027601</v>
      </c>
      <c r="DG100">
        <v>147.93385646416399</v>
      </c>
      <c r="DH100">
        <v>154.035573903901</v>
      </c>
      <c r="DI100">
        <v>158.992967447838</v>
      </c>
      <c r="DJ100">
        <v>166.629218999496</v>
      </c>
      <c r="DK100">
        <v>177.940390460711</v>
      </c>
      <c r="DL100">
        <v>188.68466436463001</v>
      </c>
      <c r="DM100">
        <v>199.669366831665</v>
      </c>
      <c r="DN100">
        <v>210.49832523583299</v>
      </c>
      <c r="DO100">
        <v>220.03378834217901</v>
      </c>
      <c r="DP100">
        <v>226.659523405556</v>
      </c>
      <c r="DQ100">
        <v>236.15494670814701</v>
      </c>
      <c r="DR100">
        <v>248.61689742112301</v>
      </c>
      <c r="DS100">
        <v>250.42402985221199</v>
      </c>
      <c r="DT100">
        <v>279.617265064587</v>
      </c>
      <c r="DU100">
        <v>277.97091525899702</v>
      </c>
      <c r="DV100">
        <v>293.38370487791701</v>
      </c>
      <c r="DW100">
        <v>308.14182555279098</v>
      </c>
      <c r="DX100">
        <v>318.99274567953199</v>
      </c>
      <c r="DY100">
        <v>323.775325881615</v>
      </c>
      <c r="DZ100">
        <v>334.55022834511999</v>
      </c>
      <c r="EA100">
        <v>340.27559310071803</v>
      </c>
      <c r="EB100">
        <v>356.539094273915</v>
      </c>
      <c r="EC100">
        <v>364.830788507622</v>
      </c>
      <c r="ED100">
        <v>377.05882324586099</v>
      </c>
      <c r="EE100">
        <v>396.05275640676399</v>
      </c>
      <c r="EF100">
        <v>417.408182713911</v>
      </c>
      <c r="EG100">
        <v>442.626405784224</v>
      </c>
      <c r="EH100">
        <v>469.44693821358601</v>
      </c>
      <c r="EI100">
        <v>477.76234194623299</v>
      </c>
      <c r="EJ100">
        <v>521.94871641197506</v>
      </c>
      <c r="EK100">
        <v>539.87372143282801</v>
      </c>
      <c r="EL100">
        <v>341.36728570755798</v>
      </c>
      <c r="EM100">
        <v>285.031462198535</v>
      </c>
      <c r="EN100">
        <v>215.36337695387999</v>
      </c>
      <c r="EO100">
        <v>189.986315332846</v>
      </c>
      <c r="EP100">
        <v>176.430550167397</v>
      </c>
      <c r="EQ100">
        <v>156.189334518436</v>
      </c>
      <c r="ER100">
        <v>137.79931090197101</v>
      </c>
      <c r="ES100">
        <v>128.72738359993201</v>
      </c>
      <c r="ET100">
        <v>117.18483435516301</v>
      </c>
      <c r="EU100">
        <v>103.391423215092</v>
      </c>
      <c r="EV100">
        <v>98.173343285117397</v>
      </c>
      <c r="EW100">
        <v>99.869916538432605</v>
      </c>
      <c r="EX100">
        <v>101.829009658449</v>
      </c>
      <c r="EY100">
        <v>109.014998742469</v>
      </c>
      <c r="EZ100">
        <v>112.22861093565</v>
      </c>
      <c r="FA100">
        <v>115.901311890789</v>
      </c>
      <c r="FB100">
        <v>113.04009857759</v>
      </c>
      <c r="FC100">
        <v>112.01988570197901</v>
      </c>
      <c r="FD100">
        <v>101.14211736756</v>
      </c>
      <c r="FE100">
        <v>97.131662852112598</v>
      </c>
      <c r="FF100">
        <v>100</v>
      </c>
      <c r="FG100">
        <v>99.806251147429904</v>
      </c>
      <c r="FH100">
        <v>99.493228074823307</v>
      </c>
      <c r="FI100">
        <v>98.824459198991406</v>
      </c>
      <c r="FJ100">
        <v>98.285587196455594</v>
      </c>
      <c r="FK100">
        <v>97.606721140568993</v>
      </c>
      <c r="FL100">
        <v>96.818785814518805</v>
      </c>
      <c r="FM100">
        <v>95.933507614673402</v>
      </c>
      <c r="FN100">
        <v>94.962601632576906</v>
      </c>
      <c r="FO100">
        <v>93.918454892613298</v>
      </c>
      <c r="FP100">
        <v>92.811820181430093</v>
      </c>
      <c r="FQ100">
        <v>91.519487956861497</v>
      </c>
      <c r="FR100">
        <v>89.911946853452505</v>
      </c>
      <c r="FS100">
        <v>88.032088666930704</v>
      </c>
      <c r="FT100">
        <v>85.924379764362598</v>
      </c>
      <c r="FU100">
        <v>83.634865672999894</v>
      </c>
      <c r="FV100">
        <v>81.211178259308198</v>
      </c>
      <c r="FW100">
        <v>78.7025382878833</v>
      </c>
      <c r="FX100">
        <v>76.159757233109303</v>
      </c>
      <c r="FY100">
        <v>73.635244244293503</v>
      </c>
      <c r="FZ100">
        <v>71.183010788485603</v>
      </c>
      <c r="GA100">
        <v>68.693055886039801</v>
      </c>
      <c r="GB100">
        <v>66.041538127205598</v>
      </c>
      <c r="GC100">
        <v>63.265279990414001</v>
      </c>
      <c r="GD100">
        <v>60.402280057570998</v>
      </c>
      <c r="GE100">
        <v>57.4917163753952</v>
      </c>
      <c r="GF100">
        <v>54.573951269186999</v>
      </c>
      <c r="GG100">
        <v>51.6905341291613</v>
      </c>
      <c r="GH100">
        <v>48.884203099162903</v>
      </c>
      <c r="GI100">
        <v>46.1988895650681</v>
      </c>
      <c r="GJ100">
        <v>43.6797215977506</v>
      </c>
      <c r="GK100">
        <v>40.349775111281303</v>
      </c>
      <c r="GL100">
        <v>37.166898814414601</v>
      </c>
      <c r="GM100">
        <v>34.932584698323303</v>
      </c>
      <c r="GN100">
        <v>32.809923263148001</v>
      </c>
      <c r="GO100">
        <v>30.781624293913399</v>
      </c>
      <c r="GP100">
        <v>28.830268982981998</v>
      </c>
      <c r="GQ100">
        <v>26.940269794793998</v>
      </c>
      <c r="GR100">
        <v>25.098494306098701</v>
      </c>
      <c r="GS100">
        <v>23.292410898483102</v>
      </c>
      <c r="GT100">
        <v>21.523093517790301</v>
      </c>
      <c r="GU100">
        <v>19.719573707021301</v>
      </c>
      <c r="GV100">
        <v>17.805933440504099</v>
      </c>
      <c r="GW100">
        <v>15.834363778972801</v>
      </c>
      <c r="GX100">
        <v>13.8539734028558</v>
      </c>
      <c r="GY100">
        <v>11.910975359599</v>
      </c>
      <c r="GZ100">
        <v>10.0485040421263</v>
      </c>
      <c r="HA100">
        <v>8.3076006435496303</v>
      </c>
      <c r="HB100">
        <v>6.7273239470633097</v>
      </c>
      <c r="HC100">
        <v>5.3442752802345499</v>
      </c>
      <c r="HD100">
        <v>4.19281564659045</v>
      </c>
      <c r="HE100">
        <v>3.1762065516673701</v>
      </c>
      <c r="HF100">
        <v>2.1691760334904302</v>
      </c>
      <c r="HG100">
        <v>1.1911326228457699</v>
      </c>
      <c r="HH100">
        <v>0.25731311435278298</v>
      </c>
      <c r="HI100">
        <v>-1.48701431348813</v>
      </c>
      <c r="HJ100">
        <v>-3.19008483729912</v>
      </c>
      <c r="HK100">
        <v>-4.6834407562151004</v>
      </c>
      <c r="HL100">
        <v>-5.9223398090424899</v>
      </c>
      <c r="HM100">
        <v>-6.8752790932380599</v>
      </c>
      <c r="HN100">
        <v>-7.5125468881034498</v>
      </c>
      <c r="HO100">
        <v>-7.9312950316122404</v>
      </c>
      <c r="HP100">
        <v>-8.2713837104799097</v>
      </c>
      <c r="HQ100">
        <v>-8.54619644435998</v>
      </c>
      <c r="HR100">
        <v>-8.7640178699769606</v>
      </c>
      <c r="HS100">
        <v>-8.9360420509568694</v>
      </c>
      <c r="HT100">
        <v>-9.0721470174579899</v>
      </c>
      <c r="HU100">
        <v>-9.1818350644155906</v>
      </c>
      <c r="HV100">
        <v>-9.2750661163979693</v>
      </c>
      <c r="HW100">
        <v>-9.3614043544795909</v>
      </c>
      <c r="HX100">
        <v>-9.4500395928823693</v>
      </c>
      <c r="HY100">
        <v>-9.5457787535943304</v>
      </c>
      <c r="HZ100">
        <v>-9.6628050954881406</v>
      </c>
      <c r="IA100">
        <v>-9.7873603195470995</v>
      </c>
      <c r="IB100">
        <v>-9.9064216185571006</v>
      </c>
      <c r="IC100">
        <v>-10.007854625144599</v>
      </c>
      <c r="ID100">
        <v>-10.0830159331578</v>
      </c>
      <c r="IE100">
        <v>-10.1139324414579</v>
      </c>
      <c r="IF100">
        <v>-10.089462101748801</v>
      </c>
      <c r="IG100">
        <v>-9.9988928207618795</v>
      </c>
      <c r="IH100">
        <v>-9.8318598563599107</v>
      </c>
      <c r="II100">
        <v>-9.5875336371776694</v>
      </c>
      <c r="IJ100">
        <v>-9.2914467817471103</v>
      </c>
      <c r="IK100">
        <v>-8.9458105662651199</v>
      </c>
      <c r="IL100">
        <v>-8.5526680828000607</v>
      </c>
      <c r="IM100">
        <v>-8.1138966338555996</v>
      </c>
      <c r="IN100">
        <v>-7.6307851948389596</v>
      </c>
      <c r="IO100">
        <v>-7.1046831195229299</v>
      </c>
      <c r="IP100">
        <v>-6.5373053351787096</v>
      </c>
      <c r="IQ100">
        <v>-5.9301843943114996</v>
      </c>
      <c r="IR100">
        <v>-5.2846596699599004</v>
      </c>
    </row>
    <row r="101" spans="1:252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5.9855913889904899</v>
      </c>
      <c r="AQ101">
        <v>6.08934906223576</v>
      </c>
      <c r="AR101">
        <v>6.1951378019436802</v>
      </c>
      <c r="AS101">
        <v>6.3030054788207099</v>
      </c>
      <c r="AT101">
        <v>6.4130013476632701</v>
      </c>
      <c r="AU101">
        <v>6.5251760941467403</v>
      </c>
      <c r="AV101">
        <v>6.6395818833432401</v>
      </c>
      <c r="AW101">
        <v>6.75627241003476</v>
      </c>
      <c r="AX101">
        <v>6.8753029508910402</v>
      </c>
      <c r="AY101">
        <v>6.9967304185839199</v>
      </c>
      <c r="AZ101">
        <v>7.1206134179130798</v>
      </c>
      <c r="BA101">
        <v>7.2679285430259704</v>
      </c>
      <c r="BB101">
        <v>7.4186131533263797</v>
      </c>
      <c r="BC101">
        <v>7.5727563799289799</v>
      </c>
      <c r="BD101">
        <v>7.7304501253540003</v>
      </c>
      <c r="BE101">
        <v>7.8917891620436196</v>
      </c>
      <c r="BF101">
        <v>8.0568712346945102</v>
      </c>
      <c r="BG101">
        <v>8.22579716656195</v>
      </c>
      <c r="BH101">
        <v>8.39867096989685</v>
      </c>
      <c r="BI101">
        <v>8.57559996068332</v>
      </c>
      <c r="BJ101">
        <v>8.7566948778522207</v>
      </c>
      <c r="BK101">
        <v>9.2594615770697093</v>
      </c>
      <c r="BL101">
        <v>9.7938909241090109</v>
      </c>
      <c r="BM101">
        <v>10.3620217052604</v>
      </c>
      <c r="BN101">
        <v>10.9660248758588</v>
      </c>
      <c r="BO101">
        <v>11.608212159925699</v>
      </c>
      <c r="BP101">
        <v>12.2910452110977</v>
      </c>
      <c r="BQ101">
        <v>13.0171453715871</v>
      </c>
      <c r="BR101">
        <v>13.789304068336699</v>
      </c>
      <c r="BS101">
        <v>14.6104938881004</v>
      </c>
      <c r="BT101">
        <v>15.4838803759231</v>
      </c>
      <c r="BU101">
        <v>16.093875510915499</v>
      </c>
      <c r="BV101">
        <v>16.7288063841956</v>
      </c>
      <c r="BW101">
        <v>17.389704574579099</v>
      </c>
      <c r="BX101">
        <v>18.077644543321298</v>
      </c>
      <c r="BY101">
        <v>18.7937454222984</v>
      </c>
      <c r="BZ101">
        <v>19.539172876979102</v>
      </c>
      <c r="CA101">
        <v>20.315141047326701</v>
      </c>
      <c r="CB101">
        <v>21.122914569901099</v>
      </c>
      <c r="CC101">
        <v>21.963810684571001</v>
      </c>
      <c r="CD101">
        <v>22.839201429387401</v>
      </c>
      <c r="CE101">
        <v>22.545437317369299</v>
      </c>
      <c r="CF101">
        <v>22.261097284068601</v>
      </c>
      <c r="CG101">
        <v>21.986277145769801</v>
      </c>
      <c r="CH101">
        <v>21.729526743061601</v>
      </c>
      <c r="CI101">
        <v>21.4649189378814</v>
      </c>
      <c r="CJ101">
        <v>21.220009836067899</v>
      </c>
      <c r="CK101">
        <v>20.985353960189201</v>
      </c>
      <c r="CL101">
        <v>20.761279779809701</v>
      </c>
      <c r="CM101">
        <v>20.548202046809799</v>
      </c>
      <c r="CN101">
        <v>20.346644465846399</v>
      </c>
      <c r="CO101">
        <v>23.101735190265501</v>
      </c>
      <c r="CP101">
        <v>26.265409409481901</v>
      </c>
      <c r="CQ101">
        <v>29.901401288989899</v>
      </c>
      <c r="CR101">
        <v>34.083770523452301</v>
      </c>
      <c r="CS101">
        <v>38.898631384660199</v>
      </c>
      <c r="CT101">
        <v>44.440886111857303</v>
      </c>
      <c r="CU101">
        <v>50.832484314556098</v>
      </c>
      <c r="CV101">
        <v>58.213744191779298</v>
      </c>
      <c r="CW101">
        <v>66.738689504924906</v>
      </c>
      <c r="CX101">
        <v>77.315619939015207</v>
      </c>
      <c r="CY101">
        <v>74.113924875996403</v>
      </c>
      <c r="CZ101">
        <v>71.352101473022699</v>
      </c>
      <c r="DA101">
        <v>68.450596497546101</v>
      </c>
      <c r="DB101">
        <v>65.906552882272905</v>
      </c>
      <c r="DC101">
        <v>63.440970647281397</v>
      </c>
      <c r="DD101">
        <v>61.101568688950401</v>
      </c>
      <c r="DE101">
        <v>58.839270555943301</v>
      </c>
      <c r="DF101">
        <v>56.843467546966998</v>
      </c>
      <c r="DG101">
        <v>54.818524005648001</v>
      </c>
      <c r="DH101">
        <v>52.963119389982701</v>
      </c>
      <c r="DI101">
        <v>54.974727789264598</v>
      </c>
      <c r="DJ101">
        <v>57.284868942925698</v>
      </c>
      <c r="DK101">
        <v>59.7570749069573</v>
      </c>
      <c r="DL101">
        <v>62.228655810950102</v>
      </c>
      <c r="DM101">
        <v>64.934216843201497</v>
      </c>
      <c r="DN101">
        <v>67.632197102910496</v>
      </c>
      <c r="DO101">
        <v>71.034209904915102</v>
      </c>
      <c r="DP101">
        <v>74.096519875638606</v>
      </c>
      <c r="DQ101">
        <v>76.986357280273893</v>
      </c>
      <c r="DR101">
        <v>81.445530879563904</v>
      </c>
      <c r="DS101">
        <v>67.139426687996504</v>
      </c>
      <c r="DT101">
        <v>69.599170280965396</v>
      </c>
      <c r="DU101">
        <v>72.175758250405707</v>
      </c>
      <c r="DV101">
        <v>71.260004457846506</v>
      </c>
      <c r="DW101">
        <v>74.820325962093904</v>
      </c>
      <c r="DX101">
        <v>73.057684478392503</v>
      </c>
      <c r="DY101">
        <v>77.935058213289594</v>
      </c>
      <c r="DZ101">
        <v>82.517478718929794</v>
      </c>
      <c r="EA101">
        <v>88.691309384030106</v>
      </c>
      <c r="EB101">
        <v>86.646177556239707</v>
      </c>
      <c r="EC101">
        <v>83.819985373212504</v>
      </c>
      <c r="ED101">
        <v>85.871351403383898</v>
      </c>
      <c r="EE101">
        <v>86.488732536557507</v>
      </c>
      <c r="EF101">
        <v>82.026022895205202</v>
      </c>
      <c r="EG101">
        <v>82.343636338480195</v>
      </c>
      <c r="EH101">
        <v>81.438269568985802</v>
      </c>
      <c r="EI101">
        <v>86.170228803649806</v>
      </c>
      <c r="EJ101">
        <v>82.371768560957193</v>
      </c>
      <c r="EK101">
        <v>83.649005741380506</v>
      </c>
      <c r="EL101">
        <v>90.651361401324806</v>
      </c>
      <c r="EM101">
        <v>86.908414183836001</v>
      </c>
      <c r="EN101">
        <v>98.731226118994996</v>
      </c>
      <c r="EO101">
        <v>86.944492006541793</v>
      </c>
      <c r="EP101">
        <v>89.662132778643794</v>
      </c>
      <c r="EQ101">
        <v>91.410317027015196</v>
      </c>
      <c r="ER101">
        <v>88.972636537337493</v>
      </c>
      <c r="ES101">
        <v>88.495429305707205</v>
      </c>
      <c r="ET101">
        <v>98.392001612573395</v>
      </c>
      <c r="EU101">
        <v>98.022345752927393</v>
      </c>
      <c r="EV101">
        <v>95.456778784415405</v>
      </c>
      <c r="EW101">
        <v>92.963666199424097</v>
      </c>
      <c r="EX101">
        <v>84.935426300760099</v>
      </c>
      <c r="EY101">
        <v>91.178788130758505</v>
      </c>
      <c r="EZ101">
        <v>86.004246293511699</v>
      </c>
      <c r="FA101">
        <v>100.227268082273</v>
      </c>
      <c r="FB101">
        <v>90.543973471848702</v>
      </c>
      <c r="FC101">
        <v>96.328252458214905</v>
      </c>
      <c r="FD101">
        <v>101.45317905732</v>
      </c>
      <c r="FE101">
        <v>98.714065318824098</v>
      </c>
      <c r="FF101">
        <v>100</v>
      </c>
      <c r="FG101">
        <v>204.39572848473401</v>
      </c>
      <c r="FH101">
        <v>306.33521835588601</v>
      </c>
      <c r="FI101">
        <v>404.53756296326497</v>
      </c>
      <c r="FJ101">
        <v>500.46433338185898</v>
      </c>
      <c r="FK101">
        <v>592.92834045712596</v>
      </c>
      <c r="FL101">
        <v>681.80227774586501</v>
      </c>
      <c r="FM101">
        <v>766.93386371782799</v>
      </c>
      <c r="FN101">
        <v>848.22226809389304</v>
      </c>
      <c r="FO101">
        <v>925.62282652464705</v>
      </c>
      <c r="FP101">
        <v>999.12339408993103</v>
      </c>
      <c r="FQ101">
        <v>1067.19208882669</v>
      </c>
      <c r="FR101">
        <v>1127.7859382411</v>
      </c>
      <c r="FS101">
        <v>1180.73637526364</v>
      </c>
      <c r="FT101">
        <v>1226.0661280489501</v>
      </c>
      <c r="FU101">
        <v>1263.98977531434</v>
      </c>
      <c r="FV101">
        <v>1294.91434476008</v>
      </c>
      <c r="FW101">
        <v>1319.43984846731</v>
      </c>
      <c r="FX101">
        <v>1338.3597964733401</v>
      </c>
      <c r="FY101">
        <v>1352.6617931834601</v>
      </c>
      <c r="FZ101">
        <v>1363.52810233742</v>
      </c>
      <c r="GA101">
        <v>1369.0354601322099</v>
      </c>
      <c r="GB101">
        <v>1366.6306720678199</v>
      </c>
      <c r="GC101">
        <v>1356.83287538011</v>
      </c>
      <c r="GD101">
        <v>1340.30413775379</v>
      </c>
      <c r="GE101">
        <v>1317.84987115025</v>
      </c>
      <c r="GF101">
        <v>1290.41928091006</v>
      </c>
      <c r="GG101">
        <v>1259.1057725727901</v>
      </c>
      <c r="GH101">
        <v>1225.1473293993499</v>
      </c>
      <c r="GI101">
        <v>1189.92695572603</v>
      </c>
      <c r="GJ101">
        <v>1154.97309819624</v>
      </c>
      <c r="GK101">
        <v>1094.5262602110299</v>
      </c>
      <c r="GL101">
        <v>1034.34426343923</v>
      </c>
      <c r="GM101">
        <v>997.27921313455295</v>
      </c>
      <c r="GN101">
        <v>960.62767120629701</v>
      </c>
      <c r="GO101">
        <v>923.91898554947898</v>
      </c>
      <c r="GP101">
        <v>886.80227453355405</v>
      </c>
      <c r="GQ101">
        <v>849.02209951572797</v>
      </c>
      <c r="GR101">
        <v>810.25840618198094</v>
      </c>
      <c r="GS101">
        <v>770.16949333959406</v>
      </c>
      <c r="GT101">
        <v>728.83182237298195</v>
      </c>
      <c r="GU101">
        <v>683.83468895992303</v>
      </c>
      <c r="GV101">
        <v>632.29514369208596</v>
      </c>
      <c r="GW101">
        <v>575.69931281527101</v>
      </c>
      <c r="GX101">
        <v>515.60801645238905</v>
      </c>
      <c r="GY101">
        <v>453.657414295038</v>
      </c>
      <c r="GZ101">
        <v>391.63569692089499</v>
      </c>
      <c r="HA101">
        <v>331.32632490652202</v>
      </c>
      <c r="HB101">
        <v>274.494103428887</v>
      </c>
      <c r="HC101">
        <v>223.00518474452701</v>
      </c>
      <c r="HD101">
        <v>178.81698681785201</v>
      </c>
      <c r="HE101">
        <v>138.38239410555201</v>
      </c>
      <c r="HF101">
        <v>96.516485821682394</v>
      </c>
      <c r="HG101">
        <v>54.103215492191602</v>
      </c>
      <c r="HH101">
        <v>11.9251888611214</v>
      </c>
      <c r="HI101">
        <v>-1.86099286099665</v>
      </c>
      <c r="HJ101">
        <v>-4.1327056839120102</v>
      </c>
      <c r="HK101">
        <v>-6.2805382064999398</v>
      </c>
      <c r="HL101">
        <v>-8.2209721044240407</v>
      </c>
      <c r="HM101">
        <v>-9.8791241353885102</v>
      </c>
      <c r="HN101">
        <v>-11.1741857479425</v>
      </c>
      <c r="HO101">
        <v>-12.2122558902558</v>
      </c>
      <c r="HP101">
        <v>-13.184869460831299</v>
      </c>
      <c r="HQ101">
        <v>-14.103015739907599</v>
      </c>
      <c r="HR101">
        <v>-14.971063346978299</v>
      </c>
      <c r="HS101">
        <v>-15.7996426179959</v>
      </c>
      <c r="HT101">
        <v>-16.6017358440081</v>
      </c>
      <c r="HU101">
        <v>-17.3911389756441</v>
      </c>
      <c r="HV101">
        <v>-18.1814052588735</v>
      </c>
      <c r="HW101">
        <v>-18.9873527824201</v>
      </c>
      <c r="HX101">
        <v>-19.825149907493302</v>
      </c>
      <c r="HY101">
        <v>-20.7085771026331</v>
      </c>
      <c r="HZ101">
        <v>-21.674182396964099</v>
      </c>
      <c r="IA101">
        <v>-22.693115200360001</v>
      </c>
      <c r="IB101">
        <v>-23.733838279449099</v>
      </c>
      <c r="IC101">
        <v>-24.762508875274399</v>
      </c>
      <c r="ID101">
        <v>-25.755636483492999</v>
      </c>
      <c r="IE101">
        <v>-26.6629072980896</v>
      </c>
      <c r="IF101">
        <v>-27.440751100997701</v>
      </c>
      <c r="IG101">
        <v>-28.042373964783</v>
      </c>
      <c r="IH101">
        <v>-28.417706200725</v>
      </c>
      <c r="II101">
        <v>-28.545554196612301</v>
      </c>
      <c r="IJ101">
        <v>-28.485424970284001</v>
      </c>
      <c r="IK101">
        <v>-28.227689192437801</v>
      </c>
      <c r="IL101">
        <v>-27.762816227168301</v>
      </c>
      <c r="IM101">
        <v>-27.0814252895733</v>
      </c>
      <c r="IN101">
        <v>-26.175871630516301</v>
      </c>
      <c r="IO101">
        <v>-25.038210080107898</v>
      </c>
      <c r="IP101">
        <v>-23.658864222778199</v>
      </c>
      <c r="IQ101">
        <v>-22.028452278168501</v>
      </c>
      <c r="IR101">
        <v>-20.137833370956699</v>
      </c>
    </row>
    <row r="102" spans="1:252">
      <c r="A102" t="s">
        <v>459</v>
      </c>
      <c r="B102" t="s">
        <v>359</v>
      </c>
      <c r="C102" t="s">
        <v>359</v>
      </c>
      <c r="D102" t="s">
        <v>359</v>
      </c>
      <c r="E102" t="s">
        <v>359</v>
      </c>
      <c r="F102" t="s">
        <v>359</v>
      </c>
      <c r="G102" t="s">
        <v>359</v>
      </c>
      <c r="H102" t="s">
        <v>359</v>
      </c>
      <c r="I102" t="s">
        <v>359</v>
      </c>
      <c r="J102" t="s">
        <v>359</v>
      </c>
      <c r="K102" t="s">
        <v>359</v>
      </c>
      <c r="L102" t="s">
        <v>359</v>
      </c>
      <c r="M102" t="s">
        <v>359</v>
      </c>
      <c r="N102" t="s">
        <v>359</v>
      </c>
      <c r="O102" t="s">
        <v>359</v>
      </c>
      <c r="P102" t="s">
        <v>359</v>
      </c>
      <c r="Q102" t="s">
        <v>359</v>
      </c>
      <c r="R102" t="s">
        <v>359</v>
      </c>
      <c r="S102" t="s">
        <v>359</v>
      </c>
      <c r="T102" t="s">
        <v>359</v>
      </c>
      <c r="U102" t="s">
        <v>359</v>
      </c>
      <c r="V102" t="s">
        <v>359</v>
      </c>
      <c r="W102" t="s">
        <v>359</v>
      </c>
      <c r="X102" t="s">
        <v>359</v>
      </c>
      <c r="Y102" t="s">
        <v>359</v>
      </c>
      <c r="Z102" t="s">
        <v>359</v>
      </c>
      <c r="AA102" t="s">
        <v>359</v>
      </c>
      <c r="AB102" t="s">
        <v>359</v>
      </c>
      <c r="AC102" t="s">
        <v>359</v>
      </c>
      <c r="AD102" t="s">
        <v>359</v>
      </c>
      <c r="AE102" t="s">
        <v>359</v>
      </c>
      <c r="AF102" t="s">
        <v>359</v>
      </c>
      <c r="AG102" t="s">
        <v>359</v>
      </c>
      <c r="AH102" t="s">
        <v>359</v>
      </c>
      <c r="AI102" t="s">
        <v>359</v>
      </c>
      <c r="AJ102" t="s">
        <v>359</v>
      </c>
      <c r="AK102" t="s">
        <v>359</v>
      </c>
      <c r="AL102" t="s">
        <v>359</v>
      </c>
      <c r="AM102" t="s">
        <v>359</v>
      </c>
      <c r="AN102" t="s">
        <v>359</v>
      </c>
      <c r="AO102" t="s">
        <v>359</v>
      </c>
      <c r="AP102">
        <v>0.40125746607413298</v>
      </c>
      <c r="AQ102">
        <v>0.41087302887271598</v>
      </c>
      <c r="AR102">
        <v>0.42084009795418198</v>
      </c>
      <c r="AS102">
        <v>0.431172351272048</v>
      </c>
      <c r="AT102">
        <v>0.44188401219337498</v>
      </c>
      <c r="AU102">
        <v>0.45298987160402698</v>
      </c>
      <c r="AV102">
        <v>0.46450531092004199</v>
      </c>
      <c r="AW102">
        <v>0.47644632604253701</v>
      </c>
      <c r="AX102">
        <v>0.488829552295164</v>
      </c>
      <c r="AY102">
        <v>0.50167229038468397</v>
      </c>
      <c r="AZ102">
        <v>0.51499253342699303</v>
      </c>
      <c r="BA102">
        <v>0.53075218753198605</v>
      </c>
      <c r="BB102">
        <v>0.54715848968127501</v>
      </c>
      <c r="BC102">
        <v>0.56423878897929203</v>
      </c>
      <c r="BD102">
        <v>0.58202159810735798</v>
      </c>
      <c r="BE102">
        <v>0.60053664301940801</v>
      </c>
      <c r="BF102">
        <v>0.61981491476752604</v>
      </c>
      <c r="BG102">
        <v>0.63988872354885296</v>
      </c>
      <c r="BH102">
        <v>0.66079175506937604</v>
      </c>
      <c r="BI102">
        <v>0.682559129324259</v>
      </c>
      <c r="BJ102">
        <v>0.70522746189859897</v>
      </c>
      <c r="BK102">
        <v>0.71701141554928005</v>
      </c>
      <c r="BL102">
        <v>0.72907364182547096</v>
      </c>
      <c r="BM102">
        <v>0.74142166545995003</v>
      </c>
      <c r="BN102">
        <v>0.75406323228420202</v>
      </c>
      <c r="BO102">
        <v>0.76700631604890701</v>
      </c>
      <c r="BP102">
        <v>0.780259125460397</v>
      </c>
      <c r="BQ102">
        <v>0.79383011144000903</v>
      </c>
      <c r="BR102">
        <v>0.80772797461350299</v>
      </c>
      <c r="BS102">
        <v>0.821961673037923</v>
      </c>
      <c r="BT102">
        <v>0.83654043017351298</v>
      </c>
      <c r="BU102">
        <v>0.84862506466598997</v>
      </c>
      <c r="BV102">
        <v>0.86095289156755905</v>
      </c>
      <c r="BW102">
        <v>0.873529655846079</v>
      </c>
      <c r="BX102">
        <v>0.88636124892662005</v>
      </c>
      <c r="BY102">
        <v>0.89945371256232198</v>
      </c>
      <c r="BZ102">
        <v>0.91281324280933296</v>
      </c>
      <c r="CA102">
        <v>0.92644619410863904</v>
      </c>
      <c r="CB102">
        <v>0.94035908347769503</v>
      </c>
      <c r="CC102">
        <v>0.95455859481482597</v>
      </c>
      <c r="CD102">
        <v>0.96905158331946994</v>
      </c>
      <c r="CE102">
        <v>0.99189956113161903</v>
      </c>
      <c r="CF102">
        <v>1.01540576723595</v>
      </c>
      <c r="CG102">
        <v>1.0395908530954401</v>
      </c>
      <c r="CH102">
        <v>1.06447629478442</v>
      </c>
      <c r="CI102">
        <v>1.0900844451303899</v>
      </c>
      <c r="CJ102">
        <v>1.1164385908300201</v>
      </c>
      <c r="CK102">
        <v>1.1435630151071601</v>
      </c>
      <c r="CL102">
        <v>1.1714830665491101</v>
      </c>
      <c r="CM102">
        <v>1.2002252348340099</v>
      </c>
      <c r="CN102">
        <v>1.2298172341482001</v>
      </c>
      <c r="CO102">
        <v>1.2558684435959</v>
      </c>
      <c r="CP102">
        <v>1.2825101615002501</v>
      </c>
      <c r="CQ102">
        <v>1.30975659850297</v>
      </c>
      <c r="CR102">
        <v>1.3376223285325799</v>
      </c>
      <c r="CS102">
        <v>1.36612229879344</v>
      </c>
      <c r="CT102">
        <v>1.3952718400572901</v>
      </c>
      <c r="CU102">
        <v>1.4250866772676301</v>
      </c>
      <c r="CV102">
        <v>1.45558294046777</v>
      </c>
      <c r="CW102">
        <v>1.4867771760636299</v>
      </c>
      <c r="CX102">
        <v>1.5186863584329799</v>
      </c>
      <c r="CY102">
        <v>1.5795579827689701</v>
      </c>
      <c r="CZ102">
        <v>1.64334505125865</v>
      </c>
      <c r="DA102">
        <v>1.7102001509128499</v>
      </c>
      <c r="DB102">
        <v>1.7802843458739399</v>
      </c>
      <c r="DC102">
        <v>1.8537676687432401</v>
      </c>
      <c r="DD102">
        <v>1.9308296412429899</v>
      </c>
      <c r="DE102">
        <v>2.0116598260006699</v>
      </c>
      <c r="DF102">
        <v>2.0964584113539302</v>
      </c>
      <c r="DG102">
        <v>2.1854368311920802</v>
      </c>
      <c r="DH102">
        <v>2.2788184219746399</v>
      </c>
      <c r="DI102">
        <v>2.34909220723004</v>
      </c>
      <c r="DJ102">
        <v>2.4217373840349099</v>
      </c>
      <c r="DK102">
        <v>2.4968562786277602</v>
      </c>
      <c r="DL102">
        <v>2.5745584768004499</v>
      </c>
      <c r="DM102">
        <v>2.6549616483911902</v>
      </c>
      <c r="DN102">
        <v>2.7381924867881899</v>
      </c>
      <c r="DO102">
        <v>2.8243877834516899</v>
      </c>
      <c r="DP102">
        <v>2.9136958717622599</v>
      </c>
      <c r="DQ102">
        <v>3.00629367684795</v>
      </c>
      <c r="DR102">
        <v>3.10349705381878</v>
      </c>
      <c r="DS102">
        <v>3.1429137003919498</v>
      </c>
      <c r="DT102">
        <v>3.1661034582532399</v>
      </c>
      <c r="DU102">
        <v>3.38882323063457</v>
      </c>
      <c r="DV102">
        <v>3.69989224905123</v>
      </c>
      <c r="DW102">
        <v>3.63828717942864</v>
      </c>
      <c r="DX102">
        <v>3.66100859728685</v>
      </c>
      <c r="DY102">
        <v>3.9090219122451701</v>
      </c>
      <c r="DZ102">
        <v>4.0579099029799597</v>
      </c>
      <c r="EA102">
        <v>4.3638422016110896</v>
      </c>
      <c r="EB102">
        <v>4.9632372371616098</v>
      </c>
      <c r="EC102">
        <v>5.7014685060197801</v>
      </c>
      <c r="ED102">
        <v>5.3766560187515999</v>
      </c>
      <c r="EE102">
        <v>5.5183174553398899</v>
      </c>
      <c r="EF102">
        <v>9.3110422183411092</v>
      </c>
      <c r="EG102">
        <v>13.115863515349901</v>
      </c>
      <c r="EH102">
        <v>14.9170380601351</v>
      </c>
      <c r="EI102">
        <v>15.026910625257401</v>
      </c>
      <c r="EJ102">
        <v>17.0082946606524</v>
      </c>
      <c r="EK102">
        <v>16.641376119792501</v>
      </c>
      <c r="EL102">
        <v>18.4207855260507</v>
      </c>
      <c r="EM102">
        <v>18.358301374842501</v>
      </c>
      <c r="EN102">
        <v>18.2075778087207</v>
      </c>
      <c r="EO102">
        <v>22.278099761023601</v>
      </c>
      <c r="EP102">
        <v>37.270520290776901</v>
      </c>
      <c r="EQ102">
        <v>49.306458619036199</v>
      </c>
      <c r="ER102">
        <v>49.475653844172399</v>
      </c>
      <c r="ES102">
        <v>48.473574776609397</v>
      </c>
      <c r="ET102">
        <v>51.071268950428802</v>
      </c>
      <c r="EU102">
        <v>55.891150997679503</v>
      </c>
      <c r="EV102">
        <v>44.288873556146299</v>
      </c>
      <c r="EW102">
        <v>48.075216861129</v>
      </c>
      <c r="EX102">
        <v>60.194993351496699</v>
      </c>
      <c r="EY102">
        <v>65.969250926572897</v>
      </c>
      <c r="EZ102">
        <v>67.667315810576795</v>
      </c>
      <c r="FA102">
        <v>70.641852813045105</v>
      </c>
      <c r="FB102">
        <v>82.517953888635901</v>
      </c>
      <c r="FC102">
        <v>89.327551051214598</v>
      </c>
      <c r="FD102">
        <v>93.311540082868305</v>
      </c>
      <c r="FE102">
        <v>98.773537720143096</v>
      </c>
      <c r="FF102">
        <v>100</v>
      </c>
      <c r="FG102">
        <v>107.16161020942801</v>
      </c>
      <c r="FH102">
        <v>114.285131892057</v>
      </c>
      <c r="FI102">
        <v>120.068587184037</v>
      </c>
      <c r="FJ102">
        <v>126.68699382345</v>
      </c>
      <c r="FK102">
        <v>133.05577530841001</v>
      </c>
      <c r="FL102">
        <v>139.133850440461</v>
      </c>
      <c r="FM102">
        <v>144.96908274590899</v>
      </c>
      <c r="FN102">
        <v>150.63948790647501</v>
      </c>
      <c r="FO102">
        <v>156.17532963721499</v>
      </c>
      <c r="FP102">
        <v>161.63817468658499</v>
      </c>
      <c r="FQ102">
        <v>166.42604654639101</v>
      </c>
      <c r="FR102">
        <v>169.91995794949599</v>
      </c>
      <c r="FS102">
        <v>172.317072009431</v>
      </c>
      <c r="FT102">
        <v>173.823620312803</v>
      </c>
      <c r="FU102">
        <v>174.65492932793299</v>
      </c>
      <c r="FV102">
        <v>175.03545921362101</v>
      </c>
      <c r="FW102">
        <v>175.19882063789501</v>
      </c>
      <c r="FX102">
        <v>175.38778793230301</v>
      </c>
      <c r="FY102">
        <v>175.85433689104599</v>
      </c>
      <c r="FZ102">
        <v>176.85967151892501</v>
      </c>
      <c r="GA102">
        <v>177.87630940613201</v>
      </c>
      <c r="GB102">
        <v>178.306803786373</v>
      </c>
      <c r="GC102">
        <v>178.32657211116299</v>
      </c>
      <c r="GD102">
        <v>178.11780581711201</v>
      </c>
      <c r="GE102">
        <v>177.86948973555999</v>
      </c>
      <c r="GF102">
        <v>177.777428558574</v>
      </c>
      <c r="GG102">
        <v>178.044263519521</v>
      </c>
      <c r="GH102">
        <v>178.87948371660499</v>
      </c>
      <c r="GI102">
        <v>180.499451018087</v>
      </c>
      <c r="GJ102">
        <v>183.127419918757</v>
      </c>
      <c r="GK102">
        <v>186.97444456808199</v>
      </c>
      <c r="GL102">
        <v>191.06603929740299</v>
      </c>
      <c r="GM102">
        <v>187.77179724055199</v>
      </c>
      <c r="GN102">
        <v>184.47755518369999</v>
      </c>
      <c r="GO102">
        <v>181.18331312684799</v>
      </c>
      <c r="GP102">
        <v>177.88907106999599</v>
      </c>
      <c r="GQ102">
        <v>174.59482901314499</v>
      </c>
      <c r="GR102">
        <v>171.30058695629299</v>
      </c>
      <c r="GS102">
        <v>168.00634489944099</v>
      </c>
      <c r="GT102">
        <v>164.71210284258899</v>
      </c>
      <c r="GU102">
        <v>161.41786078573699</v>
      </c>
      <c r="GV102">
        <v>158.12361872888599</v>
      </c>
      <c r="GW102">
        <v>154.82937667203399</v>
      </c>
      <c r="GX102">
        <v>151.53513461518199</v>
      </c>
      <c r="GY102">
        <v>148.24089255832999</v>
      </c>
      <c r="GZ102">
        <v>144.94665050147901</v>
      </c>
      <c r="HA102">
        <v>141.65240844462701</v>
      </c>
      <c r="HB102">
        <v>138.35816638777499</v>
      </c>
      <c r="HC102">
        <v>135.06392433092299</v>
      </c>
      <c r="HD102">
        <v>131.76968227407099</v>
      </c>
      <c r="HE102">
        <v>128.47544021722001</v>
      </c>
      <c r="HF102">
        <v>125.181198160368</v>
      </c>
      <c r="HG102">
        <v>121.886956103516</v>
      </c>
      <c r="HH102">
        <v>118.592714046664</v>
      </c>
      <c r="HI102">
        <v>115.298471989812</v>
      </c>
      <c r="HJ102">
        <v>112.004229932961</v>
      </c>
      <c r="HK102">
        <v>108.709987876109</v>
      </c>
      <c r="HL102">
        <v>105.415745819257</v>
      </c>
      <c r="HM102">
        <v>102.121503762405</v>
      </c>
      <c r="HN102">
        <v>98.827261705553497</v>
      </c>
      <c r="HO102">
        <v>95.533019648701696</v>
      </c>
      <c r="HP102">
        <v>92.238777591849896</v>
      </c>
      <c r="HQ102">
        <v>88.944535534998195</v>
      </c>
      <c r="HR102">
        <v>85.650293478146395</v>
      </c>
      <c r="HS102">
        <v>82.356051421294595</v>
      </c>
      <c r="HT102">
        <v>79.061809364442794</v>
      </c>
      <c r="HU102">
        <v>75.767567307590994</v>
      </c>
      <c r="HV102">
        <v>72.473325250739293</v>
      </c>
      <c r="HW102">
        <v>69.179083193887493</v>
      </c>
      <c r="HX102">
        <v>65.884841137035707</v>
      </c>
      <c r="HY102">
        <v>62.5905990801839</v>
      </c>
      <c r="HZ102">
        <v>59.296357023332099</v>
      </c>
      <c r="IA102">
        <v>56.002114966480299</v>
      </c>
      <c r="IB102">
        <v>52.707872909628499</v>
      </c>
      <c r="IC102">
        <v>49.413630852776798</v>
      </c>
      <c r="ID102">
        <v>46.119388795924998</v>
      </c>
      <c r="IE102">
        <v>42.825146739073197</v>
      </c>
      <c r="IF102">
        <v>39.530904682221397</v>
      </c>
      <c r="IG102">
        <v>36.236662625369597</v>
      </c>
      <c r="IH102">
        <v>32.942420568517797</v>
      </c>
      <c r="II102">
        <v>29.648178511666099</v>
      </c>
      <c r="IJ102">
        <v>26.353936454814299</v>
      </c>
      <c r="IK102">
        <v>23.059694397962499</v>
      </c>
      <c r="IL102">
        <v>19.765452341110699</v>
      </c>
      <c r="IM102">
        <v>16.471210284258898</v>
      </c>
      <c r="IN102">
        <v>13.1769682274071</v>
      </c>
      <c r="IO102">
        <v>9.8827261705553493</v>
      </c>
      <c r="IP102">
        <v>6.5884841137035597</v>
      </c>
      <c r="IQ102">
        <v>3.2942420568517901</v>
      </c>
      <c r="IR102">
        <v>0</v>
      </c>
    </row>
    <row r="103" spans="1:252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0.29953461082088501</v>
      </c>
      <c r="AQ103">
        <v>0.31724716815898701</v>
      </c>
      <c r="AR103">
        <v>0.34263455168365298</v>
      </c>
      <c r="AS103">
        <v>0.35173463754302597</v>
      </c>
      <c r="AT103">
        <v>0.37205361353671201</v>
      </c>
      <c r="AU103">
        <v>0.38581296642863799</v>
      </c>
      <c r="AV103">
        <v>0.42367096724251402</v>
      </c>
      <c r="AW103">
        <v>0.46852430239828902</v>
      </c>
      <c r="AX103">
        <v>0.50578444359191099</v>
      </c>
      <c r="AY103">
        <v>0.54138040030370604</v>
      </c>
      <c r="AZ103">
        <v>0.61914126435349603</v>
      </c>
      <c r="BA103">
        <v>0.72605371459281898</v>
      </c>
      <c r="BB103">
        <v>0.80628740224633</v>
      </c>
      <c r="BC103">
        <v>0.897341842022224</v>
      </c>
      <c r="BD103">
        <v>1.0020744858136199</v>
      </c>
      <c r="BE103">
        <v>1.08747438573022</v>
      </c>
      <c r="BF103">
        <v>1.2218436969136901</v>
      </c>
      <c r="BG103">
        <v>1.39110319872775</v>
      </c>
      <c r="BH103">
        <v>1.7712811351769</v>
      </c>
      <c r="BI103">
        <v>1.89934376068263</v>
      </c>
      <c r="BJ103">
        <v>2.1367255700416101</v>
      </c>
      <c r="BK103">
        <v>2.8816150021326701</v>
      </c>
      <c r="BL103">
        <v>2.94717129217026</v>
      </c>
      <c r="BM103">
        <v>3.5015114177916802</v>
      </c>
      <c r="BN103">
        <v>3.25868835199958</v>
      </c>
      <c r="BO103">
        <v>3.9950653887822001</v>
      </c>
      <c r="BP103">
        <v>4.51159261880077</v>
      </c>
      <c r="BQ103">
        <v>6.0589451101987697</v>
      </c>
      <c r="BR103">
        <v>6.8559055301864298</v>
      </c>
      <c r="BS103">
        <v>8.6589886172303796</v>
      </c>
      <c r="BT103">
        <v>14.6491139533612</v>
      </c>
      <c r="BU103">
        <v>17.0483789496943</v>
      </c>
      <c r="BV103">
        <v>16.265813711295301</v>
      </c>
      <c r="BW103">
        <v>13.9977131144607</v>
      </c>
      <c r="BX103">
        <v>13.313882691746899</v>
      </c>
      <c r="BY103">
        <v>11.5095648668261</v>
      </c>
      <c r="BZ103">
        <v>9.4332505576090799</v>
      </c>
      <c r="CA103">
        <v>7.27492027654253</v>
      </c>
      <c r="CB103">
        <v>5.9947902615449902</v>
      </c>
      <c r="CC103">
        <v>5.6947162288764499</v>
      </c>
      <c r="CD103">
        <v>5.4239289112475699</v>
      </c>
      <c r="CE103">
        <v>4.8675133342392503</v>
      </c>
      <c r="CF103">
        <v>4.8335001803852196</v>
      </c>
      <c r="CG103">
        <v>4.9887381532987396</v>
      </c>
      <c r="CH103">
        <v>5.4184097435217504</v>
      </c>
      <c r="CI103">
        <v>5.9160044132958598</v>
      </c>
      <c r="CJ103">
        <v>6.0776597868432596</v>
      </c>
      <c r="CK103">
        <v>6.6502244900847201</v>
      </c>
      <c r="CL103">
        <v>6.6197717653802597</v>
      </c>
      <c r="CM103">
        <v>6.4296939013601602</v>
      </c>
      <c r="CN103">
        <v>6.6071975518246697</v>
      </c>
      <c r="CO103">
        <v>6.6292547010834699</v>
      </c>
      <c r="CP103">
        <v>6.1669846040062604</v>
      </c>
      <c r="CQ103">
        <v>6.3313098893588</v>
      </c>
      <c r="CR103">
        <v>6.6716381287192199</v>
      </c>
      <c r="CS103">
        <v>7.2631269957943401</v>
      </c>
      <c r="CT103">
        <v>7.9525952617869002</v>
      </c>
      <c r="CU103">
        <v>8.7756088451770502</v>
      </c>
      <c r="CV103">
        <v>9.1750844066404902</v>
      </c>
      <c r="CW103">
        <v>9.1290259584313702</v>
      </c>
      <c r="CX103">
        <v>9.6222309378739208</v>
      </c>
      <c r="CY103">
        <v>10.710976903794499</v>
      </c>
      <c r="CZ103">
        <v>11.4816579938316</v>
      </c>
      <c r="DA103">
        <v>11.8071172076388</v>
      </c>
      <c r="DB103">
        <v>12.1819616633768</v>
      </c>
      <c r="DC103">
        <v>13.246885145093501</v>
      </c>
      <c r="DD103">
        <v>14.2020302584531</v>
      </c>
      <c r="DE103">
        <v>15.9996039232272</v>
      </c>
      <c r="DF103">
        <v>17.445014549483499</v>
      </c>
      <c r="DG103">
        <v>18.8774524976678</v>
      </c>
      <c r="DH103">
        <v>20.463209791231101</v>
      </c>
      <c r="DI103">
        <v>21.1633225172687</v>
      </c>
      <c r="DJ103">
        <v>21.253594303813401</v>
      </c>
      <c r="DK103">
        <v>22.043699360469098</v>
      </c>
      <c r="DL103">
        <v>23.7572087406596</v>
      </c>
      <c r="DM103">
        <v>24.3107662294933</v>
      </c>
      <c r="DN103">
        <v>25.679520220851401</v>
      </c>
      <c r="DO103">
        <v>27.656449933996999</v>
      </c>
      <c r="DP103">
        <v>28.757989037635198</v>
      </c>
      <c r="DQ103">
        <v>30.635336711926598</v>
      </c>
      <c r="DR103">
        <v>34.171159505984598</v>
      </c>
      <c r="DS103">
        <v>34.3138272163267</v>
      </c>
      <c r="DT103">
        <v>38.258704451285702</v>
      </c>
      <c r="DU103">
        <v>38.308511737650903</v>
      </c>
      <c r="DV103">
        <v>41.5445834450625</v>
      </c>
      <c r="DW103">
        <v>43.671934077596703</v>
      </c>
      <c r="DX103">
        <v>45.8239156807103</v>
      </c>
      <c r="DY103">
        <v>46.898070031301501</v>
      </c>
      <c r="DZ103">
        <v>51.098103824568803</v>
      </c>
      <c r="EA103">
        <v>54.227167659068499</v>
      </c>
      <c r="EB103">
        <v>58.863189201555699</v>
      </c>
      <c r="EC103">
        <v>63.6679418620243</v>
      </c>
      <c r="ED103">
        <v>67.549876023863803</v>
      </c>
      <c r="EE103">
        <v>63.427205649598797</v>
      </c>
      <c r="EF103">
        <v>64.941305994243294</v>
      </c>
      <c r="EG103">
        <v>65.359060870642907</v>
      </c>
      <c r="EH103">
        <v>64.334050531249204</v>
      </c>
      <c r="EI103">
        <v>64.991893828420103</v>
      </c>
      <c r="EJ103">
        <v>65.004489887621602</v>
      </c>
      <c r="EK103">
        <v>67.628145673900704</v>
      </c>
      <c r="EL103">
        <v>71.541525764801804</v>
      </c>
      <c r="EM103">
        <v>71.422783633525796</v>
      </c>
      <c r="EN103">
        <v>71.6327221916507</v>
      </c>
      <c r="EO103">
        <v>71.3893936967618</v>
      </c>
      <c r="EP103">
        <v>73.338086088070895</v>
      </c>
      <c r="EQ103">
        <v>73.933652392672997</v>
      </c>
      <c r="ER103">
        <v>75.806301206561898</v>
      </c>
      <c r="ES103">
        <v>77.581113711799404</v>
      </c>
      <c r="ET103">
        <v>84.395471391035102</v>
      </c>
      <c r="EU103">
        <v>80.024074784841901</v>
      </c>
      <c r="EV103">
        <v>81.455527809113804</v>
      </c>
      <c r="EW103">
        <v>82.087067771244904</v>
      </c>
      <c r="EX103">
        <v>85.102392148656506</v>
      </c>
      <c r="EY103">
        <v>88.310532541540098</v>
      </c>
      <c r="EZ103">
        <v>90.108458450221605</v>
      </c>
      <c r="FA103">
        <v>95.3798346923069</v>
      </c>
      <c r="FB103">
        <v>100.8972827211</v>
      </c>
      <c r="FC103">
        <v>104.355617458974</v>
      </c>
      <c r="FD103">
        <v>103.688317363436</v>
      </c>
      <c r="FE103">
        <v>100.032831951906</v>
      </c>
      <c r="FF103">
        <v>100</v>
      </c>
      <c r="FG103">
        <v>103.25024207781</v>
      </c>
      <c r="FH103">
        <v>106.02659965005</v>
      </c>
      <c r="FI103">
        <v>107.18396379744</v>
      </c>
      <c r="FJ103">
        <v>108.73988865934</v>
      </c>
      <c r="FK103">
        <v>109.724957902284</v>
      </c>
      <c r="FL103">
        <v>110.142008788903</v>
      </c>
      <c r="FM103">
        <v>110.065372220535</v>
      </c>
      <c r="FN103">
        <v>109.583783391341</v>
      </c>
      <c r="FO103">
        <v>108.741793404839</v>
      </c>
      <c r="FP103">
        <v>107.600210510019</v>
      </c>
      <c r="FQ103">
        <v>105.789928059063</v>
      </c>
      <c r="FR103">
        <v>103.00201058818701</v>
      </c>
      <c r="FS103">
        <v>99.467885404496499</v>
      </c>
      <c r="FT103">
        <v>95.397306492763803</v>
      </c>
      <c r="FU103">
        <v>90.978291682149802</v>
      </c>
      <c r="FV103">
        <v>86.377065651913298</v>
      </c>
      <c r="FW103">
        <v>81.737990410454103</v>
      </c>
      <c r="FX103">
        <v>77.183495524865407</v>
      </c>
      <c r="FY103">
        <v>72.814020407815406</v>
      </c>
      <c r="FZ103">
        <v>68.707950272230306</v>
      </c>
      <c r="GA103">
        <v>64.631618663065197</v>
      </c>
      <c r="GB103">
        <v>60.381224284761501</v>
      </c>
      <c r="GC103">
        <v>56.0540316762348</v>
      </c>
      <c r="GD103">
        <v>51.731109890230201</v>
      </c>
      <c r="GE103">
        <v>47.477285392121601</v>
      </c>
      <c r="GF103">
        <v>43.3410965346362</v>
      </c>
      <c r="GG103">
        <v>39.354744769984201</v>
      </c>
      <c r="GH103">
        <v>35.534045074379598</v>
      </c>
      <c r="GI103">
        <v>31.8783797407315</v>
      </c>
      <c r="GJ103">
        <v>28.370650537796301</v>
      </c>
      <c r="GK103">
        <v>24.9746777595387</v>
      </c>
      <c r="GL103">
        <v>21.505095429454801</v>
      </c>
      <c r="GM103">
        <v>21.1343179220504</v>
      </c>
      <c r="GN103">
        <v>20.763540414645998</v>
      </c>
      <c r="GO103">
        <v>20.3927629072416</v>
      </c>
      <c r="GP103">
        <v>20.021985399837199</v>
      </c>
      <c r="GQ103">
        <v>19.651207892432801</v>
      </c>
      <c r="GR103">
        <v>19.280430385028399</v>
      </c>
      <c r="GS103">
        <v>18.909652877624001</v>
      </c>
      <c r="GT103">
        <v>18.5388753702196</v>
      </c>
      <c r="GU103">
        <v>18.168097862815198</v>
      </c>
      <c r="GV103">
        <v>17.7973203554108</v>
      </c>
      <c r="GW103">
        <v>17.426542848006399</v>
      </c>
      <c r="GX103">
        <v>17.0557653406021</v>
      </c>
      <c r="GY103">
        <v>16.684987833197699</v>
      </c>
      <c r="GZ103">
        <v>16.314210325793301</v>
      </c>
      <c r="HA103">
        <v>15.943432818388899</v>
      </c>
      <c r="HB103">
        <v>15.5726553109845</v>
      </c>
      <c r="HC103">
        <v>15.2018778035801</v>
      </c>
      <c r="HD103">
        <v>14.8311002961757</v>
      </c>
      <c r="HE103">
        <v>14.4603227887713</v>
      </c>
      <c r="HF103">
        <v>14.089545281366901</v>
      </c>
      <c r="HG103">
        <v>13.718767773962499</v>
      </c>
      <c r="HH103">
        <v>13.347990266558099</v>
      </c>
      <c r="HI103">
        <v>12.9772127591537</v>
      </c>
      <c r="HJ103">
        <v>12.6064352517493</v>
      </c>
      <c r="HK103">
        <v>12.2356577443449</v>
      </c>
      <c r="HL103">
        <v>11.8648802369406</v>
      </c>
      <c r="HM103">
        <v>11.4941027295362</v>
      </c>
      <c r="HN103">
        <v>11.1233252221318</v>
      </c>
      <c r="HO103">
        <v>10.752547714727401</v>
      </c>
      <c r="HP103">
        <v>10.381770207322999</v>
      </c>
      <c r="HQ103">
        <v>10.010992699918599</v>
      </c>
      <c r="HR103">
        <v>9.6402151925141997</v>
      </c>
      <c r="HS103">
        <v>9.2694376851098106</v>
      </c>
      <c r="HT103">
        <v>8.8986601777054197</v>
      </c>
      <c r="HU103">
        <v>8.5278826703010306</v>
      </c>
      <c r="HV103">
        <v>8.1571051628966291</v>
      </c>
      <c r="HW103">
        <v>7.78632765549224</v>
      </c>
      <c r="HX103">
        <v>7.4155501480878501</v>
      </c>
      <c r="HY103">
        <v>7.0447726406834503</v>
      </c>
      <c r="HZ103">
        <v>6.6739951332790604</v>
      </c>
      <c r="IA103">
        <v>6.3032176258746704</v>
      </c>
      <c r="IB103">
        <v>5.9324401184702804</v>
      </c>
      <c r="IC103">
        <v>5.5616626110658798</v>
      </c>
      <c r="ID103">
        <v>5.1908851036614898</v>
      </c>
      <c r="IE103">
        <v>4.8201075962570998</v>
      </c>
      <c r="IF103">
        <v>4.4493300888527099</v>
      </c>
      <c r="IG103">
        <v>4.0785525814483199</v>
      </c>
      <c r="IH103">
        <v>3.7077750740439201</v>
      </c>
      <c r="II103">
        <v>3.3369975666395302</v>
      </c>
      <c r="IJ103">
        <v>2.9662200592351402</v>
      </c>
      <c r="IK103">
        <v>2.5954425518307498</v>
      </c>
      <c r="IL103">
        <v>2.22466504442635</v>
      </c>
      <c r="IM103">
        <v>1.8538875370219601</v>
      </c>
      <c r="IN103">
        <v>1.4831100296175701</v>
      </c>
      <c r="IO103">
        <v>1.1123325222131799</v>
      </c>
      <c r="IP103">
        <v>0.74155501480878405</v>
      </c>
      <c r="IQ103">
        <v>0.37077750740439303</v>
      </c>
      <c r="IR103">
        <v>0</v>
      </c>
    </row>
    <row r="104" spans="1:252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>
        <v>0</v>
      </c>
      <c r="AG104">
        <v>7.4807184007403098E-3</v>
      </c>
      <c r="AH104">
        <v>1.49614368014806E-2</v>
      </c>
      <c r="AI104">
        <v>2.2442155202220902E-2</v>
      </c>
      <c r="AJ104">
        <v>2.9922873602961302E-2</v>
      </c>
      <c r="AK104">
        <v>3.7403592003701601E-2</v>
      </c>
      <c r="AL104">
        <v>5.23650288051822E-2</v>
      </c>
      <c r="AM104">
        <v>6.7326465606662805E-2</v>
      </c>
      <c r="AN104">
        <v>8.2287902408143404E-2</v>
      </c>
      <c r="AO104">
        <v>9.7249339209624003E-2</v>
      </c>
      <c r="AP104">
        <v>3.3861803850381702</v>
      </c>
      <c r="AQ104">
        <v>3.3895494649428102</v>
      </c>
      <c r="AR104">
        <v>3.39266814045292</v>
      </c>
      <c r="AS104">
        <v>3.49830529791278</v>
      </c>
      <c r="AT104">
        <v>3.7297558715768</v>
      </c>
      <c r="AU104">
        <v>3.73161183483696</v>
      </c>
      <c r="AV104">
        <v>3.7936852770169298</v>
      </c>
      <c r="AW104">
        <v>3.6821459166697701</v>
      </c>
      <c r="AX104">
        <v>3.91591845916447</v>
      </c>
      <c r="AY104">
        <v>4.0414417123879298</v>
      </c>
      <c r="AZ104">
        <v>4.3298563866012403</v>
      </c>
      <c r="BA104">
        <v>4.5056169612950701</v>
      </c>
      <c r="BB104">
        <v>4.5200892390486498</v>
      </c>
      <c r="BC104">
        <v>4.6959524610631496</v>
      </c>
      <c r="BD104">
        <v>4.8602906686129801</v>
      </c>
      <c r="BE104">
        <v>5.05526103162165</v>
      </c>
      <c r="BF104">
        <v>5.4071813599144702</v>
      </c>
      <c r="BG104">
        <v>5.5327481662814204</v>
      </c>
      <c r="BH104">
        <v>5.7546534956747601</v>
      </c>
      <c r="BI104">
        <v>5.9046700732264403</v>
      </c>
      <c r="BJ104">
        <v>5.9922406066154901</v>
      </c>
      <c r="BK104">
        <v>6.2178159131095496</v>
      </c>
      <c r="BL104">
        <v>6.3588105956056697</v>
      </c>
      <c r="BM104">
        <v>9.8483041658456703</v>
      </c>
      <c r="BN104">
        <v>9.72288559503885</v>
      </c>
      <c r="BO104">
        <v>9.6154362592361107</v>
      </c>
      <c r="BP104">
        <v>9.5277575016916707</v>
      </c>
      <c r="BQ104">
        <v>9.4618570531649802</v>
      </c>
      <c r="BR104">
        <v>9.4199724681207204</v>
      </c>
      <c r="BS104">
        <v>9.4045972425633693</v>
      </c>
      <c r="BT104">
        <v>10.9177705665643</v>
      </c>
      <c r="BU104">
        <v>11.515113740861</v>
      </c>
      <c r="BV104">
        <v>14.242225269929699</v>
      </c>
      <c r="BW104">
        <v>15.257044259705101</v>
      </c>
      <c r="BX104">
        <v>15.795133405600801</v>
      </c>
      <c r="BY104">
        <v>16.9939634473225</v>
      </c>
      <c r="BZ104">
        <v>17.106352557078999</v>
      </c>
      <c r="CA104">
        <v>18.710016222613199</v>
      </c>
      <c r="CB104">
        <v>20.558267736082101</v>
      </c>
      <c r="CC104">
        <v>22.087159743193801</v>
      </c>
      <c r="CD104">
        <v>21.783761917706201</v>
      </c>
      <c r="CE104">
        <v>20.720260380654899</v>
      </c>
      <c r="CF104">
        <v>19.6182191709911</v>
      </c>
      <c r="CG104">
        <v>18.7763002286325</v>
      </c>
      <c r="CH104">
        <v>19.1338758014776</v>
      </c>
      <c r="CI104">
        <v>19.5967050774053</v>
      </c>
      <c r="CJ104">
        <v>19.477576023930499</v>
      </c>
      <c r="CK104">
        <v>20.7125650197342</v>
      </c>
      <c r="CL104">
        <v>20.193462000632401</v>
      </c>
      <c r="CM104">
        <v>20.853528150397601</v>
      </c>
      <c r="CN104">
        <v>22.728481363519101</v>
      </c>
      <c r="CO104">
        <v>18.850261061263399</v>
      </c>
      <c r="CP104">
        <v>15.0006793053895</v>
      </c>
      <c r="CQ104">
        <v>11.182773941391099</v>
      </c>
      <c r="CR104">
        <v>11.257200008104</v>
      </c>
      <c r="CS104">
        <v>18.262154712556601</v>
      </c>
      <c r="CT104">
        <v>25.268255483579999</v>
      </c>
      <c r="CU104">
        <v>30.975901988986699</v>
      </c>
      <c r="CV104">
        <v>33.922467948753301</v>
      </c>
      <c r="CW104">
        <v>37.536544883934702</v>
      </c>
      <c r="CX104">
        <v>37.360035098979601</v>
      </c>
      <c r="CY104">
        <v>36.552616735122598</v>
      </c>
      <c r="CZ104">
        <v>37.0547258728527</v>
      </c>
      <c r="DA104">
        <v>37.333618432781897</v>
      </c>
      <c r="DB104">
        <v>41.892631723055501</v>
      </c>
      <c r="DC104">
        <v>46.047932865156</v>
      </c>
      <c r="DD104">
        <v>50.702949593480199</v>
      </c>
      <c r="DE104">
        <v>54.0634884225612</v>
      </c>
      <c r="DF104">
        <v>54.059633154481901</v>
      </c>
      <c r="DG104">
        <v>59.819315118021898</v>
      </c>
      <c r="DH104">
        <v>64.157992500424598</v>
      </c>
      <c r="DI104">
        <v>66.864158884273195</v>
      </c>
      <c r="DJ104">
        <v>68.670498990185195</v>
      </c>
      <c r="DK104">
        <v>74.679369777329995</v>
      </c>
      <c r="DL104">
        <v>82.418995054429502</v>
      </c>
      <c r="DM104">
        <v>84.835759364944593</v>
      </c>
      <c r="DN104">
        <v>84.970449398437395</v>
      </c>
      <c r="DO104">
        <v>86.326836973014807</v>
      </c>
      <c r="DP104">
        <v>91.4316924713996</v>
      </c>
      <c r="DQ104">
        <v>94.699882956838593</v>
      </c>
      <c r="DR104">
        <v>117.23442425648</v>
      </c>
      <c r="DS104">
        <v>111.15760043772499</v>
      </c>
      <c r="DT104">
        <v>112.830658274705</v>
      </c>
      <c r="DU104">
        <v>125.979383162258</v>
      </c>
      <c r="DV104">
        <v>128.21330754943199</v>
      </c>
      <c r="DW104">
        <v>109.818346030022</v>
      </c>
      <c r="DX104">
        <v>113.674100267629</v>
      </c>
      <c r="DY104">
        <v>115.611356121702</v>
      </c>
      <c r="DZ104">
        <v>103.003868471125</v>
      </c>
      <c r="EA104">
        <v>115.002647741373</v>
      </c>
      <c r="EB104">
        <v>105.871215038618</v>
      </c>
      <c r="EC104">
        <v>135.534639643963</v>
      </c>
      <c r="ED104">
        <v>120.69349552639</v>
      </c>
      <c r="EE104">
        <v>112.007874598434</v>
      </c>
      <c r="EF104">
        <v>125.286666390826</v>
      </c>
      <c r="EG104">
        <v>130.273065869389</v>
      </c>
      <c r="EH104">
        <v>132.92470326793901</v>
      </c>
      <c r="EI104">
        <v>135.412440612675</v>
      </c>
      <c r="EJ104">
        <v>117.08087880663599</v>
      </c>
      <c r="EK104">
        <v>131.86687103490701</v>
      </c>
      <c r="EL104">
        <v>133.92820350935099</v>
      </c>
      <c r="EM104">
        <v>120.54447256069299</v>
      </c>
      <c r="EN104">
        <v>107.962871502924</v>
      </c>
      <c r="EO104">
        <v>105.97324335683599</v>
      </c>
      <c r="EP104">
        <v>106.71773576779201</v>
      </c>
      <c r="EQ104">
        <v>106.74403231335501</v>
      </c>
      <c r="ER104">
        <v>116.785742525022</v>
      </c>
      <c r="ES104">
        <v>107.128665601325</v>
      </c>
      <c r="ET104">
        <v>114.766320438148</v>
      </c>
      <c r="EU104">
        <v>106.636417975528</v>
      </c>
      <c r="EV104">
        <v>101.46024311669601</v>
      </c>
      <c r="EW104">
        <v>104.36853678979899</v>
      </c>
      <c r="EX104">
        <v>99.152508125640693</v>
      </c>
      <c r="EY104">
        <v>104.06219277167</v>
      </c>
      <c r="EZ104">
        <v>105.82119864296</v>
      </c>
      <c r="FA104">
        <v>109.267018078741</v>
      </c>
      <c r="FB104">
        <v>107.523476258089</v>
      </c>
      <c r="FC104">
        <v>110.06070932307</v>
      </c>
      <c r="FD104">
        <v>107.456132688401</v>
      </c>
      <c r="FE104">
        <v>104.050840517449</v>
      </c>
      <c r="FF104">
        <v>100</v>
      </c>
      <c r="FG104">
        <v>99.373521770527802</v>
      </c>
      <c r="FH104">
        <v>98.637438297015706</v>
      </c>
      <c r="FI104">
        <v>97.559599250642407</v>
      </c>
      <c r="FJ104">
        <v>96.621609493624206</v>
      </c>
      <c r="FK104">
        <v>95.557373336662195</v>
      </c>
      <c r="FL104">
        <v>94.398470230140703</v>
      </c>
      <c r="FM104">
        <v>93.157305138193394</v>
      </c>
      <c r="FN104">
        <v>91.846058798520701</v>
      </c>
      <c r="FO104">
        <v>90.477354280337096</v>
      </c>
      <c r="FP104">
        <v>89.062039107453302</v>
      </c>
      <c r="FQ104">
        <v>87.482731990740803</v>
      </c>
      <c r="FR104">
        <v>85.617838334795294</v>
      </c>
      <c r="FS104">
        <v>83.511124827019202</v>
      </c>
      <c r="FT104">
        <v>81.207147774340598</v>
      </c>
      <c r="FU104">
        <v>78.751255413383504</v>
      </c>
      <c r="FV104">
        <v>76.189592643289402</v>
      </c>
      <c r="FW104">
        <v>73.569101380061895</v>
      </c>
      <c r="FX104">
        <v>70.937520250848706</v>
      </c>
      <c r="FY104">
        <v>68.343389120295996</v>
      </c>
      <c r="FZ104">
        <v>65.836051415078998</v>
      </c>
      <c r="GA104">
        <v>63.313008364298703</v>
      </c>
      <c r="GB104">
        <v>60.660469783966398</v>
      </c>
      <c r="GC104">
        <v>57.913262619408201</v>
      </c>
      <c r="GD104">
        <v>55.106803423812899</v>
      </c>
      <c r="GE104">
        <v>52.277100021302203</v>
      </c>
      <c r="GF104">
        <v>49.460754482495901</v>
      </c>
      <c r="GG104">
        <v>46.694964239192998</v>
      </c>
      <c r="GH104">
        <v>44.0175222181104</v>
      </c>
      <c r="GI104">
        <v>41.466819513517201</v>
      </c>
      <c r="GJ104">
        <v>39.0818471016389</v>
      </c>
      <c r="GK104">
        <v>36.684879087134298</v>
      </c>
      <c r="GL104">
        <v>34.340842989244003</v>
      </c>
      <c r="GM104">
        <v>32.804704640366502</v>
      </c>
      <c r="GN104">
        <v>31.317527607377102</v>
      </c>
      <c r="GO104">
        <v>29.8648460184463</v>
      </c>
      <c r="GP104">
        <v>28.433726687256701</v>
      </c>
      <c r="GQ104">
        <v>27.011539184767798</v>
      </c>
      <c r="GR104">
        <v>25.5846815523761</v>
      </c>
      <c r="GS104">
        <v>24.139619234690599</v>
      </c>
      <c r="GT104">
        <v>22.676615547909599</v>
      </c>
      <c r="GU104">
        <v>21.121358143522102</v>
      </c>
      <c r="GV104">
        <v>19.3890567161231</v>
      </c>
      <c r="GW104">
        <v>17.529040385112602</v>
      </c>
      <c r="GX104">
        <v>15.5910853100634</v>
      </c>
      <c r="GY104">
        <v>13.6255285507831</v>
      </c>
      <c r="GZ104">
        <v>11.685880406433</v>
      </c>
      <c r="HA104">
        <v>9.8234808280566792</v>
      </c>
      <c r="HB104">
        <v>8.0876099552868101</v>
      </c>
      <c r="HC104">
        <v>6.5297121331697001</v>
      </c>
      <c r="HD104">
        <v>5.2030353654881596</v>
      </c>
      <c r="HE104">
        <v>4.0009344956693704</v>
      </c>
      <c r="HF104">
        <v>2.7729308239074899</v>
      </c>
      <c r="HG104">
        <v>1.5449276567068699</v>
      </c>
      <c r="HH104">
        <v>0.33857017385662502</v>
      </c>
      <c r="HI104">
        <v>-1.9847172707387899</v>
      </c>
      <c r="HJ104">
        <v>-4.3173719503418502</v>
      </c>
      <c r="HK104">
        <v>-6.4233930169888396</v>
      </c>
      <c r="HL104">
        <v>-8.2280257744054399</v>
      </c>
      <c r="HM104">
        <v>-9.6736133776908098</v>
      </c>
      <c r="HN104">
        <v>-10.7040509009866</v>
      </c>
      <c r="HO104">
        <v>-11.441935812182001</v>
      </c>
      <c r="HP104">
        <v>-12.077771142727199</v>
      </c>
      <c r="HQ104">
        <v>-12.6272637161291</v>
      </c>
      <c r="HR104">
        <v>-13.0995678414612</v>
      </c>
      <c r="HS104">
        <v>-13.5089087871426</v>
      </c>
      <c r="HT104">
        <v>-13.8676689340659</v>
      </c>
      <c r="HU104">
        <v>-14.1878841453661</v>
      </c>
      <c r="HV104">
        <v>-14.4833527936231</v>
      </c>
      <c r="HW104">
        <v>-14.7678622878834</v>
      </c>
      <c r="HX104">
        <v>-15.0551622922764</v>
      </c>
      <c r="HY104">
        <v>-15.353128077075301</v>
      </c>
      <c r="HZ104">
        <v>-15.6849949246711</v>
      </c>
      <c r="IA104">
        <v>-16.028236205319999</v>
      </c>
      <c r="IB104">
        <v>-16.3606007582191</v>
      </c>
      <c r="IC104">
        <v>-16.660481807444</v>
      </c>
      <c r="ID104">
        <v>-16.912761246834801</v>
      </c>
      <c r="IE104">
        <v>-17.086464428395601</v>
      </c>
      <c r="IF104">
        <v>-17.1602809114341</v>
      </c>
      <c r="IG104">
        <v>-17.113286165474101</v>
      </c>
      <c r="IH104">
        <v>-16.924944919798101</v>
      </c>
      <c r="II104">
        <v>-16.5920680138512</v>
      </c>
      <c r="IJ104">
        <v>-16.158030056130599</v>
      </c>
      <c r="IK104">
        <v>-15.6258989730082</v>
      </c>
      <c r="IL104">
        <v>-14.9987643646711</v>
      </c>
      <c r="IM104">
        <v>-14.2797246186663</v>
      </c>
      <c r="IN104">
        <v>-13.4716195493585</v>
      </c>
      <c r="IO104">
        <v>-12.5772583998319</v>
      </c>
      <c r="IP104">
        <v>-11.599709730835199</v>
      </c>
      <c r="IQ104">
        <v>-10.5420619133005</v>
      </c>
      <c r="IR104">
        <v>-9.4074199057686805</v>
      </c>
    </row>
    <row r="105" spans="1:252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2.9360279343016802</v>
      </c>
      <c r="AQ105">
        <v>2.98232993133694</v>
      </c>
      <c r="AR105">
        <v>3.0293679116656298</v>
      </c>
      <c r="AS105">
        <v>3.0771537562473199</v>
      </c>
      <c r="AT105">
        <v>3.1256995442548599</v>
      </c>
      <c r="AU105">
        <v>3.1750175566182102</v>
      </c>
      <c r="AV105">
        <v>3.2251202796405201</v>
      </c>
      <c r="AW105">
        <v>3.2760204086879798</v>
      </c>
      <c r="AX105">
        <v>3.3277308519554101</v>
      </c>
      <c r="AY105">
        <v>3.3802647343093901</v>
      </c>
      <c r="AZ105">
        <v>3.43363540121097</v>
      </c>
      <c r="BA105">
        <v>3.4981020682195498</v>
      </c>
      <c r="BB105">
        <v>3.56378601565654</v>
      </c>
      <c r="BC105">
        <v>3.6307104834903901</v>
      </c>
      <c r="BD105">
        <v>3.6988991653814201</v>
      </c>
      <c r="BE105">
        <v>3.7683762179409501</v>
      </c>
      <c r="BF105">
        <v>3.8391662701953599</v>
      </c>
      <c r="BG105">
        <v>3.9112944332605499</v>
      </c>
      <c r="BH105">
        <v>3.9847863102317702</v>
      </c>
      <c r="BI105">
        <v>4.0596680062944799</v>
      </c>
      <c r="BJ105">
        <v>4.1359661390619298</v>
      </c>
      <c r="BK105">
        <v>4.3993027462649996</v>
      </c>
      <c r="BL105">
        <v>4.6795143111960797</v>
      </c>
      <c r="BM105">
        <v>4.9776856714041999</v>
      </c>
      <c r="BN105">
        <v>5.2949715873593597</v>
      </c>
      <c r="BO105">
        <v>5.6326012609716098</v>
      </c>
      <c r="BP105">
        <v>5.9918831468854803</v>
      </c>
      <c r="BQ105">
        <v>6.3742100755728996</v>
      </c>
      <c r="BR105">
        <v>6.78106470848771</v>
      </c>
      <c r="BS105">
        <v>7.2140253468647302</v>
      </c>
      <c r="BT105">
        <v>7.6747721171541796</v>
      </c>
      <c r="BU105">
        <v>7.9910676304175601</v>
      </c>
      <c r="BV105">
        <v>8.3204153141605008</v>
      </c>
      <c r="BW105">
        <v>8.6633540707251306</v>
      </c>
      <c r="BX105">
        <v>9.0204450608936604</v>
      </c>
      <c r="BY105">
        <v>9.3922726235526408</v>
      </c>
      <c r="BZ105">
        <v>9.7794452333692501</v>
      </c>
      <c r="CA105">
        <v>10.182596498053099</v>
      </c>
      <c r="CB105">
        <v>10.602386196839101</v>
      </c>
      <c r="CC105">
        <v>11.039501361897001</v>
      </c>
      <c r="CD105">
        <v>11.494657404442799</v>
      </c>
      <c r="CE105">
        <v>11.3028986112061</v>
      </c>
      <c r="CF105">
        <v>11.1145834887605</v>
      </c>
      <c r="CG105">
        <v>10.929667743088499</v>
      </c>
      <c r="CH105">
        <v>10.748110458607</v>
      </c>
      <c r="CI105">
        <v>10.569874708945299</v>
      </c>
      <c r="CJ105">
        <v>10.394928347349101</v>
      </c>
      <c r="CK105">
        <v>10.2232450287344</v>
      </c>
      <c r="CL105">
        <v>10.0548055305565</v>
      </c>
      <c r="CM105">
        <v>9.8895994592099594</v>
      </c>
      <c r="CN105">
        <v>9.7276274539185295</v>
      </c>
      <c r="CO105">
        <v>11.136301560480801</v>
      </c>
      <c r="CP105">
        <v>12.754735701936401</v>
      </c>
      <c r="CQ105">
        <v>14.6151013359868</v>
      </c>
      <c r="CR105">
        <v>16.7546618763837</v>
      </c>
      <c r="CS105">
        <v>19.216604902071001</v>
      </c>
      <c r="CT105">
        <v>22.051014646415499</v>
      </c>
      <c r="CU105">
        <v>25.316009085023602</v>
      </c>
      <c r="CV105">
        <v>29.079070259222799</v>
      </c>
      <c r="CW105">
        <v>33.4186015730617</v>
      </c>
      <c r="CX105">
        <v>38.629783021892401</v>
      </c>
      <c r="CY105">
        <v>36.915745094198101</v>
      </c>
      <c r="CZ105">
        <v>35.330760498425001</v>
      </c>
      <c r="DA105">
        <v>33.763603070925903</v>
      </c>
      <c r="DB105">
        <v>32.326151099418098</v>
      </c>
      <c r="DC105">
        <v>30.9244779097891</v>
      </c>
      <c r="DD105">
        <v>29.6155804228849</v>
      </c>
      <c r="DE105">
        <v>28.34158252936</v>
      </c>
      <c r="DF105">
        <v>27.091675865752901</v>
      </c>
      <c r="DG105">
        <v>25.896224383871299</v>
      </c>
      <c r="DH105">
        <v>25.041316996606799</v>
      </c>
      <c r="DI105">
        <v>26.022885315964601</v>
      </c>
      <c r="DJ105">
        <v>27.139249386073399</v>
      </c>
      <c r="DK105">
        <v>28.353335043647501</v>
      </c>
      <c r="DL105">
        <v>29.484680873358599</v>
      </c>
      <c r="DM105">
        <v>30.744277755627898</v>
      </c>
      <c r="DN105">
        <v>31.951891063475099</v>
      </c>
      <c r="DO105">
        <v>33.3578875965215</v>
      </c>
      <c r="DP105">
        <v>34.612950588702702</v>
      </c>
      <c r="DQ105">
        <v>35.911738239774898</v>
      </c>
      <c r="DR105">
        <v>39.579101656784303</v>
      </c>
      <c r="DS105">
        <v>39.8567659124746</v>
      </c>
      <c r="DT105">
        <v>36.085056205855103</v>
      </c>
      <c r="DU105">
        <v>35.336841774071502</v>
      </c>
      <c r="DV105">
        <v>30.422911892770799</v>
      </c>
      <c r="DW105">
        <v>33.346885404171601</v>
      </c>
      <c r="DX105">
        <v>34.315078807341699</v>
      </c>
      <c r="DY105">
        <v>36.628973555959703</v>
      </c>
      <c r="DZ105">
        <v>35.594091175637203</v>
      </c>
      <c r="EA105">
        <v>39.641206563455199</v>
      </c>
      <c r="EB105">
        <v>45.312431646793499</v>
      </c>
      <c r="EC105">
        <v>44.486572413631201</v>
      </c>
      <c r="ED105">
        <v>47.880637774540602</v>
      </c>
      <c r="EE105">
        <v>42.5216780963286</v>
      </c>
      <c r="EF105">
        <v>39.173261728122</v>
      </c>
      <c r="EG105">
        <v>35.821177770137297</v>
      </c>
      <c r="EH105">
        <v>36.772400733680897</v>
      </c>
      <c r="EI105">
        <v>37.676869897226403</v>
      </c>
      <c r="EJ105">
        <v>38.898351345819101</v>
      </c>
      <c r="EK105">
        <v>41.355485775145503</v>
      </c>
      <c r="EL105">
        <v>45.499790696307599</v>
      </c>
      <c r="EM105">
        <v>42.702844331448802</v>
      </c>
      <c r="EN105">
        <v>45.319231139209101</v>
      </c>
      <c r="EO105">
        <v>45.442257790614903</v>
      </c>
      <c r="EP105">
        <v>46.887139436405398</v>
      </c>
      <c r="EQ105">
        <v>50.142578380021298</v>
      </c>
      <c r="ER105">
        <v>50.991574485439898</v>
      </c>
      <c r="ES105">
        <v>52.922080955312197</v>
      </c>
      <c r="ET105">
        <v>56.792890176436202</v>
      </c>
      <c r="EU105">
        <v>57.264596083266397</v>
      </c>
      <c r="EV105">
        <v>57.785654872925299</v>
      </c>
      <c r="EW105">
        <v>60.278918145636197</v>
      </c>
      <c r="EX105">
        <v>58.799318649525802</v>
      </c>
      <c r="EY105">
        <v>61.614616376890801</v>
      </c>
      <c r="EZ105">
        <v>66.965334454389804</v>
      </c>
      <c r="FA105">
        <v>66.562103570802506</v>
      </c>
      <c r="FB105">
        <v>69.264124750660898</v>
      </c>
      <c r="FC105">
        <v>81.350798915760095</v>
      </c>
      <c r="FD105">
        <v>85.694351806049895</v>
      </c>
      <c r="FE105">
        <v>93.083116224795106</v>
      </c>
      <c r="FF105">
        <v>100</v>
      </c>
      <c r="FG105">
        <v>134.34674454962899</v>
      </c>
      <c r="FH105">
        <v>167.80243644346001</v>
      </c>
      <c r="FI105">
        <v>199.78568122977899</v>
      </c>
      <c r="FJ105">
        <v>231.10442024522499</v>
      </c>
      <c r="FK105">
        <v>261.18582641512802</v>
      </c>
      <c r="FL105">
        <v>290.00856893472798</v>
      </c>
      <c r="FM105">
        <v>317.53021086722498</v>
      </c>
      <c r="FN105">
        <v>343.725299390793</v>
      </c>
      <c r="FO105">
        <v>368.58738041261699</v>
      </c>
      <c r="FP105">
        <v>392.11964479140698</v>
      </c>
      <c r="FQ105">
        <v>413.73367136239</v>
      </c>
      <c r="FR105">
        <v>432.66803154279103</v>
      </c>
      <c r="FS105">
        <v>448.89578320502699</v>
      </c>
      <c r="FT105">
        <v>462.45421370922702</v>
      </c>
      <c r="FU105">
        <v>473.44502637621201</v>
      </c>
      <c r="FV105">
        <v>482.03454292292702</v>
      </c>
      <c r="FW105">
        <v>488.45388199049501</v>
      </c>
      <c r="FX105">
        <v>492.99912996494402</v>
      </c>
      <c r="FY105">
        <v>496.03154260607198</v>
      </c>
      <c r="FZ105">
        <v>497.977734736196</v>
      </c>
      <c r="GA105">
        <v>498.12887847470898</v>
      </c>
      <c r="GB105">
        <v>495.55884276932699</v>
      </c>
      <c r="GC105">
        <v>490.463733710192</v>
      </c>
      <c r="GD105">
        <v>483.08764761748898</v>
      </c>
      <c r="GE105">
        <v>473.722809958661</v>
      </c>
      <c r="GF105">
        <v>462.70972688773202</v>
      </c>
      <c r="GG105">
        <v>450.43732146300903</v>
      </c>
      <c r="GH105">
        <v>437.34305945421102</v>
      </c>
      <c r="GI105">
        <v>423.91309876546097</v>
      </c>
      <c r="GJ105">
        <v>410.68243085229398</v>
      </c>
      <c r="GK105">
        <v>385.96051652154802</v>
      </c>
      <c r="GL105">
        <v>361.79400287651299</v>
      </c>
      <c r="GM105">
        <v>346.12470633176798</v>
      </c>
      <c r="GN105">
        <v>330.95086572677002</v>
      </c>
      <c r="GO105">
        <v>316.10580620856098</v>
      </c>
      <c r="GP105">
        <v>301.434448632814</v>
      </c>
      <c r="GQ105">
        <v>286.80891755072003</v>
      </c>
      <c r="GR105">
        <v>272.104613086705</v>
      </c>
      <c r="GS105">
        <v>257.19174480918099</v>
      </c>
      <c r="GT105">
        <v>242.08201978911501</v>
      </c>
      <c r="GU105">
        <v>225.96462602578001</v>
      </c>
      <c r="GV105">
        <v>207.898968197052</v>
      </c>
      <c r="GW105">
        <v>188.39396411385701</v>
      </c>
      <c r="GX105">
        <v>167.96893823330299</v>
      </c>
      <c r="GY105">
        <v>147.15525194963101</v>
      </c>
      <c r="GZ105">
        <v>126.511912052993</v>
      </c>
      <c r="HA105">
        <v>106.601750932396</v>
      </c>
      <c r="HB105">
        <v>87.984196745632701</v>
      </c>
      <c r="HC105">
        <v>71.2357207589598</v>
      </c>
      <c r="HD105">
        <v>56.949874001892503</v>
      </c>
      <c r="HE105">
        <v>43.957205383254397</v>
      </c>
      <c r="HF105">
        <v>30.587241548128901</v>
      </c>
      <c r="HG105">
        <v>17.111729822215601</v>
      </c>
      <c r="HH105">
        <v>3.7655349578466799</v>
      </c>
      <c r="HI105">
        <v>-2.3684516581383699</v>
      </c>
      <c r="HJ105">
        <v>-5.2661644726458103</v>
      </c>
      <c r="HK105">
        <v>-8.0106570996805608</v>
      </c>
      <c r="HL105">
        <v>-10.4926058807876</v>
      </c>
      <c r="HM105">
        <v>-12.6139539722957</v>
      </c>
      <c r="HN105">
        <v>-14.269571639829</v>
      </c>
      <c r="HO105">
        <v>-15.5931646864731</v>
      </c>
      <c r="HP105">
        <v>-16.828229071289801</v>
      </c>
      <c r="HQ105">
        <v>-17.9885772463258</v>
      </c>
      <c r="HR105">
        <v>-19.079780136159201</v>
      </c>
      <c r="HS105">
        <v>-20.115541068927801</v>
      </c>
      <c r="HT105">
        <v>-21.110974950635701</v>
      </c>
      <c r="HU105">
        <v>-22.082723327261501</v>
      </c>
      <c r="HV105">
        <v>-23.049052165903099</v>
      </c>
      <c r="HW105">
        <v>-24.0298276218541</v>
      </c>
      <c r="HX105">
        <v>-25.046568626392801</v>
      </c>
      <c r="HY105">
        <v>-26.115508735379098</v>
      </c>
      <c r="HZ105">
        <v>-27.281069594806201</v>
      </c>
      <c r="IA105">
        <v>-28.507182698589599</v>
      </c>
      <c r="IB105">
        <v>-29.754727778060602</v>
      </c>
      <c r="IC105">
        <v>-30.9820598373873</v>
      </c>
      <c r="ID105">
        <v>-32.159568981154102</v>
      </c>
      <c r="IE105">
        <v>-33.2240078549899</v>
      </c>
      <c r="IF105">
        <v>-34.122080168084302</v>
      </c>
      <c r="IG105">
        <v>-34.796953977185602</v>
      </c>
      <c r="IH105">
        <v>-35.188231868590101</v>
      </c>
      <c r="II105">
        <v>-35.271042432668203</v>
      </c>
      <c r="IJ105">
        <v>-35.120451075272101</v>
      </c>
      <c r="IK105">
        <v>-34.726590166668103</v>
      </c>
      <c r="IL105">
        <v>-34.079766717796197</v>
      </c>
      <c r="IM105">
        <v>-33.170504203197297</v>
      </c>
      <c r="IN105">
        <v>-31.990802995242301</v>
      </c>
      <c r="IO105">
        <v>-30.532507471324202</v>
      </c>
      <c r="IP105">
        <v>-28.786243532093302</v>
      </c>
      <c r="IQ105">
        <v>-26.742873835752398</v>
      </c>
      <c r="IR105">
        <v>-24.3935356995928</v>
      </c>
    </row>
    <row r="106" spans="1:252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 t="s">
        <v>359</v>
      </c>
      <c r="AG106" t="s">
        <v>359</v>
      </c>
      <c r="AH106" t="s">
        <v>359</v>
      </c>
      <c r="AI106" t="s">
        <v>359</v>
      </c>
      <c r="AJ106" t="s">
        <v>359</v>
      </c>
      <c r="AK106" t="s">
        <v>359</v>
      </c>
      <c r="AL106" t="s">
        <v>359</v>
      </c>
      <c r="AM106" t="s">
        <v>359</v>
      </c>
      <c r="AN106" t="s">
        <v>359</v>
      </c>
      <c r="AO106" t="s">
        <v>359</v>
      </c>
      <c r="AP106">
        <v>2.2464603268494798</v>
      </c>
      <c r="AQ106">
        <v>2.3331272660398299</v>
      </c>
      <c r="AR106">
        <v>2.4233971394518501</v>
      </c>
      <c r="AS106">
        <v>2.51742681698253</v>
      </c>
      <c r="AT106">
        <v>2.6153802707945801</v>
      </c>
      <c r="AU106">
        <v>2.7174289099882598</v>
      </c>
      <c r="AV106">
        <v>2.8237519317213899</v>
      </c>
      <c r="AW106">
        <v>2.93453668962119</v>
      </c>
      <c r="AX106">
        <v>3.04997908037587</v>
      </c>
      <c r="AY106">
        <v>3.17028394944185</v>
      </c>
      <c r="AZ106">
        <v>3.2956655168523801</v>
      </c>
      <c r="BA106">
        <v>3.4052671390106899</v>
      </c>
      <c r="BB106">
        <v>3.5198503009650999</v>
      </c>
      <c r="BC106">
        <v>3.6396130843733401</v>
      </c>
      <c r="BD106">
        <v>3.76476219207236</v>
      </c>
      <c r="BE106">
        <v>3.8955133066304</v>
      </c>
      <c r="BF106">
        <v>4.0320914642150703</v>
      </c>
      <c r="BG106">
        <v>4.17473144442258</v>
      </c>
      <c r="BH106">
        <v>4.3236781767402697</v>
      </c>
      <c r="BI106">
        <v>4.4791871643433598</v>
      </c>
      <c r="BJ106">
        <v>4.64152492595671</v>
      </c>
      <c r="BK106">
        <v>4.7122564213314204</v>
      </c>
      <c r="BL106">
        <v>4.7840915390548204</v>
      </c>
      <c r="BM106">
        <v>4.8570476720765496</v>
      </c>
      <c r="BN106">
        <v>4.9311424887372199</v>
      </c>
      <c r="BO106">
        <v>5.0063939371399204</v>
      </c>
      <c r="BP106">
        <v>5.0828202495911796</v>
      </c>
      <c r="BQ106">
        <v>5.1604399471125202</v>
      </c>
      <c r="BR106">
        <v>5.2392718440238601</v>
      </c>
      <c r="BS106">
        <v>5.3193350525996399</v>
      </c>
      <c r="BT106">
        <v>5.4006489877991699</v>
      </c>
      <c r="BU106">
        <v>5.5102132429449897</v>
      </c>
      <c r="BV106">
        <v>5.6220312449114704</v>
      </c>
      <c r="BW106">
        <v>5.7361497791070803</v>
      </c>
      <c r="BX106">
        <v>5.8526166080343804</v>
      </c>
      <c r="BY106">
        <v>5.9714804917789799</v>
      </c>
      <c r="BZ106">
        <v>6.0927912089291496</v>
      </c>
      <c r="CA106">
        <v>6.2165995779356003</v>
      </c>
      <c r="CB106">
        <v>6.3429574789202796</v>
      </c>
      <c r="CC106">
        <v>6.4719178759438201</v>
      </c>
      <c r="CD106">
        <v>6.6035348397414797</v>
      </c>
      <c r="CE106">
        <v>6.6462953171277901</v>
      </c>
      <c r="CF106">
        <v>6.6896267119544701</v>
      </c>
      <c r="CG106">
        <v>6.7335608823840403</v>
      </c>
      <c r="CH106">
        <v>6.7781326924394101</v>
      </c>
      <c r="CI106">
        <v>6.8233803137437601</v>
      </c>
      <c r="CJ106">
        <v>6.8693455577417399</v>
      </c>
      <c r="CK106">
        <v>6.9160742414831597</v>
      </c>
      <c r="CL106">
        <v>6.9636165903621796</v>
      </c>
      <c r="CM106">
        <v>7.0120276815478197</v>
      </c>
      <c r="CN106">
        <v>7.0613679322192002</v>
      </c>
      <c r="CO106">
        <v>7.0456623328082202</v>
      </c>
      <c r="CP106">
        <v>7.0311126473282997</v>
      </c>
      <c r="CQ106">
        <v>7.0177524121832002</v>
      </c>
      <c r="CR106">
        <v>7.0056165341980599</v>
      </c>
      <c r="CS106">
        <v>6.9947413439532902</v>
      </c>
      <c r="CT106">
        <v>6.9851646512408498</v>
      </c>
      <c r="CU106">
        <v>6.9769258027284096</v>
      </c>
      <c r="CV106">
        <v>6.9700657419210197</v>
      </c>
      <c r="CW106">
        <v>6.96462707151289</v>
      </c>
      <c r="CX106">
        <v>6.9606541182264996</v>
      </c>
      <c r="CY106">
        <v>7.2443772361909602</v>
      </c>
      <c r="CZ106">
        <v>6.9349844364128304</v>
      </c>
      <c r="DA106">
        <v>6.7127031414017999</v>
      </c>
      <c r="DB106">
        <v>8.5328199839836802</v>
      </c>
      <c r="DC106">
        <v>9.3355149306978493</v>
      </c>
      <c r="DD106">
        <v>8.3560609295290895</v>
      </c>
      <c r="DE106">
        <v>8.7398710534747899</v>
      </c>
      <c r="DF106">
        <v>9.2122790762184597</v>
      </c>
      <c r="DG106">
        <v>10.6237199539862</v>
      </c>
      <c r="DH106">
        <v>9.5745639772498397</v>
      </c>
      <c r="DI106">
        <v>8.4935120483317608</v>
      </c>
      <c r="DJ106">
        <v>9.36907677225153</v>
      </c>
      <c r="DK106">
        <v>11.2663350805813</v>
      </c>
      <c r="DL106">
        <v>13.3353728433936</v>
      </c>
      <c r="DM106">
        <v>12.7712305293129</v>
      </c>
      <c r="DN106">
        <v>11.4440816847858</v>
      </c>
      <c r="DO106">
        <v>13.9441810253367</v>
      </c>
      <c r="DP106">
        <v>16.701584720153299</v>
      </c>
      <c r="DQ106">
        <v>17.082957724440401</v>
      </c>
      <c r="DR106">
        <v>17.592057048446499</v>
      </c>
      <c r="DS106">
        <v>17.667494868675401</v>
      </c>
      <c r="DT106">
        <v>41.393590234227503</v>
      </c>
      <c r="DU106">
        <v>20.512741141690402</v>
      </c>
      <c r="DV106">
        <v>18.382734110206702</v>
      </c>
      <c r="DW106">
        <v>16.5019152897293</v>
      </c>
      <c r="DX106">
        <v>17.753006357368101</v>
      </c>
      <c r="DY106">
        <v>18.606185272858401</v>
      </c>
      <c r="DZ106">
        <v>18.6482599496143</v>
      </c>
      <c r="EA106">
        <v>17.230209216121199</v>
      </c>
      <c r="EB106">
        <v>20.4367978831412</v>
      </c>
      <c r="EC106">
        <v>20.4320640765003</v>
      </c>
      <c r="ED106">
        <v>24.466142294370101</v>
      </c>
      <c r="EE106">
        <v>25.933365189627999</v>
      </c>
      <c r="EF106">
        <v>32.223016149243001</v>
      </c>
      <c r="EG106">
        <v>33.956810256580802</v>
      </c>
      <c r="EH106">
        <v>45.476635471082602</v>
      </c>
      <c r="EI106">
        <v>45.798378476090797</v>
      </c>
      <c r="EJ106">
        <v>58.060149277499399</v>
      </c>
      <c r="EK106">
        <v>66.271538928245306</v>
      </c>
      <c r="EL106">
        <v>66.516195794842204</v>
      </c>
      <c r="EM106">
        <v>72.726487720036602</v>
      </c>
      <c r="EN106">
        <v>76.718232906194004</v>
      </c>
      <c r="EO106">
        <v>77.071404158712596</v>
      </c>
      <c r="EP106">
        <v>81.264843404073005</v>
      </c>
      <c r="EQ106">
        <v>80.757849396495601</v>
      </c>
      <c r="ER106">
        <v>82.303967409727505</v>
      </c>
      <c r="ES106">
        <v>84.888722557535402</v>
      </c>
      <c r="ET106">
        <v>84.177648581650303</v>
      </c>
      <c r="EU106">
        <v>87.231321117897807</v>
      </c>
      <c r="EV106">
        <v>85.189458701035505</v>
      </c>
      <c r="EW106">
        <v>89.314819730168097</v>
      </c>
      <c r="EX106">
        <v>90.450575315137499</v>
      </c>
      <c r="EY106">
        <v>96.718019865254703</v>
      </c>
      <c r="EZ106">
        <v>96.115701486419994</v>
      </c>
      <c r="FA106">
        <v>99.429434944567205</v>
      </c>
      <c r="FB106">
        <v>99.463666483902799</v>
      </c>
      <c r="FC106">
        <v>103.23588011599</v>
      </c>
      <c r="FD106">
        <v>102.075969737264</v>
      </c>
      <c r="FE106">
        <v>99.954717189525994</v>
      </c>
      <c r="FF106">
        <v>100</v>
      </c>
      <c r="FG106">
        <v>98.1829822346497</v>
      </c>
      <c r="FH106">
        <v>96.282960835433798</v>
      </c>
      <c r="FI106">
        <v>94.079674253086793</v>
      </c>
      <c r="FJ106">
        <v>92.043618380049594</v>
      </c>
      <c r="FK106">
        <v>89.919139110959804</v>
      </c>
      <c r="FL106">
        <v>87.739617038492995</v>
      </c>
      <c r="FM106">
        <v>85.519324025114997</v>
      </c>
      <c r="FN106">
        <v>83.271721909807098</v>
      </c>
      <c r="FO106">
        <v>81.010083176216298</v>
      </c>
      <c r="FP106">
        <v>78.745515992205895</v>
      </c>
      <c r="FQ106">
        <v>76.376673953349595</v>
      </c>
      <c r="FR106">
        <v>73.803743346810805</v>
      </c>
      <c r="FS106">
        <v>71.072897891231406</v>
      </c>
      <c r="FT106">
        <v>68.2289413390953</v>
      </c>
      <c r="FU106">
        <v>65.315303517727699</v>
      </c>
      <c r="FV106">
        <v>62.374038332031901</v>
      </c>
      <c r="FW106">
        <v>59.445818053539703</v>
      </c>
      <c r="FX106">
        <v>56.569927189300998</v>
      </c>
      <c r="FY106">
        <v>53.784260298579902</v>
      </c>
      <c r="FZ106">
        <v>51.125317939234399</v>
      </c>
      <c r="GA106">
        <v>48.5112416680075</v>
      </c>
      <c r="GB106">
        <v>45.855894569424798</v>
      </c>
      <c r="GC106">
        <v>43.1886134113862</v>
      </c>
      <c r="GD106">
        <v>40.537710983309402</v>
      </c>
      <c r="GE106">
        <v>37.9304730868677</v>
      </c>
      <c r="GF106">
        <v>35.393156454228901</v>
      </c>
      <c r="GG106">
        <v>32.950985263632397</v>
      </c>
      <c r="GH106">
        <v>30.628146995021499</v>
      </c>
      <c r="GI106">
        <v>28.4477901070826</v>
      </c>
      <c r="GJ106">
        <v>26.432020995967701</v>
      </c>
      <c r="GK106">
        <v>24.739970822905601</v>
      </c>
      <c r="GL106">
        <v>23.088166288866301</v>
      </c>
      <c r="GM106">
        <v>21.985588650780802</v>
      </c>
      <c r="GN106">
        <v>20.922686220241999</v>
      </c>
      <c r="GO106">
        <v>19.891624913680602</v>
      </c>
      <c r="GP106">
        <v>18.8825090415422</v>
      </c>
      <c r="GQ106">
        <v>17.885082028314201</v>
      </c>
      <c r="GR106">
        <v>16.890960643126899</v>
      </c>
      <c r="GS106">
        <v>15.8917507487606</v>
      </c>
      <c r="GT106">
        <v>14.8880559967937</v>
      </c>
      <c r="GU106">
        <v>13.8305209135889</v>
      </c>
      <c r="GV106">
        <v>12.663441188356501</v>
      </c>
      <c r="GW106">
        <v>11.4199384925474</v>
      </c>
      <c r="GX106">
        <v>10.1329391293129</v>
      </c>
      <c r="GY106">
        <v>8.8352615252640607</v>
      </c>
      <c r="GZ106">
        <v>7.5601584042549899</v>
      </c>
      <c r="HA106">
        <v>6.3403909736301403</v>
      </c>
      <c r="HB106">
        <v>5.2083183638558701</v>
      </c>
      <c r="HC106">
        <v>4.1967278256371596</v>
      </c>
      <c r="HD106">
        <v>3.3388177554527299</v>
      </c>
      <c r="HE106">
        <v>2.5640788099302299</v>
      </c>
      <c r="HF106">
        <v>1.7747767367905201</v>
      </c>
      <c r="HG106">
        <v>0.98751033078567196</v>
      </c>
      <c r="HH106">
        <v>0.21612169606683301</v>
      </c>
      <c r="HI106">
        <v>-1.2651592964820899</v>
      </c>
      <c r="HJ106">
        <v>-2.7487734370270198</v>
      </c>
      <c r="HK106">
        <v>-4.0859752766528699</v>
      </c>
      <c r="HL106">
        <v>-5.2302465542468903</v>
      </c>
      <c r="HM106">
        <v>-6.1452354546362402</v>
      </c>
      <c r="HN106">
        <v>-6.7950607894523101</v>
      </c>
      <c r="HO106">
        <v>-7.2582781834464898</v>
      </c>
      <c r="HP106">
        <v>-7.6569189664914497</v>
      </c>
      <c r="HQ106">
        <v>-8.0009486117521291</v>
      </c>
      <c r="HR106">
        <v>-8.2960914622474107</v>
      </c>
      <c r="HS106">
        <v>-8.5512176043954895</v>
      </c>
      <c r="HT106">
        <v>-8.7743631082786404</v>
      </c>
      <c r="HU106">
        <v>-8.9735065063655508</v>
      </c>
      <c r="HV106">
        <v>-9.1574295635839196</v>
      </c>
      <c r="HW106">
        <v>-9.3348891710007091</v>
      </c>
      <c r="HX106">
        <v>-9.5146058632474002</v>
      </c>
      <c r="HY106">
        <v>-9.7016681883076892</v>
      </c>
      <c r="HZ106">
        <v>-9.9109085340497298</v>
      </c>
      <c r="IA106">
        <v>-10.128183838943301</v>
      </c>
      <c r="IB106">
        <v>-10.3395342862324</v>
      </c>
      <c r="IC106">
        <v>-10.5314041519072</v>
      </c>
      <c r="ID106">
        <v>-10.694301288973801</v>
      </c>
      <c r="IE106">
        <v>-10.8087140533103</v>
      </c>
      <c r="IF106">
        <v>-10.861234572663999</v>
      </c>
      <c r="IG106">
        <v>-10.8386364079117</v>
      </c>
      <c r="IH106">
        <v>-10.7278544636942</v>
      </c>
      <c r="II106">
        <v>-10.5267100220278</v>
      </c>
      <c r="IJ106">
        <v>-10.2624142589068</v>
      </c>
      <c r="IK106">
        <v>-9.9365640810720297</v>
      </c>
      <c r="IL106">
        <v>-9.5507290609532802</v>
      </c>
      <c r="IM106">
        <v>-9.1064475928303104</v>
      </c>
      <c r="IN106">
        <v>-8.6051426266479005</v>
      </c>
      <c r="IO106">
        <v>-8.0481924441671104</v>
      </c>
      <c r="IP106">
        <v>-7.4370236123302096</v>
      </c>
      <c r="IQ106">
        <v>-6.7730365783971003</v>
      </c>
      <c r="IR106">
        <v>-6.0576052259935498</v>
      </c>
    </row>
    <row r="107" spans="1:252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10.081526037000099</v>
      </c>
      <c r="AQ107">
        <v>10.1288776204792</v>
      </c>
      <c r="AR107">
        <v>10.1768804054686</v>
      </c>
      <c r="AS107">
        <v>10.2255534926796</v>
      </c>
      <c r="AT107">
        <v>10.2749166516359</v>
      </c>
      <c r="AU107">
        <v>10.324990345426199</v>
      </c>
      <c r="AV107">
        <v>10.3757957564051</v>
      </c>
      <c r="AW107">
        <v>10.427354812877899</v>
      </c>
      <c r="AX107">
        <v>10.479690216809299</v>
      </c>
      <c r="AY107">
        <v>10.5328254725954</v>
      </c>
      <c r="AZ107">
        <v>10.5867849169412</v>
      </c>
      <c r="BA107">
        <v>10.660094183012101</v>
      </c>
      <c r="BB107">
        <v>10.7344751717341</v>
      </c>
      <c r="BC107">
        <v>10.8099717342474</v>
      </c>
      <c r="BD107">
        <v>10.8866374729876</v>
      </c>
      <c r="BE107">
        <v>10.9645410456625</v>
      </c>
      <c r="BF107">
        <v>11.043774656438099</v>
      </c>
      <c r="BG107">
        <v>11.1244676624472</v>
      </c>
      <c r="BH107">
        <v>11.2068083906639</v>
      </c>
      <c r="BI107">
        <v>11.2910791333959</v>
      </c>
      <c r="BJ107">
        <v>11.3777122975869</v>
      </c>
      <c r="BK107">
        <v>11.490556461446699</v>
      </c>
      <c r="BL107">
        <v>11.604895290246301</v>
      </c>
      <c r="BM107">
        <v>11.720758634131499</v>
      </c>
      <c r="BN107">
        <v>11.838177148367301</v>
      </c>
      <c r="BO107">
        <v>11.9571823180846</v>
      </c>
      <c r="BP107">
        <v>12.0778064838226</v>
      </c>
      <c r="BQ107">
        <v>12.200082867895601</v>
      </c>
      <c r="BR107">
        <v>12.3240456016101</v>
      </c>
      <c r="BS107">
        <v>12.449729753360799</v>
      </c>
      <c r="BT107">
        <v>12.577171357633301</v>
      </c>
      <c r="BU107">
        <v>12.954945571469199</v>
      </c>
      <c r="BV107">
        <v>13.344403103274701</v>
      </c>
      <c r="BW107">
        <v>13.745907166848699</v>
      </c>
      <c r="BX107">
        <v>14.1598322867876</v>
      </c>
      <c r="BY107">
        <v>14.5865646510895</v>
      </c>
      <c r="BZ107">
        <v>15.026502474762101</v>
      </c>
      <c r="CA107">
        <v>15.480056374774</v>
      </c>
      <c r="CB107">
        <v>15.9476497567069</v>
      </c>
      <c r="CC107">
        <v>16.4297192134722</v>
      </c>
      <c r="CD107">
        <v>16.926714936468301</v>
      </c>
      <c r="CE107">
        <v>16.859307403070499</v>
      </c>
      <c r="CF107">
        <v>16.794594066384398</v>
      </c>
      <c r="CG107">
        <v>16.732626756295002</v>
      </c>
      <c r="CH107">
        <v>16.673459761323699</v>
      </c>
      <c r="CI107">
        <v>16.617149964866599</v>
      </c>
      <c r="CJ107">
        <v>16.563756995495801</v>
      </c>
      <c r="CK107">
        <v>16.513343393798198</v>
      </c>
      <c r="CL107">
        <v>16.465974798790199</v>
      </c>
      <c r="CM107">
        <v>16.4217201576487</v>
      </c>
      <c r="CN107">
        <v>16.380651963381599</v>
      </c>
      <c r="CO107">
        <v>16.6106032838087</v>
      </c>
      <c r="CP107">
        <v>16.850465976791298</v>
      </c>
      <c r="CQ107">
        <v>17.100879425589302</v>
      </c>
      <c r="CR107">
        <v>17.362527186974901</v>
      </c>
      <c r="CS107">
        <v>17.636140095570099</v>
      </c>
      <c r="CT107">
        <v>17.922499587985602</v>
      </c>
      <c r="CU107">
        <v>18.222441262384201</v>
      </c>
      <c r="CV107">
        <v>18.536858690206302</v>
      </c>
      <c r="CW107">
        <v>18.866707497988099</v>
      </c>
      <c r="CX107">
        <v>19.213009738476501</v>
      </c>
      <c r="CY107">
        <v>20.004373471641099</v>
      </c>
      <c r="CZ107">
        <v>20.830680189805001</v>
      </c>
      <c r="DA107">
        <v>21.683513179482201</v>
      </c>
      <c r="DB107">
        <v>23.092254584821099</v>
      </c>
      <c r="DC107">
        <v>24.311175616284601</v>
      </c>
      <c r="DD107">
        <v>25.564601293797502</v>
      </c>
      <c r="DE107">
        <v>26.792665269816901</v>
      </c>
      <c r="DF107">
        <v>28.937322795447699</v>
      </c>
      <c r="DG107">
        <v>30.6643770447557</v>
      </c>
      <c r="DH107">
        <v>31.704917245418201</v>
      </c>
      <c r="DI107">
        <v>32.445262611173298</v>
      </c>
      <c r="DJ107">
        <v>34.610997199004302</v>
      </c>
      <c r="DK107">
        <v>34.095655792496103</v>
      </c>
      <c r="DL107">
        <v>35.973902120547699</v>
      </c>
      <c r="DM107">
        <v>36.382573630714298</v>
      </c>
      <c r="DN107">
        <v>37.098137413626397</v>
      </c>
      <c r="DO107">
        <v>38.464111679705098</v>
      </c>
      <c r="DP107">
        <v>40.287064152848899</v>
      </c>
      <c r="DQ107">
        <v>41.826772728428899</v>
      </c>
      <c r="DR107">
        <v>43.402796688281697</v>
      </c>
      <c r="DS107">
        <v>43.792442953042801</v>
      </c>
      <c r="DT107">
        <v>41.254818765762899</v>
      </c>
      <c r="DU107">
        <v>42.760493978973599</v>
      </c>
      <c r="DV107">
        <v>42.7956636327011</v>
      </c>
      <c r="DW107">
        <v>45.212636129824901</v>
      </c>
      <c r="DX107">
        <v>45.273884860498598</v>
      </c>
      <c r="DY107">
        <v>45.227876533242899</v>
      </c>
      <c r="DZ107">
        <v>46.526643602821501</v>
      </c>
      <c r="EA107">
        <v>46.755621272492498</v>
      </c>
      <c r="EB107">
        <v>77.621030628301099</v>
      </c>
      <c r="EC107">
        <v>75.261760020745797</v>
      </c>
      <c r="ED107">
        <v>77.431466322670801</v>
      </c>
      <c r="EE107">
        <v>80.597026138976204</v>
      </c>
      <c r="EF107">
        <v>80.436290829870302</v>
      </c>
      <c r="EG107">
        <v>79.752133798415798</v>
      </c>
      <c r="EH107">
        <v>85.972950433800804</v>
      </c>
      <c r="EI107">
        <v>87.381291358086997</v>
      </c>
      <c r="EJ107">
        <v>98.301538021357104</v>
      </c>
      <c r="EK107">
        <v>95.738207422144399</v>
      </c>
      <c r="EL107">
        <v>98.295013852060706</v>
      </c>
      <c r="EM107">
        <v>97.644373494042696</v>
      </c>
      <c r="EN107">
        <v>92.444595884545805</v>
      </c>
      <c r="EO107">
        <v>87.831191534784494</v>
      </c>
      <c r="EP107">
        <v>83.392777215674897</v>
      </c>
      <c r="EQ107">
        <v>86.247840441241195</v>
      </c>
      <c r="ER107">
        <v>94.454745025885302</v>
      </c>
      <c r="ES107">
        <v>91.231247132786095</v>
      </c>
      <c r="ET107">
        <v>93.879147974474606</v>
      </c>
      <c r="EU107">
        <v>96.804174485500795</v>
      </c>
      <c r="EV107">
        <v>98.249923810621596</v>
      </c>
      <c r="EW107">
        <v>91.689514881910299</v>
      </c>
      <c r="EX107">
        <v>85.647719039705507</v>
      </c>
      <c r="EY107">
        <v>81.192700812526894</v>
      </c>
      <c r="EZ107">
        <v>75.060426775078099</v>
      </c>
      <c r="FA107">
        <v>78.970544560105296</v>
      </c>
      <c r="FB107">
        <v>83.071250780471203</v>
      </c>
      <c r="FC107">
        <v>87.662176665317702</v>
      </c>
      <c r="FD107">
        <v>90.116132049438903</v>
      </c>
      <c r="FE107">
        <v>96.432194198827304</v>
      </c>
      <c r="FF107">
        <v>100</v>
      </c>
      <c r="FG107">
        <v>98.113497954962497</v>
      </c>
      <c r="FH107">
        <v>96.145544844172903</v>
      </c>
      <c r="FI107">
        <v>93.876572991403293</v>
      </c>
      <c r="FJ107">
        <v>91.776429928632993</v>
      </c>
      <c r="FK107">
        <v>89.590070959861194</v>
      </c>
      <c r="FL107">
        <v>87.350981799072898</v>
      </c>
      <c r="FM107">
        <v>85.073543267808205</v>
      </c>
      <c r="FN107">
        <v>82.771291974845695</v>
      </c>
      <c r="FO107">
        <v>80.457538306054502</v>
      </c>
      <c r="FP107">
        <v>78.143405641446606</v>
      </c>
      <c r="FQ107">
        <v>75.728483431625904</v>
      </c>
      <c r="FR107">
        <v>73.114229176420807</v>
      </c>
      <c r="FS107">
        <v>70.346957077696899</v>
      </c>
      <c r="FT107">
        <v>67.4714853297735</v>
      </c>
      <c r="FU107">
        <v>64.531131794531504</v>
      </c>
      <c r="FV107">
        <v>61.567711611356899</v>
      </c>
      <c r="FW107">
        <v>58.621531132199301</v>
      </c>
      <c r="FX107">
        <v>55.731381450468803</v>
      </c>
      <c r="FY107">
        <v>52.934535826132802</v>
      </c>
      <c r="FZ107">
        <v>50.266745259842502</v>
      </c>
      <c r="GA107">
        <v>47.647355954012603</v>
      </c>
      <c r="GB107">
        <v>44.991844939943</v>
      </c>
      <c r="GC107">
        <v>42.329228558523802</v>
      </c>
      <c r="GD107">
        <v>39.687404997310097</v>
      </c>
      <c r="GE107">
        <v>37.093151008566203</v>
      </c>
      <c r="GF107">
        <v>34.572119532339897</v>
      </c>
      <c r="GG107">
        <v>32.1488359436186</v>
      </c>
      <c r="GH107">
        <v>29.846693658276099</v>
      </c>
      <c r="GI107">
        <v>27.687951518550001</v>
      </c>
      <c r="GJ107">
        <v>25.693730474205399</v>
      </c>
      <c r="GK107">
        <v>24.221654145318599</v>
      </c>
      <c r="GL107">
        <v>22.771143786262002</v>
      </c>
      <c r="GM107">
        <v>21.843085273961599</v>
      </c>
      <c r="GN107">
        <v>20.934972779683001</v>
      </c>
      <c r="GO107">
        <v>20.036123663287601</v>
      </c>
      <c r="GP107">
        <v>19.142933955037002</v>
      </c>
      <c r="GQ107">
        <v>18.250041623510501</v>
      </c>
      <c r="GR107">
        <v>17.345092068730398</v>
      </c>
      <c r="GS107">
        <v>16.416421181496201</v>
      </c>
      <c r="GT107">
        <v>15.4624056840869</v>
      </c>
      <c r="GU107">
        <v>14.437988175096301</v>
      </c>
      <c r="GV107">
        <v>13.2886391078139</v>
      </c>
      <c r="GW107">
        <v>12.044288547724401</v>
      </c>
      <c r="GX107">
        <v>10.7366761262768</v>
      </c>
      <c r="GY107">
        <v>9.3994592956726297</v>
      </c>
      <c r="GZ107">
        <v>8.0740859131718299</v>
      </c>
      <c r="HA107">
        <v>6.7996664276225696</v>
      </c>
      <c r="HB107">
        <v>5.6094657202416602</v>
      </c>
      <c r="HC107">
        <v>4.53888695583304</v>
      </c>
      <c r="HD107">
        <v>3.6251992968648401</v>
      </c>
      <c r="HE107">
        <v>2.7951501315257299</v>
      </c>
      <c r="HF107">
        <v>1.94335891174091</v>
      </c>
      <c r="HG107">
        <v>1.08654058617795</v>
      </c>
      <c r="HH107">
        <v>0.23901188655980399</v>
      </c>
      <c r="HI107">
        <v>-0.54612693427458203</v>
      </c>
      <c r="HJ107">
        <v>-1.19552382152456</v>
      </c>
      <c r="HK107">
        <v>-1.7907244159700799</v>
      </c>
      <c r="HL107">
        <v>-2.3099275131463499</v>
      </c>
      <c r="HM107">
        <v>-2.7351048182148499</v>
      </c>
      <c r="HN107">
        <v>-3.0478303901546901</v>
      </c>
      <c r="HO107">
        <v>-3.2811229039778702</v>
      </c>
      <c r="HP107">
        <v>-3.48881739503094</v>
      </c>
      <c r="HQ107">
        <v>-3.6746310995149898</v>
      </c>
      <c r="HR107">
        <v>-3.8403995127961799</v>
      </c>
      <c r="HS107">
        <v>-3.98946312066413</v>
      </c>
      <c r="HT107">
        <v>-4.1254571883539697</v>
      </c>
      <c r="HU107">
        <v>-4.2520819595031796</v>
      </c>
      <c r="HV107">
        <v>-4.3729094615896997</v>
      </c>
      <c r="HW107">
        <v>-4.4915919287442003</v>
      </c>
      <c r="HX107">
        <v>-4.6118574301075004</v>
      </c>
      <c r="HY107">
        <v>-4.7363535364910101</v>
      </c>
      <c r="HZ107">
        <v>-4.8727441457804703</v>
      </c>
      <c r="IA107">
        <v>-5.0140159308087497</v>
      </c>
      <c r="IB107">
        <v>-5.1530275478635703</v>
      </c>
      <c r="IC107">
        <v>-5.2826316709715204</v>
      </c>
      <c r="ID107">
        <v>-5.3978786636217597</v>
      </c>
      <c r="IE107">
        <v>-5.48875101942187</v>
      </c>
      <c r="IF107">
        <v>-5.5478539070566102</v>
      </c>
      <c r="IG107">
        <v>-5.5677447397564102</v>
      </c>
      <c r="IH107">
        <v>-5.5409414162969801</v>
      </c>
      <c r="II107">
        <v>-5.4655905735494201</v>
      </c>
      <c r="IJ107">
        <v>-5.3552622115288004</v>
      </c>
      <c r="IK107">
        <v>-5.2103710984672098</v>
      </c>
      <c r="IL107">
        <v>-5.0313677232709297</v>
      </c>
      <c r="IM107">
        <v>-4.8187341394688703</v>
      </c>
      <c r="IN107">
        <v>-4.5729369742170398</v>
      </c>
      <c r="IO107">
        <v>-4.2944612728964504</v>
      </c>
      <c r="IP107">
        <v>-3.9838583381168702</v>
      </c>
      <c r="IQ107">
        <v>-3.6417052427378098</v>
      </c>
      <c r="IR107">
        <v>-3.2686031680353702</v>
      </c>
    </row>
    <row r="108" spans="1:252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22.315434238911799</v>
      </c>
      <c r="AQ108">
        <v>22.8424897042627</v>
      </c>
      <c r="AR108">
        <v>23.384953214590201</v>
      </c>
      <c r="AS108">
        <v>23.943357467295801</v>
      </c>
      <c r="AT108">
        <v>24.518256844620598</v>
      </c>
      <c r="AU108">
        <v>25.110228693241499</v>
      </c>
      <c r="AV108">
        <v>25.719874755160401</v>
      </c>
      <c r="AW108">
        <v>26.347822778961</v>
      </c>
      <c r="AX108">
        <v>26.9947283469341</v>
      </c>
      <c r="AY108">
        <v>27.661276961474599</v>
      </c>
      <c r="AZ108">
        <v>28.348186443840401</v>
      </c>
      <c r="BA108">
        <v>29.1341056365257</v>
      </c>
      <c r="BB108">
        <v>29.945893347364599</v>
      </c>
      <c r="BC108">
        <v>30.7845601674113</v>
      </c>
      <c r="BD108">
        <v>31.651169804967701</v>
      </c>
      <c r="BE108">
        <v>32.546844175039901</v>
      </c>
      <c r="BF108">
        <v>33.472769344583803</v>
      </c>
      <c r="BG108">
        <v>34.430202511934802</v>
      </c>
      <c r="BH108">
        <v>35.4204802378975</v>
      </c>
      <c r="BI108">
        <v>36.445028193687499</v>
      </c>
      <c r="BJ108">
        <v>37.505372749196603</v>
      </c>
      <c r="BK108">
        <v>38.965144112531803</v>
      </c>
      <c r="BL108">
        <v>40.509447626503402</v>
      </c>
      <c r="BM108">
        <v>42.143800081210102</v>
      </c>
      <c r="BN108">
        <v>43.874088463704702</v>
      </c>
      <c r="BO108">
        <v>45.7065949925571</v>
      </c>
      <c r="BP108">
        <v>47.648023851587702</v>
      </c>
      <c r="BQ108">
        <v>49.705529738414398</v>
      </c>
      <c r="BR108">
        <v>51.886748351350199</v>
      </c>
      <c r="BS108">
        <v>54.199828946615199</v>
      </c>
      <c r="BT108">
        <v>56.653469106833597</v>
      </c>
      <c r="BU108">
        <v>58.462863755473798</v>
      </c>
      <c r="BV108">
        <v>60.341766541409001</v>
      </c>
      <c r="BW108">
        <v>62.293040986075198</v>
      </c>
      <c r="BX108">
        <v>64.319671734486903</v>
      </c>
      <c r="BY108">
        <v>66.424769749464602</v>
      </c>
      <c r="BZ108">
        <v>68.611577731043695</v>
      </c>
      <c r="CA108">
        <v>70.883475770933501</v>
      </c>
      <c r="CB108">
        <v>72.947029063071</v>
      </c>
      <c r="CC108">
        <v>75.2461871588919</v>
      </c>
      <c r="CD108">
        <v>77.784775747452002</v>
      </c>
      <c r="CE108">
        <v>77.898027331610393</v>
      </c>
      <c r="CF108">
        <v>78.754804585939695</v>
      </c>
      <c r="CG108">
        <v>78.878194077577405</v>
      </c>
      <c r="CH108">
        <v>79.423330295937106</v>
      </c>
      <c r="CI108">
        <v>79.633861974619407</v>
      </c>
      <c r="CJ108">
        <v>80.238410249193606</v>
      </c>
      <c r="CK108">
        <v>81.011830821555506</v>
      </c>
      <c r="CL108">
        <v>81.589139180836199</v>
      </c>
      <c r="CM108">
        <v>82.901467200969904</v>
      </c>
      <c r="CN108">
        <v>84.068411734879106</v>
      </c>
      <c r="CO108">
        <v>92.921840693738801</v>
      </c>
      <c r="CP108">
        <v>102.81606976843401</v>
      </c>
      <c r="CQ108">
        <v>114.932800839508</v>
      </c>
      <c r="CR108">
        <v>128.628535039177</v>
      </c>
      <c r="CS108">
        <v>144.311767868293</v>
      </c>
      <c r="CT108">
        <v>162.68642387630399</v>
      </c>
      <c r="CU108">
        <v>183.94908406545099</v>
      </c>
      <c r="CV108">
        <v>208.42306022456799</v>
      </c>
      <c r="CW108">
        <v>237.33825192007299</v>
      </c>
      <c r="CX108">
        <v>281.84059253390802</v>
      </c>
      <c r="CY108">
        <v>275.04827648231202</v>
      </c>
      <c r="CZ108">
        <v>270.26092563519097</v>
      </c>
      <c r="DA108">
        <v>264.209966213217</v>
      </c>
      <c r="DB108">
        <v>259.36754928889701</v>
      </c>
      <c r="DC108">
        <v>257.20239797870698</v>
      </c>
      <c r="DD108">
        <v>254.831631007406</v>
      </c>
      <c r="DE108">
        <v>253.39109093624199</v>
      </c>
      <c r="DF108">
        <v>250.19109327033499</v>
      </c>
      <c r="DG108">
        <v>246.512791162365</v>
      </c>
      <c r="DH108">
        <v>244.690482488654</v>
      </c>
      <c r="DI108">
        <v>263.83602880947399</v>
      </c>
      <c r="DJ108">
        <v>265.28976047761898</v>
      </c>
      <c r="DK108">
        <v>271.41622217824101</v>
      </c>
      <c r="DL108">
        <v>288.60622081564401</v>
      </c>
      <c r="DM108">
        <v>298.33260864260302</v>
      </c>
      <c r="DN108">
        <v>312.01212482126402</v>
      </c>
      <c r="DO108">
        <v>321.45300311972699</v>
      </c>
      <c r="DP108">
        <v>346.68642281902601</v>
      </c>
      <c r="DQ108">
        <v>366.913948221601</v>
      </c>
      <c r="DR108">
        <v>384.35267252393299</v>
      </c>
      <c r="DS108">
        <v>219.77139206285401</v>
      </c>
      <c r="DT108">
        <v>238.32237962837999</v>
      </c>
      <c r="DU108">
        <v>254.48946413335901</v>
      </c>
      <c r="DV108">
        <v>221.88540134127601</v>
      </c>
      <c r="DW108">
        <v>258.47808712259501</v>
      </c>
      <c r="DX108">
        <v>229.07429666023901</v>
      </c>
      <c r="DY108">
        <v>261.52893035923103</v>
      </c>
      <c r="DZ108">
        <v>269.73789478980098</v>
      </c>
      <c r="EA108">
        <v>353.08660749505202</v>
      </c>
      <c r="EB108">
        <v>298.38948889901701</v>
      </c>
      <c r="EC108">
        <v>256.62966107772297</v>
      </c>
      <c r="ED108">
        <v>286.63507969426502</v>
      </c>
      <c r="EE108">
        <v>280.8698467868</v>
      </c>
      <c r="EF108">
        <v>210.21324704320901</v>
      </c>
      <c r="EG108">
        <v>203.20082794201599</v>
      </c>
      <c r="EH108">
        <v>195.044146060824</v>
      </c>
      <c r="EI108">
        <v>280.13014036340002</v>
      </c>
      <c r="EJ108">
        <v>188.88208008802101</v>
      </c>
      <c r="EK108">
        <v>217.70842310171099</v>
      </c>
      <c r="EL108">
        <v>314.96324077592101</v>
      </c>
      <c r="EM108">
        <v>252.77194851790199</v>
      </c>
      <c r="EN108">
        <v>417.71225345273001</v>
      </c>
      <c r="EO108">
        <v>222.49266682385701</v>
      </c>
      <c r="EP108">
        <v>266.77611164323997</v>
      </c>
      <c r="EQ108">
        <v>279.241898041345</v>
      </c>
      <c r="ER108">
        <v>234.80570023742899</v>
      </c>
      <c r="ES108">
        <v>225.627400268179</v>
      </c>
      <c r="ET108">
        <v>305.18940154218399</v>
      </c>
      <c r="EU108">
        <v>240.70144374180001</v>
      </c>
      <c r="EV108">
        <v>281.9479871744</v>
      </c>
      <c r="EW108">
        <v>302.47021680149197</v>
      </c>
      <c r="EX108">
        <v>262.199808631162</v>
      </c>
      <c r="EY108">
        <v>302.81679100776</v>
      </c>
      <c r="EZ108">
        <v>298.72003532675097</v>
      </c>
      <c r="FA108">
        <v>323.76481716390401</v>
      </c>
      <c r="FB108">
        <v>181.76826922790499</v>
      </c>
      <c r="FC108">
        <v>192.327352182901</v>
      </c>
      <c r="FD108">
        <v>198.63582680319499</v>
      </c>
      <c r="FE108">
        <v>133.673224218135</v>
      </c>
      <c r="FF108">
        <v>100</v>
      </c>
      <c r="FG108">
        <v>440.262748858647</v>
      </c>
      <c r="FH108">
        <v>772.79900781018898</v>
      </c>
      <c r="FI108">
        <v>1093.9724918862801</v>
      </c>
      <c r="FJ108">
        <v>1407.4456563168501</v>
      </c>
      <c r="FK108">
        <v>1709.96264877666</v>
      </c>
      <c r="FL108">
        <v>2001.0393245549701</v>
      </c>
      <c r="FM108">
        <v>2280.1535364146298</v>
      </c>
      <c r="FN108">
        <v>2546.9506451665602</v>
      </c>
      <c r="FO108">
        <v>2801.2573259317501</v>
      </c>
      <c r="FP108">
        <v>3043.0097955753999</v>
      </c>
      <c r="FQ108">
        <v>3267.4993767717201</v>
      </c>
      <c r="FR108">
        <v>3468.3679174654098</v>
      </c>
      <c r="FS108">
        <v>3644.9699749609699</v>
      </c>
      <c r="FT108">
        <v>3797.2792540550099</v>
      </c>
      <c r="FU108">
        <v>3925.8904044086898</v>
      </c>
      <c r="FV108">
        <v>4032.0209523175499</v>
      </c>
      <c r="FW108">
        <v>4117.5130377515598</v>
      </c>
      <c r="FX108">
        <v>4184.8350820443902</v>
      </c>
      <c r="FY108">
        <v>4237.0837136074597</v>
      </c>
      <c r="FZ108">
        <v>4277.9855965214701</v>
      </c>
      <c r="GA108">
        <v>4301.5282516034904</v>
      </c>
      <c r="GB108">
        <v>4299.6798808704298</v>
      </c>
      <c r="GC108">
        <v>4274.0473231856604</v>
      </c>
      <c r="GD108">
        <v>4226.7000279660297</v>
      </c>
      <c r="GE108">
        <v>4160.1713946815298</v>
      </c>
      <c r="GF108">
        <v>4077.4602239040501</v>
      </c>
      <c r="GG108">
        <v>3982.03203529136</v>
      </c>
      <c r="GH108">
        <v>3877.8202926781601</v>
      </c>
      <c r="GI108">
        <v>3769.2278371463799</v>
      </c>
      <c r="GJ108">
        <v>3661.12825044174</v>
      </c>
      <c r="GK108">
        <v>3432.7572984952399</v>
      </c>
      <c r="GL108">
        <v>3207.6136545805198</v>
      </c>
      <c r="GM108">
        <v>3056.96350640421</v>
      </c>
      <c r="GN108">
        <v>2910.4206097228298</v>
      </c>
      <c r="GO108">
        <v>2767.1455274253799</v>
      </c>
      <c r="GP108">
        <v>2625.7777618528498</v>
      </c>
      <c r="GQ108">
        <v>2485.1313049446599</v>
      </c>
      <c r="GR108">
        <v>2344.5109824238698</v>
      </c>
      <c r="GS108">
        <v>2203.1310352844798</v>
      </c>
      <c r="GT108">
        <v>2061.3723770251199</v>
      </c>
      <c r="GU108">
        <v>1912.37794690754</v>
      </c>
      <c r="GV108">
        <v>1748.3723230850401</v>
      </c>
      <c r="GW108">
        <v>1574.1062202297801</v>
      </c>
      <c r="GX108">
        <v>1394.2732087639199</v>
      </c>
      <c r="GY108">
        <v>1213.5088641300699</v>
      </c>
      <c r="GZ108">
        <v>1036.47845947</v>
      </c>
      <c r="HA108">
        <v>867.64494568369003</v>
      </c>
      <c r="HB108">
        <v>711.35223295928904</v>
      </c>
      <c r="HC108">
        <v>572.00615599664502</v>
      </c>
      <c r="HD108">
        <v>454.05316177994399</v>
      </c>
      <c r="HE108">
        <v>347.883883942757</v>
      </c>
      <c r="HF108">
        <v>240.23731471839699</v>
      </c>
      <c r="HG108">
        <v>133.35582355371901</v>
      </c>
      <c r="HH108">
        <v>29.113558671258499</v>
      </c>
      <c r="HI108">
        <v>-9.8703303765440804</v>
      </c>
      <c r="HJ108">
        <v>-22.0072427716607</v>
      </c>
      <c r="HK108">
        <v>-33.573214230375299</v>
      </c>
      <c r="HL108">
        <v>-44.108988331700203</v>
      </c>
      <c r="HM108">
        <v>-53.197680169446599</v>
      </c>
      <c r="HN108">
        <v>-60.386515889046898</v>
      </c>
      <c r="HO108">
        <v>-66.228727930231699</v>
      </c>
      <c r="HP108">
        <v>-71.750200651794003</v>
      </c>
      <c r="HQ108">
        <v>-77.007991044913496</v>
      </c>
      <c r="HR108">
        <v>-82.024013917062703</v>
      </c>
      <c r="HS108">
        <v>-86.855140574125599</v>
      </c>
      <c r="HT108">
        <v>-91.572434353129097</v>
      </c>
      <c r="HU108">
        <v>-96.250725991404096</v>
      </c>
      <c r="HV108">
        <v>-100.96330099268</v>
      </c>
      <c r="HW108">
        <v>-105.791463696007</v>
      </c>
      <c r="HX108">
        <v>-110.825146842031</v>
      </c>
      <c r="HY108">
        <v>-116.14955093213401</v>
      </c>
      <c r="HZ108">
        <v>-121.974775780095</v>
      </c>
      <c r="IA108">
        <v>-128.134529077884</v>
      </c>
      <c r="IB108">
        <v>-134.44471534401799</v>
      </c>
      <c r="IC108">
        <v>-140.70545392761599</v>
      </c>
      <c r="ID108">
        <v>-146.787597995487</v>
      </c>
      <c r="IE108">
        <v>-152.40629242477999</v>
      </c>
      <c r="IF108">
        <v>-157.29733977764599</v>
      </c>
      <c r="IG108">
        <v>-161.17571414749699</v>
      </c>
      <c r="IH108">
        <v>-163.735845681613</v>
      </c>
      <c r="II108">
        <v>-164.851432831626</v>
      </c>
      <c r="IJ108">
        <v>-164.86269469984401</v>
      </c>
      <c r="IK108">
        <v>-163.69963256622901</v>
      </c>
      <c r="IL108">
        <v>-161.29458321353101</v>
      </c>
      <c r="IM108">
        <v>-157.58292542060499</v>
      </c>
      <c r="IN108">
        <v>-152.51688450827899</v>
      </c>
      <c r="IO108">
        <v>-146.053523515655</v>
      </c>
      <c r="IP108">
        <v>-138.13921980756001</v>
      </c>
      <c r="IQ108">
        <v>-128.72192997304899</v>
      </c>
      <c r="IR108">
        <v>-117.751346596437</v>
      </c>
    </row>
    <row r="109" spans="1:252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2.79043268926696</v>
      </c>
      <c r="AQ109">
        <v>2.8355151213604901</v>
      </c>
      <c r="AR109">
        <v>2.8813818403922502</v>
      </c>
      <c r="AS109">
        <v>2.928048560403</v>
      </c>
      <c r="AT109">
        <v>2.9755313824090002</v>
      </c>
      <c r="AU109">
        <v>3.0238468061261101</v>
      </c>
      <c r="AV109">
        <v>3.0730117421034802</v>
      </c>
      <c r="AW109">
        <v>3.12304352428235</v>
      </c>
      <c r="AX109">
        <v>3.1739599229958899</v>
      </c>
      <c r="AY109">
        <v>3.2257791584268301</v>
      </c>
      <c r="AZ109">
        <v>3.2785199145401598</v>
      </c>
      <c r="BA109">
        <v>3.3421439666181398</v>
      </c>
      <c r="BB109">
        <v>3.4070807800289402</v>
      </c>
      <c r="BC109">
        <v>3.47336053177143</v>
      </c>
      <c r="BD109">
        <v>3.5410142086082201</v>
      </c>
      <c r="BE109">
        <v>3.6100736327222398</v>
      </c>
      <c r="BF109">
        <v>3.6805714883001199</v>
      </c>
      <c r="BG109">
        <v>3.7525413490789998</v>
      </c>
      <c r="BH109">
        <v>3.8260177068943002</v>
      </c>
      <c r="BI109">
        <v>3.9010360012679102</v>
      </c>
      <c r="BJ109">
        <v>3.9776326500776298</v>
      </c>
      <c r="BK109">
        <v>4.2131534387287699</v>
      </c>
      <c r="BL109">
        <v>4.4632873715724601</v>
      </c>
      <c r="BM109">
        <v>4.72895071585575</v>
      </c>
      <c r="BN109">
        <v>5.0111173426090598</v>
      </c>
      <c r="BO109">
        <v>5.3108223518208701</v>
      </c>
      <c r="BP109">
        <v>5.6291659259246396</v>
      </c>
      <c r="BQ109">
        <v>5.96731742598773</v>
      </c>
      <c r="BR109">
        <v>6.32651974589941</v>
      </c>
      <c r="BS109">
        <v>6.7080939408200901</v>
      </c>
      <c r="BT109">
        <v>7.11344414718004</v>
      </c>
      <c r="BU109">
        <v>7.40172292382909</v>
      </c>
      <c r="BV109">
        <v>7.7019006374893602</v>
      </c>
      <c r="BW109">
        <v>8.0144713368591702</v>
      </c>
      <c r="BX109">
        <v>8.3399496353905391</v>
      </c>
      <c r="BY109">
        <v>8.6788715687974491</v>
      </c>
      <c r="BZ109">
        <v>9.0317954883834997</v>
      </c>
      <c r="CA109">
        <v>9.3993029916888702</v>
      </c>
      <c r="CB109">
        <v>9.7819998920179607</v>
      </c>
      <c r="CC109">
        <v>10.180517228476401</v>
      </c>
      <c r="CD109">
        <v>10.5955123182127</v>
      </c>
      <c r="CE109">
        <v>10.447432618585699</v>
      </c>
      <c r="CF109">
        <v>10.3031335625022</v>
      </c>
      <c r="CG109">
        <v>10.1626915630974</v>
      </c>
      <c r="CH109">
        <v>10.0262103858025</v>
      </c>
      <c r="CI109">
        <v>9.8938284698268699</v>
      </c>
      <c r="CJ109">
        <v>9.7657283644833495</v>
      </c>
      <c r="CK109">
        <v>9.6421488950948202</v>
      </c>
      <c r="CL109">
        <v>9.5234008521901501</v>
      </c>
      <c r="CM109">
        <v>9.4098872287827504</v>
      </c>
      <c r="CN109">
        <v>9.3021293289061902</v>
      </c>
      <c r="CO109">
        <v>10.507977110642001</v>
      </c>
      <c r="CP109">
        <v>11.8760985525804</v>
      </c>
      <c r="CQ109">
        <v>13.4287326937686</v>
      </c>
      <c r="CR109">
        <v>15.1912092356774</v>
      </c>
      <c r="CS109">
        <v>17.192384560185001</v>
      </c>
      <c r="CT109">
        <v>19.465140385853299</v>
      </c>
      <c r="CU109">
        <v>22.046954262843698</v>
      </c>
      <c r="CV109">
        <v>24.9805524941345</v>
      </c>
      <c r="CW109">
        <v>28.314657673526</v>
      </c>
      <c r="CX109">
        <v>32.2818617897886</v>
      </c>
      <c r="CY109">
        <v>30.953808063169099</v>
      </c>
      <c r="CZ109">
        <v>29.732564302569699</v>
      </c>
      <c r="DA109">
        <v>28.522039755420298</v>
      </c>
      <c r="DB109">
        <v>27.419693220649702</v>
      </c>
      <c r="DC109">
        <v>26.344413430424598</v>
      </c>
      <c r="DD109">
        <v>25.346016748362999</v>
      </c>
      <c r="DE109">
        <v>24.374643682511</v>
      </c>
      <c r="DF109">
        <v>23.468261732449701</v>
      </c>
      <c r="DG109">
        <v>22.6065436940283</v>
      </c>
      <c r="DH109">
        <v>21.791460108020502</v>
      </c>
      <c r="DI109">
        <v>22.617003578603601</v>
      </c>
      <c r="DJ109">
        <v>23.4965052607768</v>
      </c>
      <c r="DK109">
        <v>24.484615892279201</v>
      </c>
      <c r="DL109">
        <v>25.528862275407</v>
      </c>
      <c r="DM109">
        <v>26.710783197096401</v>
      </c>
      <c r="DN109">
        <v>27.736872308998802</v>
      </c>
      <c r="DO109">
        <v>28.795958498105399</v>
      </c>
      <c r="DP109">
        <v>30.024611120613599</v>
      </c>
      <c r="DQ109">
        <v>31.4326480017797</v>
      </c>
      <c r="DR109">
        <v>44.240797196953302</v>
      </c>
      <c r="DS109">
        <v>43.1681977029859</v>
      </c>
      <c r="DT109">
        <v>39.982171588471601</v>
      </c>
      <c r="DU109">
        <v>39.237409286288297</v>
      </c>
      <c r="DV109">
        <v>34.269219031869198</v>
      </c>
      <c r="DW109">
        <v>35.308497091939003</v>
      </c>
      <c r="DX109">
        <v>36.581980073722399</v>
      </c>
      <c r="DY109">
        <v>38.241847043533603</v>
      </c>
      <c r="DZ109">
        <v>39.063157065822203</v>
      </c>
      <c r="EA109">
        <v>40.899052365190101</v>
      </c>
      <c r="EB109">
        <v>41.948352446981602</v>
      </c>
      <c r="EC109">
        <v>43.767252510654998</v>
      </c>
      <c r="ED109">
        <v>44.322198558568203</v>
      </c>
      <c r="EE109">
        <v>40.353500354739701</v>
      </c>
      <c r="EF109">
        <v>40.316645416786301</v>
      </c>
      <c r="EG109">
        <v>42.774462975047904</v>
      </c>
      <c r="EH109">
        <v>41.817672904870399</v>
      </c>
      <c r="EI109">
        <v>42.861721522263601</v>
      </c>
      <c r="EJ109">
        <v>48.480264268970302</v>
      </c>
      <c r="EK109">
        <v>50.876783488858102</v>
      </c>
      <c r="EL109">
        <v>51.359277641203398</v>
      </c>
      <c r="EM109">
        <v>53.4443963997279</v>
      </c>
      <c r="EN109">
        <v>64.320828412377395</v>
      </c>
      <c r="EO109">
        <v>65.888242957120994</v>
      </c>
      <c r="EP109">
        <v>65.700325271505804</v>
      </c>
      <c r="EQ109">
        <v>67.126904441968307</v>
      </c>
      <c r="ER109">
        <v>68.9845493425657</v>
      </c>
      <c r="ES109">
        <v>72.825925666622297</v>
      </c>
      <c r="ET109">
        <v>75.295941625022806</v>
      </c>
      <c r="EU109">
        <v>79.569821079744997</v>
      </c>
      <c r="EV109">
        <v>81.833301979331694</v>
      </c>
      <c r="EW109">
        <v>85.417550559690397</v>
      </c>
      <c r="EX109">
        <v>84.7883775188172</v>
      </c>
      <c r="EY109">
        <v>87.819321026571799</v>
      </c>
      <c r="EZ109">
        <v>89.769635552056997</v>
      </c>
      <c r="FA109">
        <v>91.568795593486698</v>
      </c>
      <c r="FB109">
        <v>91.720925198229097</v>
      </c>
      <c r="FC109">
        <v>93.077891633323006</v>
      </c>
      <c r="FD109">
        <v>95.149404880361203</v>
      </c>
      <c r="FE109">
        <v>98.564526998482606</v>
      </c>
      <c r="FF109">
        <v>100</v>
      </c>
      <c r="FG109">
        <v>105.754302787326</v>
      </c>
      <c r="FH109">
        <v>111.313717970187</v>
      </c>
      <c r="FI109">
        <v>115.432709017425</v>
      </c>
      <c r="FJ109">
        <v>120.229638378297</v>
      </c>
      <c r="FK109">
        <v>124.661364096144</v>
      </c>
      <c r="FL109">
        <v>128.70260680301499</v>
      </c>
      <c r="FM109">
        <v>132.41075296759001</v>
      </c>
      <c r="FN109">
        <v>135.86767514440601</v>
      </c>
      <c r="FO109">
        <v>139.10877764054499</v>
      </c>
      <c r="FP109">
        <v>142.19535429690299</v>
      </c>
      <c r="FQ109">
        <v>144.60921501246199</v>
      </c>
      <c r="FR109">
        <v>145.84292893447</v>
      </c>
      <c r="FS109">
        <v>146.10598740849801</v>
      </c>
      <c r="FT109">
        <v>145.605889377464</v>
      </c>
      <c r="FU109">
        <v>144.54813568108801</v>
      </c>
      <c r="FV109">
        <v>143.13623339479199</v>
      </c>
      <c r="FW109">
        <v>141.57168158348301</v>
      </c>
      <c r="FX109">
        <v>140.05395461958099</v>
      </c>
      <c r="FY109">
        <v>138.780505616916</v>
      </c>
      <c r="FZ109">
        <v>137.946760511327</v>
      </c>
      <c r="GA109">
        <v>137.13095166081999</v>
      </c>
      <c r="GB109">
        <v>135.87726565448801</v>
      </c>
      <c r="GC109">
        <v>134.33300058247499</v>
      </c>
      <c r="GD109">
        <v>132.643964120882</v>
      </c>
      <c r="GE109">
        <v>130.95446901086001</v>
      </c>
      <c r="GF109">
        <v>129.40733362219601</v>
      </c>
      <c r="GG109">
        <v>128.143875078387</v>
      </c>
      <c r="GH109">
        <v>127.30389866875799</v>
      </c>
      <c r="GI109">
        <v>127.02569716744</v>
      </c>
      <c r="GJ109">
        <v>127.446046332401</v>
      </c>
      <c r="GK109">
        <v>128.68704575088501</v>
      </c>
      <c r="GL109">
        <v>130.05813444818301</v>
      </c>
      <c r="GM109">
        <v>127.815752819766</v>
      </c>
      <c r="GN109">
        <v>125.573371191349</v>
      </c>
      <c r="GO109">
        <v>123.330989562932</v>
      </c>
      <c r="GP109">
        <v>121.088607934515</v>
      </c>
      <c r="GQ109">
        <v>118.846226306099</v>
      </c>
      <c r="GR109">
        <v>116.60384467768201</v>
      </c>
      <c r="GS109">
        <v>114.361463049265</v>
      </c>
      <c r="GT109">
        <v>112.119081420848</v>
      </c>
      <c r="GU109">
        <v>109.876699792431</v>
      </c>
      <c r="GV109">
        <v>107.634318164014</v>
      </c>
      <c r="GW109">
        <v>105.391936535597</v>
      </c>
      <c r="GX109">
        <v>103.14955490718</v>
      </c>
      <c r="GY109">
        <v>100.907173278763</v>
      </c>
      <c r="GZ109">
        <v>98.664791650345904</v>
      </c>
      <c r="HA109">
        <v>96.422410021928997</v>
      </c>
      <c r="HB109">
        <v>94.180028393512004</v>
      </c>
      <c r="HC109">
        <v>91.937646765095096</v>
      </c>
      <c r="HD109">
        <v>89.695265136678103</v>
      </c>
      <c r="HE109">
        <v>87.452883508261195</v>
      </c>
      <c r="HF109">
        <v>85.210501879844202</v>
      </c>
      <c r="HG109">
        <v>82.968120251427294</v>
      </c>
      <c r="HH109">
        <v>80.725738623010301</v>
      </c>
      <c r="HI109">
        <v>78.483356994593393</v>
      </c>
      <c r="HJ109">
        <v>76.2409753661764</v>
      </c>
      <c r="HK109">
        <v>73.998593737759506</v>
      </c>
      <c r="HL109">
        <v>71.756212109342499</v>
      </c>
      <c r="HM109">
        <v>69.513830480925606</v>
      </c>
      <c r="HN109">
        <v>67.271448852508598</v>
      </c>
      <c r="HO109">
        <v>65.029067224091705</v>
      </c>
      <c r="HP109">
        <v>62.786685595674697</v>
      </c>
      <c r="HQ109">
        <v>60.544303967257697</v>
      </c>
      <c r="HR109">
        <v>58.301922338840797</v>
      </c>
      <c r="HS109">
        <v>56.059540710423803</v>
      </c>
      <c r="HT109">
        <v>53.817159082006903</v>
      </c>
      <c r="HU109">
        <v>51.574777453589903</v>
      </c>
      <c r="HV109">
        <v>49.332395825173002</v>
      </c>
      <c r="HW109">
        <v>47.090014196756002</v>
      </c>
      <c r="HX109">
        <v>44.847632568339101</v>
      </c>
      <c r="HY109">
        <v>42.605250939922101</v>
      </c>
      <c r="HZ109">
        <v>40.3628693115052</v>
      </c>
      <c r="IA109">
        <v>38.1204876830882</v>
      </c>
      <c r="IB109">
        <v>35.878106054671299</v>
      </c>
      <c r="IC109">
        <v>33.635724426254299</v>
      </c>
      <c r="ID109">
        <v>31.393342797837398</v>
      </c>
      <c r="IE109">
        <v>29.150961169420398</v>
      </c>
      <c r="IF109">
        <v>26.908579541003402</v>
      </c>
      <c r="IG109">
        <v>24.666197912586501</v>
      </c>
      <c r="IH109">
        <v>22.423816284169501</v>
      </c>
      <c r="II109">
        <v>20.1814346557526</v>
      </c>
      <c r="IJ109">
        <v>17.9390530273356</v>
      </c>
      <c r="IK109">
        <v>15.696671398918699</v>
      </c>
      <c r="IL109">
        <v>13.454289770501701</v>
      </c>
      <c r="IM109">
        <v>11.2119081420848</v>
      </c>
      <c r="IN109">
        <v>8.9695265136678195</v>
      </c>
      <c r="IO109">
        <v>6.7271448852508602</v>
      </c>
      <c r="IP109">
        <v>4.4847632568339</v>
      </c>
      <c r="IQ109">
        <v>2.2423816284169602</v>
      </c>
      <c r="IR109">
        <v>0</v>
      </c>
    </row>
    <row r="110" spans="1:252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1.2257690390657501</v>
      </c>
      <c r="AQ110">
        <v>1.2642194569760701</v>
      </c>
      <c r="AR110">
        <v>1.3040600505192701</v>
      </c>
      <c r="AS110">
        <v>1.3453442208758799</v>
      </c>
      <c r="AT110">
        <v>1.3881274689089</v>
      </c>
      <c r="AU110">
        <v>1.4324674784495799</v>
      </c>
      <c r="AV110">
        <v>1.47842420289789</v>
      </c>
      <c r="AW110">
        <v>1.52605995526979</v>
      </c>
      <c r="AX110">
        <v>1.57543950182865</v>
      </c>
      <c r="AY110">
        <v>1.6266301594436099</v>
      </c>
      <c r="AZ110">
        <v>1.67970189682348</v>
      </c>
      <c r="BA110">
        <v>1.7381596316480801</v>
      </c>
      <c r="BB110">
        <v>1.79885632098715</v>
      </c>
      <c r="BC110">
        <v>1.86188175585704</v>
      </c>
      <c r="BD110">
        <v>1.9273294025041501</v>
      </c>
      <c r="BE110">
        <v>1.9952965541709999</v>
      </c>
      <c r="BF110">
        <v>2.0658844891534001</v>
      </c>
      <c r="BG110">
        <v>2.1391986354101298</v>
      </c>
      <c r="BH110">
        <v>2.2153487419970199</v>
      </c>
      <c r="BI110">
        <v>2.2944490576090302</v>
      </c>
      <c r="BJ110">
        <v>2.37661851652526</v>
      </c>
      <c r="BK110">
        <v>2.4268611116518599</v>
      </c>
      <c r="BL110">
        <v>2.4789167913757999</v>
      </c>
      <c r="BM110">
        <v>2.53288496045265</v>
      </c>
      <c r="BN110">
        <v>2.5888713888554902</v>
      </c>
      <c r="BO110">
        <v>2.64698863638242</v>
      </c>
      <c r="BP110">
        <v>2.70735650590863</v>
      </c>
      <c r="BQ110">
        <v>2.7701025272241901</v>
      </c>
      <c r="BR110">
        <v>2.8353624735305698</v>
      </c>
      <c r="BS110">
        <v>2.9032809128100299</v>
      </c>
      <c r="BT110">
        <v>2.97401179643238</v>
      </c>
      <c r="BU110">
        <v>3.0479780690926099</v>
      </c>
      <c r="BV110">
        <v>3.12427321165723</v>
      </c>
      <c r="BW110">
        <v>3.2029858000901901</v>
      </c>
      <c r="BX110">
        <v>3.2842081797548799</v>
      </c>
      <c r="BY110">
        <v>3.3680366354156699</v>
      </c>
      <c r="BZ110">
        <v>3.4545715691469301</v>
      </c>
      <c r="CA110">
        <v>3.5439176865238999</v>
      </c>
      <c r="CB110">
        <v>3.6361841914886499</v>
      </c>
      <c r="CC110">
        <v>3.7314849903022398</v>
      </c>
      <c r="CD110">
        <v>3.82993890501514</v>
      </c>
      <c r="CE110">
        <v>3.9507709317477402</v>
      </c>
      <c r="CF110">
        <v>4.07888461202554</v>
      </c>
      <c r="CG110">
        <v>4.2147822349630504</v>
      </c>
      <c r="CH110">
        <v>4.3590426264775104</v>
      </c>
      <c r="CI110">
        <v>4.5123400248272603</v>
      </c>
      <c r="CJ110">
        <v>4.6754682920109003</v>
      </c>
      <c r="CK110">
        <v>4.8493720071231898</v>
      </c>
      <c r="CL110">
        <v>5.0351864376424702</v>
      </c>
      <c r="CM110">
        <v>5.2342889654958604</v>
      </c>
      <c r="CN110">
        <v>5.4483652947675596</v>
      </c>
      <c r="CO110">
        <v>5.7877662528262501</v>
      </c>
      <c r="CP110">
        <v>6.1583480832537898</v>
      </c>
      <c r="CQ110">
        <v>6.5642808850461503</v>
      </c>
      <c r="CR110">
        <v>7.0104179787267098</v>
      </c>
      <c r="CS110">
        <v>7.5024172924396497</v>
      </c>
      <c r="CT110">
        <v>8.0468850311603095</v>
      </c>
      <c r="CU110">
        <v>8.6515457850004207</v>
      </c>
      <c r="CV110">
        <v>9.3254440149494506</v>
      </c>
      <c r="CW110">
        <v>10.0791827849357</v>
      </c>
      <c r="CX110">
        <v>10.925206715997099</v>
      </c>
      <c r="CY110">
        <v>9.1888489290905504</v>
      </c>
      <c r="CZ110">
        <v>10.097985007293</v>
      </c>
      <c r="DA110">
        <v>10.3347817570482</v>
      </c>
      <c r="DB110">
        <v>10.289404370359801</v>
      </c>
      <c r="DC110">
        <v>8.6932086878094292</v>
      </c>
      <c r="DD110">
        <v>11.1080543803222</v>
      </c>
      <c r="DE110">
        <v>11.093689696781199</v>
      </c>
      <c r="DF110">
        <v>10.796775921108701</v>
      </c>
      <c r="DG110">
        <v>11.193055597998599</v>
      </c>
      <c r="DH110">
        <v>10.038207767000101</v>
      </c>
      <c r="DI110">
        <v>10.484248723712399</v>
      </c>
      <c r="DJ110">
        <v>12.5049934251536</v>
      </c>
      <c r="DK110">
        <v>11.6126240828396</v>
      </c>
      <c r="DL110">
        <v>14.5408787654573</v>
      </c>
      <c r="DM110">
        <v>14.7528974637959</v>
      </c>
      <c r="DN110">
        <v>14.2987685057545</v>
      </c>
      <c r="DO110">
        <v>20.5954481032161</v>
      </c>
      <c r="DP110">
        <v>24.666806932477101</v>
      </c>
      <c r="DQ110">
        <v>23.2945304095533</v>
      </c>
      <c r="DR110">
        <v>21.805999020690798</v>
      </c>
      <c r="DS110">
        <v>22.021283304927898</v>
      </c>
      <c r="DT110">
        <v>24.1244124896036</v>
      </c>
      <c r="DU110">
        <v>23.7930591322651</v>
      </c>
      <c r="DV110">
        <v>24.070371232013201</v>
      </c>
      <c r="DW110">
        <v>23.986974921239099</v>
      </c>
      <c r="DX110">
        <v>21.616699773729</v>
      </c>
      <c r="DY110">
        <v>23.354964828963102</v>
      </c>
      <c r="DZ110">
        <v>22.530392828004299</v>
      </c>
      <c r="EA110">
        <v>27.005409978538299</v>
      </c>
      <c r="EB110">
        <v>27.8679285739771</v>
      </c>
      <c r="EC110">
        <v>24.823710693306499</v>
      </c>
      <c r="ED110">
        <v>22.2065126386135</v>
      </c>
      <c r="EE110">
        <v>23.827837319014101</v>
      </c>
      <c r="EF110">
        <v>24.752270591622199</v>
      </c>
      <c r="EG110">
        <v>26.233843789384402</v>
      </c>
      <c r="EH110">
        <v>31.3365742631314</v>
      </c>
      <c r="EI110">
        <v>32.056025717012197</v>
      </c>
      <c r="EJ110">
        <v>41.101198002455703</v>
      </c>
      <c r="EK110">
        <v>42.4980638582335</v>
      </c>
      <c r="EL110">
        <v>42.602516279117097</v>
      </c>
      <c r="EM110">
        <v>43.564942383901702</v>
      </c>
      <c r="EN110">
        <v>45.717250674004099</v>
      </c>
      <c r="EO110">
        <v>44.538951681696297</v>
      </c>
      <c r="EP110">
        <v>43.7689044445872</v>
      </c>
      <c r="EQ110">
        <v>48.981594958065102</v>
      </c>
      <c r="ER110">
        <v>49.085199967395098</v>
      </c>
      <c r="ES110">
        <v>51.647463605636403</v>
      </c>
      <c r="ET110">
        <v>52.495876695029501</v>
      </c>
      <c r="EU110">
        <v>55.900919968641098</v>
      </c>
      <c r="EV110">
        <v>65.913121882658004</v>
      </c>
      <c r="EW110">
        <v>77.039783936475999</v>
      </c>
      <c r="EX110">
        <v>78.667614155095293</v>
      </c>
      <c r="EY110">
        <v>79.676528162918103</v>
      </c>
      <c r="EZ110">
        <v>85.107514218729506</v>
      </c>
      <c r="FA110">
        <v>88.5659972831739</v>
      </c>
      <c r="FB110">
        <v>90.135088714842198</v>
      </c>
      <c r="FC110">
        <v>92.399964881428602</v>
      </c>
      <c r="FD110">
        <v>96.438906591204599</v>
      </c>
      <c r="FE110">
        <v>95.140184240905597</v>
      </c>
      <c r="FF110">
        <v>100</v>
      </c>
      <c r="FG110">
        <v>104.663554320731</v>
      </c>
      <c r="FH110">
        <v>109.010692257401</v>
      </c>
      <c r="FI110">
        <v>111.839622729287</v>
      </c>
      <c r="FJ110">
        <v>115.22479690625001</v>
      </c>
      <c r="FK110">
        <v>118.155187113105</v>
      </c>
      <c r="FL110">
        <v>120.617761357361</v>
      </c>
      <c r="FM110">
        <v>122.67728696467</v>
      </c>
      <c r="FN110">
        <v>124.41862579953801</v>
      </c>
      <c r="FO110">
        <v>125.881166439137</v>
      </c>
      <c r="FP110">
        <v>127.12599120448201</v>
      </c>
      <c r="FQ110">
        <v>127.6998495335</v>
      </c>
      <c r="FR110">
        <v>127.181773549486</v>
      </c>
      <c r="FS110">
        <v>125.790809724336</v>
      </c>
      <c r="FT110">
        <v>123.73543927884801</v>
      </c>
      <c r="FU110">
        <v>121.21354759562399</v>
      </c>
      <c r="FV110">
        <v>118.412401841725</v>
      </c>
      <c r="FW110">
        <v>115.508612645235</v>
      </c>
      <c r="FX110">
        <v>112.668094288378</v>
      </c>
      <c r="FY110">
        <v>110.046041506273</v>
      </c>
      <c r="FZ110">
        <v>107.786898248353</v>
      </c>
      <c r="GA110">
        <v>105.550832218862</v>
      </c>
      <c r="GB110">
        <v>102.99180443342</v>
      </c>
      <c r="GC110">
        <v>100.235318774437</v>
      </c>
      <c r="GD110">
        <v>97.398983300535804</v>
      </c>
      <c r="GE110">
        <v>94.5924871780107</v>
      </c>
      <c r="GF110">
        <v>91.917581168484404</v>
      </c>
      <c r="GG110">
        <v>89.468052497043104</v>
      </c>
      <c r="GH110">
        <v>87.3296972816742</v>
      </c>
      <c r="GI110">
        <v>85.580300021366796</v>
      </c>
      <c r="GJ110">
        <v>84.289610216640099</v>
      </c>
      <c r="GK110">
        <v>83.510782282689107</v>
      </c>
      <c r="GL110">
        <v>82.773314074661201</v>
      </c>
      <c r="GM110">
        <v>81.346187969925595</v>
      </c>
      <c r="GN110">
        <v>79.919061865190102</v>
      </c>
      <c r="GO110">
        <v>78.491935760454595</v>
      </c>
      <c r="GP110">
        <v>77.064809655719003</v>
      </c>
      <c r="GQ110">
        <v>75.637683550983496</v>
      </c>
      <c r="GR110">
        <v>74.210557446248004</v>
      </c>
      <c r="GS110">
        <v>72.783431341512397</v>
      </c>
      <c r="GT110">
        <v>71.356305236776905</v>
      </c>
      <c r="GU110">
        <v>69.929179132041398</v>
      </c>
      <c r="GV110">
        <v>68.502053027305806</v>
      </c>
      <c r="GW110">
        <v>67.074926922570299</v>
      </c>
      <c r="GX110">
        <v>65.647800817834707</v>
      </c>
      <c r="GY110">
        <v>64.2206747130992</v>
      </c>
      <c r="GZ110">
        <v>62.7935486083637</v>
      </c>
      <c r="HA110">
        <v>61.366422503628101</v>
      </c>
      <c r="HB110">
        <v>59.939296398892601</v>
      </c>
      <c r="HC110">
        <v>58.512170294157002</v>
      </c>
      <c r="HD110">
        <v>57.085044189421502</v>
      </c>
      <c r="HE110">
        <v>55.657918084686003</v>
      </c>
      <c r="HF110">
        <v>54.230791979950403</v>
      </c>
      <c r="HG110">
        <v>52.803665875214897</v>
      </c>
      <c r="HH110">
        <v>51.376539770479397</v>
      </c>
      <c r="HI110">
        <v>49.949413665743798</v>
      </c>
      <c r="HJ110">
        <v>48.522287561008298</v>
      </c>
      <c r="HK110">
        <v>47.095161456272699</v>
      </c>
      <c r="HL110">
        <v>45.668035351537199</v>
      </c>
      <c r="HM110">
        <v>44.240909246801699</v>
      </c>
      <c r="HN110">
        <v>42.8137831420661</v>
      </c>
      <c r="HO110">
        <v>41.3866570373306</v>
      </c>
      <c r="HP110">
        <v>39.959530932595101</v>
      </c>
      <c r="HQ110">
        <v>38.532404827859501</v>
      </c>
      <c r="HR110">
        <v>37.105278723124002</v>
      </c>
      <c r="HS110">
        <v>35.678152618388403</v>
      </c>
      <c r="HT110">
        <v>34.251026513652903</v>
      </c>
      <c r="HU110">
        <v>32.823900408917403</v>
      </c>
      <c r="HV110">
        <v>31.3967743041818</v>
      </c>
      <c r="HW110">
        <v>29.969648199446301</v>
      </c>
      <c r="HX110">
        <v>28.542522094710801</v>
      </c>
      <c r="HY110">
        <v>27.115395989975202</v>
      </c>
      <c r="HZ110">
        <v>25.688269885239698</v>
      </c>
      <c r="IA110">
        <v>24.261143780504099</v>
      </c>
      <c r="IB110">
        <v>22.8340176757686</v>
      </c>
      <c r="IC110">
        <v>21.4068915710331</v>
      </c>
      <c r="ID110">
        <v>19.979765466297501</v>
      </c>
      <c r="IE110">
        <v>18.552639361562001</v>
      </c>
      <c r="IF110">
        <v>17.125513256826402</v>
      </c>
      <c r="IG110">
        <v>15.6983871520909</v>
      </c>
      <c r="IH110">
        <v>14.2712610473554</v>
      </c>
      <c r="II110">
        <v>12.844134942619799</v>
      </c>
      <c r="IJ110">
        <v>11.4170088378843</v>
      </c>
      <c r="IK110">
        <v>9.9898827331487698</v>
      </c>
      <c r="IL110">
        <v>8.5627566284132204</v>
      </c>
      <c r="IM110">
        <v>7.1356305236776798</v>
      </c>
      <c r="IN110">
        <v>5.7085044189421499</v>
      </c>
      <c r="IO110">
        <v>4.2813783142066102</v>
      </c>
      <c r="IP110">
        <v>2.8542522094710701</v>
      </c>
      <c r="IQ110">
        <v>1.4271261047355399</v>
      </c>
      <c r="IR110">
        <v>0</v>
      </c>
    </row>
    <row r="111" spans="1:252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5.2474935314430704</v>
      </c>
      <c r="AQ111">
        <v>5.3736207985376199</v>
      </c>
      <c r="AR111">
        <v>5.5034988350904896</v>
      </c>
      <c r="AS111">
        <v>5.6372570044412598</v>
      </c>
      <c r="AT111">
        <v>5.7750294994259503</v>
      </c>
      <c r="AU111">
        <v>5.91695552935981</v>
      </c>
      <c r="AV111">
        <v>6.0631795143733704</v>
      </c>
      <c r="AW111">
        <v>6.2138512873931102</v>
      </c>
      <c r="AX111">
        <v>6.3691263040692201</v>
      </c>
      <c r="AY111">
        <v>6.5291658609651604</v>
      </c>
      <c r="AZ111">
        <v>6.6941373223361804</v>
      </c>
      <c r="BA111">
        <v>6.8824161152103001</v>
      </c>
      <c r="BB111">
        <v>7.0769182362249401</v>
      </c>
      <c r="BC111">
        <v>7.2778744986419497</v>
      </c>
      <c r="BD111">
        <v>7.4855248646316701</v>
      </c>
      <c r="BE111">
        <v>7.7001188203691804</v>
      </c>
      <c r="BF111">
        <v>7.9219157667586098</v>
      </c>
      <c r="BG111">
        <v>8.1511854264415096</v>
      </c>
      <c r="BH111">
        <v>8.3882082677726899</v>
      </c>
      <c r="BI111">
        <v>8.6332759464761502</v>
      </c>
      <c r="BJ111">
        <v>8.8866917657234694</v>
      </c>
      <c r="BK111">
        <v>9.2179718465318299</v>
      </c>
      <c r="BL111">
        <v>9.5679849449566508</v>
      </c>
      <c r="BM111">
        <v>9.9379404717086306</v>
      </c>
      <c r="BN111">
        <v>10.3291284232086</v>
      </c>
      <c r="BO111">
        <v>10.742924798277601</v>
      </c>
      <c r="BP111">
        <v>11.180797380390199</v>
      </c>
      <c r="BQ111">
        <v>11.644311910234199</v>
      </c>
      <c r="BR111">
        <v>12.135138675005701</v>
      </c>
      <c r="BS111">
        <v>12.6550595426539</v>
      </c>
      <c r="BT111">
        <v>13.205975471215799</v>
      </c>
      <c r="BU111">
        <v>13.6219632887671</v>
      </c>
      <c r="BV111">
        <v>14.053818905831699</v>
      </c>
      <c r="BW111">
        <v>14.5021953780468</v>
      </c>
      <c r="BX111">
        <v>14.967773447667</v>
      </c>
      <c r="BY111">
        <v>15.451262735537</v>
      </c>
      <c r="BZ111">
        <v>15.9534029849889</v>
      </c>
      <c r="CA111">
        <v>16.474965359948399</v>
      </c>
      <c r="CB111">
        <v>17.016753799643499</v>
      </c>
      <c r="CC111">
        <v>17.579606432408401</v>
      </c>
      <c r="CD111">
        <v>18.164397051192299</v>
      </c>
      <c r="CE111">
        <v>18.226885121526202</v>
      </c>
      <c r="CF111">
        <v>18.305751291220702</v>
      </c>
      <c r="CG111">
        <v>18.401830164789001</v>
      </c>
      <c r="CH111">
        <v>18.516101802532798</v>
      </c>
      <c r="CI111">
        <v>18.6497282348511</v>
      </c>
      <c r="CJ111">
        <v>18.804100359769201</v>
      </c>
      <c r="CK111">
        <v>18.9808982346478</v>
      </c>
      <c r="CL111">
        <v>19.1821686492518</v>
      </c>
      <c r="CM111">
        <v>19.410424998720199</v>
      </c>
      <c r="CN111">
        <v>19.6687759357795</v>
      </c>
      <c r="CO111">
        <v>21.675939935592702</v>
      </c>
      <c r="CP111">
        <v>23.970205719433402</v>
      </c>
      <c r="CQ111">
        <v>26.599191409866599</v>
      </c>
      <c r="CR111">
        <v>29.6188952570864</v>
      </c>
      <c r="CS111">
        <v>33.095213553143203</v>
      </c>
      <c r="CT111">
        <v>37.1057383327026</v>
      </c>
      <c r="CU111">
        <v>41.741887049123001</v>
      </c>
      <c r="CV111">
        <v>47.111426232193402</v>
      </c>
      <c r="CW111">
        <v>53.341462809499099</v>
      </c>
      <c r="CX111">
        <v>60.581990660284802</v>
      </c>
      <c r="CY111">
        <v>59.236571404439999</v>
      </c>
      <c r="CZ111">
        <v>58.064544653595298</v>
      </c>
      <c r="DA111">
        <v>56.958767162654503</v>
      </c>
      <c r="DB111">
        <v>55.999325586650698</v>
      </c>
      <c r="DC111">
        <v>55.3681350767691</v>
      </c>
      <c r="DD111">
        <v>54.654970119753003</v>
      </c>
      <c r="DE111">
        <v>53.868135404901402</v>
      </c>
      <c r="DF111">
        <v>52.7275262863267</v>
      </c>
      <c r="DG111">
        <v>52.381153163651803</v>
      </c>
      <c r="DH111">
        <v>51.629419152721603</v>
      </c>
      <c r="DI111">
        <v>53.1453475679726</v>
      </c>
      <c r="DJ111">
        <v>55.137467182095001</v>
      </c>
      <c r="DK111">
        <v>57.224122187236098</v>
      </c>
      <c r="DL111">
        <v>59.5913880012532</v>
      </c>
      <c r="DM111">
        <v>62.145302286561602</v>
      </c>
      <c r="DN111">
        <v>65.307021121201998</v>
      </c>
      <c r="DO111">
        <v>67.479811560229606</v>
      </c>
      <c r="DP111">
        <v>70.446042947882802</v>
      </c>
      <c r="DQ111">
        <v>73.337131704231197</v>
      </c>
      <c r="DR111">
        <v>78.060384806385102</v>
      </c>
      <c r="DS111">
        <v>51.179895069874</v>
      </c>
      <c r="DT111">
        <v>55.836725850746802</v>
      </c>
      <c r="DU111">
        <v>58.831563436510102</v>
      </c>
      <c r="DV111">
        <v>54.496363444587601</v>
      </c>
      <c r="DW111">
        <v>63.914322084953199</v>
      </c>
      <c r="DX111">
        <v>61.982612814061703</v>
      </c>
      <c r="DY111">
        <v>67.060828950618301</v>
      </c>
      <c r="DZ111">
        <v>70.804716021523106</v>
      </c>
      <c r="EA111">
        <v>85.716184658229594</v>
      </c>
      <c r="EB111">
        <v>75.669115111396493</v>
      </c>
      <c r="EC111">
        <v>70.753328441890005</v>
      </c>
      <c r="ED111">
        <v>76.818579448258205</v>
      </c>
      <c r="EE111">
        <v>76.213282275535903</v>
      </c>
      <c r="EF111">
        <v>66.516847815828797</v>
      </c>
      <c r="EG111">
        <v>69.556755900367804</v>
      </c>
      <c r="EH111">
        <v>69.919332863594803</v>
      </c>
      <c r="EI111">
        <v>86.726063614017207</v>
      </c>
      <c r="EJ111">
        <v>68.854023525885594</v>
      </c>
      <c r="EK111">
        <v>75.874600806980297</v>
      </c>
      <c r="EL111">
        <v>92.357865963832197</v>
      </c>
      <c r="EM111">
        <v>85.200221508585599</v>
      </c>
      <c r="EN111">
        <v>112.51570531339701</v>
      </c>
      <c r="EO111">
        <v>79.429322109082307</v>
      </c>
      <c r="EP111">
        <v>82.848823884615101</v>
      </c>
      <c r="EQ111">
        <v>87.260518939982205</v>
      </c>
      <c r="ER111">
        <v>81.796538803221907</v>
      </c>
      <c r="ES111">
        <v>80.364546312913404</v>
      </c>
      <c r="ET111">
        <v>87.569428575098897</v>
      </c>
      <c r="EU111">
        <v>81.283993221835999</v>
      </c>
      <c r="EV111">
        <v>83.726337119979604</v>
      </c>
      <c r="EW111">
        <v>80.834227824734697</v>
      </c>
      <c r="EX111">
        <v>91.827665730693496</v>
      </c>
      <c r="EY111">
        <v>94.577250583376895</v>
      </c>
      <c r="EZ111">
        <v>91.745868016851105</v>
      </c>
      <c r="FA111">
        <v>95.998425373390404</v>
      </c>
      <c r="FB111">
        <v>96.171801790260304</v>
      </c>
      <c r="FC111">
        <v>97.573016719760801</v>
      </c>
      <c r="FD111">
        <v>98.221158667087494</v>
      </c>
      <c r="FE111">
        <v>97.760183319158898</v>
      </c>
      <c r="FF111">
        <v>100</v>
      </c>
      <c r="FG111">
        <v>369.46952713919001</v>
      </c>
      <c r="FH111">
        <v>632.79437969987805</v>
      </c>
      <c r="FI111">
        <v>887.04521690306296</v>
      </c>
      <c r="FJ111">
        <v>1135.2239197291899</v>
      </c>
      <c r="FK111">
        <v>1374.69552524347</v>
      </c>
      <c r="FL111">
        <v>1605.0829903153401</v>
      </c>
      <c r="FM111">
        <v>1825.97517934866</v>
      </c>
      <c r="FN111">
        <v>2037.0936314619901</v>
      </c>
      <c r="FO111">
        <v>2238.3036379990499</v>
      </c>
      <c r="FP111">
        <v>2429.5569145394402</v>
      </c>
      <c r="FQ111">
        <v>2607.09826838659</v>
      </c>
      <c r="FR111">
        <v>2765.8647072026201</v>
      </c>
      <c r="FS111">
        <v>2905.35391793292</v>
      </c>
      <c r="FT111">
        <v>3025.5543192643499</v>
      </c>
      <c r="FU111">
        <v>3126.9464862131599</v>
      </c>
      <c r="FV111">
        <v>3210.5046817027301</v>
      </c>
      <c r="FW111">
        <v>3277.6982329422599</v>
      </c>
      <c r="FX111">
        <v>3330.4928527198399</v>
      </c>
      <c r="FY111">
        <v>3371.3521661391901</v>
      </c>
      <c r="FZ111">
        <v>3403.2391599462098</v>
      </c>
      <c r="GA111">
        <v>3421.3686936956801</v>
      </c>
      <c r="GB111">
        <v>3419.3533196425101</v>
      </c>
      <c r="GC111">
        <v>3398.47341344909</v>
      </c>
      <c r="GD111">
        <v>3360.3760124169498</v>
      </c>
      <c r="GE111">
        <v>3307.0758771549499</v>
      </c>
      <c r="GF111">
        <v>3240.95664190349</v>
      </c>
      <c r="GG111">
        <v>3164.7718590412601</v>
      </c>
      <c r="GH111">
        <v>3081.6459697867799</v>
      </c>
      <c r="GI111">
        <v>2995.07544021477</v>
      </c>
      <c r="GJ111">
        <v>2908.9298418850099</v>
      </c>
      <c r="GK111">
        <v>2743.24992977583</v>
      </c>
      <c r="GL111">
        <v>2579.2910304408701</v>
      </c>
      <c r="GM111">
        <v>2474.3114240335499</v>
      </c>
      <c r="GN111">
        <v>2371.7793109408699</v>
      </c>
      <c r="GO111">
        <v>2270.7735622178898</v>
      </c>
      <c r="GP111">
        <v>2170.1332628267401</v>
      </c>
      <c r="GQ111">
        <v>2068.8024550083501</v>
      </c>
      <c r="GR111">
        <v>1965.951734597</v>
      </c>
      <c r="GS111">
        <v>1860.69216593292</v>
      </c>
      <c r="GT111">
        <v>1753.1492246911</v>
      </c>
      <c r="GU111">
        <v>1637.3024984575</v>
      </c>
      <c r="GV111">
        <v>1506.48712182499</v>
      </c>
      <c r="GW111">
        <v>1364.80947872552</v>
      </c>
      <c r="GX111">
        <v>1216.3521580433301</v>
      </c>
      <c r="GY111">
        <v>1065.1803052886301</v>
      </c>
      <c r="GZ111">
        <v>915.27102085722504</v>
      </c>
      <c r="HA111">
        <v>770.63796166821498</v>
      </c>
      <c r="HB111">
        <v>635.43948339917097</v>
      </c>
      <c r="HC111">
        <v>513.90032059407804</v>
      </c>
      <c r="HD111">
        <v>410.31771211671901</v>
      </c>
      <c r="HE111">
        <v>316.22751050541098</v>
      </c>
      <c r="HF111">
        <v>219.650367371724</v>
      </c>
      <c r="HG111">
        <v>122.63642826848</v>
      </c>
      <c r="HH111">
        <v>26.9291260849064</v>
      </c>
      <c r="HI111">
        <v>-9.2830967402228399</v>
      </c>
      <c r="HJ111">
        <v>-20.8745284465532</v>
      </c>
      <c r="HK111">
        <v>-32.115362627463099</v>
      </c>
      <c r="HL111">
        <v>-42.542657490675303</v>
      </c>
      <c r="HM111">
        <v>-51.715090543760397</v>
      </c>
      <c r="HN111">
        <v>-59.141390300033599</v>
      </c>
      <c r="HO111">
        <v>-65.320525458103702</v>
      </c>
      <c r="HP111">
        <v>-71.244549362306699</v>
      </c>
      <c r="HQ111">
        <v>-76.958640615990802</v>
      </c>
      <c r="HR111">
        <v>-82.474423302303805</v>
      </c>
      <c r="HS111">
        <v>-87.8397803089142</v>
      </c>
      <c r="HT111">
        <v>-93.119563212326199</v>
      </c>
      <c r="HU111">
        <v>-98.387020669227695</v>
      </c>
      <c r="HV111">
        <v>-103.716338117425</v>
      </c>
      <c r="HW111">
        <v>-109.191838937486</v>
      </c>
      <c r="HX111">
        <v>-114.908617353914</v>
      </c>
      <c r="HY111">
        <v>-120.952955628239</v>
      </c>
      <c r="HZ111">
        <v>-127.545403224426</v>
      </c>
      <c r="IA111">
        <v>-134.52190862692001</v>
      </c>
      <c r="IB111">
        <v>-141.69724123161001</v>
      </c>
      <c r="IC111">
        <v>-148.866958616208</v>
      </c>
      <c r="ID111">
        <v>-155.89098966650101</v>
      </c>
      <c r="IE111">
        <v>-162.46005709267101</v>
      </c>
      <c r="IF111">
        <v>-168.290216717215</v>
      </c>
      <c r="IG111">
        <v>-173.071410196442</v>
      </c>
      <c r="IH111">
        <v>-176.467097404122</v>
      </c>
      <c r="II111">
        <v>-178.32612890252901</v>
      </c>
      <c r="IJ111">
        <v>-178.99931047888001</v>
      </c>
      <c r="IK111">
        <v>-178.39811035873899</v>
      </c>
      <c r="IL111">
        <v>-176.435261769032</v>
      </c>
      <c r="IM111">
        <v>-173.02546388651001</v>
      </c>
      <c r="IN111">
        <v>-168.10345492126399</v>
      </c>
      <c r="IO111">
        <v>-161.60380963863</v>
      </c>
      <c r="IP111">
        <v>-153.44379977826799</v>
      </c>
      <c r="IQ111">
        <v>-143.54232481473801</v>
      </c>
      <c r="IR111">
        <v>-131.82030081472601</v>
      </c>
    </row>
    <row r="112" spans="1:252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0.50827154800191698</v>
      </c>
      <c r="AQ112">
        <v>0.51864991248034098</v>
      </c>
      <c r="AR112">
        <v>0.535225922926304</v>
      </c>
      <c r="AS112">
        <v>0.52994371799319995</v>
      </c>
      <c r="AT112">
        <v>0.54916105109525404</v>
      </c>
      <c r="AU112">
        <v>0.57702108775691396</v>
      </c>
      <c r="AV112">
        <v>0.58912777264863103</v>
      </c>
      <c r="AW112">
        <v>0.58548298715528801</v>
      </c>
      <c r="AX112">
        <v>0.60512528683348499</v>
      </c>
      <c r="AY112">
        <v>0.61023990845720999</v>
      </c>
      <c r="AZ112">
        <v>0.59716918707311695</v>
      </c>
      <c r="BA112">
        <v>0.605208454936906</v>
      </c>
      <c r="BB112">
        <v>0.61838586952225105</v>
      </c>
      <c r="BC112">
        <v>0.63060986829935195</v>
      </c>
      <c r="BD112">
        <v>0.63700933276799598</v>
      </c>
      <c r="BE112">
        <v>0.65223208386085296</v>
      </c>
      <c r="BF112">
        <v>0.66408897199276695</v>
      </c>
      <c r="BG112">
        <v>0.694548713407933</v>
      </c>
      <c r="BH112">
        <v>0.70946580380272595</v>
      </c>
      <c r="BI112">
        <v>0.74910938875656197</v>
      </c>
      <c r="BJ112">
        <v>0.78543575021185796</v>
      </c>
      <c r="BK112">
        <v>0.72786604987380299</v>
      </c>
      <c r="BL112">
        <v>0.75512807731819398</v>
      </c>
      <c r="BM112">
        <v>0.79161171639396599</v>
      </c>
      <c r="BN112">
        <v>0.84222082891194205</v>
      </c>
      <c r="BO112">
        <v>0.88502256606940399</v>
      </c>
      <c r="BP112">
        <v>1.0237342484910701</v>
      </c>
      <c r="BQ112">
        <v>1.08271838131681</v>
      </c>
      <c r="BR112">
        <v>1.1144588905257999</v>
      </c>
      <c r="BS112">
        <v>1.1738806611324699</v>
      </c>
      <c r="BT112">
        <v>1.31468990969107</v>
      </c>
      <c r="BU112">
        <v>1.4652290132833801</v>
      </c>
      <c r="BV112">
        <v>1.7135202668985099</v>
      </c>
      <c r="BW112">
        <v>1.9608914723717401</v>
      </c>
      <c r="BX112">
        <v>2.10257860167019</v>
      </c>
      <c r="BY112">
        <v>2.2058308573631198</v>
      </c>
      <c r="BZ112">
        <v>2.4147593522619699</v>
      </c>
      <c r="CA112">
        <v>2.4745786784616102</v>
      </c>
      <c r="CB112">
        <v>2.6880048580651401</v>
      </c>
      <c r="CC112">
        <v>2.8649265826854502</v>
      </c>
      <c r="CD112">
        <v>2.7957249398197299</v>
      </c>
      <c r="CE112">
        <v>2.4792876597726599</v>
      </c>
      <c r="CF112">
        <v>2.1827955095900302</v>
      </c>
      <c r="CG112">
        <v>2.1248678382917299</v>
      </c>
      <c r="CH112">
        <v>2.1862587848000201</v>
      </c>
      <c r="CI112">
        <v>2.2282588126542899</v>
      </c>
      <c r="CJ112">
        <v>2.3305851211979398</v>
      </c>
      <c r="CK112">
        <v>2.45592390500684</v>
      </c>
      <c r="CL112">
        <v>2.3438156738882601</v>
      </c>
      <c r="CM112">
        <v>2.31214570291095</v>
      </c>
      <c r="CN112">
        <v>2.6447808103995301</v>
      </c>
      <c r="CO112">
        <v>2.5634715919981099</v>
      </c>
      <c r="CP112">
        <v>2.1065654677760102</v>
      </c>
      <c r="CQ112">
        <v>2.3806319574204302</v>
      </c>
      <c r="CR112">
        <v>2.3672024193231298</v>
      </c>
      <c r="CS112">
        <v>2.26650167204251</v>
      </c>
      <c r="CT112">
        <v>2.33122910764413</v>
      </c>
      <c r="CU112">
        <v>2.4298369359611498</v>
      </c>
      <c r="CV112">
        <v>2.66257765056538</v>
      </c>
      <c r="CW112">
        <v>2.7661961977615399</v>
      </c>
      <c r="CX112">
        <v>3.6734767683628098</v>
      </c>
      <c r="CY112">
        <v>4.30198018284635</v>
      </c>
      <c r="CZ112">
        <v>4.7966731459492102</v>
      </c>
      <c r="DA112">
        <v>4.9542084898835004</v>
      </c>
      <c r="DB112">
        <v>5.24517860155742</v>
      </c>
      <c r="DC112">
        <v>5.51658699441019</v>
      </c>
      <c r="DD112">
        <v>5.6969247846167201</v>
      </c>
      <c r="DE112">
        <v>4.4726146660308999</v>
      </c>
      <c r="DF112">
        <v>4.7318152799952804</v>
      </c>
      <c r="DG112">
        <v>4.6786173690187196</v>
      </c>
      <c r="DH112">
        <v>5.1909404214882597</v>
      </c>
      <c r="DI112">
        <v>5.4904454825106797</v>
      </c>
      <c r="DJ112">
        <v>5.6659858947661297</v>
      </c>
      <c r="DK112">
        <v>6.1680592737148396</v>
      </c>
      <c r="DL112">
        <v>6.8506558381701401</v>
      </c>
      <c r="DM112">
        <v>7.3445475133943798</v>
      </c>
      <c r="DN112">
        <v>8.0039276903220102</v>
      </c>
      <c r="DO112">
        <v>8.2851776471225609</v>
      </c>
      <c r="DP112">
        <v>8.6124311639618192</v>
      </c>
      <c r="DQ112">
        <v>8.6473649765418408</v>
      </c>
      <c r="DR112">
        <v>12.1768997102602</v>
      </c>
      <c r="DS112">
        <v>11.9326777394124</v>
      </c>
      <c r="DT112">
        <v>13.1645254282754</v>
      </c>
      <c r="DU112">
        <v>12.952221198878901</v>
      </c>
      <c r="DV112">
        <v>13.0431685156311</v>
      </c>
      <c r="DW112">
        <v>13.482134456824699</v>
      </c>
      <c r="DX112">
        <v>14.101133441321</v>
      </c>
      <c r="DY112">
        <v>14.411464764736101</v>
      </c>
      <c r="DZ112">
        <v>15.021790771418701</v>
      </c>
      <c r="EA112">
        <v>16.6089275104869</v>
      </c>
      <c r="EB112">
        <v>17.452531989776801</v>
      </c>
      <c r="EC112">
        <v>17.5613441400337</v>
      </c>
      <c r="ED112">
        <v>17.9680075364979</v>
      </c>
      <c r="EE112">
        <v>21.4397025568638</v>
      </c>
      <c r="EF112">
        <v>21.056830472221201</v>
      </c>
      <c r="EG112">
        <v>21.633869212079599</v>
      </c>
      <c r="EH112">
        <v>22.520698394692801</v>
      </c>
      <c r="EI112">
        <v>23.170418873746101</v>
      </c>
      <c r="EJ112">
        <v>24.7340421909066</v>
      </c>
      <c r="EK112">
        <v>27.295931768129101</v>
      </c>
      <c r="EL112">
        <v>30.244602866993699</v>
      </c>
      <c r="EM112">
        <v>35.106619674879099</v>
      </c>
      <c r="EN112">
        <v>38.0139736439274</v>
      </c>
      <c r="EO112">
        <v>40.676304862447402</v>
      </c>
      <c r="EP112">
        <v>43.174487256408597</v>
      </c>
      <c r="EQ112">
        <v>46.117527446015501</v>
      </c>
      <c r="ER112">
        <v>51.684941949821699</v>
      </c>
      <c r="ES112">
        <v>53.5238968226992</v>
      </c>
      <c r="ET112">
        <v>55.668492802247897</v>
      </c>
      <c r="EU112">
        <v>59.355239930722803</v>
      </c>
      <c r="EV112">
        <v>64.439904389890998</v>
      </c>
      <c r="EW112">
        <v>65.938827549865593</v>
      </c>
      <c r="EX112">
        <v>69.700867159444897</v>
      </c>
      <c r="EY112">
        <v>74.092542441396404</v>
      </c>
      <c r="EZ112">
        <v>79.684041193208202</v>
      </c>
      <c r="FA112">
        <v>87.664072320131694</v>
      </c>
      <c r="FB112">
        <v>89.242677131316796</v>
      </c>
      <c r="FC112">
        <v>95.033239690963001</v>
      </c>
      <c r="FD112">
        <v>98.775172315556802</v>
      </c>
      <c r="FE112">
        <v>95.076534339719601</v>
      </c>
      <c r="FF112">
        <v>100</v>
      </c>
      <c r="FG112">
        <v>98.351066223346905</v>
      </c>
      <c r="FH112">
        <v>96.615373116684296</v>
      </c>
      <c r="FI112">
        <v>94.570980636729502</v>
      </c>
      <c r="FJ112">
        <v>92.689953074026903</v>
      </c>
      <c r="FK112">
        <v>90.7151621486708</v>
      </c>
      <c r="FL112">
        <v>88.679734162596105</v>
      </c>
      <c r="FM112">
        <v>86.597677403890103</v>
      </c>
      <c r="FN112">
        <v>84.482272841763205</v>
      </c>
      <c r="FO112">
        <v>82.346701273559802</v>
      </c>
      <c r="FP112">
        <v>80.202034068624002</v>
      </c>
      <c r="FQ112">
        <v>77.944660968790899</v>
      </c>
      <c r="FR112">
        <v>75.471693170049903</v>
      </c>
      <c r="FS112">
        <v>72.8289645590596</v>
      </c>
      <c r="FT112">
        <v>70.061243953188395</v>
      </c>
      <c r="FU112">
        <v>67.212232026614899</v>
      </c>
      <c r="FV112">
        <v>64.3245602632377</v>
      </c>
      <c r="FW112">
        <v>61.439786102043399</v>
      </c>
      <c r="FX112">
        <v>58.598387628441998</v>
      </c>
      <c r="FY112">
        <v>55.839762338253301</v>
      </c>
      <c r="FZ112">
        <v>53.202223984573301</v>
      </c>
      <c r="GA112">
        <v>50.6010000599804</v>
      </c>
      <c r="GB112">
        <v>47.946049476536999</v>
      </c>
      <c r="GC112">
        <v>45.267484122071899</v>
      </c>
      <c r="GD112">
        <v>42.594619716954099</v>
      </c>
      <c r="GE112">
        <v>39.955973464484899</v>
      </c>
      <c r="GF112">
        <v>37.379262683145399</v>
      </c>
      <c r="GG112">
        <v>34.891401971488897</v>
      </c>
      <c r="GH112">
        <v>32.518499667769397</v>
      </c>
      <c r="GI112">
        <v>30.285856232274</v>
      </c>
      <c r="GJ112">
        <v>28.2179618774673</v>
      </c>
      <c r="GK112">
        <v>26.612179691131999</v>
      </c>
      <c r="GL112">
        <v>25.0236727218828</v>
      </c>
      <c r="GM112">
        <v>24.006992201784001</v>
      </c>
      <c r="GN112">
        <v>23.013147902505999</v>
      </c>
      <c r="GO112">
        <v>22.0329004936989</v>
      </c>
      <c r="GP112">
        <v>21.057431140023901</v>
      </c>
      <c r="GQ112">
        <v>20.077875376417701</v>
      </c>
      <c r="GR112">
        <v>19.084852260285398</v>
      </c>
      <c r="GS112">
        <v>18.068829455964</v>
      </c>
      <c r="GT112">
        <v>17.030444367047899</v>
      </c>
      <c r="GU112">
        <v>15.9137619816557</v>
      </c>
      <c r="GV112">
        <v>14.6542787990339</v>
      </c>
      <c r="GW112">
        <v>13.288739357693</v>
      </c>
      <c r="GX112">
        <v>11.8546472875758</v>
      </c>
      <c r="GY112">
        <v>10.390315396674699</v>
      </c>
      <c r="GZ112">
        <v>8.9356464844201398</v>
      </c>
      <c r="HA112">
        <v>7.5307535187454198</v>
      </c>
      <c r="HB112">
        <v>6.21575500123922</v>
      </c>
      <c r="HC112">
        <v>5.0319134915120101</v>
      </c>
      <c r="HD112">
        <v>4.02159846542963</v>
      </c>
      <c r="HE112">
        <v>3.10257564721537</v>
      </c>
      <c r="HF112">
        <v>2.1574782646777302</v>
      </c>
      <c r="HG112">
        <v>1.20603762407469</v>
      </c>
      <c r="HH112">
        <v>0.26516553956774902</v>
      </c>
      <c r="HI112">
        <v>-1.55928185534987</v>
      </c>
      <c r="HJ112">
        <v>-3.4032667862575399</v>
      </c>
      <c r="HK112">
        <v>-5.0826577498210401</v>
      </c>
      <c r="HL112">
        <v>-6.5369586555404302</v>
      </c>
      <c r="HM112">
        <v>-7.7166873568322503</v>
      </c>
      <c r="HN112">
        <v>-8.5716589102347402</v>
      </c>
      <c r="HO112">
        <v>-9.1983886443139102</v>
      </c>
      <c r="HP112">
        <v>-9.7505508673167807</v>
      </c>
      <c r="HQ112">
        <v>-10.2382939812613</v>
      </c>
      <c r="HR112">
        <v>-10.666168554227699</v>
      </c>
      <c r="HS112">
        <v>-11.0426424977639</v>
      </c>
      <c r="HT112">
        <v>-11.3794492701919</v>
      </c>
      <c r="HU112">
        <v>-11.689721451086699</v>
      </c>
      <c r="HV112">
        <v>-11.9840896751112</v>
      </c>
      <c r="HW112">
        <v>-12.2732704818489</v>
      </c>
      <c r="HX112">
        <v>-12.5680670128437</v>
      </c>
      <c r="HY112">
        <v>-12.873018639981201</v>
      </c>
      <c r="HZ112">
        <v>-13.206751732474499</v>
      </c>
      <c r="IA112">
        <v>-13.551598815138799</v>
      </c>
      <c r="IB112">
        <v>-13.8899137372465</v>
      </c>
      <c r="IC112">
        <v>-14.2043986365242</v>
      </c>
      <c r="ID112">
        <v>-14.4806962146489</v>
      </c>
      <c r="IE112">
        <v>-14.6901986654862</v>
      </c>
      <c r="IF112">
        <v>-14.8144341031204</v>
      </c>
      <c r="IG112">
        <v>-14.835005893317</v>
      </c>
      <c r="IH112">
        <v>-14.7335503058746</v>
      </c>
      <c r="II112">
        <v>-14.505413573710999</v>
      </c>
      <c r="IJ112">
        <v>-14.186391853766001</v>
      </c>
      <c r="IK112">
        <v>-13.7782792503821</v>
      </c>
      <c r="IL112">
        <v>-13.282883697542401</v>
      </c>
      <c r="IM112">
        <v>-12.7020008255266</v>
      </c>
      <c r="IN112">
        <v>-12.036896767533699</v>
      </c>
      <c r="IO112">
        <v>-11.2887151844924</v>
      </c>
      <c r="IP112">
        <v>-10.4590609189299</v>
      </c>
      <c r="IQ112">
        <v>-9.5495581641993095</v>
      </c>
      <c r="IR112">
        <v>-8.5618456861525907</v>
      </c>
    </row>
    <row r="113" spans="1:252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5.3235498711953202</v>
      </c>
      <c r="AQ113">
        <v>5.4150344722246304</v>
      </c>
      <c r="AR113">
        <v>5.5082623826608703</v>
      </c>
      <c r="AS113">
        <v>5.6032729867345799</v>
      </c>
      <c r="AT113">
        <v>5.7001067608677696</v>
      </c>
      <c r="AU113">
        <v>5.7988053096061698</v>
      </c>
      <c r="AV113">
        <v>5.89941140286194</v>
      </c>
      <c r="AW113">
        <v>6.0019690145179903</v>
      </c>
      <c r="AX113">
        <v>6.10652336244548</v>
      </c>
      <c r="AY113">
        <v>6.2131209499893201</v>
      </c>
      <c r="AZ113">
        <v>6.3218096089779401</v>
      </c>
      <c r="BA113">
        <v>6.4508839985261899</v>
      </c>
      <c r="BB113">
        <v>6.5828179339267896</v>
      </c>
      <c r="BC113">
        <v>6.7176832841785004</v>
      </c>
      <c r="BD113">
        <v>6.85555402450498</v>
      </c>
      <c r="BE113">
        <v>6.99650630742277</v>
      </c>
      <c r="BF113">
        <v>7.1406185364575396</v>
      </c>
      <c r="BG113">
        <v>7.2879714426128999</v>
      </c>
      <c r="BH113">
        <v>7.4386481637005799</v>
      </c>
      <c r="BI113">
        <v>7.5927343266452398</v>
      </c>
      <c r="BJ113">
        <v>7.7503181328817101</v>
      </c>
      <c r="BK113">
        <v>8.2131605022833192</v>
      </c>
      <c r="BL113">
        <v>8.7053690567267807</v>
      </c>
      <c r="BM113">
        <v>9.2288366330406202</v>
      </c>
      <c r="BN113">
        <v>9.7855787568621508</v>
      </c>
      <c r="BO113">
        <v>10.3777416225</v>
      </c>
      <c r="BP113">
        <v>11.0076105934137</v>
      </c>
      <c r="BQ113">
        <v>11.6776192573789</v>
      </c>
      <c r="BR113">
        <v>12.3903590726459</v>
      </c>
      <c r="BS113">
        <v>13.148589643779401</v>
      </c>
      <c r="BT113">
        <v>13.955249668411501</v>
      </c>
      <c r="BU113">
        <v>14.5109582065461</v>
      </c>
      <c r="BV113">
        <v>15.0892803741742</v>
      </c>
      <c r="BW113">
        <v>15.691144283326</v>
      </c>
      <c r="BX113">
        <v>16.317516273229302</v>
      </c>
      <c r="BY113">
        <v>16.969402487453898</v>
      </c>
      <c r="BZ113">
        <v>17.6478505161882</v>
      </c>
      <c r="CA113">
        <v>18.3539511063417</v>
      </c>
      <c r="CB113">
        <v>19.088839942275101</v>
      </c>
      <c r="CC113">
        <v>19.853699500077902</v>
      </c>
      <c r="CD113">
        <v>20.649760978432699</v>
      </c>
      <c r="CE113">
        <v>20.3577436336444</v>
      </c>
      <c r="CF113">
        <v>20.0742314338464</v>
      </c>
      <c r="CG113">
        <v>19.7994528679565</v>
      </c>
      <c r="CH113">
        <v>19.533713969133199</v>
      </c>
      <c r="CI113">
        <v>19.277419434255201</v>
      </c>
      <c r="CJ113">
        <v>19.031099861907201</v>
      </c>
      <c r="CK113">
        <v>18.795446888622799</v>
      </c>
      <c r="CL113">
        <v>18.571358521351101</v>
      </c>
      <c r="CM113">
        <v>18.359997633240599</v>
      </c>
      <c r="CN113">
        <v>18.1628674538299</v>
      </c>
      <c r="CO113">
        <v>20.6895151697023</v>
      </c>
      <c r="CP113">
        <v>23.5935946898244</v>
      </c>
      <c r="CQ113">
        <v>26.9340476410853</v>
      </c>
      <c r="CR113">
        <v>30.779359186739399</v>
      </c>
      <c r="CS113">
        <v>35.209154429377499</v>
      </c>
      <c r="CT113">
        <v>40.316069770805903</v>
      </c>
      <c r="CU113">
        <v>46.207947795071</v>
      </c>
      <c r="CV113">
        <v>53.010412999612498</v>
      </c>
      <c r="CW113">
        <v>60.869896064197803</v>
      </c>
      <c r="CX113">
        <v>69.957186616053406</v>
      </c>
      <c r="CY113">
        <v>67.088679136378204</v>
      </c>
      <c r="CZ113">
        <v>64.357925468385602</v>
      </c>
      <c r="DA113">
        <v>61.759353027204298</v>
      </c>
      <c r="DB113">
        <v>59.287664420792403</v>
      </c>
      <c r="DC113">
        <v>56.937826637487902</v>
      </c>
      <c r="DD113">
        <v>54.7050607905798</v>
      </c>
      <c r="DE113">
        <v>52.584832398979799</v>
      </c>
      <c r="DF113">
        <v>50.572842184210003</v>
      </c>
      <c r="DG113">
        <v>48.665017365039297</v>
      </c>
      <c r="DH113">
        <v>46.857503432156697</v>
      </c>
      <c r="DI113">
        <v>48.748652806437804</v>
      </c>
      <c r="DJ113">
        <v>50.725376437325799</v>
      </c>
      <c r="DK113">
        <v>52.791946765018203</v>
      </c>
      <c r="DL113">
        <v>54.952867753510603</v>
      </c>
      <c r="DM113">
        <v>57.212888316670302</v>
      </c>
      <c r="DN113">
        <v>59.577016620407299</v>
      </c>
      <c r="DO113">
        <v>62.050539811000903</v>
      </c>
      <c r="DP113">
        <v>64.639454331214907</v>
      </c>
      <c r="DQ113">
        <v>67.387804872202196</v>
      </c>
      <c r="DR113">
        <v>73.7402286967869</v>
      </c>
      <c r="DS113">
        <v>62.209588022472097</v>
      </c>
      <c r="DT113">
        <v>64.412031980510804</v>
      </c>
      <c r="DU113">
        <v>66.384910017751906</v>
      </c>
      <c r="DV113">
        <v>69.198748682365604</v>
      </c>
      <c r="DW113">
        <v>55.658034475901999</v>
      </c>
      <c r="DX113">
        <v>53.661537402348799</v>
      </c>
      <c r="DY113">
        <v>62.296709337665298</v>
      </c>
      <c r="DZ113">
        <v>63.6241385468917</v>
      </c>
      <c r="EA113">
        <v>72.451463444123306</v>
      </c>
      <c r="EB113">
        <v>74.145021070327502</v>
      </c>
      <c r="EC113">
        <v>65.182675019255797</v>
      </c>
      <c r="ED113">
        <v>64.750330655015404</v>
      </c>
      <c r="EE113">
        <v>63.136502471300801</v>
      </c>
      <c r="EF113">
        <v>61.156851011571703</v>
      </c>
      <c r="EG113">
        <v>63.648946969014098</v>
      </c>
      <c r="EH113">
        <v>61.039915142715202</v>
      </c>
      <c r="EI113">
        <v>65.825489315347397</v>
      </c>
      <c r="EJ113">
        <v>62.149763436340102</v>
      </c>
      <c r="EK113">
        <v>64.740700164042494</v>
      </c>
      <c r="EL113">
        <v>73.829697807555306</v>
      </c>
      <c r="EM113">
        <v>73.289368734559702</v>
      </c>
      <c r="EN113">
        <v>84.706244983039795</v>
      </c>
      <c r="EO113">
        <v>69.809656293459099</v>
      </c>
      <c r="EP113">
        <v>73.828028020141005</v>
      </c>
      <c r="EQ113">
        <v>73.271236861944502</v>
      </c>
      <c r="ER113">
        <v>67.900759560679404</v>
      </c>
      <c r="ES113">
        <v>71.030222066205596</v>
      </c>
      <c r="ET113">
        <v>71.787408335106505</v>
      </c>
      <c r="EU113">
        <v>85.856771770020998</v>
      </c>
      <c r="EV113">
        <v>103.61031023274499</v>
      </c>
      <c r="EW113">
        <v>100.579229518283</v>
      </c>
      <c r="EX113">
        <v>108.348976120597</v>
      </c>
      <c r="EY113">
        <v>112.019224573294</v>
      </c>
      <c r="EZ113">
        <v>118.81432049975299</v>
      </c>
      <c r="FA113">
        <v>123.26296668760899</v>
      </c>
      <c r="FB113">
        <v>103.500612548093</v>
      </c>
      <c r="FC113">
        <v>114.462415412556</v>
      </c>
      <c r="FD113">
        <v>112.965413238607</v>
      </c>
      <c r="FE113">
        <v>103.072851580231</v>
      </c>
      <c r="FF113">
        <v>100</v>
      </c>
      <c r="FG113">
        <v>103.68042077393</v>
      </c>
      <c r="FH113">
        <v>106.934886600341</v>
      </c>
      <c r="FI113">
        <v>108.60103585558799</v>
      </c>
      <c r="FJ113">
        <v>110.71374078443699</v>
      </c>
      <c r="FK113">
        <v>112.290919548814</v>
      </c>
      <c r="FL113">
        <v>113.33057918681099</v>
      </c>
      <c r="FM113">
        <v>113.904139674356</v>
      </c>
      <c r="FN113">
        <v>114.099157256014</v>
      </c>
      <c r="FO113">
        <v>113.958611684836</v>
      </c>
      <c r="FP113">
        <v>113.543394630829</v>
      </c>
      <c r="FQ113">
        <v>112.45878803617001</v>
      </c>
      <c r="FR113">
        <v>110.361756430119</v>
      </c>
      <c r="FS113">
        <v>107.479958687452</v>
      </c>
      <c r="FT113">
        <v>104.02276139380299</v>
      </c>
      <c r="FU113">
        <v>100.181185827353</v>
      </c>
      <c r="FV113">
        <v>96.127861501121004</v>
      </c>
      <c r="FW113">
        <v>92.016966137788401</v>
      </c>
      <c r="FX113">
        <v>87.984165019450202</v>
      </c>
      <c r="FY113">
        <v>84.146563779091693</v>
      </c>
      <c r="FZ113">
        <v>80.602654340863694</v>
      </c>
      <c r="GA113">
        <v>77.0864558880793</v>
      </c>
      <c r="GB113">
        <v>73.350873349284697</v>
      </c>
      <c r="GC113">
        <v>69.501766649180794</v>
      </c>
      <c r="GD113">
        <v>65.631326446502101</v>
      </c>
      <c r="GE113">
        <v>61.818034347787197</v>
      </c>
      <c r="GF113">
        <v>58.126625299821299</v>
      </c>
      <c r="GG113">
        <v>54.608046002093197</v>
      </c>
      <c r="GH113">
        <v>51.299412029090199</v>
      </c>
      <c r="GI113">
        <v>48.223969444061801</v>
      </c>
      <c r="GJ113">
        <v>45.3910544036343</v>
      </c>
      <c r="GK113">
        <v>42.791678387571899</v>
      </c>
      <c r="GL113">
        <v>40.153686738574102</v>
      </c>
      <c r="GM113">
        <v>39.461381794805497</v>
      </c>
      <c r="GN113">
        <v>38.769076851036999</v>
      </c>
      <c r="GO113">
        <v>38.076771907268501</v>
      </c>
      <c r="GP113">
        <v>37.384466963500003</v>
      </c>
      <c r="GQ113">
        <v>36.692162019731498</v>
      </c>
      <c r="GR113">
        <v>35.999857075963</v>
      </c>
      <c r="GS113">
        <v>35.307552132194402</v>
      </c>
      <c r="GT113">
        <v>34.615247188425897</v>
      </c>
      <c r="GU113">
        <v>33.922942244657399</v>
      </c>
      <c r="GV113">
        <v>33.230637300888901</v>
      </c>
      <c r="GW113">
        <v>32.538332357120403</v>
      </c>
      <c r="GX113">
        <v>31.846027413351798</v>
      </c>
      <c r="GY113">
        <v>31.1537224695833</v>
      </c>
      <c r="GZ113">
        <v>30.461417525814799</v>
      </c>
      <c r="HA113">
        <v>29.769112582046301</v>
      </c>
      <c r="HB113">
        <v>29.076807638277799</v>
      </c>
      <c r="HC113">
        <v>28.384502694509301</v>
      </c>
      <c r="HD113">
        <v>27.6921977507407</v>
      </c>
      <c r="HE113">
        <v>26.999892806972198</v>
      </c>
      <c r="HF113">
        <v>26.3075878632037</v>
      </c>
      <c r="HG113">
        <v>25.615282919435199</v>
      </c>
      <c r="HH113">
        <v>24.922977975666701</v>
      </c>
      <c r="HI113">
        <v>24.2306730318981</v>
      </c>
      <c r="HJ113">
        <v>23.538368088129602</v>
      </c>
      <c r="HK113">
        <v>22.8460631443611</v>
      </c>
      <c r="HL113">
        <v>22.153758200592598</v>
      </c>
      <c r="HM113">
        <v>21.4614532568241</v>
      </c>
      <c r="HN113">
        <v>20.769148313055499</v>
      </c>
      <c r="HO113">
        <v>20.076843369287001</v>
      </c>
      <c r="HP113">
        <v>19.3845384255185</v>
      </c>
      <c r="HQ113">
        <v>18.692233481750002</v>
      </c>
      <c r="HR113">
        <v>17.9999285379815</v>
      </c>
      <c r="HS113">
        <v>17.307623594212998</v>
      </c>
      <c r="HT113">
        <v>16.615318650444401</v>
      </c>
      <c r="HU113">
        <v>15.923013706675899</v>
      </c>
      <c r="HV113">
        <v>15.230708762907399</v>
      </c>
      <c r="HW113">
        <v>14.5384038191389</v>
      </c>
      <c r="HX113">
        <v>13.8460988753704</v>
      </c>
      <c r="HY113">
        <v>13.1537939316018</v>
      </c>
      <c r="HZ113">
        <v>12.461488987833301</v>
      </c>
      <c r="IA113">
        <v>11.769184044064801</v>
      </c>
      <c r="IB113">
        <v>11.076879100296299</v>
      </c>
      <c r="IC113">
        <v>10.384574156527799</v>
      </c>
      <c r="ID113">
        <v>9.6922692127592605</v>
      </c>
      <c r="IE113">
        <v>8.9999642689907393</v>
      </c>
      <c r="IF113">
        <v>8.3076593252222199</v>
      </c>
      <c r="IG113">
        <v>7.6153543814536997</v>
      </c>
      <c r="IH113">
        <v>6.9230494376851803</v>
      </c>
      <c r="II113">
        <v>6.2307444939166601</v>
      </c>
      <c r="IJ113">
        <v>5.5384395501481496</v>
      </c>
      <c r="IK113">
        <v>4.8461346063796302</v>
      </c>
      <c r="IL113">
        <v>4.15382966261111</v>
      </c>
      <c r="IM113">
        <v>3.4615247188425902</v>
      </c>
      <c r="IN113">
        <v>2.7692197750740699</v>
      </c>
      <c r="IO113">
        <v>2.0769148313055501</v>
      </c>
      <c r="IP113">
        <v>1.3846098875370401</v>
      </c>
      <c r="IQ113">
        <v>0.69230494376852003</v>
      </c>
      <c r="IR113">
        <v>0</v>
      </c>
    </row>
    <row r="114" spans="1:252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6.1803341686409903</v>
      </c>
      <c r="AQ114">
        <v>6.2999487618701</v>
      </c>
      <c r="AR114">
        <v>6.4223636933498396</v>
      </c>
      <c r="AS114">
        <v>6.5476661691175799</v>
      </c>
      <c r="AT114">
        <v>6.67594801770956</v>
      </c>
      <c r="AU114">
        <v>6.8073062438731498</v>
      </c>
      <c r="AV114">
        <v>6.9418436906074303</v>
      </c>
      <c r="AW114">
        <v>7.0796698336141599</v>
      </c>
      <c r="AX114">
        <v>7.2209017377238096</v>
      </c>
      <c r="AY114">
        <v>7.3656652115963697</v>
      </c>
      <c r="AZ114">
        <v>7.5140962052728204</v>
      </c>
      <c r="BA114">
        <v>7.6880768880183004</v>
      </c>
      <c r="BB114">
        <v>7.8669306332945101</v>
      </c>
      <c r="BC114">
        <v>8.05086316073821</v>
      </c>
      <c r="BD114">
        <v>8.2400991278545206</v>
      </c>
      <c r="BE114">
        <v>8.4348853942514292</v>
      </c>
      <c r="BF114">
        <v>8.6354949736885906</v>
      </c>
      <c r="BG114">
        <v>8.8422318249821998</v>
      </c>
      <c r="BH114">
        <v>9.0554366662365506</v>
      </c>
      <c r="BI114">
        <v>9.2754940377067108</v>
      </c>
      <c r="BJ114">
        <v>9.5028408884838402</v>
      </c>
      <c r="BK114">
        <v>10.0053085494041</v>
      </c>
      <c r="BL114">
        <v>10.538733128210399</v>
      </c>
      <c r="BM114">
        <v>11.105091716137901</v>
      </c>
      <c r="BN114">
        <v>11.7064888549227</v>
      </c>
      <c r="BO114">
        <v>12.345164786298801</v>
      </c>
      <c r="BP114">
        <v>13.0235042371371</v>
      </c>
      <c r="BQ114">
        <v>13.744045775109299</v>
      </c>
      <c r="BR114">
        <v>14.509491772040899</v>
      </c>
      <c r="BS114">
        <v>15.322719014544299</v>
      </c>
      <c r="BT114">
        <v>16.186790004109699</v>
      </c>
      <c r="BU114">
        <v>16.784274278160201</v>
      </c>
      <c r="BV114">
        <v>17.405572397155801</v>
      </c>
      <c r="BW114">
        <v>18.051656680538301</v>
      </c>
      <c r="BX114">
        <v>18.723539434496999</v>
      </c>
      <c r="BY114">
        <v>19.4222746000043</v>
      </c>
      <c r="BZ114">
        <v>20.148959468823399</v>
      </c>
      <c r="CA114">
        <v>20.9047364702894</v>
      </c>
      <c r="CB114">
        <v>21.6907950317858</v>
      </c>
      <c r="CC114">
        <v>22.508373515956102</v>
      </c>
      <c r="CD114">
        <v>23.3587612378141</v>
      </c>
      <c r="CE114">
        <v>23.105233955742499</v>
      </c>
      <c r="CF114">
        <v>22.86240397621</v>
      </c>
      <c r="CG114">
        <v>22.630690871301699</v>
      </c>
      <c r="CH114">
        <v>22.410639091141199</v>
      </c>
      <c r="CI114">
        <v>22.2029527298379</v>
      </c>
      <c r="CJ114">
        <v>22.008540388912898</v>
      </c>
      <c r="CK114">
        <v>21.828573077321298</v>
      </c>
      <c r="CL114">
        <v>21.664558943083001</v>
      </c>
      <c r="CM114">
        <v>21.518439736679099</v>
      </c>
      <c r="CN114">
        <v>21.392715333366901</v>
      </c>
      <c r="CO114">
        <v>24.0951411981492</v>
      </c>
      <c r="CP114">
        <v>27.187084179019799</v>
      </c>
      <c r="CQ114">
        <v>30.7281660700333</v>
      </c>
      <c r="CR114">
        <v>34.787504368816897</v>
      </c>
      <c r="CS114">
        <v>39.4452768993837</v>
      </c>
      <c r="CT114">
        <v>44.794552299685698</v>
      </c>
      <c r="CU114">
        <v>50.943432794189398</v>
      </c>
      <c r="CV114">
        <v>58.017563964742997</v>
      </c>
      <c r="CW114">
        <v>66.163076035255898</v>
      </c>
      <c r="CX114">
        <v>75.550032775872396</v>
      </c>
      <c r="CY114">
        <v>72.677808366921496</v>
      </c>
      <c r="CZ114">
        <v>69.948757058817307</v>
      </c>
      <c r="DA114">
        <v>67.357154278904005</v>
      </c>
      <c r="DB114">
        <v>64.897551838044905</v>
      </c>
      <c r="DC114">
        <v>62.564766559175403</v>
      </c>
      <c r="DD114">
        <v>60.353869446204499</v>
      </c>
      <c r="DE114">
        <v>58.260175370669998</v>
      </c>
      <c r="DF114">
        <v>56.279233254612301</v>
      </c>
      <c r="DG114">
        <v>54.337996172805902</v>
      </c>
      <c r="DH114">
        <v>52.650565975871203</v>
      </c>
      <c r="DI114">
        <v>54.997280722386797</v>
      </c>
      <c r="DJ114">
        <v>57.231915615906303</v>
      </c>
      <c r="DK114">
        <v>59.7095831215575</v>
      </c>
      <c r="DL114">
        <v>62.084282994114602</v>
      </c>
      <c r="DM114">
        <v>64.411055180115298</v>
      </c>
      <c r="DN114">
        <v>67.496676177273699</v>
      </c>
      <c r="DO114">
        <v>70.044138651835297</v>
      </c>
      <c r="DP114">
        <v>73.161514725328104</v>
      </c>
      <c r="DQ114">
        <v>76.413270185551298</v>
      </c>
      <c r="DR114">
        <v>80.582326139931695</v>
      </c>
      <c r="DS114">
        <v>81.978591078863701</v>
      </c>
      <c r="DT114">
        <v>83.6847422625886</v>
      </c>
      <c r="DU114">
        <v>58.498108414045397</v>
      </c>
      <c r="DV114">
        <v>59.043371077211198</v>
      </c>
      <c r="DW114">
        <v>63.415359207600403</v>
      </c>
      <c r="DX114">
        <v>67.889991682069194</v>
      </c>
      <c r="DY114">
        <v>72.935747995690605</v>
      </c>
      <c r="DZ114">
        <v>77.147552209407394</v>
      </c>
      <c r="EA114">
        <v>79.839017306504999</v>
      </c>
      <c r="EB114">
        <v>82.284455404892896</v>
      </c>
      <c r="EC114">
        <v>83.40671039966</v>
      </c>
      <c r="ED114">
        <v>86.485984219880393</v>
      </c>
      <c r="EE114">
        <v>88.919590247104296</v>
      </c>
      <c r="EF114">
        <v>65.8614510357001</v>
      </c>
      <c r="EG114">
        <v>58.587821229859003</v>
      </c>
      <c r="EH114">
        <v>60.1975095012737</v>
      </c>
      <c r="EI114">
        <v>60.357605342411503</v>
      </c>
      <c r="EJ114">
        <v>65.205024874237694</v>
      </c>
      <c r="EK114">
        <v>67.496054462871697</v>
      </c>
      <c r="EL114">
        <v>69.472666248021795</v>
      </c>
      <c r="EM114">
        <v>71.799447917550097</v>
      </c>
      <c r="EN114">
        <v>75.937943889213898</v>
      </c>
      <c r="EO114">
        <v>76.066637263618304</v>
      </c>
      <c r="EP114">
        <v>80.088033916288396</v>
      </c>
      <c r="EQ114">
        <v>81.975980432422404</v>
      </c>
      <c r="ER114">
        <v>84.136803582921203</v>
      </c>
      <c r="ES114">
        <v>86.046083346001495</v>
      </c>
      <c r="ET114">
        <v>90.262386652642206</v>
      </c>
      <c r="EU114">
        <v>92.408546378879294</v>
      </c>
      <c r="EV114">
        <v>93.864581553273695</v>
      </c>
      <c r="EW114">
        <v>93.329200907537995</v>
      </c>
      <c r="EX114">
        <v>77.394337734846502</v>
      </c>
      <c r="EY114">
        <v>78.895711114821097</v>
      </c>
      <c r="EZ114">
        <v>79.442201930119296</v>
      </c>
      <c r="FA114">
        <v>87.420784408501504</v>
      </c>
      <c r="FB114">
        <v>88.063334224187102</v>
      </c>
      <c r="FC114">
        <v>93.801807284063202</v>
      </c>
      <c r="FD114">
        <v>91.723328744621895</v>
      </c>
      <c r="FE114">
        <v>95.536304274050906</v>
      </c>
      <c r="FF114">
        <v>100</v>
      </c>
      <c r="FG114">
        <v>483.26396715575902</v>
      </c>
      <c r="FH114">
        <v>857.84061814733798</v>
      </c>
      <c r="FI114">
        <v>1219.6642559713</v>
      </c>
      <c r="FJ114">
        <v>1572.79858186406</v>
      </c>
      <c r="FK114">
        <v>1913.61060287074</v>
      </c>
      <c r="FL114">
        <v>2241.5511186393901</v>
      </c>
      <c r="FM114">
        <v>2556.0305512425898</v>
      </c>
      <c r="FN114">
        <v>2856.64798926411</v>
      </c>
      <c r="FO114">
        <v>3143.20665155913</v>
      </c>
      <c r="FP114">
        <v>3415.6333407638999</v>
      </c>
      <c r="FQ114">
        <v>3668.6402139250499</v>
      </c>
      <c r="FR114">
        <v>3895.08241307975</v>
      </c>
      <c r="FS114">
        <v>4094.22755572696</v>
      </c>
      <c r="FT114">
        <v>4266.0404091521104</v>
      </c>
      <c r="FU114">
        <v>4411.1849142365199</v>
      </c>
      <c r="FV114">
        <v>4531.0263603117</v>
      </c>
      <c r="FW114">
        <v>4627.6333412724498</v>
      </c>
      <c r="FX114">
        <v>4703.7796336741003</v>
      </c>
      <c r="FY114">
        <v>4762.9463647932898</v>
      </c>
      <c r="FZ114">
        <v>4809.3240715926704</v>
      </c>
      <c r="GA114">
        <v>4836.1547648009</v>
      </c>
      <c r="GB114">
        <v>4834.4078352234901</v>
      </c>
      <c r="GC114">
        <v>4805.8884219993697</v>
      </c>
      <c r="GD114">
        <v>4752.9225561098301</v>
      </c>
      <c r="GE114">
        <v>4678.3586686386698</v>
      </c>
      <c r="GF114">
        <v>4585.5692244870397</v>
      </c>
      <c r="GG114">
        <v>4478.4522064729099</v>
      </c>
      <c r="GH114">
        <v>4361.4324949435304</v>
      </c>
      <c r="GI114">
        <v>4239.4634812820696</v>
      </c>
      <c r="GJ114">
        <v>4118.0286030951202</v>
      </c>
      <c r="GK114">
        <v>3920.7030504437398</v>
      </c>
      <c r="GL114">
        <v>3721.6373925438402</v>
      </c>
      <c r="GM114">
        <v>3604.0349020449198</v>
      </c>
      <c r="GN114">
        <v>3487.0032468408399</v>
      </c>
      <c r="GO114">
        <v>3369.1303129837702</v>
      </c>
      <c r="GP114">
        <v>3249.05550691401</v>
      </c>
      <c r="GQ114">
        <v>3125.2853625532798</v>
      </c>
      <c r="GR114">
        <v>2996.13392912784</v>
      </c>
      <c r="GS114">
        <v>2859.8628783968802</v>
      </c>
      <c r="GT114">
        <v>2716.3483651923598</v>
      </c>
      <c r="GU114">
        <v>2556.1777032937798</v>
      </c>
      <c r="GV114">
        <v>2369.0320310910001</v>
      </c>
      <c r="GW114">
        <v>2161.2524827024199</v>
      </c>
      <c r="GX114">
        <v>1939.2492575132101</v>
      </c>
      <c r="GY114">
        <v>1709.51259447914</v>
      </c>
      <c r="GZ114">
        <v>1478.3173914629999</v>
      </c>
      <c r="HA114">
        <v>1252.34865213802</v>
      </c>
      <c r="HB114">
        <v>1038.86250533001</v>
      </c>
      <c r="HC114">
        <v>845.24615517423797</v>
      </c>
      <c r="HD114">
        <v>679.06518423118598</v>
      </c>
      <c r="HE114">
        <v>526.68749509640804</v>
      </c>
      <c r="HF114">
        <v>368.195212786723</v>
      </c>
      <c r="HG114">
        <v>206.90260393774801</v>
      </c>
      <c r="HH114">
        <v>45.725535128052698</v>
      </c>
      <c r="HI114">
        <v>-6.3491528359407603</v>
      </c>
      <c r="HJ114">
        <v>-14.2925912135328</v>
      </c>
      <c r="HK114">
        <v>-22.013296353628899</v>
      </c>
      <c r="HL114">
        <v>-29.195586870500101</v>
      </c>
      <c r="HM114">
        <v>-35.538764224828398</v>
      </c>
      <c r="HN114">
        <v>-40.706660386615802</v>
      </c>
      <c r="HO114">
        <v>-45.043060175185197</v>
      </c>
      <c r="HP114">
        <v>-49.230124254636102</v>
      </c>
      <c r="HQ114">
        <v>-53.297009639967598</v>
      </c>
      <c r="HR114">
        <v>-57.249114729872701</v>
      </c>
      <c r="HS114">
        <v>-61.116627331151101</v>
      </c>
      <c r="HT114">
        <v>-64.948517773869597</v>
      </c>
      <c r="HU114">
        <v>-68.799275420408804</v>
      </c>
      <c r="HV114">
        <v>-72.716961932064805</v>
      </c>
      <c r="HW114">
        <v>-76.757016210984006</v>
      </c>
      <c r="HX114">
        <v>-80.982870341397202</v>
      </c>
      <c r="HY114">
        <v>-85.459925072585904</v>
      </c>
      <c r="HZ114">
        <v>-90.349897699153502</v>
      </c>
      <c r="IA114">
        <v>-95.535485386012198</v>
      </c>
      <c r="IB114">
        <v>-100.882932357792</v>
      </c>
      <c r="IC114">
        <v>-106.243287553356</v>
      </c>
      <c r="ID114">
        <v>-111.519033952233</v>
      </c>
      <c r="IE114">
        <v>-116.490264027145</v>
      </c>
      <c r="IF114">
        <v>-120.946313764311</v>
      </c>
      <c r="IG114">
        <v>-124.65608411366399</v>
      </c>
      <c r="IH114">
        <v>-127.367911104645</v>
      </c>
      <c r="II114">
        <v>-128.96634369681701</v>
      </c>
      <c r="IJ114">
        <v>-129.70180529556501</v>
      </c>
      <c r="IK114">
        <v>-129.50594221310899</v>
      </c>
      <c r="IL114">
        <v>-128.31116346649901</v>
      </c>
      <c r="IM114">
        <v>-126.051118100872</v>
      </c>
      <c r="IN114">
        <v>-122.674181845311</v>
      </c>
      <c r="IO114">
        <v>-118.127530596821</v>
      </c>
      <c r="IP114">
        <v>-112.344928302754</v>
      </c>
      <c r="IQ114">
        <v>-105.261390373084</v>
      </c>
      <c r="IR114">
        <v>-96.813504662478394</v>
      </c>
    </row>
    <row r="115" spans="1:252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1.36368012902943</v>
      </c>
      <c r="AQ115">
        <v>1.38983303301635</v>
      </c>
      <c r="AR115">
        <v>1.4167044107267199</v>
      </c>
      <c r="AS115">
        <v>1.44434285347785</v>
      </c>
      <c r="AT115">
        <v>1.4728049135540799</v>
      </c>
      <c r="AU115">
        <v>1.5021568227120601</v>
      </c>
      <c r="AV115">
        <v>1.5324766001374699</v>
      </c>
      <c r="AW115">
        <v>1.5638566388158599</v>
      </c>
      <c r="AX115">
        <v>1.5964068796292299</v>
      </c>
      <c r="AY115">
        <v>1.6302587074942601</v>
      </c>
      <c r="AZ115">
        <v>1.66556973458363</v>
      </c>
      <c r="BA115">
        <v>1.7071881282732</v>
      </c>
      <c r="BB115">
        <v>1.75081314781024</v>
      </c>
      <c r="BC115">
        <v>1.79670614558769</v>
      </c>
      <c r="BD115">
        <v>1.8451809027927499</v>
      </c>
      <c r="BE115">
        <v>1.89661506154188</v>
      </c>
      <c r="BF115">
        <v>1.95146408425246</v>
      </c>
      <c r="BG115">
        <v>2.01027830025834</v>
      </c>
      <c r="BH115">
        <v>2.0737237238208199</v>
      </c>
      <c r="BI115">
        <v>2.1426074793541701</v>
      </c>
      <c r="BJ115">
        <v>2.2179088549778401</v>
      </c>
      <c r="BK115">
        <v>2.3306909357291898</v>
      </c>
      <c r="BL115">
        <v>2.4502399810448399</v>
      </c>
      <c r="BM115">
        <v>2.57698059615783</v>
      </c>
      <c r="BN115">
        <v>2.7113644039993798</v>
      </c>
      <c r="BO115">
        <v>2.8538717761862098</v>
      </c>
      <c r="BP115">
        <v>3.0248747434315799</v>
      </c>
      <c r="BQ115">
        <v>3.2511405168911298</v>
      </c>
      <c r="BR115">
        <v>3.49484195377382</v>
      </c>
      <c r="BS115">
        <v>3.6628851764722699</v>
      </c>
      <c r="BT115">
        <v>3.9034006617023098</v>
      </c>
      <c r="BU115">
        <v>4.0726599463733999</v>
      </c>
      <c r="BV115">
        <v>4.09976826916294</v>
      </c>
      <c r="BW115">
        <v>4.3152303104485004</v>
      </c>
      <c r="BX115">
        <v>4.4949877390826698</v>
      </c>
      <c r="BY115">
        <v>4.6945821736653297</v>
      </c>
      <c r="BZ115">
        <v>4.9542030715583403</v>
      </c>
      <c r="CA115">
        <v>5.1619653684278797</v>
      </c>
      <c r="CB115">
        <v>5.3381089508744202</v>
      </c>
      <c r="CC115">
        <v>5.5059573872570997</v>
      </c>
      <c r="CD115">
        <v>5.6995994572484099</v>
      </c>
      <c r="CE115">
        <v>5.6434702858451802</v>
      </c>
      <c r="CF115">
        <v>5.52731631483858</v>
      </c>
      <c r="CG115">
        <v>5.4818005331597703</v>
      </c>
      <c r="CH115">
        <v>5.4855158078631998</v>
      </c>
      <c r="CI115">
        <v>5.4633058395301104</v>
      </c>
      <c r="CJ115">
        <v>5.4844408057334499</v>
      </c>
      <c r="CK115">
        <v>5.5506259205210204</v>
      </c>
      <c r="CL115">
        <v>5.5391689232082104</v>
      </c>
      <c r="CM115">
        <v>5.4687539652769299</v>
      </c>
      <c r="CN115">
        <v>5.4733380992613903</v>
      </c>
      <c r="CO115">
        <v>6.13141219067204</v>
      </c>
      <c r="CP115">
        <v>6.9125707718231801</v>
      </c>
      <c r="CQ115">
        <v>7.7322172785438701</v>
      </c>
      <c r="CR115">
        <v>8.7319524894024205</v>
      </c>
      <c r="CS115">
        <v>9.6177786689466895</v>
      </c>
      <c r="CT115">
        <v>10.869461055827401</v>
      </c>
      <c r="CU115">
        <v>12.146365671223201</v>
      </c>
      <c r="CV115">
        <v>13.678227185407</v>
      </c>
      <c r="CW115">
        <v>15.333250391330401</v>
      </c>
      <c r="CX115">
        <v>17.6311542714338</v>
      </c>
      <c r="CY115">
        <v>16.852268399963702</v>
      </c>
      <c r="CZ115">
        <v>16.551933614732601</v>
      </c>
      <c r="DA115">
        <v>16.182182720401901</v>
      </c>
      <c r="DB115">
        <v>15.791158858391</v>
      </c>
      <c r="DC115">
        <v>15.423991077032801</v>
      </c>
      <c r="DD115">
        <v>15.164270008207399</v>
      </c>
      <c r="DE115">
        <v>14.871353878206101</v>
      </c>
      <c r="DF115">
        <v>14.7579820474482</v>
      </c>
      <c r="DG115">
        <v>14.377910265533201</v>
      </c>
      <c r="DH115">
        <v>14.0207886727509</v>
      </c>
      <c r="DI115">
        <v>14.8448380225005</v>
      </c>
      <c r="DJ115">
        <v>15.426472794322899</v>
      </c>
      <c r="DK115">
        <v>16.498470659449701</v>
      </c>
      <c r="DL115">
        <v>17.9165341721001</v>
      </c>
      <c r="DM115">
        <v>20.439766598646798</v>
      </c>
      <c r="DN115">
        <v>21.5951997235188</v>
      </c>
      <c r="DO115">
        <v>22.277364939997501</v>
      </c>
      <c r="DP115">
        <v>20.426810627537801</v>
      </c>
      <c r="DQ115">
        <v>23.511770135363101</v>
      </c>
      <c r="DR115">
        <v>28.430123161313901</v>
      </c>
      <c r="DS115">
        <v>35.037317159496801</v>
      </c>
      <c r="DT115">
        <v>41.339924701071403</v>
      </c>
      <c r="DU115">
        <v>47.5200409033421</v>
      </c>
      <c r="DV115">
        <v>55.094666692456599</v>
      </c>
      <c r="DW115">
        <v>45.985732810545699</v>
      </c>
      <c r="DX115">
        <v>51.836392436070497</v>
      </c>
      <c r="DY115">
        <v>48.789560563888003</v>
      </c>
      <c r="DZ115">
        <v>49.871019759923001</v>
      </c>
      <c r="EA115">
        <v>65.022512243054905</v>
      </c>
      <c r="EB115">
        <v>61.761002746495997</v>
      </c>
      <c r="EC115">
        <v>53.343820360764099</v>
      </c>
      <c r="ED115">
        <v>52.247576921968097</v>
      </c>
      <c r="EE115">
        <v>52.562968193917897</v>
      </c>
      <c r="EF115">
        <v>53.292957424742298</v>
      </c>
      <c r="EG115">
        <v>54.644479708346601</v>
      </c>
      <c r="EH115">
        <v>54.180937972928199</v>
      </c>
      <c r="EI115">
        <v>52.252984980244797</v>
      </c>
      <c r="EJ115">
        <v>57.282620079441898</v>
      </c>
      <c r="EK115">
        <v>61.523792237995004</v>
      </c>
      <c r="EL115">
        <v>64.054161609122602</v>
      </c>
      <c r="EM115">
        <v>68.272045238992106</v>
      </c>
      <c r="EN115">
        <v>74.854257351991095</v>
      </c>
      <c r="EO115">
        <v>74.768088093343096</v>
      </c>
      <c r="EP115">
        <v>69.4488346730773</v>
      </c>
      <c r="EQ115">
        <v>73.139087707264807</v>
      </c>
      <c r="ER115">
        <v>81.219530970072299</v>
      </c>
      <c r="ES115">
        <v>78.300628326235199</v>
      </c>
      <c r="ET115">
        <v>75.666096601038106</v>
      </c>
      <c r="EU115">
        <v>75.4499779061331</v>
      </c>
      <c r="EV115">
        <v>81.128737678885102</v>
      </c>
      <c r="EW115">
        <v>83.971713446280305</v>
      </c>
      <c r="EX115">
        <v>77.325496475525199</v>
      </c>
      <c r="EY115">
        <v>82.300965727700301</v>
      </c>
      <c r="EZ115">
        <v>82.242738544254394</v>
      </c>
      <c r="FA115">
        <v>83.670238903772599</v>
      </c>
      <c r="FB115">
        <v>87.6421130605261</v>
      </c>
      <c r="FC115">
        <v>94.419918758122094</v>
      </c>
      <c r="FD115">
        <v>92.471404319589894</v>
      </c>
      <c r="FE115">
        <v>92.745470418299902</v>
      </c>
      <c r="FF115">
        <v>100</v>
      </c>
      <c r="FG115">
        <v>114.526159854973</v>
      </c>
      <c r="FH115">
        <v>129.83477300201801</v>
      </c>
      <c r="FI115">
        <v>144.328499675449</v>
      </c>
      <c r="FJ115">
        <v>160.47883916433599</v>
      </c>
      <c r="FK115">
        <v>176.98438475573599</v>
      </c>
      <c r="FL115">
        <v>193.72136303809299</v>
      </c>
      <c r="FM115">
        <v>210.687803236561</v>
      </c>
      <c r="FN115">
        <v>227.941537716206</v>
      </c>
      <c r="FO115">
        <v>245.48592907255701</v>
      </c>
      <c r="FP115">
        <v>263.38397220063399</v>
      </c>
      <c r="FQ115">
        <v>280.59522978007101</v>
      </c>
      <c r="FR115">
        <v>295.91693111511398</v>
      </c>
      <c r="FS115">
        <v>309.48172471822102</v>
      </c>
      <c r="FT115">
        <v>321.489210001456</v>
      </c>
      <c r="FU115">
        <v>332.206131714945</v>
      </c>
      <c r="FV115">
        <v>341.96659913917102</v>
      </c>
      <c r="FW115">
        <v>351.17226546910899</v>
      </c>
      <c r="FX115">
        <v>360.29249710398102</v>
      </c>
      <c r="FY115">
        <v>369.86459128239397</v>
      </c>
      <c r="FZ115">
        <v>380.49397378107199</v>
      </c>
      <c r="GA115">
        <v>391.09994855428602</v>
      </c>
      <c r="GB115">
        <v>400.34389042593398</v>
      </c>
      <c r="GC115">
        <v>408.54836766162299</v>
      </c>
      <c r="GD115">
        <v>416.08597075813299</v>
      </c>
      <c r="GE115">
        <v>423.37945708349901</v>
      </c>
      <c r="GF115">
        <v>430.90191289232303</v>
      </c>
      <c r="GG115">
        <v>439.17689327411301</v>
      </c>
      <c r="GH115">
        <v>448.77854814100101</v>
      </c>
      <c r="GI115">
        <v>460.33178102774099</v>
      </c>
      <c r="GJ115">
        <v>474.512396412594</v>
      </c>
      <c r="GK115">
        <v>491.99695461617301</v>
      </c>
      <c r="GL115">
        <v>510.32516987287801</v>
      </c>
      <c r="GM115">
        <v>501.52646004748402</v>
      </c>
      <c r="GN115">
        <v>492.72775022208901</v>
      </c>
      <c r="GO115">
        <v>483.92904039669497</v>
      </c>
      <c r="GP115">
        <v>475.13033057130002</v>
      </c>
      <c r="GQ115">
        <v>466.33162074590598</v>
      </c>
      <c r="GR115">
        <v>457.53291092051199</v>
      </c>
      <c r="GS115">
        <v>448.73420109511699</v>
      </c>
      <c r="GT115">
        <v>439.935491269723</v>
      </c>
      <c r="GU115">
        <v>431.13678144432799</v>
      </c>
      <c r="GV115">
        <v>422.33807161893401</v>
      </c>
      <c r="GW115">
        <v>413.539361793539</v>
      </c>
      <c r="GX115">
        <v>404.74065196814502</v>
      </c>
      <c r="GY115">
        <v>395.94194214275001</v>
      </c>
      <c r="GZ115">
        <v>387.14323231735602</v>
      </c>
      <c r="HA115">
        <v>378.34452249196102</v>
      </c>
      <c r="HB115">
        <v>369.54581266656697</v>
      </c>
      <c r="HC115">
        <v>360.74710284117299</v>
      </c>
      <c r="HD115">
        <v>351.94839301577798</v>
      </c>
      <c r="HE115">
        <v>343.149683190384</v>
      </c>
      <c r="HF115">
        <v>334.35097336498899</v>
      </c>
      <c r="HG115">
        <v>325.552263539595</v>
      </c>
      <c r="HH115">
        <v>316.7535537142</v>
      </c>
      <c r="HI115">
        <v>307.95484388880601</v>
      </c>
      <c r="HJ115">
        <v>299.156134063411</v>
      </c>
      <c r="HK115">
        <v>290.35742423801702</v>
      </c>
      <c r="HL115">
        <v>281.55871441262201</v>
      </c>
      <c r="HM115">
        <v>272.76000458722802</v>
      </c>
      <c r="HN115">
        <v>263.96129476183398</v>
      </c>
      <c r="HO115">
        <v>255.162584936439</v>
      </c>
      <c r="HP115">
        <v>246.36387511104499</v>
      </c>
      <c r="HQ115">
        <v>237.56516528565001</v>
      </c>
      <c r="HR115">
        <v>228.766455460256</v>
      </c>
      <c r="HS115">
        <v>219.96774563486099</v>
      </c>
      <c r="HT115">
        <v>211.169035809467</v>
      </c>
      <c r="HU115">
        <v>202.370325984072</v>
      </c>
      <c r="HV115">
        <v>193.57161615867801</v>
      </c>
      <c r="HW115">
        <v>184.772906333283</v>
      </c>
      <c r="HX115">
        <v>175.97419650788899</v>
      </c>
      <c r="HY115">
        <v>167.17548668249501</v>
      </c>
      <c r="HZ115">
        <v>158.3767768571</v>
      </c>
      <c r="IA115">
        <v>149.57806703170601</v>
      </c>
      <c r="IB115">
        <v>140.779357206311</v>
      </c>
      <c r="IC115">
        <v>131.98064738091699</v>
      </c>
      <c r="ID115">
        <v>123.181937555522</v>
      </c>
      <c r="IE115">
        <v>114.383227730128</v>
      </c>
      <c r="IF115">
        <v>105.584517904733</v>
      </c>
      <c r="IG115">
        <v>96.785808079339006</v>
      </c>
      <c r="IH115">
        <v>87.987098253944495</v>
      </c>
      <c r="II115">
        <v>79.188388428550098</v>
      </c>
      <c r="IJ115">
        <v>70.389678603155602</v>
      </c>
      <c r="IK115">
        <v>61.590968777761198</v>
      </c>
      <c r="IL115">
        <v>52.792258952366701</v>
      </c>
      <c r="IM115">
        <v>43.993549126972198</v>
      </c>
      <c r="IN115">
        <v>35.194839301577801</v>
      </c>
      <c r="IO115">
        <v>26.3961294761834</v>
      </c>
      <c r="IP115">
        <v>17.5974196507889</v>
      </c>
      <c r="IQ115">
        <v>8.7987098253944698</v>
      </c>
      <c r="IR115">
        <v>0</v>
      </c>
    </row>
    <row r="116" spans="1:252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0.71926114584758305</v>
      </c>
      <c r="AQ116">
        <v>0.79035781920946302</v>
      </c>
      <c r="AR116">
        <v>0.86936552664609001</v>
      </c>
      <c r="AS116">
        <v>0.95720601592307497</v>
      </c>
      <c r="AT116">
        <v>1.05491048254519</v>
      </c>
      <c r="AU116">
        <v>1.1636326884699499</v>
      </c>
      <c r="AV116">
        <v>1.28466366306408</v>
      </c>
      <c r="AW116">
        <v>1.4194481781328401</v>
      </c>
      <c r="AX116">
        <v>1.56960321222434</v>
      </c>
      <c r="AY116">
        <v>1.7369386456460101</v>
      </c>
      <c r="AZ116">
        <v>1.9234804570786299</v>
      </c>
      <c r="BA116">
        <v>2.1565138401862098</v>
      </c>
      <c r="BB116">
        <v>2.4195087564398698</v>
      </c>
      <c r="BC116">
        <v>2.71640321378336</v>
      </c>
      <c r="BD116">
        <v>3.0516568529613699</v>
      </c>
      <c r="BE116">
        <v>3.4303202320142598</v>
      </c>
      <c r="BF116">
        <v>3.8581133222929598</v>
      </c>
      <c r="BG116">
        <v>4.3415144411448496</v>
      </c>
      <c r="BH116">
        <v>4.8878610093963202</v>
      </c>
      <c r="BI116">
        <v>5.5054637064145604</v>
      </c>
      <c r="BJ116">
        <v>6.2037358047540403</v>
      </c>
      <c r="BK116">
        <v>6.2677697801649996</v>
      </c>
      <c r="BL116">
        <v>6.33259347347889</v>
      </c>
      <c r="BM116">
        <v>6.3982225498589198</v>
      </c>
      <c r="BN116">
        <v>6.4646732418876898</v>
      </c>
      <c r="BO116">
        <v>6.5319623775921096</v>
      </c>
      <c r="BP116">
        <v>6.6001074099818204</v>
      </c>
      <c r="BQ116">
        <v>6.6691264481844996</v>
      </c>
      <c r="BR116">
        <v>6.7390382902663504</v>
      </c>
      <c r="BS116">
        <v>6.8098624578308504</v>
      </c>
      <c r="BT116">
        <v>6.8816192324940202</v>
      </c>
      <c r="BU116">
        <v>6.8838024143522301</v>
      </c>
      <c r="BV116">
        <v>6.8867971573820901</v>
      </c>
      <c r="BW116">
        <v>6.8906361603126598</v>
      </c>
      <c r="BX116">
        <v>6.8953548871980503</v>
      </c>
      <c r="BY116">
        <v>6.9009917692448397</v>
      </c>
      <c r="BZ116">
        <v>6.9075884218013304</v>
      </c>
      <c r="CA116">
        <v>6.9151898776419003</v>
      </c>
      <c r="CB116">
        <v>6.9238448377642596</v>
      </c>
      <c r="CC116">
        <v>6.9336059410089401</v>
      </c>
      <c r="CD116">
        <v>6.9445300539078403</v>
      </c>
      <c r="CE116">
        <v>7.1210626260742202</v>
      </c>
      <c r="CF116">
        <v>7.3030942124737503</v>
      </c>
      <c r="CG116">
        <v>7.4908752805477903</v>
      </c>
      <c r="CH116">
        <v>7.6846754410176503</v>
      </c>
      <c r="CI116">
        <v>7.8847856264965897</v>
      </c>
      <c r="CJ116">
        <v>8.0915205703740494</v>
      </c>
      <c r="CK116">
        <v>8.30522163065881</v>
      </c>
      <c r="CL116">
        <v>8.5262600103258297</v>
      </c>
      <c r="CM116">
        <v>8.7550404336352603</v>
      </c>
      <c r="CN116">
        <v>8.9920053470494405</v>
      </c>
      <c r="CO116">
        <v>9.4612993019414802</v>
      </c>
      <c r="CP116">
        <v>9.9662959200927705</v>
      </c>
      <c r="CQ116">
        <v>10.562641737969001</v>
      </c>
      <c r="CR116">
        <v>11.124126454172799</v>
      </c>
      <c r="CS116">
        <v>11.785372065820001</v>
      </c>
      <c r="CT116">
        <v>12.4471716137342</v>
      </c>
      <c r="CU116">
        <v>13.2191908744858</v>
      </c>
      <c r="CV116">
        <v>14.029471897603999</v>
      </c>
      <c r="CW116">
        <v>14.9109244613278</v>
      </c>
      <c r="CX116">
        <v>17.173107871862101</v>
      </c>
      <c r="CY116">
        <v>18.551049360444001</v>
      </c>
      <c r="CZ116">
        <v>20.487602779106499</v>
      </c>
      <c r="DA116">
        <v>22.108694236766201</v>
      </c>
      <c r="DB116">
        <v>23.9995427863267</v>
      </c>
      <c r="DC116">
        <v>26.382162494238301</v>
      </c>
      <c r="DD116">
        <v>28.2823148744062</v>
      </c>
      <c r="DE116">
        <v>30.7583602317568</v>
      </c>
      <c r="DF116">
        <v>34.453920753494501</v>
      </c>
      <c r="DG116">
        <v>36.213216182067697</v>
      </c>
      <c r="DH116">
        <v>39.444325523243897</v>
      </c>
      <c r="DI116">
        <v>40.862256233510699</v>
      </c>
      <c r="DJ116">
        <v>42.829514679102999</v>
      </c>
      <c r="DK116">
        <v>45.4532366568721</v>
      </c>
      <c r="DL116">
        <v>47.590928415381498</v>
      </c>
      <c r="DM116">
        <v>47.839909465528997</v>
      </c>
      <c r="DN116">
        <v>50.630140451481999</v>
      </c>
      <c r="DO116">
        <v>53.075211020055796</v>
      </c>
      <c r="DP116">
        <v>55.804155341155898</v>
      </c>
      <c r="DQ116">
        <v>57.949767926463103</v>
      </c>
      <c r="DR116">
        <v>62.089393739061599</v>
      </c>
      <c r="DS116">
        <v>60.111786268981199</v>
      </c>
      <c r="DT116">
        <v>63.170915678204501</v>
      </c>
      <c r="DU116">
        <v>65.312731086492903</v>
      </c>
      <c r="DV116">
        <v>68.552311110763497</v>
      </c>
      <c r="DW116">
        <v>69.541335355079298</v>
      </c>
      <c r="DX116">
        <v>71.874527561103605</v>
      </c>
      <c r="DY116">
        <v>76.195377262199003</v>
      </c>
      <c r="DZ116">
        <v>74.516181444305005</v>
      </c>
      <c r="EA116">
        <v>67.758547042186294</v>
      </c>
      <c r="EB116">
        <v>65.2500914780302</v>
      </c>
      <c r="EC116">
        <v>65.311861649787701</v>
      </c>
      <c r="ED116">
        <v>68.675468027126499</v>
      </c>
      <c r="EE116">
        <v>65.341191468494699</v>
      </c>
      <c r="EF116">
        <v>67.929595006672002</v>
      </c>
      <c r="EG116">
        <v>68.358284909694603</v>
      </c>
      <c r="EH116">
        <v>67.769202318902202</v>
      </c>
      <c r="EI116">
        <v>64.260170410689895</v>
      </c>
      <c r="EJ116">
        <v>66.924235837333498</v>
      </c>
      <c r="EK116">
        <v>67.842900218320395</v>
      </c>
      <c r="EL116">
        <v>72.852845756181495</v>
      </c>
      <c r="EM116">
        <v>67.181389804390506</v>
      </c>
      <c r="EN116">
        <v>70.311374612246993</v>
      </c>
      <c r="EO116">
        <v>76.172238321793301</v>
      </c>
      <c r="EP116">
        <v>78.106277083456305</v>
      </c>
      <c r="EQ116">
        <v>74.613002903820998</v>
      </c>
      <c r="ER116">
        <v>75.072106117654798</v>
      </c>
      <c r="ES116">
        <v>77.778404214402698</v>
      </c>
      <c r="ET116">
        <v>100.628591702428</v>
      </c>
      <c r="EU116">
        <v>83.485966780991006</v>
      </c>
      <c r="EV116">
        <v>87.7254915818028</v>
      </c>
      <c r="EW116">
        <v>87.716083911573904</v>
      </c>
      <c r="EX116">
        <v>89.6315411181955</v>
      </c>
      <c r="EY116">
        <v>95.760698062064193</v>
      </c>
      <c r="EZ116">
        <v>92.859619847919703</v>
      </c>
      <c r="FA116">
        <v>96.298677123238804</v>
      </c>
      <c r="FB116">
        <v>93.332950710355306</v>
      </c>
      <c r="FC116">
        <v>98.215902923249502</v>
      </c>
      <c r="FD116">
        <v>98.618340743498905</v>
      </c>
      <c r="FE116">
        <v>99.246814094240705</v>
      </c>
      <c r="FF116">
        <v>100</v>
      </c>
      <c r="FG116">
        <v>105.58581025143501</v>
      </c>
      <c r="FH116">
        <v>110.95795983304301</v>
      </c>
      <c r="FI116">
        <v>114.87766975869199</v>
      </c>
      <c r="FJ116">
        <v>119.45651931630999</v>
      </c>
      <c r="FK116">
        <v>123.65632737833</v>
      </c>
      <c r="FL116">
        <v>127.453706480764</v>
      </c>
      <c r="FM116">
        <v>130.90718324453499</v>
      </c>
      <c r="FN116">
        <v>134.09909199555301</v>
      </c>
      <c r="FO116">
        <v>137.065452507976</v>
      </c>
      <c r="FP116">
        <v>139.86752594832899</v>
      </c>
      <c r="FQ116">
        <v>141.99715370125</v>
      </c>
      <c r="FR116">
        <v>142.96026121614</v>
      </c>
      <c r="FS116">
        <v>142.96781585941</v>
      </c>
      <c r="FT116">
        <v>142.22746831060101</v>
      </c>
      <c r="FU116">
        <v>140.94354301751599</v>
      </c>
      <c r="FV116">
        <v>139.317038408141</v>
      </c>
      <c r="FW116">
        <v>137.54560892512299</v>
      </c>
      <c r="FX116">
        <v>135.82354477159399</v>
      </c>
      <c r="FY116">
        <v>134.341771230625</v>
      </c>
      <c r="FZ116">
        <v>133.28783883466099</v>
      </c>
      <c r="GA116">
        <v>132.25263684170699</v>
      </c>
      <c r="GB116">
        <v>130.79730916151399</v>
      </c>
      <c r="GC116">
        <v>129.06578724063601</v>
      </c>
      <c r="GD116">
        <v>127.199522640815</v>
      </c>
      <c r="GE116">
        <v>125.33747965293399</v>
      </c>
      <c r="GF116">
        <v>123.616132759389</v>
      </c>
      <c r="GG116">
        <v>122.16945693894</v>
      </c>
      <c r="GH116">
        <v>121.128914455439</v>
      </c>
      <c r="GI116">
        <v>120.623451113454</v>
      </c>
      <c r="GJ116">
        <v>120.77948884104801</v>
      </c>
      <c r="GK116">
        <v>121.708476972699</v>
      </c>
      <c r="GL116">
        <v>122.753847953283</v>
      </c>
      <c r="GM116">
        <v>120.637402298916</v>
      </c>
      <c r="GN116">
        <v>118.520956644549</v>
      </c>
      <c r="GO116">
        <v>116.404510990182</v>
      </c>
      <c r="GP116">
        <v>114.28806533581501</v>
      </c>
      <c r="GQ116">
        <v>112.17161968144801</v>
      </c>
      <c r="GR116">
        <v>110.05517402708099</v>
      </c>
      <c r="GS116">
        <v>107.938728372714</v>
      </c>
      <c r="GT116">
        <v>105.822282718347</v>
      </c>
      <c r="GU116">
        <v>103.70583706398</v>
      </c>
      <c r="GV116">
        <v>101.589391409613</v>
      </c>
      <c r="GW116">
        <v>99.4729457552464</v>
      </c>
      <c r="GX116">
        <v>97.356500100879501</v>
      </c>
      <c r="GY116">
        <v>95.240054446512602</v>
      </c>
      <c r="GZ116">
        <v>93.123608792145603</v>
      </c>
      <c r="HA116">
        <v>91.007163137778704</v>
      </c>
      <c r="HB116">
        <v>88.890717483411706</v>
      </c>
      <c r="HC116">
        <v>86.774271829044807</v>
      </c>
      <c r="HD116">
        <v>84.657826174677794</v>
      </c>
      <c r="HE116">
        <v>82.541380520310895</v>
      </c>
      <c r="HF116">
        <v>80.424934865943897</v>
      </c>
      <c r="HG116">
        <v>78.308489211576997</v>
      </c>
      <c r="HH116">
        <v>76.192043557209999</v>
      </c>
      <c r="HI116">
        <v>74.0755979028431</v>
      </c>
      <c r="HJ116">
        <v>71.959152248476201</v>
      </c>
      <c r="HK116">
        <v>69.842706594109202</v>
      </c>
      <c r="HL116">
        <v>67.726260939742303</v>
      </c>
      <c r="HM116">
        <v>65.609815285375305</v>
      </c>
      <c r="HN116">
        <v>63.493369631008399</v>
      </c>
      <c r="HO116">
        <v>61.3769239766414</v>
      </c>
      <c r="HP116">
        <v>59.260478322274501</v>
      </c>
      <c r="HQ116">
        <v>57.144032667907503</v>
      </c>
      <c r="HR116">
        <v>55.027587013540597</v>
      </c>
      <c r="HS116">
        <v>52.911141359173598</v>
      </c>
      <c r="HT116">
        <v>50.794695704806699</v>
      </c>
      <c r="HU116">
        <v>48.6782500504398</v>
      </c>
      <c r="HV116">
        <v>46.561804396072802</v>
      </c>
      <c r="HW116">
        <v>44.445358741705903</v>
      </c>
      <c r="HX116">
        <v>42.328913087338897</v>
      </c>
      <c r="HY116">
        <v>40.212467432971998</v>
      </c>
      <c r="HZ116">
        <v>38.096021778604999</v>
      </c>
      <c r="IA116">
        <v>35.9795761242381</v>
      </c>
      <c r="IB116">
        <v>33.863130469871102</v>
      </c>
      <c r="IC116">
        <v>31.746684815504199</v>
      </c>
      <c r="ID116">
        <v>29.630239161137201</v>
      </c>
      <c r="IE116">
        <v>27.513793506770298</v>
      </c>
      <c r="IF116">
        <v>25.3973478524033</v>
      </c>
      <c r="IG116">
        <v>23.280902198036401</v>
      </c>
      <c r="IH116">
        <v>21.164456543669498</v>
      </c>
      <c r="II116">
        <v>19.0480108893025</v>
      </c>
      <c r="IJ116">
        <v>16.931565234935601</v>
      </c>
      <c r="IK116">
        <v>14.8151195805686</v>
      </c>
      <c r="IL116">
        <v>12.6986739262017</v>
      </c>
      <c r="IM116">
        <v>10.582228271834699</v>
      </c>
      <c r="IN116">
        <v>8.4657826174677897</v>
      </c>
      <c r="IO116">
        <v>6.3493369631008401</v>
      </c>
      <c r="IP116">
        <v>4.2328913087338904</v>
      </c>
      <c r="IQ116">
        <v>2.1164456543669501</v>
      </c>
      <c r="IR116">
        <v>0</v>
      </c>
    </row>
    <row r="117" spans="1:252">
      <c r="A117" t="s">
        <v>474</v>
      </c>
      <c r="B117">
        <v>1.3117770041561301</v>
      </c>
      <c r="C117">
        <v>1.30411475530007</v>
      </c>
      <c r="D117">
        <v>1.57382591503311</v>
      </c>
      <c r="E117">
        <v>1.74392783963747</v>
      </c>
      <c r="F117">
        <v>2.4871659786745299</v>
      </c>
      <c r="G117">
        <v>1.94467875966603</v>
      </c>
      <c r="H117">
        <v>1.9753277550902399</v>
      </c>
      <c r="I117">
        <v>1.7638496866632001</v>
      </c>
      <c r="J117">
        <v>1.5508391684649501</v>
      </c>
      <c r="K117">
        <v>1.4742166799044301</v>
      </c>
      <c r="L117">
        <v>2.0059767505144501</v>
      </c>
      <c r="M117">
        <v>1.84200462499494</v>
      </c>
      <c r="N117">
        <v>2.3722322458337399</v>
      </c>
      <c r="O117">
        <v>1.7086814948996301</v>
      </c>
      <c r="P117">
        <v>1.42364583745449</v>
      </c>
      <c r="Q117">
        <v>1.6090722597709499</v>
      </c>
      <c r="R117">
        <v>1.7638496866632001</v>
      </c>
      <c r="S117">
        <v>1.6902920976450999</v>
      </c>
      <c r="T117">
        <v>1.77304438529047</v>
      </c>
      <c r="U117">
        <v>1.8282125770540401</v>
      </c>
      <c r="V117">
        <v>2.06727474136287</v>
      </c>
      <c r="W117">
        <v>2.0825992390749701</v>
      </c>
      <c r="X117">
        <v>2.22971441711117</v>
      </c>
      <c r="Y117">
        <v>2.1500270290082302</v>
      </c>
      <c r="Z117">
        <v>1.98299000394629</v>
      </c>
      <c r="AA117">
        <v>2.2664932116202201</v>
      </c>
      <c r="AB117">
        <v>2.5975023622016802</v>
      </c>
      <c r="AC117">
        <v>2.6388785060243598</v>
      </c>
      <c r="AD117">
        <v>2.7967208324590298</v>
      </c>
      <c r="AE117">
        <v>3.0158611497421202</v>
      </c>
      <c r="AF117">
        <v>3.3346107021538902</v>
      </c>
      <c r="AG117">
        <v>3.3575974487220499</v>
      </c>
      <c r="AH117">
        <v>3.4005060423159401</v>
      </c>
      <c r="AI117">
        <v>3.7682939874064401</v>
      </c>
      <c r="AJ117">
        <v>3.7713588869488599</v>
      </c>
      <c r="AK117">
        <v>3.9399283617820098</v>
      </c>
      <c r="AL117">
        <v>4.0226806494273699</v>
      </c>
      <c r="AM117">
        <v>4.0931733389030498</v>
      </c>
      <c r="AN117">
        <v>4.5421811218677099</v>
      </c>
      <c r="AO117">
        <v>4.4379745374253998</v>
      </c>
      <c r="AP117">
        <v>8.0316675060827496</v>
      </c>
      <c r="AQ117">
        <v>8.8643043734300004</v>
      </c>
      <c r="AR117">
        <v>8.7808561327199293</v>
      </c>
      <c r="AS117">
        <v>9.0092714090624604</v>
      </c>
      <c r="AT117">
        <v>9.2542708292709506</v>
      </c>
      <c r="AU117">
        <v>9.4458738418451293</v>
      </c>
      <c r="AV117">
        <v>10.007579156936901</v>
      </c>
      <c r="AW117">
        <v>10.471031988180901</v>
      </c>
      <c r="AX117">
        <v>10.620765978191701</v>
      </c>
      <c r="AY117">
        <v>10.9968487881094</v>
      </c>
      <c r="AZ117">
        <v>11.808377399788499</v>
      </c>
      <c r="BA117">
        <v>11.6441308953753</v>
      </c>
      <c r="BB117">
        <v>11.613144666218499</v>
      </c>
      <c r="BC117">
        <v>12.0065812781896</v>
      </c>
      <c r="BD117">
        <v>12.349380839189401</v>
      </c>
      <c r="BE117">
        <v>12.511287120118499</v>
      </c>
      <c r="BF117">
        <v>13.1083494348277</v>
      </c>
      <c r="BG117">
        <v>13.3145844098691</v>
      </c>
      <c r="BH117">
        <v>13.4502836943583</v>
      </c>
      <c r="BI117">
        <v>13.861793226862</v>
      </c>
      <c r="BJ117">
        <v>14.242638039862699</v>
      </c>
      <c r="BK117">
        <v>14.7931683670606</v>
      </c>
      <c r="BL117">
        <v>16.012510311836198</v>
      </c>
      <c r="BM117">
        <v>17.142103816551298</v>
      </c>
      <c r="BN117">
        <v>16.451815788853299</v>
      </c>
      <c r="BO117">
        <v>15.944560899557599</v>
      </c>
      <c r="BP117">
        <v>15.0839846693751</v>
      </c>
      <c r="BQ117">
        <v>9.3692851820014909</v>
      </c>
      <c r="BR117">
        <v>11.8600025708785</v>
      </c>
      <c r="BS117">
        <v>15.0118899173341</v>
      </c>
      <c r="BT117">
        <v>15.127149350632701</v>
      </c>
      <c r="BU117">
        <v>15.667619947441301</v>
      </c>
      <c r="BV117">
        <v>17.454084378281401</v>
      </c>
      <c r="BW117">
        <v>17.522814253950799</v>
      </c>
      <c r="BX117">
        <v>19.044478173015701</v>
      </c>
      <c r="BY117">
        <v>20.4008397635282</v>
      </c>
      <c r="BZ117">
        <v>20.813445703811499</v>
      </c>
      <c r="CA117">
        <v>22.441549470606699</v>
      </c>
      <c r="CB117">
        <v>22.5666175174938</v>
      </c>
      <c r="CC117">
        <v>24.040571826837201</v>
      </c>
      <c r="CD117">
        <v>23.948726514450101</v>
      </c>
      <c r="CE117">
        <v>25.790571130431399</v>
      </c>
      <c r="CF117">
        <v>24.408466946173402</v>
      </c>
      <c r="CG117">
        <v>23.319648278221301</v>
      </c>
      <c r="CH117">
        <v>23.450002293625399</v>
      </c>
      <c r="CI117">
        <v>22.990021286013501</v>
      </c>
      <c r="CJ117">
        <v>24.203479821710498</v>
      </c>
      <c r="CK117">
        <v>26.041029939286201</v>
      </c>
      <c r="CL117">
        <v>25.876470149994901</v>
      </c>
      <c r="CM117">
        <v>24.917829334081901</v>
      </c>
      <c r="CN117">
        <v>22.016273798588401</v>
      </c>
      <c r="CO117">
        <v>23.742714453367999</v>
      </c>
      <c r="CP117">
        <v>22.8826784261589</v>
      </c>
      <c r="CQ117">
        <v>23.238131978378</v>
      </c>
      <c r="CR117">
        <v>18.624232360660798</v>
      </c>
      <c r="CS117">
        <v>15.2477112706004</v>
      </c>
      <c r="CT117">
        <v>22.406458959624501</v>
      </c>
      <c r="CU117">
        <v>28.3565296023252</v>
      </c>
      <c r="CV117">
        <v>29.799567070318599</v>
      </c>
      <c r="CW117">
        <v>31.513515072886701</v>
      </c>
      <c r="CX117">
        <v>32.237256500564399</v>
      </c>
      <c r="CY117">
        <v>34.021657875852902</v>
      </c>
      <c r="CZ117">
        <v>34.176035016696602</v>
      </c>
      <c r="DA117">
        <v>34.6836126939493</v>
      </c>
      <c r="DB117">
        <v>36.289878109562899</v>
      </c>
      <c r="DC117">
        <v>37.694194045655202</v>
      </c>
      <c r="DD117">
        <v>39.749551106747603</v>
      </c>
      <c r="DE117">
        <v>39.8397710808159</v>
      </c>
      <c r="DF117">
        <v>41.195304968048397</v>
      </c>
      <c r="DG117">
        <v>41.809063983309599</v>
      </c>
      <c r="DH117">
        <v>44.924550838258099</v>
      </c>
      <c r="DI117">
        <v>46.260459926986101</v>
      </c>
      <c r="DJ117">
        <v>49.740835495542598</v>
      </c>
      <c r="DK117">
        <v>53.408341137462202</v>
      </c>
      <c r="DL117">
        <v>56.165413925487897</v>
      </c>
      <c r="DM117">
        <v>58.105277844322799</v>
      </c>
      <c r="DN117">
        <v>59.871384337454501</v>
      </c>
      <c r="DO117">
        <v>61.650597713313402</v>
      </c>
      <c r="DP117">
        <v>64.978435262223798</v>
      </c>
      <c r="DQ117">
        <v>66.492476405166201</v>
      </c>
      <c r="DR117">
        <v>79.077777339032295</v>
      </c>
      <c r="DS117">
        <v>80.836633463183205</v>
      </c>
      <c r="DT117">
        <v>93.767311541038595</v>
      </c>
      <c r="DU117">
        <v>96.131211263305602</v>
      </c>
      <c r="DV117">
        <v>94.936933857164902</v>
      </c>
      <c r="DW117">
        <v>90.9252715163543</v>
      </c>
      <c r="DX117">
        <v>96.7014551557521</v>
      </c>
      <c r="DY117">
        <v>95.756401198042695</v>
      </c>
      <c r="DZ117">
        <v>96.431947128879202</v>
      </c>
      <c r="EA117">
        <v>97.499416291086405</v>
      </c>
      <c r="EB117">
        <v>93.337019169424195</v>
      </c>
      <c r="EC117">
        <v>92.410288392096405</v>
      </c>
      <c r="ED117">
        <v>90.160466871524903</v>
      </c>
      <c r="EE117">
        <v>91.491795584363103</v>
      </c>
      <c r="EF117">
        <v>95.819550644398205</v>
      </c>
      <c r="EG117">
        <v>94.979798216733897</v>
      </c>
      <c r="EH117">
        <v>98.750050082586696</v>
      </c>
      <c r="EI117">
        <v>98.802950224879496</v>
      </c>
      <c r="EJ117">
        <v>100.290567833784</v>
      </c>
      <c r="EK117">
        <v>102.011621562172</v>
      </c>
      <c r="EL117">
        <v>101.22317425127601</v>
      </c>
      <c r="EM117">
        <v>103.390301114472</v>
      </c>
      <c r="EN117">
        <v>102.77574853757299</v>
      </c>
      <c r="EO117">
        <v>105.107887456946</v>
      </c>
      <c r="EP117">
        <v>105.08581061172001</v>
      </c>
      <c r="EQ117">
        <v>106.627998178079</v>
      </c>
      <c r="ER117">
        <v>110.529688011784</v>
      </c>
      <c r="ES117">
        <v>107.318088382452</v>
      </c>
      <c r="ET117">
        <v>107.7425918302</v>
      </c>
      <c r="EU117">
        <v>101.924048839801</v>
      </c>
      <c r="EV117">
        <v>101.783893753211</v>
      </c>
      <c r="EW117">
        <v>102.486896679724</v>
      </c>
      <c r="EX117">
        <v>102.03295816174899</v>
      </c>
      <c r="EY117">
        <v>102.39574876752199</v>
      </c>
      <c r="EZ117">
        <v>102.974096583234</v>
      </c>
      <c r="FA117">
        <v>100.07579483463201</v>
      </c>
      <c r="FB117">
        <v>98.217450820273299</v>
      </c>
      <c r="FC117">
        <v>97.567907115146994</v>
      </c>
      <c r="FD117">
        <v>97.144585471000099</v>
      </c>
      <c r="FE117">
        <v>94.504021966871306</v>
      </c>
      <c r="FF117">
        <v>100</v>
      </c>
      <c r="FG117">
        <v>97.128005929281002</v>
      </c>
      <c r="FH117">
        <v>94.196580787868498</v>
      </c>
      <c r="FI117">
        <v>90.995998065740494</v>
      </c>
      <c r="FJ117">
        <v>87.986909631231896</v>
      </c>
      <c r="FK117">
        <v>84.922914010507398</v>
      </c>
      <c r="FL117">
        <v>81.838987847765395</v>
      </c>
      <c r="FM117">
        <v>78.751057325589798</v>
      </c>
      <c r="FN117">
        <v>75.673719509012898</v>
      </c>
      <c r="FO117">
        <v>72.620822349205298</v>
      </c>
      <c r="FP117">
        <v>69.603704979312596</v>
      </c>
      <c r="FQ117">
        <v>66.535230034516303</v>
      </c>
      <c r="FR117">
        <v>63.334884559599701</v>
      </c>
      <c r="FS117">
        <v>60.0509752228864</v>
      </c>
      <c r="FT117">
        <v>56.728525046519401</v>
      </c>
      <c r="FU117">
        <v>53.409263892141702</v>
      </c>
      <c r="FV117">
        <v>50.131620499883198</v>
      </c>
      <c r="FW117">
        <v>46.930711402754497</v>
      </c>
      <c r="FX117">
        <v>43.838329633463502</v>
      </c>
      <c r="FY117">
        <v>40.882936595462901</v>
      </c>
      <c r="FZ117">
        <v>38.089652357440301</v>
      </c>
      <c r="GA117">
        <v>35.3949085504631</v>
      </c>
      <c r="GB117">
        <v>32.737072731331402</v>
      </c>
      <c r="GC117">
        <v>30.1406166408525</v>
      </c>
      <c r="GD117">
        <v>27.627558189330902</v>
      </c>
      <c r="GE117">
        <v>25.217454306999599</v>
      </c>
      <c r="GF117">
        <v>22.927394380793999</v>
      </c>
      <c r="GG117">
        <v>20.771992694512399</v>
      </c>
      <c r="GH117">
        <v>18.7633804934773</v>
      </c>
      <c r="GI117">
        <v>16.911199234812599</v>
      </c>
      <c r="GJ117">
        <v>15.222593332000701</v>
      </c>
      <c r="GK117">
        <v>14.2768589408566</v>
      </c>
      <c r="GL117">
        <v>13.352398074404899</v>
      </c>
      <c r="GM117">
        <v>12.7431140162987</v>
      </c>
      <c r="GN117">
        <v>12.1541304091733</v>
      </c>
      <c r="GO117">
        <v>11.5802227543196</v>
      </c>
      <c r="GP117">
        <v>11.0159132229136</v>
      </c>
      <c r="GQ117">
        <v>10.455955302928301</v>
      </c>
      <c r="GR117">
        <v>9.8955142350703404</v>
      </c>
      <c r="GS117">
        <v>9.3296989695650296</v>
      </c>
      <c r="GT117">
        <v>8.7588621580260604</v>
      </c>
      <c r="GU117">
        <v>8.1537749479848909</v>
      </c>
      <c r="GV117">
        <v>7.4813284388165098</v>
      </c>
      <c r="GW117">
        <v>6.7608685411123304</v>
      </c>
      <c r="GX117">
        <v>6.0117298933617498</v>
      </c>
      <c r="GY117">
        <v>5.2532841336142102</v>
      </c>
      <c r="GZ117">
        <v>4.5051104515680196</v>
      </c>
      <c r="HA117">
        <v>3.7867344410297101</v>
      </c>
      <c r="HB117">
        <v>3.1177670817587</v>
      </c>
      <c r="HC117">
        <v>2.5181949032673598</v>
      </c>
      <c r="HD117">
        <v>2.0084027853321902</v>
      </c>
      <c r="HE117">
        <v>1.5464719862698899</v>
      </c>
      <c r="HF117">
        <v>1.0734690861237499</v>
      </c>
      <c r="HG117">
        <v>0.59909105636944804</v>
      </c>
      <c r="HH117">
        <v>0.13152637380902399</v>
      </c>
      <c r="HI117">
        <v>-0.77244668158377205</v>
      </c>
      <c r="HJ117">
        <v>-1.68400789604108</v>
      </c>
      <c r="HK117">
        <v>-2.51235144252801</v>
      </c>
      <c r="HL117">
        <v>-3.22824833953743</v>
      </c>
      <c r="HM117">
        <v>-3.8080882758530201</v>
      </c>
      <c r="HN117">
        <v>-4.2279704921854098</v>
      </c>
      <c r="HO117">
        <v>-4.5354572261480604</v>
      </c>
      <c r="HP117">
        <v>-4.8061103922016599</v>
      </c>
      <c r="HQ117">
        <v>-5.0455416370451198</v>
      </c>
      <c r="HR117">
        <v>-5.2566820331120203</v>
      </c>
      <c r="HS117">
        <v>-5.4444478862393604</v>
      </c>
      <c r="HT117">
        <v>-5.6140624900431204</v>
      </c>
      <c r="HU117">
        <v>-5.7708227106197496</v>
      </c>
      <c r="HV117">
        <v>-5.9198170856377397</v>
      </c>
      <c r="HW117">
        <v>-6.0661763713127597</v>
      </c>
      <c r="HX117">
        <v>-6.2150736300118403</v>
      </c>
      <c r="HY117">
        <v>-6.3704270973546402</v>
      </c>
      <c r="HZ117">
        <v>-6.5426521902443904</v>
      </c>
      <c r="IA117">
        <v>-6.7220478754305999</v>
      </c>
      <c r="IB117">
        <v>-6.8987703702266803</v>
      </c>
      <c r="IC117">
        <v>-7.0629805384509003</v>
      </c>
      <c r="ID117">
        <v>-7.2086019386014701</v>
      </c>
      <c r="IE117">
        <v>-7.3230310327456598</v>
      </c>
      <c r="IF117">
        <v>-7.3964663901754797</v>
      </c>
      <c r="IG117">
        <v>-7.41901898572522</v>
      </c>
      <c r="IH117">
        <v>-7.3807100898823199</v>
      </c>
      <c r="II117">
        <v>-7.2784870448426497</v>
      </c>
      <c r="IJ117">
        <v>-7.1300267694936803</v>
      </c>
      <c r="IK117">
        <v>-6.9360910289694999</v>
      </c>
      <c r="IL117">
        <v>-6.6974503918681796</v>
      </c>
      <c r="IM117">
        <v>-6.4148667438770497</v>
      </c>
      <c r="IN117">
        <v>-6.0882047046645704</v>
      </c>
      <c r="IO117">
        <v>-5.7175209509328901</v>
      </c>
      <c r="IP117">
        <v>-5.3038479848518501</v>
      </c>
      <c r="IQ117">
        <v>-4.8482013350332602</v>
      </c>
      <c r="IR117">
        <v>-4.3515598028104101</v>
      </c>
    </row>
    <row r="118" spans="1:252">
      <c r="A118" t="s">
        <v>475</v>
      </c>
      <c r="B118">
        <v>0.30963327832503701</v>
      </c>
      <c r="C118">
        <v>0.33407801082438199</v>
      </c>
      <c r="D118">
        <v>0.33407801082438199</v>
      </c>
      <c r="E118">
        <v>0.36667098749017601</v>
      </c>
      <c r="F118">
        <v>0.52148762665269399</v>
      </c>
      <c r="G118">
        <v>0.57037709165138495</v>
      </c>
      <c r="H118">
        <v>0.67630426581521297</v>
      </c>
      <c r="I118">
        <v>0.67630426581521297</v>
      </c>
      <c r="J118">
        <v>0.59482182415073004</v>
      </c>
      <c r="K118">
        <v>0.72519373081390304</v>
      </c>
      <c r="L118">
        <v>0.74149021914680002</v>
      </c>
      <c r="M118">
        <v>0.95334456747445695</v>
      </c>
      <c r="N118">
        <v>0.82297266081128395</v>
      </c>
      <c r="O118">
        <v>0.80667617247838697</v>
      </c>
      <c r="P118">
        <v>1.06741998580473</v>
      </c>
      <c r="Q118">
        <v>1.05112349747184</v>
      </c>
      <c r="R118">
        <v>1.1570506716356701</v>
      </c>
      <c r="S118">
        <v>1.3770532641297699</v>
      </c>
      <c r="T118">
        <v>1.4096462407955701</v>
      </c>
      <c r="U118">
        <v>1.2303848691337</v>
      </c>
      <c r="V118">
        <v>1.4014979966291199</v>
      </c>
      <c r="W118">
        <v>1.3607567757968699</v>
      </c>
      <c r="X118">
        <v>1.4585357057942601</v>
      </c>
      <c r="Y118">
        <v>1.4666839499607001</v>
      </c>
      <c r="Z118">
        <v>1.81705844911798</v>
      </c>
      <c r="AA118">
        <v>2.2815083666055398</v>
      </c>
      <c r="AB118">
        <v>2.0126163091127398</v>
      </c>
      <c r="AC118">
        <v>2.7133653074273001</v>
      </c>
      <c r="AD118">
        <v>2.4200285174351599</v>
      </c>
      <c r="AE118">
        <v>2.5422521799318898</v>
      </c>
      <c r="AF118">
        <v>2.7785512607588898</v>
      </c>
      <c r="AG118">
        <v>2.8763301907562702</v>
      </c>
      <c r="AH118">
        <v>3.1452222482490599</v>
      </c>
      <c r="AI118">
        <v>3.3896695732425099</v>
      </c>
      <c r="AJ118">
        <v>3.4711520149070001</v>
      </c>
      <c r="AK118">
        <v>3.9681949090603501</v>
      </c>
      <c r="AL118">
        <v>3.8785642232294202</v>
      </c>
      <c r="AM118">
        <v>3.7400440723997899</v>
      </c>
      <c r="AN118">
        <v>4.3267176523840796</v>
      </c>
      <c r="AO118">
        <v>4.9378359648677002</v>
      </c>
      <c r="AP118">
        <v>6.9729111924937701</v>
      </c>
      <c r="AQ118">
        <v>7.82957569887001</v>
      </c>
      <c r="AR118">
        <v>8.0564371702392901</v>
      </c>
      <c r="AS118">
        <v>8.1671676332419505</v>
      </c>
      <c r="AT118">
        <v>9.2784289736163394</v>
      </c>
      <c r="AU118">
        <v>9.7527975336942205</v>
      </c>
      <c r="AV118">
        <v>10.038822413924599</v>
      </c>
      <c r="AW118">
        <v>10.7643376815907</v>
      </c>
      <c r="AX118">
        <v>10.9194053470721</v>
      </c>
      <c r="AY118">
        <v>12.557853759970801</v>
      </c>
      <c r="AZ118">
        <v>12.966816569239599</v>
      </c>
      <c r="BA118">
        <v>12.3656869623342</v>
      </c>
      <c r="BB118">
        <v>13.1194115861058</v>
      </c>
      <c r="BC118">
        <v>13.093156067534199</v>
      </c>
      <c r="BD118">
        <v>12.8980463934419</v>
      </c>
      <c r="BE118">
        <v>12.8600221229157</v>
      </c>
      <c r="BF118">
        <v>13.0198364324966</v>
      </c>
      <c r="BG118">
        <v>14.249365615122599</v>
      </c>
      <c r="BH118">
        <v>16.320475263871501</v>
      </c>
      <c r="BI118">
        <v>16.4220398880197</v>
      </c>
      <c r="BJ118">
        <v>16.811144242963501</v>
      </c>
      <c r="BK118">
        <v>17.1395338635058</v>
      </c>
      <c r="BL118">
        <v>18.935021988348101</v>
      </c>
      <c r="BM118">
        <v>19.0442397521111</v>
      </c>
      <c r="BN118">
        <v>20.824265454787501</v>
      </c>
      <c r="BO118">
        <v>22.490635403917899</v>
      </c>
      <c r="BP118">
        <v>21.28109668386</v>
      </c>
      <c r="BQ118">
        <v>11.5163250444021</v>
      </c>
      <c r="BR118">
        <v>13.6647118427307</v>
      </c>
      <c r="BS118">
        <v>15.552782382766001</v>
      </c>
      <c r="BT118">
        <v>15.5997794626147</v>
      </c>
      <c r="BU118">
        <v>11.3791819170588</v>
      </c>
      <c r="BV118">
        <v>18.355439959415499</v>
      </c>
      <c r="BW118">
        <v>19.1157775681883</v>
      </c>
      <c r="BX118">
        <v>21.262528735847201</v>
      </c>
      <c r="BY118">
        <v>21.039375518369599</v>
      </c>
      <c r="BZ118">
        <v>18.364858531085201</v>
      </c>
      <c r="CA118">
        <v>23.2694898491015</v>
      </c>
      <c r="CB118">
        <v>23.164256199800501</v>
      </c>
      <c r="CC118">
        <v>25.6107526018382</v>
      </c>
      <c r="CD118">
        <v>23.927443748074701</v>
      </c>
      <c r="CE118">
        <v>22.585656240324401</v>
      </c>
      <c r="CF118">
        <v>23.912985953592599</v>
      </c>
      <c r="CG118">
        <v>25.196484929018901</v>
      </c>
      <c r="CH118">
        <v>25.980310316639901</v>
      </c>
      <c r="CI118">
        <v>26.745713003447499</v>
      </c>
      <c r="CJ118">
        <v>28.3243686391884</v>
      </c>
      <c r="CK118">
        <v>31.376895080995599</v>
      </c>
      <c r="CL118">
        <v>28.652026019106</v>
      </c>
      <c r="CM118">
        <v>33.318062091822902</v>
      </c>
      <c r="CN118">
        <v>20.108110040914902</v>
      </c>
      <c r="CO118">
        <v>16.707109037214501</v>
      </c>
      <c r="CP118">
        <v>16.679826701806</v>
      </c>
      <c r="CQ118">
        <v>18.9035137535427</v>
      </c>
      <c r="CR118">
        <v>18.0755661991011</v>
      </c>
      <c r="CS118">
        <v>16.5936882554726</v>
      </c>
      <c r="CT118">
        <v>23.8796137512714</v>
      </c>
      <c r="CU118">
        <v>32.284776861887003</v>
      </c>
      <c r="CV118">
        <v>33.606835206900897</v>
      </c>
      <c r="CW118">
        <v>32.892831489553402</v>
      </c>
      <c r="CX118">
        <v>29.103450423195302</v>
      </c>
      <c r="CY118">
        <v>31.896522437875099</v>
      </c>
      <c r="CZ118">
        <v>32.856367646488202</v>
      </c>
      <c r="DA118">
        <v>33.5992157033129</v>
      </c>
      <c r="DB118">
        <v>34.376076958127499</v>
      </c>
      <c r="DC118">
        <v>38.373186560158103</v>
      </c>
      <c r="DD118">
        <v>40.200452807063499</v>
      </c>
      <c r="DE118">
        <v>39.552775443304803</v>
      </c>
      <c r="DF118">
        <v>39.890088867344701</v>
      </c>
      <c r="DG118">
        <v>42.049204558000298</v>
      </c>
      <c r="DH118">
        <v>45.726865311907297</v>
      </c>
      <c r="DI118">
        <v>46.963348405807999</v>
      </c>
      <c r="DJ118">
        <v>49.2875522235028</v>
      </c>
      <c r="DK118">
        <v>52.041203906348102</v>
      </c>
      <c r="DL118">
        <v>55.495037883301102</v>
      </c>
      <c r="DM118">
        <v>56.790977014740001</v>
      </c>
      <c r="DN118">
        <v>64.641572235213005</v>
      </c>
      <c r="DO118">
        <v>65.001457601806607</v>
      </c>
      <c r="DP118">
        <v>69.948686782745597</v>
      </c>
      <c r="DQ118">
        <v>73.318972355542499</v>
      </c>
      <c r="DR118">
        <v>87.381756724578295</v>
      </c>
      <c r="DS118">
        <v>84.974808876213899</v>
      </c>
      <c r="DT118">
        <v>90.824681886518604</v>
      </c>
      <c r="DU118">
        <v>93.820034763575805</v>
      </c>
      <c r="DV118">
        <v>92.268074574371397</v>
      </c>
      <c r="DW118">
        <v>90.317198290189907</v>
      </c>
      <c r="DX118">
        <v>94.569348658759594</v>
      </c>
      <c r="DY118">
        <v>96.750685682590401</v>
      </c>
      <c r="DZ118">
        <v>95.342419848784104</v>
      </c>
      <c r="EA118">
        <v>100.996374364529</v>
      </c>
      <c r="EB118">
        <v>97.527206064737101</v>
      </c>
      <c r="EC118">
        <v>91.238193336935296</v>
      </c>
      <c r="ED118">
        <v>84.155949435652104</v>
      </c>
      <c r="EE118">
        <v>84.4451135433752</v>
      </c>
      <c r="EF118">
        <v>88.697576258771505</v>
      </c>
      <c r="EG118">
        <v>89.677292729164094</v>
      </c>
      <c r="EH118">
        <v>93.365036817330704</v>
      </c>
      <c r="EI118">
        <v>94.856636459397706</v>
      </c>
      <c r="EJ118">
        <v>93.387417014324001</v>
      </c>
      <c r="EK118">
        <v>91.932877596009803</v>
      </c>
      <c r="EL118">
        <v>92.753280861009401</v>
      </c>
      <c r="EM118">
        <v>88.910442437045106</v>
      </c>
      <c r="EN118">
        <v>85.695104438767004</v>
      </c>
      <c r="EO118">
        <v>89.225158647802402</v>
      </c>
      <c r="EP118">
        <v>92.823311588285193</v>
      </c>
      <c r="EQ118">
        <v>92.445147272959204</v>
      </c>
      <c r="ER118">
        <v>98.215138578151794</v>
      </c>
      <c r="ES118">
        <v>98.126925187937999</v>
      </c>
      <c r="ET118">
        <v>98.443809001588207</v>
      </c>
      <c r="EU118">
        <v>100.334107742508</v>
      </c>
      <c r="EV118">
        <v>99.467696931124607</v>
      </c>
      <c r="EW118">
        <v>101.70803540875001</v>
      </c>
      <c r="EX118">
        <v>99.617725746832406</v>
      </c>
      <c r="EY118">
        <v>100.99097494366499</v>
      </c>
      <c r="EZ118">
        <v>102.006888884528</v>
      </c>
      <c r="FA118">
        <v>100.22307086247299</v>
      </c>
      <c r="FB118">
        <v>99.889999731979103</v>
      </c>
      <c r="FC118">
        <v>103.051662484932</v>
      </c>
      <c r="FD118">
        <v>100.141179302776</v>
      </c>
      <c r="FE118">
        <v>95.328538783642003</v>
      </c>
      <c r="FF118">
        <v>100</v>
      </c>
      <c r="FG118">
        <v>97.669173806005006</v>
      </c>
      <c r="FH118">
        <v>95.266824597738406</v>
      </c>
      <c r="FI118">
        <v>92.577821739237507</v>
      </c>
      <c r="FJ118">
        <v>90.067866756916501</v>
      </c>
      <c r="FK118">
        <v>87.485811883651706</v>
      </c>
      <c r="FL118">
        <v>84.865815042112501</v>
      </c>
      <c r="FM118">
        <v>82.222953803495898</v>
      </c>
      <c r="FN118">
        <v>79.571242899497804</v>
      </c>
      <c r="FO118">
        <v>76.924235085523506</v>
      </c>
      <c r="FP118">
        <v>74.293151017184201</v>
      </c>
      <c r="FQ118">
        <v>71.583564563311398</v>
      </c>
      <c r="FR118">
        <v>68.705062119766495</v>
      </c>
      <c r="FS118">
        <v>65.704856222384294</v>
      </c>
      <c r="FT118">
        <v>62.627857415240797</v>
      </c>
      <c r="FU118">
        <v>59.516667586027197</v>
      </c>
      <c r="FV118">
        <v>56.4115750642436</v>
      </c>
      <c r="FW118">
        <v>53.350546292613103</v>
      </c>
      <c r="FX118">
        <v>50.369217181871001</v>
      </c>
      <c r="FY118">
        <v>47.500888031732501</v>
      </c>
      <c r="FZ118">
        <v>44.776516724615298</v>
      </c>
      <c r="GA118">
        <v>42.123152689695999</v>
      </c>
      <c r="GB118">
        <v>39.466593501715501</v>
      </c>
      <c r="GC118">
        <v>36.833806499125103</v>
      </c>
      <c r="GD118">
        <v>34.250038656565998</v>
      </c>
      <c r="GE118">
        <v>31.7388115591413</v>
      </c>
      <c r="GF118">
        <v>29.3219171380326</v>
      </c>
      <c r="GG118">
        <v>27.0194122012139</v>
      </c>
      <c r="GH118">
        <v>24.849612442756001</v>
      </c>
      <c r="GI118">
        <v>22.8290879638852</v>
      </c>
      <c r="GJ118">
        <v>20.972658179268102</v>
      </c>
      <c r="GK118">
        <v>19.7927552155118</v>
      </c>
      <c r="GL118">
        <v>18.626939824459299</v>
      </c>
      <c r="GM118">
        <v>17.888162638244999</v>
      </c>
      <c r="GN118">
        <v>17.1680293192275</v>
      </c>
      <c r="GO118">
        <v>16.459526564117699</v>
      </c>
      <c r="GP118">
        <v>15.755320398172699</v>
      </c>
      <c r="GQ118">
        <v>15.047996382748099</v>
      </c>
      <c r="GR118">
        <v>14.330265251602601</v>
      </c>
      <c r="GS118">
        <v>13.5946461632536</v>
      </c>
      <c r="GT118">
        <v>12.8412358180284</v>
      </c>
      <c r="GU118">
        <v>12.027100752008201</v>
      </c>
      <c r="GV118">
        <v>11.1023440282707</v>
      </c>
      <c r="GW118">
        <v>10.0936647248006</v>
      </c>
      <c r="GX118">
        <v>9.0285769327312</v>
      </c>
      <c r="GY118">
        <v>7.93549175189899</v>
      </c>
      <c r="GZ118">
        <v>6.8444176021374004</v>
      </c>
      <c r="HA118">
        <v>5.7857381552182003</v>
      </c>
      <c r="HB118">
        <v>4.79020661418273</v>
      </c>
      <c r="HC118">
        <v>3.8900044654379502</v>
      </c>
      <c r="HD118">
        <v>3.1187150644238</v>
      </c>
      <c r="HE118">
        <v>2.4135267211100402</v>
      </c>
      <c r="HF118">
        <v>1.68354155263552</v>
      </c>
      <c r="HG118">
        <v>0.94403427653923699</v>
      </c>
      <c r="HH118">
        <v>0.20821027388538299</v>
      </c>
      <c r="HI118">
        <v>-1.2282403764029901</v>
      </c>
      <c r="HJ118">
        <v>-2.68917126262351</v>
      </c>
      <c r="HK118">
        <v>-4.0286059400601797</v>
      </c>
      <c r="HL118">
        <v>-5.1973889107449098</v>
      </c>
      <c r="HM118">
        <v>-6.1548317477631302</v>
      </c>
      <c r="HN118">
        <v>-6.8593378385859598</v>
      </c>
      <c r="HO118">
        <v>-7.3851865581950298</v>
      </c>
      <c r="HP118">
        <v>-7.8537104341492103</v>
      </c>
      <c r="HQ118">
        <v>-8.2734625423537302</v>
      </c>
      <c r="HR118">
        <v>-8.6487674689166596</v>
      </c>
      <c r="HS118">
        <v>-8.9873364874228194</v>
      </c>
      <c r="HT118">
        <v>-9.29733817772021</v>
      </c>
      <c r="HU118">
        <v>-9.5871361346482296</v>
      </c>
      <c r="HV118">
        <v>-9.8650404495816009</v>
      </c>
      <c r="HW118">
        <v>-10.139554037564899</v>
      </c>
      <c r="HX118">
        <v>-10.419368629134199</v>
      </c>
      <c r="HY118">
        <v>-10.7107317869289</v>
      </c>
      <c r="HZ118">
        <v>-11.031058609216799</v>
      </c>
      <c r="IA118">
        <v>-11.3644893501968</v>
      </c>
      <c r="IB118">
        <v>-11.6947828582535</v>
      </c>
      <c r="IC118">
        <v>-12.0055725091661</v>
      </c>
      <c r="ID118">
        <v>-12.286156531808</v>
      </c>
      <c r="IE118">
        <v>-12.5138773261738</v>
      </c>
      <c r="IF118">
        <v>-12.670899707604899</v>
      </c>
      <c r="IG118">
        <v>-12.7390878763242</v>
      </c>
      <c r="IH118">
        <v>-12.700059944169899</v>
      </c>
      <c r="II118">
        <v>-12.5503469545942</v>
      </c>
      <c r="IJ118">
        <v>-12.3213693758336</v>
      </c>
      <c r="IK118">
        <v>-12.012106456937699</v>
      </c>
      <c r="IL118">
        <v>-11.621743934109499</v>
      </c>
      <c r="IM118">
        <v>-11.1497548046567</v>
      </c>
      <c r="IN118">
        <v>-10.5985756481997</v>
      </c>
      <c r="IO118">
        <v>-9.97077965919412</v>
      </c>
      <c r="IP118">
        <v>-9.2664449696080897</v>
      </c>
      <c r="IQ118">
        <v>-8.4858671252487099</v>
      </c>
      <c r="IR118">
        <v>-7.6296020364211996</v>
      </c>
    </row>
    <row r="119" spans="1:252">
      <c r="A119" t="s">
        <v>476</v>
      </c>
      <c r="B119" t="s">
        <v>359</v>
      </c>
      <c r="C119" t="s">
        <v>359</v>
      </c>
      <c r="D119" t="s">
        <v>359</v>
      </c>
      <c r="E119" t="s">
        <v>359</v>
      </c>
      <c r="F119" t="s">
        <v>359</v>
      </c>
      <c r="G119" t="s">
        <v>359</v>
      </c>
      <c r="H119" t="s">
        <v>359</v>
      </c>
      <c r="I119" t="s">
        <v>359</v>
      </c>
      <c r="J119" t="s">
        <v>359</v>
      </c>
      <c r="K119" t="s">
        <v>359</v>
      </c>
      <c r="L119" t="s">
        <v>359</v>
      </c>
      <c r="M119" t="s">
        <v>359</v>
      </c>
      <c r="N119" t="s">
        <v>359</v>
      </c>
      <c r="O119" t="s">
        <v>359</v>
      </c>
      <c r="P119" t="s">
        <v>359</v>
      </c>
      <c r="Q119" t="s">
        <v>359</v>
      </c>
      <c r="R119" t="s">
        <v>359</v>
      </c>
      <c r="S119" t="s">
        <v>359</v>
      </c>
      <c r="T119" t="s">
        <v>359</v>
      </c>
      <c r="U119" t="s">
        <v>359</v>
      </c>
      <c r="V119" t="s">
        <v>359</v>
      </c>
      <c r="W119" t="s">
        <v>359</v>
      </c>
      <c r="X119" t="s">
        <v>359</v>
      </c>
      <c r="Y119" t="s">
        <v>359</v>
      </c>
      <c r="Z119" t="s">
        <v>359</v>
      </c>
      <c r="AA119" t="s">
        <v>359</v>
      </c>
      <c r="AB119" t="s">
        <v>359</v>
      </c>
      <c r="AC119" t="s">
        <v>359</v>
      </c>
      <c r="AD119" t="s">
        <v>359</v>
      </c>
      <c r="AE119" t="s">
        <v>359</v>
      </c>
      <c r="AF119" t="s">
        <v>359</v>
      </c>
      <c r="AG119" t="s">
        <v>359</v>
      </c>
      <c r="AH119" t="s">
        <v>359</v>
      </c>
      <c r="AI119" t="s">
        <v>359</v>
      </c>
      <c r="AJ119" t="s">
        <v>359</v>
      </c>
      <c r="AK119" t="s">
        <v>359</v>
      </c>
      <c r="AL119" t="s">
        <v>359</v>
      </c>
      <c r="AM119" t="s">
        <v>359</v>
      </c>
      <c r="AN119" t="s">
        <v>359</v>
      </c>
      <c r="AO119" t="s">
        <v>359</v>
      </c>
      <c r="AP119">
        <v>43.205686374544399</v>
      </c>
      <c r="AQ119">
        <v>43.413229456807301</v>
      </c>
      <c r="AR119">
        <v>43.622334356910898</v>
      </c>
      <c r="AS119">
        <v>43.833032161032897</v>
      </c>
      <c r="AT119">
        <v>44.045355038721901</v>
      </c>
      <c r="AU119">
        <v>44.259336285667501</v>
      </c>
      <c r="AV119">
        <v>44.475010368209396</v>
      </c>
      <c r="AW119">
        <v>44.692412969658903</v>
      </c>
      <c r="AX119">
        <v>44.911581038508103</v>
      </c>
      <c r="AY119">
        <v>45.132552838604603</v>
      </c>
      <c r="AZ119">
        <v>45.355368001371097</v>
      </c>
      <c r="BA119">
        <v>45.3058458921751</v>
      </c>
      <c r="BB119">
        <v>45.257966206651503</v>
      </c>
      <c r="BC119">
        <v>45.211787227117597</v>
      </c>
      <c r="BD119">
        <v>45.167369713149903</v>
      </c>
      <c r="BE119">
        <v>45.124777006620299</v>
      </c>
      <c r="BF119">
        <v>45.084075141210299</v>
      </c>
      <c r="BG119">
        <v>45.045332956591899</v>
      </c>
      <c r="BH119">
        <v>45.008622217482703</v>
      </c>
      <c r="BI119">
        <v>44.974017737776002</v>
      </c>
      <c r="BJ119">
        <v>44.941597509967799</v>
      </c>
      <c r="BK119">
        <v>45.340822808888603</v>
      </c>
      <c r="BL119">
        <v>45.744113353386197</v>
      </c>
      <c r="BM119">
        <v>46.151520488870403</v>
      </c>
      <c r="BN119">
        <v>46.563096482326898</v>
      </c>
      <c r="BO119">
        <v>46.978894545264602</v>
      </c>
      <c r="BP119">
        <v>47.3989688573443</v>
      </c>
      <c r="BQ119">
        <v>47.823374590706202</v>
      </c>
      <c r="BR119">
        <v>48.2521679350222</v>
      </c>
      <c r="BS119">
        <v>48.685406123290001</v>
      </c>
      <c r="BT119">
        <v>49.123147458400801</v>
      </c>
      <c r="BU119">
        <v>48.413333999157302</v>
      </c>
      <c r="BV119">
        <v>47.716883455513297</v>
      </c>
      <c r="BW119">
        <v>47.033596577934098</v>
      </c>
      <c r="BX119">
        <v>46.363278203300098</v>
      </c>
      <c r="BY119">
        <v>45.705737204472499</v>
      </c>
      <c r="BZ119">
        <v>45.060786441233802</v>
      </c>
      <c r="CA119">
        <v>44.428242712585003</v>
      </c>
      <c r="CB119">
        <v>43.807926710395499</v>
      </c>
      <c r="CC119">
        <v>43.199662974396801</v>
      </c>
      <c r="CD119">
        <v>42.6032798485125</v>
      </c>
      <c r="CE119">
        <v>43.377438683109801</v>
      </c>
      <c r="CF119">
        <v>44.167014796625303</v>
      </c>
      <c r="CG119">
        <v>44.972321455687002</v>
      </c>
      <c r="CH119">
        <v>45.793678562958902</v>
      </c>
      <c r="CI119">
        <v>46.631412819713702</v>
      </c>
      <c r="CJ119">
        <v>47.485857894679803</v>
      </c>
      <c r="CK119">
        <v>48.357354599642001</v>
      </c>
      <c r="CL119">
        <v>49.246251072311999</v>
      </c>
      <c r="CM119">
        <v>50.1529029670602</v>
      </c>
      <c r="CN119">
        <v>51.0776736541495</v>
      </c>
      <c r="CO119">
        <v>51.169676570932502</v>
      </c>
      <c r="CP119">
        <v>51.2634813590305</v>
      </c>
      <c r="CQ119">
        <v>51.3591258273335</v>
      </c>
      <c r="CR119">
        <v>51.456648667798497</v>
      </c>
      <c r="CS119">
        <v>51.556089477818503</v>
      </c>
      <c r="CT119">
        <v>51.657488783200002</v>
      </c>
      <c r="CU119">
        <v>51.760888061762998</v>
      </c>
      <c r="CV119">
        <v>51.866329767586002</v>
      </c>
      <c r="CW119">
        <v>51.973857355910397</v>
      </c>
      <c r="CX119">
        <v>52.083515308728103</v>
      </c>
      <c r="CY119">
        <v>52.533549233674798</v>
      </c>
      <c r="CZ119">
        <v>52.977621818880898</v>
      </c>
      <c r="DA119">
        <v>53.453242135279297</v>
      </c>
      <c r="DB119">
        <v>53.923285237151298</v>
      </c>
      <c r="DC119">
        <v>54.400394779353697</v>
      </c>
      <c r="DD119">
        <v>54.884782191649897</v>
      </c>
      <c r="DE119">
        <v>55.389107480413799</v>
      </c>
      <c r="DF119">
        <v>55.888718662636798</v>
      </c>
      <c r="DG119">
        <v>56.408733750370402</v>
      </c>
      <c r="DH119">
        <v>56.961839986192501</v>
      </c>
      <c r="DI119">
        <v>57.164172243829</v>
      </c>
      <c r="DJ119">
        <v>57.402141134004601</v>
      </c>
      <c r="DK119">
        <v>57.663702962245999</v>
      </c>
      <c r="DL119">
        <v>58.073673727795402</v>
      </c>
      <c r="DM119">
        <v>58.421001409049303</v>
      </c>
      <c r="DN119">
        <v>58.718577484183797</v>
      </c>
      <c r="DO119">
        <v>59.066396245304198</v>
      </c>
      <c r="DP119">
        <v>59.489875188372999</v>
      </c>
      <c r="DQ119">
        <v>60.291158032286901</v>
      </c>
      <c r="DR119">
        <v>60.244527559661996</v>
      </c>
      <c r="DS119">
        <v>61.347377721792299</v>
      </c>
      <c r="DT119">
        <v>60.697510578189899</v>
      </c>
      <c r="DU119">
        <v>63.628967817026599</v>
      </c>
      <c r="DV119">
        <v>64.3675729540916</v>
      </c>
      <c r="DW119">
        <v>65.478573357000997</v>
      </c>
      <c r="DX119">
        <v>65.942167568935602</v>
      </c>
      <c r="DY119">
        <v>66.954450830068296</v>
      </c>
      <c r="DZ119">
        <v>67.502295916997696</v>
      </c>
      <c r="EA119">
        <v>68.011025197324102</v>
      </c>
      <c r="EB119">
        <v>70.464808734148903</v>
      </c>
      <c r="EC119">
        <v>70.522994996158303</v>
      </c>
      <c r="ED119">
        <v>69.162016172397799</v>
      </c>
      <c r="EE119">
        <v>72.189044280264099</v>
      </c>
      <c r="EF119">
        <v>73.521154741491202</v>
      </c>
      <c r="EG119">
        <v>72.885162876450096</v>
      </c>
      <c r="EH119">
        <v>72.417931845990907</v>
      </c>
      <c r="EI119">
        <v>74.558715559577806</v>
      </c>
      <c r="EJ119">
        <v>75.222813491580595</v>
      </c>
      <c r="EK119">
        <v>74.523372214373893</v>
      </c>
      <c r="EL119">
        <v>75.935742482904601</v>
      </c>
      <c r="EM119">
        <v>75.547714413543105</v>
      </c>
      <c r="EN119">
        <v>72.790440881914193</v>
      </c>
      <c r="EO119">
        <v>76.544761044237802</v>
      </c>
      <c r="EP119">
        <v>77.318542401303802</v>
      </c>
      <c r="EQ119">
        <v>81.280967291515395</v>
      </c>
      <c r="ER119">
        <v>82.295281985366699</v>
      </c>
      <c r="ES119">
        <v>83.127578436560498</v>
      </c>
      <c r="ET119">
        <v>83.926933700710507</v>
      </c>
      <c r="EU119">
        <v>88.173022233290297</v>
      </c>
      <c r="EV119">
        <v>87.645882913604893</v>
      </c>
      <c r="EW119">
        <v>88.585297940622496</v>
      </c>
      <c r="EX119">
        <v>87.099538430124596</v>
      </c>
      <c r="EY119">
        <v>89.289358496428306</v>
      </c>
      <c r="EZ119">
        <v>89.549993597768193</v>
      </c>
      <c r="FA119">
        <v>92.016681226238205</v>
      </c>
      <c r="FB119">
        <v>93.108427018836693</v>
      </c>
      <c r="FC119">
        <v>94.289491673411206</v>
      </c>
      <c r="FD119">
        <v>95.641206584428303</v>
      </c>
      <c r="FE119">
        <v>98.192258606779404</v>
      </c>
      <c r="FF119">
        <v>100</v>
      </c>
      <c r="FG119">
        <v>166.20026488345101</v>
      </c>
      <c r="FH119">
        <v>230.797736841199</v>
      </c>
      <c r="FI119">
        <v>292.89293078286403</v>
      </c>
      <c r="FJ119">
        <v>353.59101445711298</v>
      </c>
      <c r="FK119">
        <v>412.03979064135501</v>
      </c>
      <c r="FL119">
        <v>468.16973800808302</v>
      </c>
      <c r="FM119">
        <v>521.88846975977799</v>
      </c>
      <c r="FN119">
        <v>573.13625652649205</v>
      </c>
      <c r="FO119">
        <v>621.88926878586005</v>
      </c>
      <c r="FP119">
        <v>668.14372372593004</v>
      </c>
      <c r="FQ119">
        <v>710.88217828847996</v>
      </c>
      <c r="FR119">
        <v>748.76044475939102</v>
      </c>
      <c r="FS119">
        <v>781.68717960631898</v>
      </c>
      <c r="FT119">
        <v>809.69304965156005</v>
      </c>
      <c r="FU119">
        <v>832.93108628002699</v>
      </c>
      <c r="FV119">
        <v>851.67706794171295</v>
      </c>
      <c r="FW119">
        <v>866.32986095989702</v>
      </c>
      <c r="FX119">
        <v>877.41174621338098</v>
      </c>
      <c r="FY119">
        <v>885.56880028582304</v>
      </c>
      <c r="FZ119">
        <v>891.57125580532102</v>
      </c>
      <c r="GA119">
        <v>894.15804191534903</v>
      </c>
      <c r="GB119">
        <v>891.66314961386297</v>
      </c>
      <c r="GC119">
        <v>884.42957761657897</v>
      </c>
      <c r="GD119">
        <v>872.89148723263997</v>
      </c>
      <c r="GE119">
        <v>857.57446629254298</v>
      </c>
      <c r="GF119">
        <v>839.09581599895296</v>
      </c>
      <c r="GG119">
        <v>818.16481019588002</v>
      </c>
      <c r="GH119">
        <v>795.58293563881205</v>
      </c>
      <c r="GI119">
        <v>772.24417507754094</v>
      </c>
      <c r="GJ119">
        <v>749.13527591394404</v>
      </c>
      <c r="GK119">
        <v>700.62798642505095</v>
      </c>
      <c r="GL119">
        <v>652.692449993168</v>
      </c>
      <c r="GM119">
        <v>619.89571768727296</v>
      </c>
      <c r="GN119">
        <v>587.94260656219501</v>
      </c>
      <c r="GO119">
        <v>556.71513260622305</v>
      </c>
      <c r="GP119">
        <v>525.90290038422097</v>
      </c>
      <c r="GQ119">
        <v>495.28484674142101</v>
      </c>
      <c r="GR119">
        <v>464.81926398334502</v>
      </c>
      <c r="GS119">
        <v>434.42024668862501</v>
      </c>
      <c r="GT119">
        <v>404.21075411366201</v>
      </c>
      <c r="GU119">
        <v>372.838405752131</v>
      </c>
      <c r="GV119">
        <v>338.82865291829802</v>
      </c>
      <c r="GW119">
        <v>303.19737382935199</v>
      </c>
      <c r="GX119">
        <v>266.905733426106</v>
      </c>
      <c r="GY119">
        <v>230.86584313102799</v>
      </c>
      <c r="GZ119">
        <v>195.95222997226699</v>
      </c>
      <c r="HA119">
        <v>162.99831984167301</v>
      </c>
      <c r="HB119">
        <v>132.80103790512001</v>
      </c>
      <c r="HC119">
        <v>106.133695812025</v>
      </c>
      <c r="HD119">
        <v>83.749313632549999</v>
      </c>
      <c r="HE119">
        <v>63.801423001169397</v>
      </c>
      <c r="HF119">
        <v>43.8188544989153</v>
      </c>
      <c r="HG119">
        <v>24.1971070030257</v>
      </c>
      <c r="HH119">
        <v>5.2563705680300101</v>
      </c>
      <c r="HI119">
        <v>-2.5315479068473699</v>
      </c>
      <c r="HJ119">
        <v>-5.6424520454649301</v>
      </c>
      <c r="HK119">
        <v>-8.60272274612473</v>
      </c>
      <c r="HL119">
        <v>-11.2913919674494</v>
      </c>
      <c r="HM119">
        <v>-13.5981188174037</v>
      </c>
      <c r="HN119">
        <v>-15.404199497988399</v>
      </c>
      <c r="HO119">
        <v>-16.851678818693799</v>
      </c>
      <c r="HP119">
        <v>-18.2026772990803</v>
      </c>
      <c r="HQ119">
        <v>-19.468983075778901</v>
      </c>
      <c r="HR119">
        <v>-20.6533890597054</v>
      </c>
      <c r="HS119">
        <v>-21.767496752096299</v>
      </c>
      <c r="HT119">
        <v>-22.8280537579145</v>
      </c>
      <c r="HU119">
        <v>-23.853663004817701</v>
      </c>
      <c r="HV119">
        <v>-24.861117056167899</v>
      </c>
      <c r="HW119">
        <v>-25.868786120651698</v>
      </c>
      <c r="HX119">
        <v>-26.896594769964899</v>
      </c>
      <c r="HY119">
        <v>-27.961224166217299</v>
      </c>
      <c r="HZ119">
        <v>-29.110028134918299</v>
      </c>
      <c r="IA119">
        <v>-30.301677962175699</v>
      </c>
      <c r="IB119">
        <v>-31.492036370532901</v>
      </c>
      <c r="IC119">
        <v>-32.634958850869197</v>
      </c>
      <c r="ID119">
        <v>-33.6981324504196</v>
      </c>
      <c r="IE119">
        <v>-34.616327961287197</v>
      </c>
      <c r="IF119">
        <v>-35.3367503517118</v>
      </c>
      <c r="IG119">
        <v>-35.804667507360001</v>
      </c>
      <c r="IH119">
        <v>-35.963588665040902</v>
      </c>
      <c r="II119">
        <v>-35.793612482134201</v>
      </c>
      <c r="IJ119">
        <v>-35.377120053853297</v>
      </c>
      <c r="IK119">
        <v>-34.711365272878403</v>
      </c>
      <c r="IL119">
        <v>-33.794188382909198</v>
      </c>
      <c r="IM119">
        <v>-32.623984602831499</v>
      </c>
      <c r="IN119">
        <v>-31.199498220207001</v>
      </c>
      <c r="IO119">
        <v>-29.519981849469101</v>
      </c>
      <c r="IP119">
        <v>-27.5853191783916</v>
      </c>
      <c r="IQ119">
        <v>-25.395814246801301</v>
      </c>
      <c r="IR119">
        <v>-22.952169154151999</v>
      </c>
    </row>
    <row r="120" spans="1:252">
      <c r="A120" t="s">
        <v>477</v>
      </c>
      <c r="B120" t="s">
        <v>359</v>
      </c>
      <c r="C120" t="s">
        <v>359</v>
      </c>
      <c r="D120" t="s">
        <v>359</v>
      </c>
      <c r="E120" t="s">
        <v>359</v>
      </c>
      <c r="F120" t="s">
        <v>359</v>
      </c>
      <c r="G120" t="s">
        <v>359</v>
      </c>
      <c r="H120" t="s">
        <v>359</v>
      </c>
      <c r="I120" t="s">
        <v>359</v>
      </c>
      <c r="J120" t="s">
        <v>359</v>
      </c>
      <c r="K120" t="s">
        <v>359</v>
      </c>
      <c r="L120" t="s">
        <v>359</v>
      </c>
      <c r="M120" t="s">
        <v>359</v>
      </c>
      <c r="N120" t="s">
        <v>359</v>
      </c>
      <c r="O120" t="s">
        <v>359</v>
      </c>
      <c r="P120" t="s">
        <v>359</v>
      </c>
      <c r="Q120" t="s">
        <v>359</v>
      </c>
      <c r="R120" t="s">
        <v>359</v>
      </c>
      <c r="S120" t="s">
        <v>359</v>
      </c>
      <c r="T120" t="s">
        <v>359</v>
      </c>
      <c r="U120" t="s">
        <v>359</v>
      </c>
      <c r="V120" t="s">
        <v>359</v>
      </c>
      <c r="W120" t="s">
        <v>359</v>
      </c>
      <c r="X120" t="s">
        <v>359</v>
      </c>
      <c r="Y120" t="s">
        <v>359</v>
      </c>
      <c r="Z120" t="s">
        <v>359</v>
      </c>
      <c r="AA120" t="s">
        <v>359</v>
      </c>
      <c r="AB120" t="s">
        <v>359</v>
      </c>
      <c r="AC120" t="s">
        <v>359</v>
      </c>
      <c r="AD120">
        <v>0.54604355021358097</v>
      </c>
      <c r="AE120">
        <v>0.776845463190456</v>
      </c>
      <c r="AF120">
        <v>1.0076473761673299</v>
      </c>
      <c r="AG120">
        <v>1.13149230508175</v>
      </c>
      <c r="AH120">
        <v>1.27222517884814</v>
      </c>
      <c r="AI120">
        <v>1.42421668251584</v>
      </c>
      <c r="AJ120">
        <v>1.62687202073943</v>
      </c>
      <c r="AK120">
        <v>1.7338290048018901</v>
      </c>
      <c r="AL120">
        <v>1.81263941411106</v>
      </c>
      <c r="AM120">
        <v>1.9027084533215499</v>
      </c>
      <c r="AN120">
        <v>2.09410516164384</v>
      </c>
      <c r="AO120">
        <v>2.0152947523346598</v>
      </c>
      <c r="AP120">
        <v>17.058357676604398</v>
      </c>
      <c r="AQ120">
        <v>16.851759281537799</v>
      </c>
      <c r="AR120">
        <v>16.562800033027901</v>
      </c>
      <c r="AS120">
        <v>16.326437352890199</v>
      </c>
      <c r="AT120">
        <v>16.136900238123101</v>
      </c>
      <c r="AU120">
        <v>15.8758357915901</v>
      </c>
      <c r="AV120">
        <v>15.8245768424018</v>
      </c>
      <c r="AW120">
        <v>15.718416998096901</v>
      </c>
      <c r="AX120">
        <v>15.681076894446001</v>
      </c>
      <c r="AY120">
        <v>15.6617726725756</v>
      </c>
      <c r="AZ120">
        <v>15.818009372098</v>
      </c>
      <c r="BA120">
        <v>16.677591093779998</v>
      </c>
      <c r="BB120">
        <v>17.5503237715333</v>
      </c>
      <c r="BC120">
        <v>18.172065333055901</v>
      </c>
      <c r="BD120">
        <v>19.0161284523675</v>
      </c>
      <c r="BE120">
        <v>19.632633123327999</v>
      </c>
      <c r="BF120">
        <v>20.596250132792399</v>
      </c>
      <c r="BG120">
        <v>21.423355045916399</v>
      </c>
      <c r="BH120">
        <v>22.024391997861901</v>
      </c>
      <c r="BI120">
        <v>22.7151328761143</v>
      </c>
      <c r="BJ120">
        <v>24.227936521388401</v>
      </c>
      <c r="BK120">
        <v>24.018509355164401</v>
      </c>
      <c r="BL120">
        <v>24.651484970709699</v>
      </c>
      <c r="BM120">
        <v>23.903341572782399</v>
      </c>
      <c r="BN120">
        <v>25.489485610333102</v>
      </c>
      <c r="BO120">
        <v>25.514490707982201</v>
      </c>
      <c r="BP120">
        <v>25.937419046044099</v>
      </c>
      <c r="BQ120">
        <v>25.553658827996401</v>
      </c>
      <c r="BR120">
        <v>25.708678974181399</v>
      </c>
      <c r="BS120">
        <v>25.344231984394199</v>
      </c>
      <c r="BT120">
        <v>24.741848399616501</v>
      </c>
      <c r="BU120">
        <v>24.813002794141401</v>
      </c>
      <c r="BV120">
        <v>25.071661320452201</v>
      </c>
      <c r="BW120">
        <v>25.658577376874099</v>
      </c>
      <c r="BX120">
        <v>26.061504265771699</v>
      </c>
      <c r="BY120">
        <v>26.381791065504</v>
      </c>
      <c r="BZ120">
        <v>26.833373608120699</v>
      </c>
      <c r="CA120">
        <v>27.3487224413695</v>
      </c>
      <c r="CB120">
        <v>27.8603085850384</v>
      </c>
      <c r="CC120">
        <v>28.311862169926599</v>
      </c>
      <c r="CD120">
        <v>28.444458479056401</v>
      </c>
      <c r="CE120">
        <v>27.544601229777001</v>
      </c>
      <c r="CF120">
        <v>26.533003277623301</v>
      </c>
      <c r="CG120">
        <v>26.608735735051798</v>
      </c>
      <c r="CH120">
        <v>27.343999318540799</v>
      </c>
      <c r="CI120">
        <v>27.669254597735002</v>
      </c>
      <c r="CJ120">
        <v>27.775930593685601</v>
      </c>
      <c r="CK120">
        <v>28.1594413954404</v>
      </c>
      <c r="CL120">
        <v>28.0204608867957</v>
      </c>
      <c r="CM120">
        <v>28.422968622263699</v>
      </c>
      <c r="CN120">
        <v>28.9504369524468</v>
      </c>
      <c r="CO120">
        <v>29.691838375871299</v>
      </c>
      <c r="CP120">
        <v>30.218519887564199</v>
      </c>
      <c r="CQ120">
        <v>31.0319289075874</v>
      </c>
      <c r="CR120">
        <v>31.586481784441599</v>
      </c>
      <c r="CS120">
        <v>32.231678557479398</v>
      </c>
      <c r="CT120">
        <v>32.523309633591502</v>
      </c>
      <c r="CU120">
        <v>32.839070400375597</v>
      </c>
      <c r="CV120">
        <v>33.370915135906102</v>
      </c>
      <c r="CW120">
        <v>34.001213432683997</v>
      </c>
      <c r="CX120">
        <v>39.031376179477498</v>
      </c>
      <c r="CY120">
        <v>39.016354238101599</v>
      </c>
      <c r="CZ120">
        <v>41.396486123301401</v>
      </c>
      <c r="DA120">
        <v>40.8411388620124</v>
      </c>
      <c r="DB120">
        <v>42.276633787000598</v>
      </c>
      <c r="DC120">
        <v>43.434366419963702</v>
      </c>
      <c r="DD120">
        <v>44.539861653276503</v>
      </c>
      <c r="DE120">
        <v>46.195816873686397</v>
      </c>
      <c r="DF120">
        <v>46.708177563578303</v>
      </c>
      <c r="DG120">
        <v>47.642271365081001</v>
      </c>
      <c r="DH120">
        <v>50.242563984374499</v>
      </c>
      <c r="DI120">
        <v>51.585404858039603</v>
      </c>
      <c r="DJ120">
        <v>51.765880352104098</v>
      </c>
      <c r="DK120">
        <v>54.405275632819098</v>
      </c>
      <c r="DL120">
        <v>56.865162582605301</v>
      </c>
      <c r="DM120">
        <v>58.933437612861098</v>
      </c>
      <c r="DN120">
        <v>60.617635343675502</v>
      </c>
      <c r="DO120">
        <v>61.289278505164198</v>
      </c>
      <c r="DP120">
        <v>62.346570601137003</v>
      </c>
      <c r="DQ120">
        <v>64.896453529656995</v>
      </c>
      <c r="DR120">
        <v>66.264465633774293</v>
      </c>
      <c r="DS120">
        <v>64.308609407787401</v>
      </c>
      <c r="DT120">
        <v>70.227386061144401</v>
      </c>
      <c r="DU120">
        <v>69.815790667167803</v>
      </c>
      <c r="DV120">
        <v>71.695918303902502</v>
      </c>
      <c r="DW120">
        <v>71.273669811943904</v>
      </c>
      <c r="DX120">
        <v>74.0932578675516</v>
      </c>
      <c r="DY120">
        <v>76.278369903582103</v>
      </c>
      <c r="DZ120">
        <v>75.249888317740897</v>
      </c>
      <c r="EA120">
        <v>72.520427723644602</v>
      </c>
      <c r="EB120">
        <v>75.721495664887797</v>
      </c>
      <c r="EC120">
        <v>74.984801459330299</v>
      </c>
      <c r="ED120">
        <v>77.687572740054094</v>
      </c>
      <c r="EE120">
        <v>77.601858667499002</v>
      </c>
      <c r="EF120">
        <v>79.336344782802897</v>
      </c>
      <c r="EG120">
        <v>79.842955589348406</v>
      </c>
      <c r="EH120">
        <v>79.821003372807894</v>
      </c>
      <c r="EI120">
        <v>78.0884458778213</v>
      </c>
      <c r="EJ120">
        <v>82.547723502695206</v>
      </c>
      <c r="EK120">
        <v>80.789522913288295</v>
      </c>
      <c r="EL120">
        <v>82.513838970466693</v>
      </c>
      <c r="EM120">
        <v>83.838728416512296</v>
      </c>
      <c r="EN120">
        <v>85.705186034274305</v>
      </c>
      <c r="EO120">
        <v>85.239266819708604</v>
      </c>
      <c r="EP120">
        <v>86.722719723432306</v>
      </c>
      <c r="EQ120">
        <v>87.716277768082094</v>
      </c>
      <c r="ER120">
        <v>90.647216440263904</v>
      </c>
      <c r="ES120">
        <v>94.075046547965101</v>
      </c>
      <c r="ET120">
        <v>91.184565022644307</v>
      </c>
      <c r="EU120">
        <v>93.859049453647103</v>
      </c>
      <c r="EV120">
        <v>96.470997557553204</v>
      </c>
      <c r="EW120">
        <v>100.172279067191</v>
      </c>
      <c r="EX120">
        <v>101.140998297362</v>
      </c>
      <c r="EY120">
        <v>104.51094216072499</v>
      </c>
      <c r="EZ120">
        <v>103.693124619507</v>
      </c>
      <c r="FA120">
        <v>106.52336194922199</v>
      </c>
      <c r="FB120">
        <v>106.386169834443</v>
      </c>
      <c r="FC120">
        <v>103.713400599826</v>
      </c>
      <c r="FD120">
        <v>103.090464078529</v>
      </c>
      <c r="FE120">
        <v>99.467589043944898</v>
      </c>
      <c r="FF120">
        <v>100</v>
      </c>
      <c r="FG120">
        <v>96.950166742318601</v>
      </c>
      <c r="FH120">
        <v>93.844876081833405</v>
      </c>
      <c r="FI120">
        <v>90.476177418373894</v>
      </c>
      <c r="FJ120">
        <v>87.303063196044903</v>
      </c>
      <c r="FK120">
        <v>84.080691673167493</v>
      </c>
      <c r="FL120">
        <v>80.844308543115901</v>
      </c>
      <c r="FM120">
        <v>77.610118860087596</v>
      </c>
      <c r="FN120">
        <v>74.392911056140804</v>
      </c>
      <c r="FO120">
        <v>71.206630090005703</v>
      </c>
      <c r="FP120">
        <v>68.062654029045902</v>
      </c>
      <c r="FQ120">
        <v>64.876240750913198</v>
      </c>
      <c r="FR120">
        <v>61.570130862604003</v>
      </c>
      <c r="FS120">
        <v>58.192990587471897</v>
      </c>
      <c r="FT120">
        <v>54.789879910326903</v>
      </c>
      <c r="FU120">
        <v>51.402242126646399</v>
      </c>
      <c r="FV120">
        <v>48.067894876241802</v>
      </c>
      <c r="FW120">
        <v>44.821018151638199</v>
      </c>
      <c r="FX120">
        <v>41.692142134710203</v>
      </c>
      <c r="FY120">
        <v>38.708138065462002</v>
      </c>
      <c r="FZ120">
        <v>35.892207583767998</v>
      </c>
      <c r="GA120">
        <v>33.183865510271403</v>
      </c>
      <c r="GB120">
        <v>30.525610163196902</v>
      </c>
      <c r="GC120">
        <v>27.9410931772906</v>
      </c>
      <c r="GD120">
        <v>25.451271324158501</v>
      </c>
      <c r="GE120">
        <v>23.0743986647594</v>
      </c>
      <c r="GF120">
        <v>20.826019230731099</v>
      </c>
      <c r="GG120">
        <v>18.718958777549702</v>
      </c>
      <c r="GH120">
        <v>16.763316210141198</v>
      </c>
      <c r="GI120">
        <v>14.9664560869314</v>
      </c>
      <c r="GJ120">
        <v>13.333000654014</v>
      </c>
      <c r="GK120">
        <v>12.556412722493601</v>
      </c>
      <c r="GL120">
        <v>11.792018326568201</v>
      </c>
      <c r="GM120">
        <v>11.3001937824527</v>
      </c>
      <c r="GN120">
        <v>10.8214281308788</v>
      </c>
      <c r="GO120">
        <v>10.350957791078599</v>
      </c>
      <c r="GP120">
        <v>9.8843873765091104</v>
      </c>
      <c r="GQ120">
        <v>9.4174603525766791</v>
      </c>
      <c r="GR120">
        <v>8.9456517443520909</v>
      </c>
      <c r="GS120">
        <v>8.4643793096047304</v>
      </c>
      <c r="GT120">
        <v>7.9738325740778997</v>
      </c>
      <c r="GU120">
        <v>7.4475851750402198</v>
      </c>
      <c r="GV120">
        <v>6.8553574184080697</v>
      </c>
      <c r="GW120">
        <v>6.2144176374532103</v>
      </c>
      <c r="GX120">
        <v>5.54230703159093</v>
      </c>
      <c r="GY120">
        <v>4.8568701360286601</v>
      </c>
      <c r="GZ120">
        <v>4.1764869185595099</v>
      </c>
      <c r="HA120">
        <v>3.5196791801381999</v>
      </c>
      <c r="HB120">
        <v>2.9051296394112298</v>
      </c>
      <c r="HC120">
        <v>2.3520392908666898</v>
      </c>
      <c r="HD120">
        <v>1.8801302960269499</v>
      </c>
      <c r="HE120">
        <v>1.45081392102028</v>
      </c>
      <c r="HF120">
        <v>1.00913157329296</v>
      </c>
      <c r="HG120">
        <v>0.56428632966943404</v>
      </c>
      <c r="HH120">
        <v>0.124117078110103</v>
      </c>
      <c r="HI120">
        <v>-0.73024137987804505</v>
      </c>
      <c r="HJ120">
        <v>-1.5947446225408499</v>
      </c>
      <c r="HK120">
        <v>-2.38312518418928</v>
      </c>
      <c r="HL120">
        <v>-3.0670692976274401</v>
      </c>
      <c r="HM120">
        <v>-3.6234726930947598</v>
      </c>
      <c r="HN120">
        <v>-4.0288659343678104</v>
      </c>
      <c r="HO120">
        <v>-4.3279319101148399</v>
      </c>
      <c r="HP120">
        <v>-4.5923969440756602</v>
      </c>
      <c r="HQ120">
        <v>-4.8274240521202003</v>
      </c>
      <c r="HR120">
        <v>-5.0356418827901601</v>
      </c>
      <c r="HS120">
        <v>-5.2216029796499104</v>
      </c>
      <c r="HT120">
        <v>-5.3902923767078699</v>
      </c>
      <c r="HU120">
        <v>-5.5467718662843497</v>
      </c>
      <c r="HV120">
        <v>-5.6958019999998299</v>
      </c>
      <c r="HW120">
        <v>-5.8421995420705901</v>
      </c>
      <c r="HX120">
        <v>-5.9908354383470002</v>
      </c>
      <c r="HY120">
        <v>-6.1455188993092102</v>
      </c>
      <c r="HZ120">
        <v>-6.31639896354163</v>
      </c>
      <c r="IA120">
        <v>-6.4941082090062698</v>
      </c>
      <c r="IB120">
        <v>-6.6691123152560596</v>
      </c>
      <c r="IC120">
        <v>-6.8318571723827803</v>
      </c>
      <c r="ID120">
        <v>-6.9766422977296001</v>
      </c>
      <c r="IE120">
        <v>-7.0912209560015</v>
      </c>
      <c r="IF120">
        <v>-7.1656827278189796</v>
      </c>
      <c r="IG120">
        <v>-7.1900130819353798</v>
      </c>
      <c r="IH120">
        <v>-7.1541226774027198</v>
      </c>
      <c r="II120">
        <v>-7.0558655156642498</v>
      </c>
      <c r="IJ120">
        <v>-6.9133166358718903</v>
      </c>
      <c r="IK120">
        <v>-6.7270151378138801</v>
      </c>
      <c r="IL120">
        <v>-6.4975068380887704</v>
      </c>
      <c r="IM120">
        <v>-6.2253364320175697</v>
      </c>
      <c r="IN120">
        <v>-5.9101890628923304</v>
      </c>
      <c r="IO120">
        <v>-5.5520736657105401</v>
      </c>
      <c r="IP120">
        <v>-5.1520058654881602</v>
      </c>
      <c r="IQ120">
        <v>-4.7109701635093097</v>
      </c>
      <c r="IR120">
        <v>-4.2298969801238702</v>
      </c>
    </row>
    <row r="121" spans="1:252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0.61757860469634795</v>
      </c>
      <c r="AQ121">
        <v>0.62000268988132201</v>
      </c>
      <c r="AR121">
        <v>0.62250184092637095</v>
      </c>
      <c r="AS121">
        <v>0.62508315517094004</v>
      </c>
      <c r="AT121">
        <v>0.62775448051540095</v>
      </c>
      <c r="AU121">
        <v>0.63052449643430797</v>
      </c>
      <c r="AV121">
        <v>0.63340280380085101</v>
      </c>
      <c r="AW121">
        <v>0.63640002448386201</v>
      </c>
      <c r="AX121">
        <v>0.63952791178377999</v>
      </c>
      <c r="AY121">
        <v>0.64279947289050099</v>
      </c>
      <c r="AZ121">
        <v>0.64622910467524297</v>
      </c>
      <c r="BA121">
        <v>0.65284338869838798</v>
      </c>
      <c r="BB121">
        <v>0.65959095608934304</v>
      </c>
      <c r="BC121">
        <v>0.66647686936263195</v>
      </c>
      <c r="BD121">
        <v>0.673506451942532</v>
      </c>
      <c r="BE121">
        <v>0.68068530311248399</v>
      </c>
      <c r="BF121">
        <v>0.68801931385195403</v>
      </c>
      <c r="BG121">
        <v>0.69551468361416502</v>
      </c>
      <c r="BH121">
        <v>0.70317793810132001</v>
      </c>
      <c r="BI121">
        <v>0.71101594809734903</v>
      </c>
      <c r="BJ121">
        <v>0.71903594942190296</v>
      </c>
      <c r="BK121">
        <v>0.72573741957112403</v>
      </c>
      <c r="BL121">
        <v>0.73252486729842303</v>
      </c>
      <c r="BM121">
        <v>0.739399614662133</v>
      </c>
      <c r="BN121">
        <v>0.74636300790749399</v>
      </c>
      <c r="BO121">
        <v>0.75341641797519598</v>
      </c>
      <c r="BP121">
        <v>0.760561241049167</v>
      </c>
      <c r="BQ121">
        <v>0.76779890151366703</v>
      </c>
      <c r="BR121">
        <v>0.77513106942101895</v>
      </c>
      <c r="BS121">
        <v>0.78257907619448697</v>
      </c>
      <c r="BT121">
        <v>0.79192163374515301</v>
      </c>
      <c r="BU121">
        <v>0.82607961098640903</v>
      </c>
      <c r="BV121">
        <v>0.86201766711672301</v>
      </c>
      <c r="BW121">
        <v>0.89984617397150601</v>
      </c>
      <c r="BX121">
        <v>0.93968376017104904</v>
      </c>
      <c r="BY121">
        <v>0.98165804893906705</v>
      </c>
      <c r="BZ121">
        <v>1.02590647100233</v>
      </c>
      <c r="CA121">
        <v>1.07257716081626</v>
      </c>
      <c r="CB121">
        <v>1.12182994530306</v>
      </c>
      <c r="CC121">
        <v>1.1738374353408101</v>
      </c>
      <c r="CD121">
        <v>1.22878623141552</v>
      </c>
      <c r="CE121">
        <v>1.2617200199382499</v>
      </c>
      <c r="CF121">
        <v>1.29580626102867</v>
      </c>
      <c r="CG121">
        <v>1.3311068751987201</v>
      </c>
      <c r="CH121">
        <v>1.3676888127740301</v>
      </c>
      <c r="CI121">
        <v>1.40562459054311</v>
      </c>
      <c r="CJ121">
        <v>1.44499289617896</v>
      </c>
      <c r="CK121">
        <v>1.48587927002454</v>
      </c>
      <c r="CL121">
        <v>1.5283768753107201</v>
      </c>
      <c r="CM121">
        <v>1.5725873695977399</v>
      </c>
      <c r="CN121">
        <v>1.6186218922400299</v>
      </c>
      <c r="CO121">
        <v>1.6756137583972299</v>
      </c>
      <c r="CP121">
        <v>1.7365102768170599</v>
      </c>
      <c r="CQ121">
        <v>1.80178291555613</v>
      </c>
      <c r="CR121">
        <v>1.87197612196385</v>
      </c>
      <c r="CS121">
        <v>1.94772013144686</v>
      </c>
      <c r="CT121">
        <v>2.0297462379432201</v>
      </c>
      <c r="CU121">
        <v>2.1189050326425001</v>
      </c>
      <c r="CV121">
        <v>2.2161882267553898</v>
      </c>
      <c r="CW121">
        <v>2.3227548076941602</v>
      </c>
      <c r="CX121">
        <v>2.43996244137151</v>
      </c>
      <c r="CY121">
        <v>2.56351920451106</v>
      </c>
      <c r="CZ121">
        <v>2.6951446830793802</v>
      </c>
      <c r="DA121">
        <v>2.8354795381487898</v>
      </c>
      <c r="DB121">
        <v>2.98522116540392</v>
      </c>
      <c r="DC121">
        <v>3.1451289845824402</v>
      </c>
      <c r="DD121">
        <v>3.31603023363447</v>
      </c>
      <c r="DE121">
        <v>3.4988263162825302</v>
      </c>
      <c r="DF121">
        <v>3.69449975638488</v>
      </c>
      <c r="DG121">
        <v>3.9041218176846102</v>
      </c>
      <c r="DH121">
        <v>4.1288608532106101</v>
      </c>
      <c r="DI121">
        <v>4.3361580587383504</v>
      </c>
      <c r="DJ121">
        <v>4.5625508114329003</v>
      </c>
      <c r="DK121">
        <v>4.8099563081722696</v>
      </c>
      <c r="DL121">
        <v>5.0804902671326602</v>
      </c>
      <c r="DM121">
        <v>5.9116362734535004</v>
      </c>
      <c r="DN121">
        <v>6.3337212637009497</v>
      </c>
      <c r="DO121">
        <v>10.823236631768999</v>
      </c>
      <c r="DP121">
        <v>12.166664358577499</v>
      </c>
      <c r="DQ121">
        <v>15.418342729279599</v>
      </c>
      <c r="DR121">
        <v>15.819613488079</v>
      </c>
      <c r="DS121">
        <v>15.834605744729201</v>
      </c>
      <c r="DT121">
        <v>15.8423994860667</v>
      </c>
      <c r="DU121">
        <v>15.9685977849257</v>
      </c>
      <c r="DV121">
        <v>16.669874515137199</v>
      </c>
      <c r="DW121">
        <v>53.1277363909945</v>
      </c>
      <c r="DX121">
        <v>58.919546183688198</v>
      </c>
      <c r="DY121">
        <v>58.695834209850702</v>
      </c>
      <c r="DZ121">
        <v>48.560243181006399</v>
      </c>
      <c r="EA121">
        <v>43.727915412627901</v>
      </c>
      <c r="EB121">
        <v>26.430893558773001</v>
      </c>
      <c r="EC121">
        <v>29.599444095636901</v>
      </c>
      <c r="ED121">
        <v>25.654205309727601</v>
      </c>
      <c r="EE121">
        <v>28.720167410942398</v>
      </c>
      <c r="EF121">
        <v>24.089061222523799</v>
      </c>
      <c r="EG121">
        <v>18.684630278622599</v>
      </c>
      <c r="EH121">
        <v>22.292836888486399</v>
      </c>
      <c r="EI121">
        <v>21.669224252840898</v>
      </c>
      <c r="EJ121">
        <v>24.412606255408601</v>
      </c>
      <c r="EK121">
        <v>24.2334211361805</v>
      </c>
      <c r="EL121">
        <v>30.020011446845299</v>
      </c>
      <c r="EM121">
        <v>34.841648587463702</v>
      </c>
      <c r="EN121">
        <v>34.114144534566499</v>
      </c>
      <c r="EO121">
        <v>33.239241495131097</v>
      </c>
      <c r="EP121">
        <v>30.5185684930467</v>
      </c>
      <c r="EQ121">
        <v>35.7637320606107</v>
      </c>
      <c r="ER121">
        <v>37.690381738092299</v>
      </c>
      <c r="ES121">
        <v>39.492299439247098</v>
      </c>
      <c r="ET121">
        <v>38.710997414221097</v>
      </c>
      <c r="EU121">
        <v>43.257065271444098</v>
      </c>
      <c r="EV121">
        <v>49.796031376952598</v>
      </c>
      <c r="EW121">
        <v>57.170504373822602</v>
      </c>
      <c r="EX121">
        <v>60.855869372647099</v>
      </c>
      <c r="EY121">
        <v>65.311389337212006</v>
      </c>
      <c r="EZ121">
        <v>64.749728525345603</v>
      </c>
      <c r="FA121">
        <v>67.610849054339397</v>
      </c>
      <c r="FB121">
        <v>71.519921589577805</v>
      </c>
      <c r="FC121">
        <v>73.807962344641894</v>
      </c>
      <c r="FD121">
        <v>77.603564512242897</v>
      </c>
      <c r="FE121">
        <v>77.077949393650798</v>
      </c>
      <c r="FF121">
        <v>100</v>
      </c>
      <c r="FG121">
        <v>96.731916128554801</v>
      </c>
      <c r="FH121">
        <v>93.413251481727997</v>
      </c>
      <c r="FI121">
        <v>89.838234919464696</v>
      </c>
      <c r="FJ121">
        <v>86.463822381076398</v>
      </c>
      <c r="FK121">
        <v>83.0470862839977</v>
      </c>
      <c r="FL121">
        <v>79.623602508378596</v>
      </c>
      <c r="FM121">
        <v>76.209918349639494</v>
      </c>
      <c r="FN121">
        <v>72.821057092300293</v>
      </c>
      <c r="FO121">
        <v>69.471082746239304</v>
      </c>
      <c r="FP121">
        <v>66.171421160286201</v>
      </c>
      <c r="FQ121">
        <v>62.840269739359599</v>
      </c>
      <c r="FR121">
        <v>59.404361978424198</v>
      </c>
      <c r="FS121">
        <v>55.912805359632202</v>
      </c>
      <c r="FT121">
        <v>52.410705229701399</v>
      </c>
      <c r="FU121">
        <v>48.939153199856499</v>
      </c>
      <c r="FV121">
        <v>45.535216945731698</v>
      </c>
      <c r="FW121">
        <v>42.231927103856201</v>
      </c>
      <c r="FX121">
        <v>39.058264040374198</v>
      </c>
      <c r="FY121">
        <v>36.039147489805799</v>
      </c>
      <c r="FZ121">
        <v>33.195424727539901</v>
      </c>
      <c r="GA121">
        <v>30.470394374791201</v>
      </c>
      <c r="GB121">
        <v>27.811624168013701</v>
      </c>
      <c r="GC121">
        <v>25.241759278449301</v>
      </c>
      <c r="GD121">
        <v>22.780454210323398</v>
      </c>
      <c r="GE121">
        <v>20.444364096801799</v>
      </c>
      <c r="GF121">
        <v>18.247136454203901</v>
      </c>
      <c r="GG121">
        <v>16.199402092051098</v>
      </c>
      <c r="GH121">
        <v>14.308765754412899</v>
      </c>
      <c r="GI121">
        <v>12.5797977081596</v>
      </c>
      <c r="GJ121">
        <v>11.0140249053161</v>
      </c>
      <c r="GK121">
        <v>10.429131687889599</v>
      </c>
      <c r="GL121">
        <v>9.8457462994956693</v>
      </c>
      <c r="GM121">
        <v>9.4826857114544403</v>
      </c>
      <c r="GN121">
        <v>9.1246454367060696</v>
      </c>
      <c r="GO121">
        <v>8.7678513664421605</v>
      </c>
      <c r="GP121">
        <v>8.4091085220533905</v>
      </c>
      <c r="GQ121">
        <v>8.0452813904811897</v>
      </c>
      <c r="GR121">
        <v>7.6726318801230597</v>
      </c>
      <c r="GS121">
        <v>7.2873267006115299</v>
      </c>
      <c r="GT121">
        <v>6.8896154163735197</v>
      </c>
      <c r="GU121">
        <v>6.4568177667747397</v>
      </c>
      <c r="GV121">
        <v>5.96264031777668</v>
      </c>
      <c r="GW121">
        <v>5.4218549273882104</v>
      </c>
      <c r="GX121">
        <v>4.8496851733941302</v>
      </c>
      <c r="GY121">
        <v>4.2618138303742601</v>
      </c>
      <c r="GZ121">
        <v>3.6747563521525199</v>
      </c>
      <c r="HA121">
        <v>3.1050461752470802</v>
      </c>
      <c r="HB121">
        <v>2.5693178203367402</v>
      </c>
      <c r="HC121">
        <v>2.0849535699262001</v>
      </c>
      <c r="HD121">
        <v>1.6700308796013199</v>
      </c>
      <c r="HE121">
        <v>1.2910520135175401</v>
      </c>
      <c r="HF121">
        <v>0.89953617665306496</v>
      </c>
      <c r="HG121">
        <v>0.50377527004784695</v>
      </c>
      <c r="HH121">
        <v>0.11095516461228799</v>
      </c>
      <c r="HI121">
        <v>-0.65351861525043697</v>
      </c>
      <c r="HJ121">
        <v>-1.42851486748713</v>
      </c>
      <c r="HK121">
        <v>-2.1364649345791298</v>
      </c>
      <c r="HL121">
        <v>-2.7514488982160601</v>
      </c>
      <c r="HM121">
        <v>-3.2521167655777599</v>
      </c>
      <c r="HN121">
        <v>-3.6167824166348299</v>
      </c>
      <c r="HO121">
        <v>-3.8853767088733702</v>
      </c>
      <c r="HP121">
        <v>-4.1224413295382698</v>
      </c>
      <c r="HQ121">
        <v>-4.3325672868334903</v>
      </c>
      <c r="HR121">
        <v>-4.5180926011588696</v>
      </c>
      <c r="HS121">
        <v>-4.6830983356899996</v>
      </c>
      <c r="HT121">
        <v>-4.8321705726758797</v>
      </c>
      <c r="HU121">
        <v>-4.9699758116788404</v>
      </c>
      <c r="HV121">
        <v>-5.10080461871084</v>
      </c>
      <c r="HW121">
        <v>-5.2289925806883302</v>
      </c>
      <c r="HX121">
        <v>-5.3589167098733803</v>
      </c>
      <c r="HY121">
        <v>-5.4940645781398096</v>
      </c>
      <c r="HZ121">
        <v>-5.6436014163900703</v>
      </c>
      <c r="IA121">
        <v>-5.7991896198120596</v>
      </c>
      <c r="IB121">
        <v>-5.9523660861754104</v>
      </c>
      <c r="IC121">
        <v>-6.0946718452958901</v>
      </c>
      <c r="ID121">
        <v>-6.2209335387228801</v>
      </c>
      <c r="IE121">
        <v>-6.3203031452727103</v>
      </c>
      <c r="IF121">
        <v>-6.38428794906768</v>
      </c>
      <c r="IG121">
        <v>-6.4043158249449101</v>
      </c>
      <c r="IH121">
        <v>-6.3717353588048704</v>
      </c>
      <c r="II121">
        <v>-6.2836247825934999</v>
      </c>
      <c r="IJ121">
        <v>-6.1551557505956502</v>
      </c>
      <c r="IK121">
        <v>-5.98724383821434</v>
      </c>
      <c r="IL121">
        <v>-5.7807979742837299</v>
      </c>
      <c r="IM121">
        <v>-5.5366908384285596</v>
      </c>
      <c r="IN121">
        <v>-5.2550774874300403</v>
      </c>
      <c r="IO121">
        <v>-4.93599342563724</v>
      </c>
      <c r="IP121">
        <v>-4.5800908160837404</v>
      </c>
      <c r="IQ121">
        <v>-4.1880200006130197</v>
      </c>
      <c r="IR121">
        <v>-3.76042162654426</v>
      </c>
    </row>
    <row r="122" spans="1:252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 t="s">
        <v>359</v>
      </c>
      <c r="AE122" t="s">
        <v>359</v>
      </c>
      <c r="AF122" t="s">
        <v>359</v>
      </c>
      <c r="AG122" t="s">
        <v>359</v>
      </c>
      <c r="AH122" t="s">
        <v>359</v>
      </c>
      <c r="AI122" t="s">
        <v>359</v>
      </c>
      <c r="AJ122" t="s">
        <v>359</v>
      </c>
      <c r="AK122" t="s">
        <v>359</v>
      </c>
      <c r="AL122" t="s">
        <v>359</v>
      </c>
      <c r="AM122" t="s">
        <v>359</v>
      </c>
      <c r="AN122" t="s">
        <v>359</v>
      </c>
      <c r="AO122" t="s">
        <v>359</v>
      </c>
      <c r="AP122">
        <v>13.499878479587601</v>
      </c>
      <c r="AQ122">
        <v>13.567256460322</v>
      </c>
      <c r="AR122">
        <v>13.635370045665701</v>
      </c>
      <c r="AS122">
        <v>13.7042548519611</v>
      </c>
      <c r="AT122">
        <v>13.773950300012</v>
      </c>
      <c r="AU122">
        <v>13.8445001923396</v>
      </c>
      <c r="AV122">
        <v>13.915953399205099</v>
      </c>
      <c r="AW122">
        <v>13.9883646768397</v>
      </c>
      <c r="AX122">
        <v>14.0617956467642</v>
      </c>
      <c r="AY122">
        <v>14.1363159718315</v>
      </c>
      <c r="AZ122">
        <v>14.2120047730143</v>
      </c>
      <c r="BA122">
        <v>14.2075725631043</v>
      </c>
      <c r="BB122">
        <v>14.2041454474611</v>
      </c>
      <c r="BC122">
        <v>14.201785225902199</v>
      </c>
      <c r="BD122">
        <v>14.200560137523601</v>
      </c>
      <c r="BE122">
        <v>14.200545823671</v>
      </c>
      <c r="BF122">
        <v>14.201826461126601</v>
      </c>
      <c r="BG122">
        <v>14.204496097366301</v>
      </c>
      <c r="BH122">
        <v>14.2086602258171</v>
      </c>
      <c r="BI122">
        <v>14.214437646279899</v>
      </c>
      <c r="BJ122">
        <v>14.2219626643046</v>
      </c>
      <c r="BK122">
        <v>14.35182299783</v>
      </c>
      <c r="BL122">
        <v>14.483262231774001</v>
      </c>
      <c r="BM122">
        <v>14.6163089082004</v>
      </c>
      <c r="BN122">
        <v>14.750992325955901</v>
      </c>
      <c r="BO122">
        <v>14.887342565269099</v>
      </c>
      <c r="BP122">
        <v>15.025390513214999</v>
      </c>
      <c r="BQ122">
        <v>15.1651678900752</v>
      </c>
      <c r="BR122">
        <v>15.3067072766257</v>
      </c>
      <c r="BS122">
        <v>15.450042142387099</v>
      </c>
      <c r="BT122">
        <v>15.595206874872201</v>
      </c>
      <c r="BU122">
        <v>15.398512626918301</v>
      </c>
      <c r="BV122">
        <v>15.206156174138201</v>
      </c>
      <c r="BW122">
        <v>15.018089433275</v>
      </c>
      <c r="BX122">
        <v>14.834265889524</v>
      </c>
      <c r="BY122">
        <v>14.654640593640201</v>
      </c>
      <c r="BZ122">
        <v>14.479170159891501</v>
      </c>
      <c r="CA122">
        <v>14.3078127648728</v>
      </c>
      <c r="CB122">
        <v>14.1405281471958</v>
      </c>
      <c r="CC122">
        <v>13.977277608070199</v>
      </c>
      <c r="CD122">
        <v>13.818024012794</v>
      </c>
      <c r="CE122">
        <v>14.061021541673</v>
      </c>
      <c r="CF122">
        <v>14.308888018283501</v>
      </c>
      <c r="CG122">
        <v>14.5617231250696</v>
      </c>
      <c r="CH122">
        <v>14.819628664213299</v>
      </c>
      <c r="CI122">
        <v>15.082708608856001</v>
      </c>
      <c r="CJ122">
        <v>15.3510691561948</v>
      </c>
      <c r="CK122">
        <v>15.624818782587999</v>
      </c>
      <c r="CL122">
        <v>15.9040683008194</v>
      </c>
      <c r="CM122">
        <v>16.188930919684399</v>
      </c>
      <c r="CN122">
        <v>16.479522306080899</v>
      </c>
      <c r="CO122">
        <v>16.5223801691765</v>
      </c>
      <c r="CP122">
        <v>16.567040332757198</v>
      </c>
      <c r="CQ122">
        <v>16.613421876383299</v>
      </c>
      <c r="CR122">
        <v>16.661457442953001</v>
      </c>
      <c r="CS122">
        <v>16.711091601199001</v>
      </c>
      <c r="CT122">
        <v>16.762279417756702</v>
      </c>
      <c r="CU122">
        <v>16.8202738086495</v>
      </c>
      <c r="CV122">
        <v>16.891701232550702</v>
      </c>
      <c r="CW122">
        <v>17.026923349409401</v>
      </c>
      <c r="CX122">
        <v>18.238501670079899</v>
      </c>
      <c r="CY122">
        <v>18.731694209262301</v>
      </c>
      <c r="CZ122">
        <v>18.990815219419801</v>
      </c>
      <c r="DA122">
        <v>19.1867705512886</v>
      </c>
      <c r="DB122">
        <v>19.382366456008</v>
      </c>
      <c r="DC122">
        <v>19.6098798252747</v>
      </c>
      <c r="DD122">
        <v>20.149155387059398</v>
      </c>
      <c r="DE122">
        <v>20.402839477478999</v>
      </c>
      <c r="DF122">
        <v>20.880194138888701</v>
      </c>
      <c r="DG122">
        <v>20.981398285338202</v>
      </c>
      <c r="DH122">
        <v>21.7025986615986</v>
      </c>
      <c r="DI122">
        <v>21.940433792980201</v>
      </c>
      <c r="DJ122">
        <v>22.396822892015699</v>
      </c>
      <c r="DK122">
        <v>23.0752766619391</v>
      </c>
      <c r="DL122">
        <v>23.334822333678002</v>
      </c>
      <c r="DM122">
        <v>23.694746636993901</v>
      </c>
      <c r="DN122">
        <v>23.929177661842999</v>
      </c>
      <c r="DO122">
        <v>24.371750069834501</v>
      </c>
      <c r="DP122">
        <v>25.253080991238399</v>
      </c>
      <c r="DQ122">
        <v>25.271065099304298</v>
      </c>
      <c r="DR122">
        <v>26.180482446591402</v>
      </c>
      <c r="DS122">
        <v>26.483633433951599</v>
      </c>
      <c r="DT122">
        <v>26.869779434948899</v>
      </c>
      <c r="DU122">
        <v>27.574298565664002</v>
      </c>
      <c r="DV122">
        <v>28.611706526319299</v>
      </c>
      <c r="DW122">
        <v>30.084170522835901</v>
      </c>
      <c r="DX122">
        <v>30.655908669130401</v>
      </c>
      <c r="DY122">
        <v>32.027218739243303</v>
      </c>
      <c r="DZ122">
        <v>33.749402263661402</v>
      </c>
      <c r="EA122">
        <v>35.184060820424399</v>
      </c>
      <c r="EB122">
        <v>35.605757895912603</v>
      </c>
      <c r="EC122">
        <v>37.004939680267597</v>
      </c>
      <c r="ED122">
        <v>38.730737785204497</v>
      </c>
      <c r="EE122">
        <v>39.623758529062698</v>
      </c>
      <c r="EF122">
        <v>40.825302735370201</v>
      </c>
      <c r="EG122">
        <v>42.303431917793901</v>
      </c>
      <c r="EH122">
        <v>43.307973223551897</v>
      </c>
      <c r="EI122">
        <v>44.183653086428102</v>
      </c>
      <c r="EJ122">
        <v>48.234455497493101</v>
      </c>
      <c r="EK122">
        <v>49.569029600395503</v>
      </c>
      <c r="EL122">
        <v>50.452208710046499</v>
      </c>
      <c r="EM122">
        <v>51.158234951538603</v>
      </c>
      <c r="EN122">
        <v>52.859316793251502</v>
      </c>
      <c r="EO122">
        <v>55.562016220696897</v>
      </c>
      <c r="EP122">
        <v>56.592731366976601</v>
      </c>
      <c r="EQ122">
        <v>58.7556595462652</v>
      </c>
      <c r="ER122">
        <v>60.929283381797198</v>
      </c>
      <c r="ES122">
        <v>61.798100605288496</v>
      </c>
      <c r="ET122">
        <v>63.784200581651397</v>
      </c>
      <c r="EU122">
        <v>67.002965306983199</v>
      </c>
      <c r="EV122">
        <v>67.960828042658804</v>
      </c>
      <c r="EW122">
        <v>69.686807642013505</v>
      </c>
      <c r="EX122">
        <v>71.922164395472805</v>
      </c>
      <c r="EY122">
        <v>79.493475565847504</v>
      </c>
      <c r="EZ122">
        <v>84.650112845044902</v>
      </c>
      <c r="FA122">
        <v>86.323230056426596</v>
      </c>
      <c r="FB122">
        <v>88.5101575509388</v>
      </c>
      <c r="FC122">
        <v>95.007223254879406</v>
      </c>
      <c r="FD122">
        <v>95.811056653762705</v>
      </c>
      <c r="FE122">
        <v>97.623792050362596</v>
      </c>
      <c r="FF122">
        <v>100</v>
      </c>
      <c r="FG122">
        <v>108.336773667439</v>
      </c>
      <c r="FH122">
        <v>116.766392919154</v>
      </c>
      <c r="FI122">
        <v>123.939748901535</v>
      </c>
      <c r="FJ122">
        <v>132.07916900518501</v>
      </c>
      <c r="FK122">
        <v>140.065477064573</v>
      </c>
      <c r="FL122">
        <v>147.84439665929801</v>
      </c>
      <c r="FM122">
        <v>155.45583924086401</v>
      </c>
      <c r="FN122">
        <v>162.97459983292899</v>
      </c>
      <c r="FO122">
        <v>170.42664953061001</v>
      </c>
      <c r="FP122">
        <v>177.87378297215099</v>
      </c>
      <c r="FQ122">
        <v>184.64405832234701</v>
      </c>
      <c r="FR122">
        <v>190.02533381233201</v>
      </c>
      <c r="FS122">
        <v>194.204477940847</v>
      </c>
      <c r="FT122">
        <v>197.38666399636301</v>
      </c>
      <c r="FU122">
        <v>199.79542327828301</v>
      </c>
      <c r="FV122">
        <v>201.67271268956901</v>
      </c>
      <c r="FW122">
        <v>203.27895749609601</v>
      </c>
      <c r="FX122">
        <v>204.89308939552399</v>
      </c>
      <c r="FY122">
        <v>206.81261301292699</v>
      </c>
      <c r="FZ122">
        <v>209.35365992740199</v>
      </c>
      <c r="GA122">
        <v>211.900471258658</v>
      </c>
      <c r="GB122">
        <v>213.73733017298301</v>
      </c>
      <c r="GC122">
        <v>215.06313502267599</v>
      </c>
      <c r="GD122">
        <v>216.09045928109299</v>
      </c>
      <c r="GE122">
        <v>217.04559093534499</v>
      </c>
      <c r="GF122">
        <v>218.168580581941</v>
      </c>
      <c r="GG122">
        <v>219.713277777234</v>
      </c>
      <c r="GH122">
        <v>221.94736065796101</v>
      </c>
      <c r="GI122">
        <v>225.15238221209199</v>
      </c>
      <c r="GJ122">
        <v>229.62381047483501</v>
      </c>
      <c r="GK122">
        <v>235.646980558938</v>
      </c>
      <c r="GL122">
        <v>242.010317216087</v>
      </c>
      <c r="GM122">
        <v>237.837725539947</v>
      </c>
      <c r="GN122">
        <v>233.66513386380799</v>
      </c>
      <c r="GO122">
        <v>229.49254218766899</v>
      </c>
      <c r="GP122">
        <v>225.31995051152899</v>
      </c>
      <c r="GQ122">
        <v>221.14735883539001</v>
      </c>
      <c r="GR122">
        <v>216.97476715925001</v>
      </c>
      <c r="GS122">
        <v>212.802175483111</v>
      </c>
      <c r="GT122">
        <v>208.629583806971</v>
      </c>
      <c r="GU122">
        <v>204.45699213083199</v>
      </c>
      <c r="GV122">
        <v>200.28440045469301</v>
      </c>
      <c r="GW122">
        <v>196.11180877855301</v>
      </c>
      <c r="GX122">
        <v>191.93921710241401</v>
      </c>
      <c r="GY122">
        <v>187.766625426274</v>
      </c>
      <c r="GZ122">
        <v>183.594033750135</v>
      </c>
      <c r="HA122">
        <v>179.421442073995</v>
      </c>
      <c r="HB122">
        <v>175.24885039785599</v>
      </c>
      <c r="HC122">
        <v>171.07625872171701</v>
      </c>
      <c r="HD122">
        <v>166.90366704557701</v>
      </c>
      <c r="HE122">
        <v>162.731075369438</v>
      </c>
      <c r="HF122">
        <v>158.558483693298</v>
      </c>
      <c r="HG122">
        <v>154.38589201715899</v>
      </c>
      <c r="HH122">
        <v>150.21330034101899</v>
      </c>
      <c r="HI122">
        <v>146.04070866487999</v>
      </c>
      <c r="HJ122">
        <v>141.86811698874101</v>
      </c>
      <c r="HK122">
        <v>137.69552531260101</v>
      </c>
      <c r="HL122">
        <v>133.522933636462</v>
      </c>
      <c r="HM122">
        <v>129.350341960322</v>
      </c>
      <c r="HN122">
        <v>125.17775028418301</v>
      </c>
      <c r="HO122">
        <v>121.005158608043</v>
      </c>
      <c r="HP122">
        <v>116.832566931904</v>
      </c>
      <c r="HQ122">
        <v>112.659975255765</v>
      </c>
      <c r="HR122">
        <v>108.487383579625</v>
      </c>
      <c r="HS122">
        <v>104.314791903486</v>
      </c>
      <c r="HT122">
        <v>100.142200227346</v>
      </c>
      <c r="HU122">
        <v>95.969608551206903</v>
      </c>
      <c r="HV122">
        <v>91.797016875067399</v>
      </c>
      <c r="HW122">
        <v>87.624425198927995</v>
      </c>
      <c r="HX122">
        <v>83.451833522788604</v>
      </c>
      <c r="HY122">
        <v>79.279241846649199</v>
      </c>
      <c r="HZ122">
        <v>75.106650170509695</v>
      </c>
      <c r="IA122">
        <v>70.934058494370305</v>
      </c>
      <c r="IB122">
        <v>66.7614668182309</v>
      </c>
      <c r="IC122">
        <v>62.588875142091403</v>
      </c>
      <c r="ID122">
        <v>58.416283465951999</v>
      </c>
      <c r="IE122">
        <v>54.243691789812601</v>
      </c>
      <c r="IF122">
        <v>50.071100113673097</v>
      </c>
      <c r="IG122">
        <v>45.8985084375337</v>
      </c>
      <c r="IH122">
        <v>41.725916761394302</v>
      </c>
      <c r="II122">
        <v>37.553325085254897</v>
      </c>
      <c r="IJ122">
        <v>33.3807334091155</v>
      </c>
      <c r="IK122">
        <v>29.208141732975999</v>
      </c>
      <c r="IL122">
        <v>25.035550056836598</v>
      </c>
      <c r="IM122">
        <v>20.862958380697101</v>
      </c>
      <c r="IN122">
        <v>16.6903667045577</v>
      </c>
      <c r="IO122">
        <v>12.517775028418299</v>
      </c>
      <c r="IP122">
        <v>8.3451833522788501</v>
      </c>
      <c r="IQ122">
        <v>4.1725916761394402</v>
      </c>
      <c r="IR122">
        <v>0</v>
      </c>
    </row>
    <row r="123" spans="1:252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0.34481261698097698</v>
      </c>
      <c r="AQ123">
        <v>0.371469773051821</v>
      </c>
      <c r="AR123">
        <v>0.40091639552550701</v>
      </c>
      <c r="AS123">
        <v>0.43347239313720998</v>
      </c>
      <c r="AT123">
        <v>0.46949539480468799</v>
      </c>
      <c r="AU123">
        <v>0.50938524654798001</v>
      </c>
      <c r="AV123">
        <v>0.55358904797761399</v>
      </c>
      <c r="AW123">
        <v>0.60260679342422496</v>
      </c>
      <c r="AX123">
        <v>0.65699769066810398</v>
      </c>
      <c r="AY123">
        <v>0.71738723907309099</v>
      </c>
      <c r="AZ123">
        <v>0.78447515885281305</v>
      </c>
      <c r="BA123">
        <v>0.87172881994849605</v>
      </c>
      <c r="BB123">
        <v>0.96973704347408896</v>
      </c>
      <c r="BC123">
        <v>1.0798873026908999</v>
      </c>
      <c r="BD123">
        <v>1.20374939737219</v>
      </c>
      <c r="BE123">
        <v>1.3430995855741901</v>
      </c>
      <c r="BF123">
        <v>1.4999479182661599</v>
      </c>
      <c r="BG123">
        <v>1.6765692023837699</v>
      </c>
      <c r="BH123">
        <v>1.8755380744400001</v>
      </c>
      <c r="BI123">
        <v>2.09976873092018</v>
      </c>
      <c r="BJ123">
        <v>2.3525599343016399</v>
      </c>
      <c r="BK123">
        <v>2.38542540426528</v>
      </c>
      <c r="BL123">
        <v>2.4191396421762601</v>
      </c>
      <c r="BM123">
        <v>2.45373947754931</v>
      </c>
      <c r="BN123">
        <v>2.4892636643512001</v>
      </c>
      <c r="BO123">
        <v>2.5257529862279999</v>
      </c>
      <c r="BP123">
        <v>2.5632503675517202</v>
      </c>
      <c r="BQ123">
        <v>2.60180099060964</v>
      </c>
      <c r="BR123">
        <v>2.6414524192769799</v>
      </c>
      <c r="BS123">
        <v>2.6822547295329899</v>
      </c>
      <c r="BT123">
        <v>2.7242606472002202</v>
      </c>
      <c r="BU123">
        <v>2.7498685511331602</v>
      </c>
      <c r="BV123">
        <v>2.77748932301304</v>
      </c>
      <c r="BW123">
        <v>2.8072630632363502</v>
      </c>
      <c r="BX123">
        <v>2.8393403913716999</v>
      </c>
      <c r="BY123">
        <v>2.87388322959651</v>
      </c>
      <c r="BZ123">
        <v>2.9110656446969099</v>
      </c>
      <c r="CA123">
        <v>2.9510747530091801</v>
      </c>
      <c r="CB123">
        <v>2.9941116930090099</v>
      </c>
      <c r="CC123">
        <v>3.0403926706063502</v>
      </c>
      <c r="CD123">
        <v>3.0901500825824102</v>
      </c>
      <c r="CE123">
        <v>3.1965041269326502</v>
      </c>
      <c r="CF123">
        <v>3.3078371509103301</v>
      </c>
      <c r="CG123">
        <v>3.4244420324093898</v>
      </c>
      <c r="CH123">
        <v>3.54663114510014</v>
      </c>
      <c r="CI123">
        <v>3.6747377463790798</v>
      </c>
      <c r="CJ123">
        <v>3.8091174698971701</v>
      </c>
      <c r="CK123">
        <v>3.9501499311799302</v>
      </c>
      <c r="CL123">
        <v>4.0982404556313696</v>
      </c>
      <c r="CM123">
        <v>4.2538219390745899</v>
      </c>
      <c r="CN123">
        <v>4.4173568519355397</v>
      </c>
      <c r="CO123">
        <v>4.6518471837036897</v>
      </c>
      <c r="CP123">
        <v>4.9024236454226999</v>
      </c>
      <c r="CQ123">
        <v>5.1704801014140296</v>
      </c>
      <c r="CR123">
        <v>5.4575528088394103</v>
      </c>
      <c r="CS123">
        <v>5.7653363831308804</v>
      </c>
      <c r="CT123">
        <v>6.09570163919813</v>
      </c>
      <c r="CU123">
        <v>6.4507155338178004</v>
      </c>
      <c r="CV123">
        <v>6.8326634619891404</v>
      </c>
      <c r="CW123">
        <v>7.2577597071355902</v>
      </c>
      <c r="CX123">
        <v>11.0168930444545</v>
      </c>
      <c r="CY123">
        <v>11.754585583967501</v>
      </c>
      <c r="CZ123">
        <v>13.103839067084399</v>
      </c>
      <c r="DA123">
        <v>13.2932347779245</v>
      </c>
      <c r="DB123">
        <v>13.4985940008036</v>
      </c>
      <c r="DC123">
        <v>14.5943405333744</v>
      </c>
      <c r="DD123">
        <v>15.147528499024</v>
      </c>
      <c r="DE123">
        <v>16.867844132641899</v>
      </c>
      <c r="DF123">
        <v>18.802647952690801</v>
      </c>
      <c r="DG123">
        <v>20.692213570833101</v>
      </c>
      <c r="DH123">
        <v>21.620610122811499</v>
      </c>
      <c r="DI123">
        <v>22.540946383574699</v>
      </c>
      <c r="DJ123">
        <v>23.661197069797801</v>
      </c>
      <c r="DK123">
        <v>25.586043045682199</v>
      </c>
      <c r="DL123">
        <v>27.606553705816602</v>
      </c>
      <c r="DM123">
        <v>28.676567362148699</v>
      </c>
      <c r="DN123">
        <v>29.241182677330301</v>
      </c>
      <c r="DO123">
        <v>30.136119321554599</v>
      </c>
      <c r="DP123">
        <v>33.031535528220303</v>
      </c>
      <c r="DQ123">
        <v>32.728141392271297</v>
      </c>
      <c r="DR123">
        <v>34.991477186233702</v>
      </c>
      <c r="DS123">
        <v>36.014811604009097</v>
      </c>
      <c r="DT123">
        <v>43.507727125732302</v>
      </c>
      <c r="DU123">
        <v>39.590819330735599</v>
      </c>
      <c r="DV123">
        <v>41.086478498399103</v>
      </c>
      <c r="DW123">
        <v>42.225082744177001</v>
      </c>
      <c r="DX123">
        <v>41.9040531764186</v>
      </c>
      <c r="DY123">
        <v>42.110256600097102</v>
      </c>
      <c r="DZ123">
        <v>42.906128520156699</v>
      </c>
      <c r="EA123">
        <v>44.282755882549402</v>
      </c>
      <c r="EB123">
        <v>42.472223961107197</v>
      </c>
      <c r="EC123">
        <v>42.041448665694098</v>
      </c>
      <c r="ED123">
        <v>42.460109598734803</v>
      </c>
      <c r="EE123">
        <v>44.443733945292799</v>
      </c>
      <c r="EF123">
        <v>42.769406220269701</v>
      </c>
      <c r="EG123">
        <v>42.932676192375197</v>
      </c>
      <c r="EH123">
        <v>43.988380057626301</v>
      </c>
      <c r="EI123">
        <v>43.957437267162703</v>
      </c>
      <c r="EJ123">
        <v>41.538118134921902</v>
      </c>
      <c r="EK123">
        <v>42.046453375323402</v>
      </c>
      <c r="EL123">
        <v>43.092716471435303</v>
      </c>
      <c r="EM123">
        <v>46.187287277522003</v>
      </c>
      <c r="EN123">
        <v>50.496053735315499</v>
      </c>
      <c r="EO123">
        <v>51.638921694985797</v>
      </c>
      <c r="EP123">
        <v>53.034769619255798</v>
      </c>
      <c r="EQ123">
        <v>55.396777657941399</v>
      </c>
      <c r="ER123">
        <v>55.365679535895403</v>
      </c>
      <c r="ES123">
        <v>55.6335480864376</v>
      </c>
      <c r="ET123">
        <v>64.190252183366098</v>
      </c>
      <c r="EU123">
        <v>56.1891886680827</v>
      </c>
      <c r="EV123">
        <v>56.2400276076133</v>
      </c>
      <c r="EW123">
        <v>64.265307115416206</v>
      </c>
      <c r="EX123">
        <v>63.307029547795103</v>
      </c>
      <c r="EY123">
        <v>64.855319886552294</v>
      </c>
      <c r="EZ123">
        <v>63.500213421316602</v>
      </c>
      <c r="FA123">
        <v>63.843620334947801</v>
      </c>
      <c r="FB123">
        <v>68.750782564730997</v>
      </c>
      <c r="FC123">
        <v>69.331207170983603</v>
      </c>
      <c r="FD123">
        <v>84.738733867003802</v>
      </c>
      <c r="FE123">
        <v>92.482770985467596</v>
      </c>
      <c r="FF123">
        <v>100</v>
      </c>
      <c r="FG123">
        <v>104.259641774381</v>
      </c>
      <c r="FH123">
        <v>108.157864122912</v>
      </c>
      <c r="FI123">
        <v>110.509075241624</v>
      </c>
      <c r="FJ123">
        <v>113.371465615888</v>
      </c>
      <c r="FK123">
        <v>115.74589973594099</v>
      </c>
      <c r="FL123">
        <v>117.623880906629</v>
      </c>
      <c r="FM123">
        <v>119.072909641702</v>
      </c>
      <c r="FN123">
        <v>120.17895477014299</v>
      </c>
      <c r="FO123">
        <v>120.982880274981</v>
      </c>
      <c r="FP123">
        <v>121.545690149791</v>
      </c>
      <c r="FQ123">
        <v>121.438181443237</v>
      </c>
      <c r="FR123">
        <v>120.27140418364699</v>
      </c>
      <c r="FS123">
        <v>118.267943179686</v>
      </c>
      <c r="FT123">
        <v>115.636643397207</v>
      </c>
      <c r="FU123">
        <v>112.572570156466</v>
      </c>
      <c r="FV123">
        <v>109.256976861556</v>
      </c>
      <c r="FW123">
        <v>105.85725776098499</v>
      </c>
      <c r="FX123">
        <v>102.526899577457</v>
      </c>
      <c r="FY123">
        <v>99.405448443435603</v>
      </c>
      <c r="FZ123">
        <v>96.618469286678305</v>
      </c>
      <c r="GA123">
        <v>93.856471100318799</v>
      </c>
      <c r="GB123">
        <v>90.814065214420907</v>
      </c>
      <c r="GC123">
        <v>87.608684948646101</v>
      </c>
      <c r="GD123">
        <v>84.347495826374498</v>
      </c>
      <c r="GE123">
        <v>81.127365637835197</v>
      </c>
      <c r="GF123">
        <v>78.034837493487899</v>
      </c>
      <c r="GG123">
        <v>75.146097931475296</v>
      </c>
      <c r="GH123">
        <v>72.526943058243006</v>
      </c>
      <c r="GI123">
        <v>70.232750693112806</v>
      </c>
      <c r="GJ123">
        <v>68.308449997958604</v>
      </c>
      <c r="GK123">
        <v>66.7816644604939</v>
      </c>
      <c r="GL123">
        <v>65.2633814130795</v>
      </c>
      <c r="GM123">
        <v>64.138150699060901</v>
      </c>
      <c r="GN123">
        <v>63.012919985042302</v>
      </c>
      <c r="GO123">
        <v>61.887689271023604</v>
      </c>
      <c r="GP123">
        <v>60.762458557004997</v>
      </c>
      <c r="GQ123">
        <v>59.637227842986398</v>
      </c>
      <c r="GR123">
        <v>58.511997128967799</v>
      </c>
      <c r="GS123">
        <v>57.3867664149492</v>
      </c>
      <c r="GT123">
        <v>56.261535700930601</v>
      </c>
      <c r="GU123">
        <v>55.136304986912002</v>
      </c>
      <c r="GV123">
        <v>54.011074272893403</v>
      </c>
      <c r="GW123">
        <v>52.885843558874797</v>
      </c>
      <c r="GX123">
        <v>51.760612844856198</v>
      </c>
      <c r="GY123">
        <v>50.635382130837499</v>
      </c>
      <c r="GZ123">
        <v>49.5101514168189</v>
      </c>
      <c r="HA123">
        <v>48.384920702800301</v>
      </c>
      <c r="HB123">
        <v>47.259689988781702</v>
      </c>
      <c r="HC123">
        <v>46.134459274763103</v>
      </c>
      <c r="HD123">
        <v>45.009228560744504</v>
      </c>
      <c r="HE123">
        <v>43.883997846725897</v>
      </c>
      <c r="HF123">
        <v>42.758767132707199</v>
      </c>
      <c r="HG123">
        <v>41.6335364186886</v>
      </c>
      <c r="HH123">
        <v>40.508305704670001</v>
      </c>
      <c r="HI123">
        <v>39.383074990651401</v>
      </c>
      <c r="HJ123">
        <v>38.257844276632802</v>
      </c>
      <c r="HK123">
        <v>37.132613562614203</v>
      </c>
      <c r="HL123">
        <v>36.007382848595597</v>
      </c>
      <c r="HM123">
        <v>34.882152134576998</v>
      </c>
      <c r="HN123">
        <v>33.756921420558299</v>
      </c>
      <c r="HO123">
        <v>32.6316907065397</v>
      </c>
      <c r="HP123">
        <v>31.506459992521101</v>
      </c>
      <c r="HQ123">
        <v>30.381229278502499</v>
      </c>
      <c r="HR123">
        <v>29.2559985644839</v>
      </c>
      <c r="HS123">
        <v>28.1307678504653</v>
      </c>
      <c r="HT123">
        <v>27.005537136446701</v>
      </c>
      <c r="HU123">
        <v>25.880306422428099</v>
      </c>
      <c r="HV123">
        <v>24.7550757084095</v>
      </c>
      <c r="HW123">
        <v>23.629844994390801</v>
      </c>
      <c r="HX123">
        <v>22.504614280372198</v>
      </c>
      <c r="HY123">
        <v>21.379383566353599</v>
      </c>
      <c r="HZ123">
        <v>20.254152852335</v>
      </c>
      <c r="IA123">
        <v>19.128922138316401</v>
      </c>
      <c r="IB123">
        <v>18.003691424297799</v>
      </c>
      <c r="IC123">
        <v>16.878460710279199</v>
      </c>
      <c r="ID123">
        <v>15.7532299962606</v>
      </c>
      <c r="IE123">
        <v>14.627999282242</v>
      </c>
      <c r="IF123">
        <v>13.502768568223299</v>
      </c>
      <c r="IG123">
        <v>12.3775378542047</v>
      </c>
      <c r="IH123">
        <v>11.252307140186099</v>
      </c>
      <c r="II123">
        <v>10.1270764261675</v>
      </c>
      <c r="IJ123">
        <v>9.0018457121488993</v>
      </c>
      <c r="IK123">
        <v>7.8766149981302798</v>
      </c>
      <c r="IL123">
        <v>6.75138428411167</v>
      </c>
      <c r="IM123">
        <v>5.6261535700930603</v>
      </c>
      <c r="IN123">
        <v>4.5009228560744496</v>
      </c>
      <c r="IO123">
        <v>3.3756921420558301</v>
      </c>
      <c r="IP123">
        <v>2.2504614280372199</v>
      </c>
      <c r="IQ123">
        <v>1.12523071401861</v>
      </c>
      <c r="IR123">
        <v>0</v>
      </c>
    </row>
    <row r="124" spans="1:252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>
        <v>4.6985096611735196E-3</v>
      </c>
      <c r="AK124">
        <v>4.6985096611735196E-3</v>
      </c>
      <c r="AL124">
        <v>9.3970193223470496E-3</v>
      </c>
      <c r="AM124">
        <v>9.3970193223470496E-3</v>
      </c>
      <c r="AN124">
        <v>9.3970193223470496E-3</v>
      </c>
      <c r="AO124">
        <v>9.3970193223470496E-3</v>
      </c>
      <c r="AP124">
        <v>0.40257006992111</v>
      </c>
      <c r="AQ124">
        <v>0.48334788185317701</v>
      </c>
      <c r="AR124">
        <v>0.54422094923051301</v>
      </c>
      <c r="AS124">
        <v>0.56210603963245698</v>
      </c>
      <c r="AT124">
        <v>0.59854107467366302</v>
      </c>
      <c r="AU124">
        <v>0.64933851191075298</v>
      </c>
      <c r="AV124">
        <v>0.70567234107200905</v>
      </c>
      <c r="AW124">
        <v>0.76818074480581999</v>
      </c>
      <c r="AX124">
        <v>0.89865768924351896</v>
      </c>
      <c r="AY124">
        <v>1.06970955407685</v>
      </c>
      <c r="AZ124">
        <v>1.26343384440461</v>
      </c>
      <c r="BA124">
        <v>1.3625856628481301</v>
      </c>
      <c r="BB124">
        <v>1.30620359874505</v>
      </c>
      <c r="BC124">
        <v>1.58940187043657</v>
      </c>
      <c r="BD124">
        <v>1.8289068530903601</v>
      </c>
      <c r="BE124">
        <v>2.0974647548138798</v>
      </c>
      <c r="BF124">
        <v>2.3929450629622702</v>
      </c>
      <c r="BG124">
        <v>3.0894371606409399</v>
      </c>
      <c r="BH124">
        <v>3.8707335914409899</v>
      </c>
      <c r="BI124">
        <v>4.5338261379784699</v>
      </c>
      <c r="BJ124">
        <v>4.62247975631188</v>
      </c>
      <c r="BK124">
        <v>4.8816182878924996</v>
      </c>
      <c r="BL124">
        <v>4.8547206449995501</v>
      </c>
      <c r="BM124">
        <v>5.0351486229030797</v>
      </c>
      <c r="BN124">
        <v>5.0329450680356196</v>
      </c>
      <c r="BO124">
        <v>5.5106199049746003</v>
      </c>
      <c r="BP124">
        <v>5.64595496856347</v>
      </c>
      <c r="BQ124">
        <v>5.73497840807683</v>
      </c>
      <c r="BR124">
        <v>5.69783866971314</v>
      </c>
      <c r="BS124">
        <v>5.78358100354827</v>
      </c>
      <c r="BT124">
        <v>6.0345174231391203</v>
      </c>
      <c r="BU124">
        <v>6.4310262335466399</v>
      </c>
      <c r="BV124">
        <v>7.09151739871748</v>
      </c>
      <c r="BW124">
        <v>7.1374232706971599</v>
      </c>
      <c r="BX124">
        <v>7.96895748335045</v>
      </c>
      <c r="BY124">
        <v>9.4828149789186593</v>
      </c>
      <c r="BZ124">
        <v>9.4331750206209506</v>
      </c>
      <c r="CA124">
        <v>9.3847132842991297</v>
      </c>
      <c r="CB124">
        <v>10.2960031540948</v>
      </c>
      <c r="CC124">
        <v>12.5007220891885</v>
      </c>
      <c r="CD124">
        <v>10.652055664073499</v>
      </c>
      <c r="CE124">
        <v>9.3012918275955396</v>
      </c>
      <c r="CF124">
        <v>8.8933994499837805</v>
      </c>
      <c r="CG124">
        <v>12.266426839752301</v>
      </c>
      <c r="CH124">
        <v>12.480832627665</v>
      </c>
      <c r="CI124">
        <v>13.121746650990801</v>
      </c>
      <c r="CJ124">
        <v>13.536253289252601</v>
      </c>
      <c r="CK124">
        <v>15.4394967969461</v>
      </c>
      <c r="CL124">
        <v>14.5372393904301</v>
      </c>
      <c r="CM124">
        <v>11.896255510747199</v>
      </c>
      <c r="CN124">
        <v>11.3131673732727</v>
      </c>
      <c r="CO124">
        <v>11.4705807808516</v>
      </c>
      <c r="CP124">
        <v>12.718897662963901</v>
      </c>
      <c r="CQ124">
        <v>13.654629418749099</v>
      </c>
      <c r="CR124">
        <v>13.7671519860864</v>
      </c>
      <c r="CS124">
        <v>13.814603831373701</v>
      </c>
      <c r="CT124">
        <v>13.479348913728</v>
      </c>
      <c r="CU124">
        <v>13.994465190422501</v>
      </c>
      <c r="CV124">
        <v>14.9628777830375</v>
      </c>
      <c r="CW124">
        <v>15.663571788658899</v>
      </c>
      <c r="CX124">
        <v>13.4024457882477</v>
      </c>
      <c r="CY124">
        <v>14.301142101632101</v>
      </c>
      <c r="CZ124">
        <v>15.4868058339197</v>
      </c>
      <c r="DA124">
        <v>16.616521208838499</v>
      </c>
      <c r="DB124">
        <v>18.315723291048901</v>
      </c>
      <c r="DC124">
        <v>19.016146625655701</v>
      </c>
      <c r="DD124">
        <v>20.171221363266501</v>
      </c>
      <c r="DE124">
        <v>21.632795443822399</v>
      </c>
      <c r="DF124">
        <v>23.615173209028502</v>
      </c>
      <c r="DG124">
        <v>24.594949709584501</v>
      </c>
      <c r="DH124">
        <v>27.099650037368999</v>
      </c>
      <c r="DI124">
        <v>28.225562329418501</v>
      </c>
      <c r="DJ124">
        <v>30.472324049311698</v>
      </c>
      <c r="DK124">
        <v>31.378980360118302</v>
      </c>
      <c r="DL124">
        <v>34.573904079029198</v>
      </c>
      <c r="DM124">
        <v>34.8053473644243</v>
      </c>
      <c r="DN124">
        <v>37.101967791847699</v>
      </c>
      <c r="DO124">
        <v>38.284196873865397</v>
      </c>
      <c r="DP124">
        <v>40.068402156306199</v>
      </c>
      <c r="DQ124">
        <v>41.823311836549799</v>
      </c>
      <c r="DR124">
        <v>45.930952270488497</v>
      </c>
      <c r="DS124">
        <v>46.229671814609802</v>
      </c>
      <c r="DT124">
        <v>46.118100387798698</v>
      </c>
      <c r="DU124">
        <v>46.3864353030987</v>
      </c>
      <c r="DV124">
        <v>49.2649996153974</v>
      </c>
      <c r="DW124">
        <v>48.885806582731803</v>
      </c>
      <c r="DX124">
        <v>50.104244937864003</v>
      </c>
      <c r="DY124">
        <v>49.6294115670743</v>
      </c>
      <c r="DZ124">
        <v>49.258182097934601</v>
      </c>
      <c r="EA124">
        <v>50.761328431250298</v>
      </c>
      <c r="EB124">
        <v>50.929485904930701</v>
      </c>
      <c r="EC124">
        <v>52.933450232196797</v>
      </c>
      <c r="ED124">
        <v>52.428860455473199</v>
      </c>
      <c r="EE124">
        <v>47.420790621426903</v>
      </c>
      <c r="EF124">
        <v>48.9454259099494</v>
      </c>
      <c r="EG124">
        <v>47.622307866929503</v>
      </c>
      <c r="EH124">
        <v>50.630469977619697</v>
      </c>
      <c r="EI124">
        <v>52.137120837025201</v>
      </c>
      <c r="EJ124">
        <v>54.078043265945702</v>
      </c>
      <c r="EK124">
        <v>50.591794186723</v>
      </c>
      <c r="EL124">
        <v>49.25728778485</v>
      </c>
      <c r="EM124">
        <v>48.082514105414702</v>
      </c>
      <c r="EN124">
        <v>48.802072991067803</v>
      </c>
      <c r="EO124">
        <v>50.9427123873214</v>
      </c>
      <c r="EP124">
        <v>53.130966017451001</v>
      </c>
      <c r="EQ124">
        <v>58.460019658796497</v>
      </c>
      <c r="ER124">
        <v>61.515664549818098</v>
      </c>
      <c r="ES124">
        <v>61.880527078912003</v>
      </c>
      <c r="ET124">
        <v>61.042012378376903</v>
      </c>
      <c r="EU124">
        <v>65.012759930680105</v>
      </c>
      <c r="EV124">
        <v>65.875809324397693</v>
      </c>
      <c r="EW124">
        <v>62.510472840992399</v>
      </c>
      <c r="EX124">
        <v>64.803004098416494</v>
      </c>
      <c r="EY124">
        <v>65.390659934600606</v>
      </c>
      <c r="EZ124">
        <v>70.148590779576693</v>
      </c>
      <c r="FA124">
        <v>71.463640306171698</v>
      </c>
      <c r="FB124">
        <v>71.353380790624698</v>
      </c>
      <c r="FC124">
        <v>75.956770372590498</v>
      </c>
      <c r="FD124">
        <v>80.148023510208603</v>
      </c>
      <c r="FE124">
        <v>87.725686744107904</v>
      </c>
      <c r="FF124">
        <v>100</v>
      </c>
      <c r="FG124">
        <v>104.91515665417</v>
      </c>
      <c r="FH124">
        <v>109.54192989930699</v>
      </c>
      <c r="FI124">
        <v>112.668437916315</v>
      </c>
      <c r="FJ124">
        <v>116.37926086510301</v>
      </c>
      <c r="FK124">
        <v>119.655963287292</v>
      </c>
      <c r="FL124">
        <v>122.482688095207</v>
      </c>
      <c r="FM124">
        <v>124.922500076383</v>
      </c>
      <c r="FN124">
        <v>127.05957155288399</v>
      </c>
      <c r="FO124">
        <v>128.932372052548</v>
      </c>
      <c r="FP124">
        <v>130.60203268755899</v>
      </c>
      <c r="FQ124">
        <v>131.60032332903501</v>
      </c>
      <c r="FR124">
        <v>131.48633173436301</v>
      </c>
      <c r="FS124">
        <v>130.476900299839</v>
      </c>
      <c r="FT124">
        <v>128.78028366478</v>
      </c>
      <c r="FU124">
        <v>126.596123864981</v>
      </c>
      <c r="FV124">
        <v>124.11543411800599</v>
      </c>
      <c r="FW124">
        <v>121.52056605361901</v>
      </c>
      <c r="FX124">
        <v>118.985175241116</v>
      </c>
      <c r="FY124">
        <v>116.67420413199299</v>
      </c>
      <c r="FZ124">
        <v>114.74385666172699</v>
      </c>
      <c r="GA124">
        <v>112.835400554467</v>
      </c>
      <c r="GB124">
        <v>110.57747522079799</v>
      </c>
      <c r="GC124">
        <v>108.100611800731</v>
      </c>
      <c r="GD124">
        <v>105.528923142745</v>
      </c>
      <c r="GE124">
        <v>102.98008501361301</v>
      </c>
      <c r="GF124">
        <v>100.56532121696399</v>
      </c>
      <c r="GG124">
        <v>98.389382672736602</v>
      </c>
      <c r="GH124">
        <v>96.550523764000999</v>
      </c>
      <c r="GI124">
        <v>95.140486399437805</v>
      </c>
      <c r="GJ124">
        <v>94.244480988558493</v>
      </c>
      <c r="GK124">
        <v>93.9315654904985</v>
      </c>
      <c r="GL124">
        <v>93.680476914270102</v>
      </c>
      <c r="GM124">
        <v>92.065296277817097</v>
      </c>
      <c r="GN124">
        <v>90.450115641364206</v>
      </c>
      <c r="GO124">
        <v>88.834935004911301</v>
      </c>
      <c r="GP124">
        <v>87.219754368458297</v>
      </c>
      <c r="GQ124">
        <v>85.604573732005406</v>
      </c>
      <c r="GR124">
        <v>83.989393095552501</v>
      </c>
      <c r="GS124">
        <v>82.374212459099496</v>
      </c>
      <c r="GT124">
        <v>80.759031822646605</v>
      </c>
      <c r="GU124">
        <v>79.1438511861937</v>
      </c>
      <c r="GV124">
        <v>77.528670549740696</v>
      </c>
      <c r="GW124">
        <v>75.913489913287805</v>
      </c>
      <c r="GX124">
        <v>74.2983092768349</v>
      </c>
      <c r="GY124">
        <v>72.683128640381895</v>
      </c>
      <c r="GZ124">
        <v>71.067948003929004</v>
      </c>
      <c r="HA124">
        <v>69.452767367476099</v>
      </c>
      <c r="HB124">
        <v>67.837586731023194</v>
      </c>
      <c r="HC124">
        <v>66.222406094570204</v>
      </c>
      <c r="HD124">
        <v>64.607225458117298</v>
      </c>
      <c r="HE124">
        <v>62.992044821664301</v>
      </c>
      <c r="HF124">
        <v>61.376864185211403</v>
      </c>
      <c r="HG124">
        <v>59.761683548758498</v>
      </c>
      <c r="HH124">
        <v>58.1465029123056</v>
      </c>
      <c r="HI124">
        <v>56.531322275852602</v>
      </c>
      <c r="HJ124">
        <v>54.916141639399697</v>
      </c>
      <c r="HK124">
        <v>53.300961002946799</v>
      </c>
      <c r="HL124">
        <v>51.685780366493802</v>
      </c>
      <c r="HM124">
        <v>50.070599730040897</v>
      </c>
      <c r="HN124">
        <v>48.455419093587899</v>
      </c>
      <c r="HO124">
        <v>46.840238457135001</v>
      </c>
      <c r="HP124">
        <v>45.225057820682103</v>
      </c>
      <c r="HQ124">
        <v>43.609877184229198</v>
      </c>
      <c r="HR124">
        <v>41.994696547776201</v>
      </c>
      <c r="HS124">
        <v>40.379515911323303</v>
      </c>
      <c r="HT124">
        <v>38.764335274870398</v>
      </c>
      <c r="HU124">
        <v>37.1491546384174</v>
      </c>
      <c r="HV124">
        <v>35.533974001964502</v>
      </c>
      <c r="HW124">
        <v>33.918793365511597</v>
      </c>
      <c r="HX124">
        <v>32.303612729058599</v>
      </c>
      <c r="HY124">
        <v>30.688432092605701</v>
      </c>
      <c r="HZ124">
        <v>29.0732514561528</v>
      </c>
      <c r="IA124">
        <v>27.458070819699898</v>
      </c>
      <c r="IB124">
        <v>25.842890183246901</v>
      </c>
      <c r="IC124">
        <v>24.227709546793999</v>
      </c>
      <c r="ID124">
        <v>22.612528910340998</v>
      </c>
      <c r="IE124">
        <v>20.9973482738881</v>
      </c>
      <c r="IF124">
        <v>19.382167637435199</v>
      </c>
      <c r="IG124">
        <v>17.766987000982301</v>
      </c>
      <c r="IH124">
        <v>16.1518063645293</v>
      </c>
      <c r="II124">
        <v>14.5366257280764</v>
      </c>
      <c r="IJ124">
        <v>12.9214450916235</v>
      </c>
      <c r="IK124">
        <v>11.306264455170499</v>
      </c>
      <c r="IL124">
        <v>9.6910838187175905</v>
      </c>
      <c r="IM124">
        <v>8.0759031822646605</v>
      </c>
      <c r="IN124">
        <v>6.4607225458117297</v>
      </c>
      <c r="IO124">
        <v>4.8455419093587899</v>
      </c>
      <c r="IP124">
        <v>3.2303612729058599</v>
      </c>
      <c r="IQ124">
        <v>1.61518063645294</v>
      </c>
      <c r="IR124">
        <v>0</v>
      </c>
    </row>
    <row r="125" spans="1:252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5.9497367658415099</v>
      </c>
      <c r="AQ125">
        <v>6.0218225995428298</v>
      </c>
      <c r="AR125">
        <v>6.09486468748816</v>
      </c>
      <c r="AS125">
        <v>6.1688786019458197</v>
      </c>
      <c r="AT125">
        <v>6.2438802677096499</v>
      </c>
      <c r="AU125">
        <v>6.3198859729962402</v>
      </c>
      <c r="AV125">
        <v>6.39691238074405</v>
      </c>
      <c r="AW125">
        <v>6.4749765403303901</v>
      </c>
      <c r="AX125">
        <v>6.5540958997227996</v>
      </c>
      <c r="AY125">
        <v>6.6342883180823398</v>
      </c>
      <c r="AZ125">
        <v>6.71557207883638</v>
      </c>
      <c r="BA125">
        <v>6.8599424712751702</v>
      </c>
      <c r="BB125">
        <v>7.0075333956155399</v>
      </c>
      <c r="BC125">
        <v>7.1584212949590702</v>
      </c>
      <c r="BD125">
        <v>7.3126846245066996</v>
      </c>
      <c r="BE125">
        <v>7.4704039158953197</v>
      </c>
      <c r="BF125">
        <v>7.6316618446849001</v>
      </c>
      <c r="BG125">
        <v>7.7965433012913898</v>
      </c>
      <c r="BH125">
        <v>7.9707623148682503</v>
      </c>
      <c r="BI125">
        <v>8.1623267643521906</v>
      </c>
      <c r="BJ125">
        <v>8.3364758185180197</v>
      </c>
      <c r="BK125">
        <v>8.6108323651438692</v>
      </c>
      <c r="BL125">
        <v>8.8854743590052205</v>
      </c>
      <c r="BM125">
        <v>9.1898146210034408</v>
      </c>
      <c r="BN125">
        <v>9.5087468821400201</v>
      </c>
      <c r="BO125">
        <v>9.8523512690020905</v>
      </c>
      <c r="BP125">
        <v>10.1861900972721</v>
      </c>
      <c r="BQ125">
        <v>10.5126308943767</v>
      </c>
      <c r="BR125">
        <v>10.882464593982</v>
      </c>
      <c r="BS125">
        <v>11.2709865355848</v>
      </c>
      <c r="BT125">
        <v>11.6806182974151</v>
      </c>
      <c r="BU125">
        <v>12.2622498145893</v>
      </c>
      <c r="BV125">
        <v>12.8963841121559</v>
      </c>
      <c r="BW125">
        <v>13.5594859125704</v>
      </c>
      <c r="BX125">
        <v>14.2610222261467</v>
      </c>
      <c r="BY125">
        <v>14.995060741503</v>
      </c>
      <c r="BZ125">
        <v>15.749955840214399</v>
      </c>
      <c r="CA125">
        <v>16.556759787103701</v>
      </c>
      <c r="CB125">
        <v>17.4330768959191</v>
      </c>
      <c r="CC125">
        <v>18.326917975584799</v>
      </c>
      <c r="CD125">
        <v>19.283223376933901</v>
      </c>
      <c r="CE125">
        <v>18.933064451760401</v>
      </c>
      <c r="CF125">
        <v>18.6031034242265</v>
      </c>
      <c r="CG125">
        <v>18.275933024327099</v>
      </c>
      <c r="CH125">
        <v>17.972897546823098</v>
      </c>
      <c r="CI125">
        <v>17.682454693213501</v>
      </c>
      <c r="CJ125">
        <v>17.410521490132599</v>
      </c>
      <c r="CK125">
        <v>17.139817329366</v>
      </c>
      <c r="CL125">
        <v>16.901510119114501</v>
      </c>
      <c r="CM125">
        <v>16.618386405667898</v>
      </c>
      <c r="CN125">
        <v>16.403040567213299</v>
      </c>
      <c r="CO125">
        <v>16.5538008673077</v>
      </c>
      <c r="CP125">
        <v>16.7228350488977</v>
      </c>
      <c r="CQ125">
        <v>16.909246036487801</v>
      </c>
      <c r="CR125">
        <v>17.113730899601698</v>
      </c>
      <c r="CS125">
        <v>17.3371334889849</v>
      </c>
      <c r="CT125">
        <v>17.642894537947399</v>
      </c>
      <c r="CU125">
        <v>17.9619824204342</v>
      </c>
      <c r="CV125">
        <v>18.2686164976746</v>
      </c>
      <c r="CW125">
        <v>18.643689719964801</v>
      </c>
      <c r="CX125">
        <v>20.726965386883201</v>
      </c>
      <c r="CY125">
        <v>21.255520947022202</v>
      </c>
      <c r="CZ125">
        <v>22.093960612473801</v>
      </c>
      <c r="DA125">
        <v>22.679727758155199</v>
      </c>
      <c r="DB125">
        <v>23.981897067736401</v>
      </c>
      <c r="DC125">
        <v>25.300565355943199</v>
      </c>
      <c r="DD125">
        <v>25.771321104109902</v>
      </c>
      <c r="DE125">
        <v>26.710045502402298</v>
      </c>
      <c r="DF125">
        <v>27.8624114370485</v>
      </c>
      <c r="DG125">
        <v>28.426230041292399</v>
      </c>
      <c r="DH125">
        <v>29.7757585443726</v>
      </c>
      <c r="DI125">
        <v>30.495031640137999</v>
      </c>
      <c r="DJ125">
        <v>31.884708648038</v>
      </c>
      <c r="DK125">
        <v>33.035676044340903</v>
      </c>
      <c r="DL125">
        <v>34.320672690894298</v>
      </c>
      <c r="DM125">
        <v>35.516135056115999</v>
      </c>
      <c r="DN125">
        <v>37.260194820204802</v>
      </c>
      <c r="DO125">
        <v>39.009944309162499</v>
      </c>
      <c r="DP125">
        <v>41.7928838185004</v>
      </c>
      <c r="DQ125">
        <v>42.803491748558997</v>
      </c>
      <c r="DR125">
        <v>44.721679081001703</v>
      </c>
      <c r="DS125">
        <v>45.725407313814401</v>
      </c>
      <c r="DT125">
        <v>48.810438825071003</v>
      </c>
      <c r="DU125">
        <v>49.967299683915101</v>
      </c>
      <c r="DV125">
        <v>48.396952691909298</v>
      </c>
      <c r="DW125">
        <v>48.982843379680503</v>
      </c>
      <c r="DX125">
        <v>48.450820240254799</v>
      </c>
      <c r="DY125">
        <v>49.3062643113321</v>
      </c>
      <c r="DZ125">
        <v>50.633482521650102</v>
      </c>
      <c r="EA125">
        <v>52.434058545313697</v>
      </c>
      <c r="EB125">
        <v>49.380983805381497</v>
      </c>
      <c r="EC125">
        <v>47.949834361097302</v>
      </c>
      <c r="ED125">
        <v>47.9438732891943</v>
      </c>
      <c r="EE125">
        <v>48.527966853019201</v>
      </c>
      <c r="EF125">
        <v>46.460984730132701</v>
      </c>
      <c r="EG125">
        <v>46.874292195044397</v>
      </c>
      <c r="EH125">
        <v>47.316750630940398</v>
      </c>
      <c r="EI125">
        <v>47.088640291526197</v>
      </c>
      <c r="EJ125">
        <v>51.107569714762299</v>
      </c>
      <c r="EK125">
        <v>53.125892855158298</v>
      </c>
      <c r="EL125">
        <v>53.092287332683</v>
      </c>
      <c r="EM125">
        <v>53.350575725908001</v>
      </c>
      <c r="EN125">
        <v>55.618374630373303</v>
      </c>
      <c r="EO125">
        <v>60.3239106035928</v>
      </c>
      <c r="EP125">
        <v>65.235132379111803</v>
      </c>
      <c r="EQ125">
        <v>68.808249995519503</v>
      </c>
      <c r="ER125">
        <v>75.193763500715207</v>
      </c>
      <c r="ES125">
        <v>78.280635983197797</v>
      </c>
      <c r="ET125">
        <v>74.185439298895403</v>
      </c>
      <c r="EU125">
        <v>80.527318620433604</v>
      </c>
      <c r="EV125">
        <v>83.410135805559406</v>
      </c>
      <c r="EW125">
        <v>83.260600638230599</v>
      </c>
      <c r="EX125">
        <v>82.830018637090603</v>
      </c>
      <c r="EY125">
        <v>84.869184161195307</v>
      </c>
      <c r="EZ125">
        <v>86.947820414057801</v>
      </c>
      <c r="FA125">
        <v>89.131113709636693</v>
      </c>
      <c r="FB125">
        <v>86.999817500091694</v>
      </c>
      <c r="FC125">
        <v>91.5171043836731</v>
      </c>
      <c r="FD125">
        <v>94.610042731754703</v>
      </c>
      <c r="FE125">
        <v>94.608838320030003</v>
      </c>
      <c r="FF125">
        <v>100</v>
      </c>
      <c r="FG125">
        <v>108.874266094959</v>
      </c>
      <c r="FH125">
        <v>117.90126399064199</v>
      </c>
      <c r="FI125">
        <v>125.710328215144</v>
      </c>
      <c r="FJ125">
        <v>134.54542449355199</v>
      </c>
      <c r="FK125">
        <v>143.27155157908601</v>
      </c>
      <c r="FL125">
        <v>151.82839786379299</v>
      </c>
      <c r="FM125">
        <v>160.25223770515299</v>
      </c>
      <c r="FN125">
        <v>168.61639307274899</v>
      </c>
      <c r="FO125">
        <v>176.94487171719999</v>
      </c>
      <c r="FP125">
        <v>185.299572508235</v>
      </c>
      <c r="FQ125">
        <v>192.97655309769999</v>
      </c>
      <c r="FR125">
        <v>199.221065014717</v>
      </c>
      <c r="FS125">
        <v>204.21526824071</v>
      </c>
      <c r="FT125">
        <v>208.163852023201</v>
      </c>
      <c r="FU125">
        <v>211.29410036046201</v>
      </c>
      <c r="FV125">
        <v>213.8559727592</v>
      </c>
      <c r="FW125">
        <v>216.122158858548</v>
      </c>
      <c r="FX125">
        <v>218.388127894289</v>
      </c>
      <c r="FY125">
        <v>220.972208319586</v>
      </c>
      <c r="FZ125">
        <v>224.21565430822201</v>
      </c>
      <c r="GA125">
        <v>227.46233137591099</v>
      </c>
      <c r="GB125">
        <v>229.942428711454</v>
      </c>
      <c r="GC125">
        <v>231.865584284926</v>
      </c>
      <c r="GD125">
        <v>233.45826760650399</v>
      </c>
      <c r="GE125">
        <v>234.96382825895401</v>
      </c>
      <c r="GF125">
        <v>236.64255388616999</v>
      </c>
      <c r="GG125">
        <v>238.771715540168</v>
      </c>
      <c r="GH125">
        <v>241.64560567024</v>
      </c>
      <c r="GI125">
        <v>245.57559416594799</v>
      </c>
      <c r="GJ125">
        <v>250.89017785596499</v>
      </c>
      <c r="GK125">
        <v>257.90866623762503</v>
      </c>
      <c r="GL125">
        <v>265.31104480435999</v>
      </c>
      <c r="GM125">
        <v>260.736716445664</v>
      </c>
      <c r="GN125">
        <v>256.16238808696801</v>
      </c>
      <c r="GO125">
        <v>251.58805972827199</v>
      </c>
      <c r="GP125">
        <v>247.01373136957699</v>
      </c>
      <c r="GQ125">
        <v>242.43940301088099</v>
      </c>
      <c r="GR125">
        <v>237.865074652185</v>
      </c>
      <c r="GS125">
        <v>233.29074629348901</v>
      </c>
      <c r="GT125">
        <v>228.71641793479299</v>
      </c>
      <c r="GU125">
        <v>224.14208957609699</v>
      </c>
      <c r="GV125">
        <v>219.567761217401</v>
      </c>
      <c r="GW125">
        <v>214.99343285870501</v>
      </c>
      <c r="GX125">
        <v>210.41910450001001</v>
      </c>
      <c r="GY125">
        <v>205.84477614131399</v>
      </c>
      <c r="GZ125">
        <v>201.27044778261799</v>
      </c>
      <c r="HA125">
        <v>196.696119423922</v>
      </c>
      <c r="HB125">
        <v>192.12179106522601</v>
      </c>
      <c r="HC125">
        <v>187.54746270653001</v>
      </c>
      <c r="HD125">
        <v>182.97313434783399</v>
      </c>
      <c r="HE125">
        <v>178.39880598913899</v>
      </c>
      <c r="HF125">
        <v>173.824477630443</v>
      </c>
      <c r="HG125">
        <v>169.25014927174701</v>
      </c>
      <c r="HH125">
        <v>164.67582091305101</v>
      </c>
      <c r="HI125">
        <v>160.10149255435499</v>
      </c>
      <c r="HJ125">
        <v>155.527164195659</v>
      </c>
      <c r="HK125">
        <v>150.952835836963</v>
      </c>
      <c r="HL125">
        <v>146.37850747826801</v>
      </c>
      <c r="HM125">
        <v>141.80417911957201</v>
      </c>
      <c r="HN125">
        <v>137.22985076087599</v>
      </c>
      <c r="HO125">
        <v>132.65552240218</v>
      </c>
      <c r="HP125">
        <v>128.081194043484</v>
      </c>
      <c r="HQ125">
        <v>123.506865684788</v>
      </c>
      <c r="HR125">
        <v>118.932537326092</v>
      </c>
      <c r="HS125">
        <v>114.358208967397</v>
      </c>
      <c r="HT125">
        <v>109.783880608701</v>
      </c>
      <c r="HU125">
        <v>105.209552250005</v>
      </c>
      <c r="HV125">
        <v>100.635223891309</v>
      </c>
      <c r="HW125">
        <v>96.060895532613102</v>
      </c>
      <c r="HX125">
        <v>91.486567173917194</v>
      </c>
      <c r="HY125">
        <v>86.9122388152214</v>
      </c>
      <c r="HZ125">
        <v>82.337910456525506</v>
      </c>
      <c r="IA125">
        <v>77.763582097829698</v>
      </c>
      <c r="IB125">
        <v>73.189253739133804</v>
      </c>
      <c r="IC125">
        <v>68.614925380437896</v>
      </c>
      <c r="ID125">
        <v>64.040597021742101</v>
      </c>
      <c r="IE125">
        <v>59.466268663046201</v>
      </c>
      <c r="IF125">
        <v>54.8919403043503</v>
      </c>
      <c r="IG125">
        <v>50.317611945654498</v>
      </c>
      <c r="IH125">
        <v>45.743283586958597</v>
      </c>
      <c r="II125">
        <v>41.168955228262703</v>
      </c>
      <c r="IJ125">
        <v>36.594626869566902</v>
      </c>
      <c r="IK125">
        <v>32.020298510871001</v>
      </c>
      <c r="IL125">
        <v>27.4459701521752</v>
      </c>
      <c r="IM125">
        <v>22.871641793479299</v>
      </c>
      <c r="IN125">
        <v>18.297313434783501</v>
      </c>
      <c r="IO125">
        <v>13.7229850760876</v>
      </c>
      <c r="IP125">
        <v>9.1486567173917095</v>
      </c>
      <c r="IQ125">
        <v>4.5743283586958698</v>
      </c>
      <c r="IR125">
        <v>0</v>
      </c>
    </row>
    <row r="126" spans="1:252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 t="s">
        <v>359</v>
      </c>
      <c r="AK126" t="s">
        <v>359</v>
      </c>
      <c r="AL126" t="s">
        <v>359</v>
      </c>
      <c r="AM126" t="s">
        <v>359</v>
      </c>
      <c r="AN126" t="s">
        <v>359</v>
      </c>
      <c r="AO126" t="s">
        <v>359</v>
      </c>
      <c r="AP126">
        <v>3.4391254333653198</v>
      </c>
      <c r="AQ126">
        <v>3.4567186261081599</v>
      </c>
      <c r="AR126">
        <v>3.47802533634467</v>
      </c>
      <c r="AS126">
        <v>3.5031406172911601</v>
      </c>
      <c r="AT126">
        <v>3.5321659561963599</v>
      </c>
      <c r="AU126">
        <v>3.5652095589044399</v>
      </c>
      <c r="AV126">
        <v>3.6023866508868299</v>
      </c>
      <c r="AW126">
        <v>3.6438197956384601</v>
      </c>
      <c r="AX126">
        <v>3.6896392313863702</v>
      </c>
      <c r="AY126">
        <v>3.73998322711443</v>
      </c>
      <c r="AZ126">
        <v>3.7949984589661798</v>
      </c>
      <c r="BA126">
        <v>3.9370134553807499</v>
      </c>
      <c r="BB126">
        <v>4.0845302988869001</v>
      </c>
      <c r="BC126">
        <v>4.2377693145606301</v>
      </c>
      <c r="BD126">
        <v>4.3969599189821196</v>
      </c>
      <c r="BE126">
        <v>4.5623410052056297</v>
      </c>
      <c r="BF126">
        <v>4.73416134438268</v>
      </c>
      <c r="BG126">
        <v>4.9126800047711603</v>
      </c>
      <c r="BH126">
        <v>5.0981667888958304</v>
      </c>
      <c r="BI126">
        <v>5.2909026896601103</v>
      </c>
      <c r="BJ126">
        <v>5.4911803662441798</v>
      </c>
      <c r="BK126">
        <v>5.5773455312175102</v>
      </c>
      <c r="BL126">
        <v>5.6650774226904401</v>
      </c>
      <c r="BM126">
        <v>5.7544084916175002</v>
      </c>
      <c r="BN126">
        <v>5.8453719321236903</v>
      </c>
      <c r="BO126">
        <v>5.9380016997410401</v>
      </c>
      <c r="BP126">
        <v>6.03233253011265</v>
      </c>
      <c r="BQ126">
        <v>6.1283999581764697</v>
      </c>
      <c r="BR126">
        <v>6.2262403378416504</v>
      </c>
      <c r="BS126">
        <v>6.3258908621701702</v>
      </c>
      <c r="BT126">
        <v>6.4273895840772797</v>
      </c>
      <c r="BU126">
        <v>6.45126924412794</v>
      </c>
      <c r="BV126">
        <v>6.4769413779453897</v>
      </c>
      <c r="BW126">
        <v>6.5044217785145602</v>
      </c>
      <c r="BX126">
        <v>6.5337272068570798</v>
      </c>
      <c r="BY126">
        <v>6.5648754034274299</v>
      </c>
      <c r="BZ126">
        <v>6.5978851001359402</v>
      </c>
      <c r="CA126">
        <v>6.6327760330068504</v>
      </c>
      <c r="CB126">
        <v>6.6695689554804201</v>
      </c>
      <c r="CC126">
        <v>6.7082856523683603</v>
      </c>
      <c r="CD126">
        <v>6.7489489544722696</v>
      </c>
      <c r="CE126">
        <v>6.84738467916711</v>
      </c>
      <c r="CF126">
        <v>6.94836198895901</v>
      </c>
      <c r="CG126">
        <v>7.0519482447404096</v>
      </c>
      <c r="CH126">
        <v>7.1582130270985802</v>
      </c>
      <c r="CI126">
        <v>7.2672282444131397</v>
      </c>
      <c r="CJ126">
        <v>7.3790682486835903</v>
      </c>
      <c r="CK126">
        <v>7.49380995975846</v>
      </c>
      <c r="CL126">
        <v>7.6115329987011</v>
      </c>
      <c r="CM126">
        <v>7.7323198310947401</v>
      </c>
      <c r="CN126">
        <v>7.8562559211647898</v>
      </c>
      <c r="CO126">
        <v>8.10879102242993</v>
      </c>
      <c r="CP126">
        <v>8.3708119679638404</v>
      </c>
      <c r="CQ126">
        <v>8.6427156003787893</v>
      </c>
      <c r="CR126">
        <v>8.9249166211219109</v>
      </c>
      <c r="CS126">
        <v>9.2178484346293708</v>
      </c>
      <c r="CT126">
        <v>9.5219640337218205</v>
      </c>
      <c r="CU126">
        <v>9.8377369283015401</v>
      </c>
      <c r="CV126">
        <v>10.1656621195157</v>
      </c>
      <c r="CW126">
        <v>10.5062571216606</v>
      </c>
      <c r="CX126">
        <v>10.8600630342159</v>
      </c>
      <c r="CY126">
        <v>11.2783407832456</v>
      </c>
      <c r="CZ126">
        <v>12.007313398492601</v>
      </c>
      <c r="DA126">
        <v>12.5166322699022</v>
      </c>
      <c r="DB126">
        <v>12.8065206230327</v>
      </c>
      <c r="DC126">
        <v>13.7867490323673</v>
      </c>
      <c r="DD126">
        <v>14.093242911763401</v>
      </c>
      <c r="DE126">
        <v>14.787376712590801</v>
      </c>
      <c r="DF126">
        <v>15.111450524159</v>
      </c>
      <c r="DG126">
        <v>15.7478780600084</v>
      </c>
      <c r="DH126">
        <v>16.469539882214502</v>
      </c>
      <c r="DI126">
        <v>17.4407782659991</v>
      </c>
      <c r="DJ126">
        <v>17.906495274757201</v>
      </c>
      <c r="DK126">
        <v>19.6871765904257</v>
      </c>
      <c r="DL126">
        <v>20.510460912875701</v>
      </c>
      <c r="DM126">
        <v>21.893832296839999</v>
      </c>
      <c r="DN126">
        <v>23.308406211168801</v>
      </c>
      <c r="DO126">
        <v>25.968689561680598</v>
      </c>
      <c r="DP126">
        <v>28.057522601745699</v>
      </c>
      <c r="DQ126">
        <v>29.9574780377535</v>
      </c>
      <c r="DR126">
        <v>33.666084451499401</v>
      </c>
      <c r="DS126">
        <v>32.109147096204303</v>
      </c>
      <c r="DT126">
        <v>54.674106548940102</v>
      </c>
      <c r="DU126">
        <v>42.122747825593002</v>
      </c>
      <c r="DV126">
        <v>39.420832266040001</v>
      </c>
      <c r="DW126">
        <v>38.722939724943203</v>
      </c>
      <c r="DX126">
        <v>44.867613653573699</v>
      </c>
      <c r="DY126">
        <v>56.633068014570497</v>
      </c>
      <c r="DZ126">
        <v>40.129968606833003</v>
      </c>
      <c r="EA126">
        <v>50.145532776574299</v>
      </c>
      <c r="EB126">
        <v>59.106635815570897</v>
      </c>
      <c r="EC126">
        <v>64.519992577026898</v>
      </c>
      <c r="ED126">
        <v>154.86258099030999</v>
      </c>
      <c r="EE126">
        <v>83.543823816245805</v>
      </c>
      <c r="EF126">
        <v>53.585428241694999</v>
      </c>
      <c r="EG126">
        <v>65.267350460710304</v>
      </c>
      <c r="EH126">
        <v>81.551293171188703</v>
      </c>
      <c r="EI126">
        <v>109.508037687171</v>
      </c>
      <c r="EJ126">
        <v>63.534959804700797</v>
      </c>
      <c r="EK126">
        <v>66.271471076711407</v>
      </c>
      <c r="EL126">
        <v>76.187556741094795</v>
      </c>
      <c r="EM126">
        <v>125.000212657311</v>
      </c>
      <c r="EN126">
        <v>115.520958577031</v>
      </c>
      <c r="EO126">
        <v>81.951956597501606</v>
      </c>
      <c r="EP126">
        <v>113.341706885509</v>
      </c>
      <c r="EQ126">
        <v>72.896148054963604</v>
      </c>
      <c r="ER126">
        <v>62.523307243323501</v>
      </c>
      <c r="ES126">
        <v>250.67166841944001</v>
      </c>
      <c r="ET126">
        <v>75.870636767040097</v>
      </c>
      <c r="EU126">
        <v>62.529200423815098</v>
      </c>
      <c r="EV126">
        <v>66.890903130389404</v>
      </c>
      <c r="EW126">
        <v>68.334702096161294</v>
      </c>
      <c r="EX126">
        <v>72.446190801197901</v>
      </c>
      <c r="EY126">
        <v>69.289883765215293</v>
      </c>
      <c r="EZ126">
        <v>76.489551063535899</v>
      </c>
      <c r="FA126">
        <v>88.883893179172802</v>
      </c>
      <c r="FB126">
        <v>97.454960425503003</v>
      </c>
      <c r="FC126">
        <v>95.136942691129605</v>
      </c>
      <c r="FD126">
        <v>105.66170773153399</v>
      </c>
      <c r="FE126">
        <v>102.844057580902</v>
      </c>
      <c r="FF126">
        <v>100</v>
      </c>
      <c r="FG126">
        <v>116.847186727427</v>
      </c>
      <c r="FH126">
        <v>134.735430423081</v>
      </c>
      <c r="FI126">
        <v>151.97430444641699</v>
      </c>
      <c r="FJ126">
        <v>171.12874783233499</v>
      </c>
      <c r="FK126">
        <v>190.82901720497699</v>
      </c>
      <c r="FL126">
        <v>210.92527770192399</v>
      </c>
      <c r="FM126">
        <v>231.399852665726</v>
      </c>
      <c r="FN126">
        <v>252.30421344515099</v>
      </c>
      <c r="FO126">
        <v>273.633244422622</v>
      </c>
      <c r="FP126">
        <v>295.45039059081699</v>
      </c>
      <c r="FQ126">
        <v>316.57702840257701</v>
      </c>
      <c r="FR126">
        <v>335.62640075554498</v>
      </c>
      <c r="FS126">
        <v>352.71082360554402</v>
      </c>
      <c r="FT126">
        <v>368.02780615463598</v>
      </c>
      <c r="FU126">
        <v>381.86029824620499</v>
      </c>
      <c r="FV126">
        <v>394.576966407302</v>
      </c>
      <c r="FW126">
        <v>406.63242446722899</v>
      </c>
      <c r="FX126">
        <v>418.56745205527102</v>
      </c>
      <c r="FY126">
        <v>431.00926891332898</v>
      </c>
      <c r="FZ126">
        <v>444.67178647185602</v>
      </c>
      <c r="GA126">
        <v>458.29995671834001</v>
      </c>
      <c r="GB126">
        <v>470.321563138545</v>
      </c>
      <c r="GC126">
        <v>481.10555035647599</v>
      </c>
      <c r="GD126">
        <v>491.08451543502099</v>
      </c>
      <c r="GE126">
        <v>500.75489198391699</v>
      </c>
      <c r="GF126">
        <v>510.67715489506799</v>
      </c>
      <c r="GG126">
        <v>521.47599914021498</v>
      </c>
      <c r="GH126">
        <v>533.84050189645495</v>
      </c>
      <c r="GI126">
        <v>548.52432354479799</v>
      </c>
      <c r="GJ126">
        <v>566.34589516299695</v>
      </c>
      <c r="GK126">
        <v>588.12848697037703</v>
      </c>
      <c r="GL126">
        <v>610.94354533458602</v>
      </c>
      <c r="GM126">
        <v>600.41003593226606</v>
      </c>
      <c r="GN126">
        <v>589.87652652994495</v>
      </c>
      <c r="GO126">
        <v>579.34301712762499</v>
      </c>
      <c r="GP126">
        <v>568.809507725304</v>
      </c>
      <c r="GQ126">
        <v>558.27599832298404</v>
      </c>
      <c r="GR126">
        <v>547.74248892066396</v>
      </c>
      <c r="GS126">
        <v>537.20897951834297</v>
      </c>
      <c r="GT126">
        <v>526.67547011602198</v>
      </c>
      <c r="GU126">
        <v>516.14196071370202</v>
      </c>
      <c r="GV126">
        <v>505.608451311382</v>
      </c>
      <c r="GW126">
        <v>495.07494190906101</v>
      </c>
      <c r="GX126">
        <v>484.54143250674099</v>
      </c>
      <c r="GY126">
        <v>474.00792310442</v>
      </c>
      <c r="GZ126">
        <v>463.47441370209998</v>
      </c>
      <c r="HA126">
        <v>452.94090429977899</v>
      </c>
      <c r="HB126">
        <v>442.40739489745903</v>
      </c>
      <c r="HC126">
        <v>431.87388549513901</v>
      </c>
      <c r="HD126">
        <v>421.34037609281802</v>
      </c>
      <c r="HE126">
        <v>410.806866690498</v>
      </c>
      <c r="HF126">
        <v>400.27335728817701</v>
      </c>
      <c r="HG126">
        <v>389.73984788585699</v>
      </c>
      <c r="HH126">
        <v>379.206338483536</v>
      </c>
      <c r="HI126">
        <v>368.67282908121598</v>
      </c>
      <c r="HJ126">
        <v>358.13931967889499</v>
      </c>
      <c r="HK126">
        <v>347.60581027657503</v>
      </c>
      <c r="HL126">
        <v>337.07230087425398</v>
      </c>
      <c r="HM126">
        <v>326.53879147193402</v>
      </c>
      <c r="HN126">
        <v>316.00528206961297</v>
      </c>
      <c r="HO126">
        <v>305.47177266729301</v>
      </c>
      <c r="HP126">
        <v>294.93826326497299</v>
      </c>
      <c r="HQ126">
        <v>284.404753862652</v>
      </c>
      <c r="HR126">
        <v>273.87124446033198</v>
      </c>
      <c r="HS126">
        <v>263.33773505801099</v>
      </c>
      <c r="HT126">
        <v>252.804225655691</v>
      </c>
      <c r="HU126">
        <v>242.27071625337001</v>
      </c>
      <c r="HV126">
        <v>231.73720685104999</v>
      </c>
      <c r="HW126">
        <v>221.203697448729</v>
      </c>
      <c r="HX126">
        <v>210.67018804640901</v>
      </c>
      <c r="HY126">
        <v>200.13667864408899</v>
      </c>
      <c r="HZ126">
        <v>189.603169241768</v>
      </c>
      <c r="IA126">
        <v>179.06965983944801</v>
      </c>
      <c r="IB126">
        <v>168.53615043712699</v>
      </c>
      <c r="IC126">
        <v>158.002641034807</v>
      </c>
      <c r="ID126">
        <v>147.46913163248601</v>
      </c>
      <c r="IE126">
        <v>136.93562223016599</v>
      </c>
      <c r="IF126">
        <v>126.402112827845</v>
      </c>
      <c r="IG126">
        <v>115.868603425525</v>
      </c>
      <c r="IH126">
        <v>105.335094023205</v>
      </c>
      <c r="II126">
        <v>94.801584620884</v>
      </c>
      <c r="IJ126">
        <v>84.268075218563595</v>
      </c>
      <c r="IK126">
        <v>73.734565816243204</v>
      </c>
      <c r="IL126">
        <v>63.2010564139227</v>
      </c>
      <c r="IM126">
        <v>52.667547011602203</v>
      </c>
      <c r="IN126">
        <v>42.134037609281798</v>
      </c>
      <c r="IO126">
        <v>31.6005282069613</v>
      </c>
      <c r="IP126">
        <v>21.067018804640899</v>
      </c>
      <c r="IQ126">
        <v>10.533509402320499</v>
      </c>
      <c r="IR126">
        <v>0</v>
      </c>
    </row>
    <row r="127" spans="1:252">
      <c r="A127" t="s">
        <v>484</v>
      </c>
      <c r="B127">
        <v>1.03274611977869</v>
      </c>
      <c r="C127">
        <v>1.1154603398982701</v>
      </c>
      <c r="D127">
        <v>1.3316989439251501</v>
      </c>
      <c r="E127">
        <v>1.3919621614408499</v>
      </c>
      <c r="F127">
        <v>1.54084775765608</v>
      </c>
      <c r="G127">
        <v>1.81262305233468</v>
      </c>
      <c r="H127">
        <v>2.0371330783735302</v>
      </c>
      <c r="I127">
        <v>2.1659309354168701</v>
      </c>
      <c r="J127">
        <v>2.4849714987352298</v>
      </c>
      <c r="K127">
        <v>2.2935471607442102</v>
      </c>
      <c r="L127">
        <v>2.4140735957755899</v>
      </c>
      <c r="M127">
        <v>2.4731551815752901</v>
      </c>
      <c r="N127">
        <v>2.83946101353341</v>
      </c>
      <c r="O127">
        <v>3.2423974286873301</v>
      </c>
      <c r="P127">
        <v>3.6181563143734001</v>
      </c>
      <c r="Q127">
        <v>4.0057315172194103</v>
      </c>
      <c r="R127">
        <v>3.9194724019518499</v>
      </c>
      <c r="S127">
        <v>4.2869598656259598</v>
      </c>
      <c r="T127">
        <v>4.8754124601909403</v>
      </c>
      <c r="U127">
        <v>5.0349327418501204</v>
      </c>
      <c r="V127">
        <v>5.3740610443403796</v>
      </c>
      <c r="W127">
        <v>6.11848902541655</v>
      </c>
      <c r="X127">
        <v>6.6537681927617998</v>
      </c>
      <c r="Y127">
        <v>7.20795346756295</v>
      </c>
      <c r="Z127">
        <v>7.9003896531353899</v>
      </c>
      <c r="AA127">
        <v>7.7585938472161198</v>
      </c>
      <c r="AB127">
        <v>7.9299304460352404</v>
      </c>
      <c r="AC127">
        <v>7.46082265478565</v>
      </c>
      <c r="AD127">
        <v>7.8472162259156599</v>
      </c>
      <c r="AE127">
        <v>8.5420156749200906</v>
      </c>
      <c r="AF127">
        <v>8.49711366971232</v>
      </c>
      <c r="AG127">
        <v>8.4593014548005208</v>
      </c>
      <c r="AH127">
        <v>8.7866134401308393</v>
      </c>
      <c r="AI127">
        <v>9.6515678562383904</v>
      </c>
      <c r="AJ127">
        <v>10.0627756934043</v>
      </c>
      <c r="AK127">
        <v>10.512977377198</v>
      </c>
      <c r="AL127">
        <v>10.7812077767286</v>
      </c>
      <c r="AM127">
        <v>10.8603771017002</v>
      </c>
      <c r="AN127">
        <v>12.0940006131978</v>
      </c>
      <c r="AO127">
        <v>13.066483515460799</v>
      </c>
      <c r="AP127">
        <v>15.2941477947445</v>
      </c>
      <c r="AQ127">
        <v>16.3939105953427</v>
      </c>
      <c r="AR127">
        <v>15.650597449282101</v>
      </c>
      <c r="AS127">
        <v>16.356158791412899</v>
      </c>
      <c r="AT127">
        <v>16.586828163188201</v>
      </c>
      <c r="AU127">
        <v>17.509992971333599</v>
      </c>
      <c r="AV127">
        <v>18.704932699961699</v>
      </c>
      <c r="AW127">
        <v>19.4614319856001</v>
      </c>
      <c r="AX127">
        <v>20.989431756458799</v>
      </c>
      <c r="AY127">
        <v>21.6558716263626</v>
      </c>
      <c r="AZ127">
        <v>22.103518339845898</v>
      </c>
      <c r="BA127">
        <v>23.300431146866799</v>
      </c>
      <c r="BB127">
        <v>22.886657854321701</v>
      </c>
      <c r="BC127">
        <v>23.894297597973399</v>
      </c>
      <c r="BD127">
        <v>24.224805641712202</v>
      </c>
      <c r="BE127">
        <v>26.042965554532898</v>
      </c>
      <c r="BF127">
        <v>27.315224528323299</v>
      </c>
      <c r="BG127">
        <v>30.103566429683202</v>
      </c>
      <c r="BH127">
        <v>32.029404322122602</v>
      </c>
      <c r="BI127">
        <v>32.888354852059003</v>
      </c>
      <c r="BJ127">
        <v>32.619013370258997</v>
      </c>
      <c r="BK127">
        <v>34.312469431892303</v>
      </c>
      <c r="BL127">
        <v>38.038758887831698</v>
      </c>
      <c r="BM127">
        <v>39.820203620694699</v>
      </c>
      <c r="BN127">
        <v>33.718898624825002</v>
      </c>
      <c r="BO127">
        <v>33.093096307078802</v>
      </c>
      <c r="BP127">
        <v>37.734859493844198</v>
      </c>
      <c r="BQ127">
        <v>41.769283560245199</v>
      </c>
      <c r="BR127">
        <v>35.672739121595903</v>
      </c>
      <c r="BS127">
        <v>3.97461586350442</v>
      </c>
      <c r="BT127">
        <v>27.9092341258266</v>
      </c>
      <c r="BU127">
        <v>27.613991401602402</v>
      </c>
      <c r="BV127">
        <v>26.767090559989999</v>
      </c>
      <c r="BW127">
        <v>20.757402894633799</v>
      </c>
      <c r="BX127">
        <v>19.439393724553302</v>
      </c>
      <c r="BY127">
        <v>19.731087354192301</v>
      </c>
      <c r="BZ127">
        <v>19.977987007277701</v>
      </c>
      <c r="CA127">
        <v>24.266035750769898</v>
      </c>
      <c r="CB127">
        <v>25.244241794410801</v>
      </c>
      <c r="CC127">
        <v>28.683718055464201</v>
      </c>
      <c r="CD127">
        <v>23.780920308957899</v>
      </c>
      <c r="CE127">
        <v>23.088959852898299</v>
      </c>
      <c r="CF127">
        <v>18.833723920320001</v>
      </c>
      <c r="CG127">
        <v>19.137620113024099</v>
      </c>
      <c r="CH127">
        <v>19.713936280907401</v>
      </c>
      <c r="CI127">
        <v>19.9632248170916</v>
      </c>
      <c r="CJ127">
        <v>21.142100915240601</v>
      </c>
      <c r="CK127">
        <v>23.2147366493619</v>
      </c>
      <c r="CL127">
        <v>24.4023756068305</v>
      </c>
      <c r="CM127">
        <v>21.874890681230099</v>
      </c>
      <c r="CN127">
        <v>59.195751875773603</v>
      </c>
      <c r="CO127">
        <v>58.6519415126971</v>
      </c>
      <c r="CP127">
        <v>64.339496842790496</v>
      </c>
      <c r="CQ127">
        <v>69.845772024352001</v>
      </c>
      <c r="CR127">
        <v>67.342832278868599</v>
      </c>
      <c r="CS127">
        <v>25.901008272847001</v>
      </c>
      <c r="CT127">
        <v>40.840102278356497</v>
      </c>
      <c r="CU127">
        <v>37.051258739646698</v>
      </c>
      <c r="CV127">
        <v>36.667331587013997</v>
      </c>
      <c r="CW127">
        <v>42.497348573865402</v>
      </c>
      <c r="CX127">
        <v>45.2180016360401</v>
      </c>
      <c r="CY127">
        <v>48.731151964769403</v>
      </c>
      <c r="CZ127">
        <v>50.9410786519948</v>
      </c>
      <c r="DA127">
        <v>54.863244395125299</v>
      </c>
      <c r="DB127">
        <v>57.913728896692803</v>
      </c>
      <c r="DC127">
        <v>60.4299522792274</v>
      </c>
      <c r="DD127">
        <v>64.776319795009996</v>
      </c>
      <c r="DE127">
        <v>69.173788172627198</v>
      </c>
      <c r="DF127">
        <v>69.026922524773596</v>
      </c>
      <c r="DG127">
        <v>73.720889171383902</v>
      </c>
      <c r="DH127">
        <v>77.496710731873094</v>
      </c>
      <c r="DI127">
        <v>80.487671566726505</v>
      </c>
      <c r="DJ127">
        <v>84.0628874280508</v>
      </c>
      <c r="DK127">
        <v>89.291687692875499</v>
      </c>
      <c r="DL127">
        <v>93.749494712119997</v>
      </c>
      <c r="DM127">
        <v>95.7374447145977</v>
      </c>
      <c r="DN127">
        <v>98.203057016523402</v>
      </c>
      <c r="DO127">
        <v>101.084458696372</v>
      </c>
      <c r="DP127">
        <v>107.297747619018</v>
      </c>
      <c r="DQ127">
        <v>113.819848403129</v>
      </c>
      <c r="DR127">
        <v>118.400561172075</v>
      </c>
      <c r="DS127">
        <v>117.789661129862</v>
      </c>
      <c r="DT127">
        <v>124.449994706011</v>
      </c>
      <c r="DU127">
        <v>129.43772027133301</v>
      </c>
      <c r="DV127">
        <v>135.64736355996601</v>
      </c>
      <c r="DW127">
        <v>141.56789362982201</v>
      </c>
      <c r="DX127">
        <v>146.20972684144601</v>
      </c>
      <c r="DY127">
        <v>150.200459115619</v>
      </c>
      <c r="DZ127">
        <v>155.21772445111799</v>
      </c>
      <c r="EA127">
        <v>152.18779841887999</v>
      </c>
      <c r="EB127">
        <v>149.30931249208899</v>
      </c>
      <c r="EC127">
        <v>141.64751206820401</v>
      </c>
      <c r="ED127">
        <v>141.03504948018701</v>
      </c>
      <c r="EE127">
        <v>139.11342815780301</v>
      </c>
      <c r="EF127">
        <v>140.20849036507099</v>
      </c>
      <c r="EG127">
        <v>138.81961831640001</v>
      </c>
      <c r="EH127">
        <v>142.82887718632699</v>
      </c>
      <c r="EI127">
        <v>140.570643350506</v>
      </c>
      <c r="EJ127">
        <v>139.28078172344101</v>
      </c>
      <c r="EK127">
        <v>134.70095006826401</v>
      </c>
      <c r="EL127">
        <v>113.932584657579</v>
      </c>
      <c r="EM127">
        <v>111.479017871937</v>
      </c>
      <c r="EN127">
        <v>108.02335366528</v>
      </c>
      <c r="EO127">
        <v>107.979070791387</v>
      </c>
      <c r="EP127">
        <v>107.15164060976301</v>
      </c>
      <c r="EQ127">
        <v>107.813579640993</v>
      </c>
      <c r="ER127">
        <v>110.986250286838</v>
      </c>
      <c r="ES127">
        <v>108.927603882276</v>
      </c>
      <c r="ET127">
        <v>101.802420999611</v>
      </c>
      <c r="EU127">
        <v>99.250692487634197</v>
      </c>
      <c r="EV127">
        <v>96.710605038514402</v>
      </c>
      <c r="EW127">
        <v>95.961178629615304</v>
      </c>
      <c r="EX127">
        <v>92.847635170308394</v>
      </c>
      <c r="EY127">
        <v>96.153873725911495</v>
      </c>
      <c r="EZ127">
        <v>97.324685231228003</v>
      </c>
      <c r="FA127">
        <v>97.607772102273401</v>
      </c>
      <c r="FB127">
        <v>101.31009196126</v>
      </c>
      <c r="FC127">
        <v>101.600856217105</v>
      </c>
      <c r="FD127">
        <v>99.625222354382899</v>
      </c>
      <c r="FE127">
        <v>95.091623026540802</v>
      </c>
      <c r="FF127">
        <v>100</v>
      </c>
      <c r="FG127">
        <v>97.158570321670396</v>
      </c>
      <c r="FH127">
        <v>94.257026636863003</v>
      </c>
      <c r="FI127">
        <v>91.085337218204899</v>
      </c>
      <c r="FJ127">
        <v>88.104439131541298</v>
      </c>
      <c r="FK127">
        <v>85.067662839138606</v>
      </c>
      <c r="FL127">
        <v>82.0099387449673</v>
      </c>
      <c r="FM127">
        <v>78.947145103246399</v>
      </c>
      <c r="FN127">
        <v>75.893846089649202</v>
      </c>
      <c r="FO127">
        <v>72.863872983109204</v>
      </c>
      <c r="FP127">
        <v>69.868558225329096</v>
      </c>
      <c r="FQ127">
        <v>66.820352792328293</v>
      </c>
      <c r="FR127">
        <v>63.638184554313099</v>
      </c>
      <c r="FS127">
        <v>60.370298384559398</v>
      </c>
      <c r="FT127">
        <v>57.061710952608898</v>
      </c>
      <c r="FU127">
        <v>53.754201370896297</v>
      </c>
      <c r="FV127">
        <v>50.486303406515297</v>
      </c>
      <c r="FW127">
        <v>47.293294551326298</v>
      </c>
      <c r="FX127">
        <v>44.207184878325101</v>
      </c>
      <c r="FY127">
        <v>41.256709084946799</v>
      </c>
      <c r="FZ127">
        <v>38.467316951299701</v>
      </c>
      <c r="GA127">
        <v>35.774910215025699</v>
      </c>
      <c r="GB127">
        <v>33.117146498206601</v>
      </c>
      <c r="GC127">
        <v>30.518638489457199</v>
      </c>
      <c r="GD127">
        <v>28.001586472045599</v>
      </c>
      <c r="GE127">
        <v>25.585771294275698</v>
      </c>
      <c r="GF127">
        <v>23.288547936097501</v>
      </c>
      <c r="GG127">
        <v>21.124838067337599</v>
      </c>
      <c r="GH127">
        <v>19.1071222221928</v>
      </c>
      <c r="GI127">
        <v>17.245433177756301</v>
      </c>
      <c r="GJ127">
        <v>15.547348820667199</v>
      </c>
      <c r="GK127">
        <v>14.4995193256274</v>
      </c>
      <c r="GL127">
        <v>13.4851860872377</v>
      </c>
      <c r="GM127">
        <v>12.7989096371697</v>
      </c>
      <c r="GN127">
        <v>12.140699482393201</v>
      </c>
      <c r="GO127">
        <v>11.5048694460609</v>
      </c>
      <c r="GP127">
        <v>10.885882536038199</v>
      </c>
      <c r="GQ127">
        <v>10.278198948853399</v>
      </c>
      <c r="GR127">
        <v>9.6764245346086604</v>
      </c>
      <c r="GS127">
        <v>9.0753137067425502</v>
      </c>
      <c r="GT127">
        <v>8.4748966590678592</v>
      </c>
      <c r="GU127">
        <v>7.8473882583835799</v>
      </c>
      <c r="GV127">
        <v>7.1618289658088097</v>
      </c>
      <c r="GW127">
        <v>6.43734672849821</v>
      </c>
      <c r="GX127">
        <v>5.6927814784770998</v>
      </c>
      <c r="GY127">
        <v>4.9467379742953703</v>
      </c>
      <c r="GZ127">
        <v>4.2179325394968599</v>
      </c>
      <c r="HA127">
        <v>3.5246714895006201</v>
      </c>
      <c r="HB127">
        <v>2.8847289163605501</v>
      </c>
      <c r="HC127">
        <v>2.3157964126567201</v>
      </c>
      <c r="HD127">
        <v>1.83547136808343</v>
      </c>
      <c r="HE127">
        <v>1.40426222558189</v>
      </c>
      <c r="HF127">
        <v>0.96833574627316299</v>
      </c>
      <c r="HG127">
        <v>0.53677081060334897</v>
      </c>
      <c r="HH127">
        <v>0.11703250541107101</v>
      </c>
      <c r="HI127">
        <v>-0.682506037937752</v>
      </c>
      <c r="HJ127">
        <v>-1.47724034751394</v>
      </c>
      <c r="HK127">
        <v>-2.18760800141265</v>
      </c>
      <c r="HL127">
        <v>-2.7898180703645599</v>
      </c>
      <c r="HM127">
        <v>-3.2658695261846198</v>
      </c>
      <c r="HN127">
        <v>-3.5982850059499101</v>
      </c>
      <c r="HO127">
        <v>-3.83019269969249</v>
      </c>
      <c r="HP127">
        <v>-4.0269242232328102</v>
      </c>
      <c r="HQ127">
        <v>-4.1941693753234999</v>
      </c>
      <c r="HR127">
        <v>-4.3353216944549402</v>
      </c>
      <c r="HS127">
        <v>-4.45536508272302</v>
      </c>
      <c r="HT127">
        <v>-4.5588139898423501</v>
      </c>
      <c r="HU127">
        <v>-4.6500254466564401</v>
      </c>
      <c r="HV127">
        <v>-4.7336493779961302</v>
      </c>
      <c r="HW127">
        <v>-4.8142668595234097</v>
      </c>
      <c r="HX127">
        <v>-4.8963923620050203</v>
      </c>
      <c r="HY127">
        <v>-4.9827465806243998</v>
      </c>
      <c r="HZ127">
        <v>-5.0809991307835798</v>
      </c>
      <c r="IA127">
        <v>-5.18381178790119</v>
      </c>
      <c r="IB127">
        <v>-5.2839862181427302</v>
      </c>
      <c r="IC127">
        <v>-5.3745645390970296</v>
      </c>
      <c r="ID127">
        <v>-5.4508749494482203</v>
      </c>
      <c r="IE127">
        <v>-5.5031275902807</v>
      </c>
      <c r="IF127">
        <v>-5.5244515248501704</v>
      </c>
      <c r="IG127">
        <v>-5.5080662132558604</v>
      </c>
      <c r="IH127">
        <v>-5.44727350232652</v>
      </c>
      <c r="II127">
        <v>-5.3411297179603103</v>
      </c>
      <c r="IJ127">
        <v>-5.20360135798032</v>
      </c>
      <c r="IK127">
        <v>-5.0354115914199999</v>
      </c>
      <c r="IL127">
        <v>-4.8372656518075798</v>
      </c>
      <c r="IM127">
        <v>-4.6098567560798198</v>
      </c>
      <c r="IN127">
        <v>-4.3539237531283002</v>
      </c>
      <c r="IO127">
        <v>-4.0702492183495798</v>
      </c>
      <c r="IP127">
        <v>-3.7595696982526601</v>
      </c>
      <c r="IQ127">
        <v>-3.4225989117419902</v>
      </c>
      <c r="IR127">
        <v>-3.0600272665276398</v>
      </c>
    </row>
    <row r="128" spans="1:252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 t="s">
        <v>359</v>
      </c>
      <c r="AQ128" t="s">
        <v>359</v>
      </c>
      <c r="AR128" t="s">
        <v>359</v>
      </c>
      <c r="AS128" t="s">
        <v>359</v>
      </c>
      <c r="AT128" t="s">
        <v>359</v>
      </c>
      <c r="AU128" t="s">
        <v>359</v>
      </c>
      <c r="AV128" t="s">
        <v>359</v>
      </c>
      <c r="AW128" t="s">
        <v>359</v>
      </c>
      <c r="AX128" t="s">
        <v>359</v>
      </c>
      <c r="AY128" t="s">
        <v>359</v>
      </c>
      <c r="AZ128" t="s">
        <v>359</v>
      </c>
      <c r="BA128" t="s">
        <v>359</v>
      </c>
      <c r="BB128" t="s">
        <v>359</v>
      </c>
      <c r="BC128" t="s">
        <v>359</v>
      </c>
      <c r="BD128" t="s">
        <v>359</v>
      </c>
      <c r="BE128" t="s">
        <v>359</v>
      </c>
      <c r="BF128" t="s">
        <v>359</v>
      </c>
      <c r="BG128" t="s">
        <v>359</v>
      </c>
      <c r="BH128" t="s">
        <v>359</v>
      </c>
      <c r="BI128" t="s">
        <v>359</v>
      </c>
      <c r="BJ128" t="s">
        <v>359</v>
      </c>
      <c r="BK128" t="s">
        <v>359</v>
      </c>
      <c r="BL128" t="s">
        <v>359</v>
      </c>
      <c r="BM128" t="s">
        <v>359</v>
      </c>
      <c r="BN128" t="s">
        <v>359</v>
      </c>
      <c r="BO128" t="s">
        <v>359</v>
      </c>
      <c r="BP128" t="s">
        <v>359</v>
      </c>
      <c r="BQ128" t="s">
        <v>359</v>
      </c>
      <c r="BR128" t="s">
        <v>359</v>
      </c>
      <c r="BS128" t="s">
        <v>359</v>
      </c>
      <c r="BT128" t="s">
        <v>359</v>
      </c>
      <c r="BU128" t="s">
        <v>359</v>
      </c>
      <c r="BV128" t="s">
        <v>359</v>
      </c>
      <c r="BW128" t="s">
        <v>359</v>
      </c>
      <c r="BX128" t="s">
        <v>359</v>
      </c>
      <c r="BY128" t="s">
        <v>359</v>
      </c>
      <c r="BZ128" t="s">
        <v>359</v>
      </c>
      <c r="CA128" t="s">
        <v>359</v>
      </c>
      <c r="CB128" t="s">
        <v>359</v>
      </c>
      <c r="CC128" t="s">
        <v>359</v>
      </c>
      <c r="CD128" t="s">
        <v>359</v>
      </c>
      <c r="CE128" t="s">
        <v>359</v>
      </c>
      <c r="CF128" t="s">
        <v>359</v>
      </c>
      <c r="CG128" t="s">
        <v>359</v>
      </c>
      <c r="CH128" t="s">
        <v>359</v>
      </c>
      <c r="CI128" t="s">
        <v>359</v>
      </c>
      <c r="CJ128" t="s">
        <v>359</v>
      </c>
      <c r="CK128" t="s">
        <v>359</v>
      </c>
      <c r="CL128" t="s">
        <v>359</v>
      </c>
      <c r="CM128" t="s">
        <v>359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78.1871317086771</v>
      </c>
      <c r="DS128">
        <v>81.6711893777711</v>
      </c>
      <c r="DT128">
        <v>84.033834264730302</v>
      </c>
      <c r="DU128">
        <v>85.812196639787004</v>
      </c>
      <c r="DV128">
        <v>85.686381863288403</v>
      </c>
      <c r="DW128">
        <v>81.731537356380699</v>
      </c>
      <c r="DX128">
        <v>82.440531179130801</v>
      </c>
      <c r="DY128">
        <v>80.880029210079499</v>
      </c>
      <c r="DZ128">
        <v>81.282813442848195</v>
      </c>
      <c r="EA128">
        <v>79.811303588904195</v>
      </c>
      <c r="EB128">
        <v>77.180163637235495</v>
      </c>
      <c r="EC128">
        <v>77.813928957960201</v>
      </c>
      <c r="ED128">
        <v>77.515871861349098</v>
      </c>
      <c r="EE128">
        <v>77.369839191933593</v>
      </c>
      <c r="EF128">
        <v>79.295763737963796</v>
      </c>
      <c r="EG128">
        <v>79.713652845411403</v>
      </c>
      <c r="EH128">
        <v>81.433147477561604</v>
      </c>
      <c r="EI128">
        <v>81.450096136149199</v>
      </c>
      <c r="EJ128">
        <v>85.487558733560604</v>
      </c>
      <c r="EK128">
        <v>89.528037768561006</v>
      </c>
      <c r="EL128">
        <v>92.167459827470196</v>
      </c>
      <c r="EM128">
        <v>93.584930686703601</v>
      </c>
      <c r="EN128">
        <v>85.361162512002096</v>
      </c>
      <c r="EO128">
        <v>87.780352619784594</v>
      </c>
      <c r="EP128">
        <v>90.659900428253096</v>
      </c>
      <c r="EQ128">
        <v>89.970929162416397</v>
      </c>
      <c r="ER128">
        <v>91.503407943544701</v>
      </c>
      <c r="ES128">
        <v>94.092841048272703</v>
      </c>
      <c r="ET128">
        <v>95.323219672815299</v>
      </c>
      <c r="EU128">
        <v>96.515069221798697</v>
      </c>
      <c r="EV128">
        <v>98.607905965019</v>
      </c>
      <c r="EW128">
        <v>99.729162406359194</v>
      </c>
      <c r="EX128">
        <v>100.78845938459401</v>
      </c>
      <c r="EY128">
        <v>102.884665293936</v>
      </c>
      <c r="EZ128">
        <v>102.911272671727</v>
      </c>
      <c r="FA128">
        <v>103.372608120696</v>
      </c>
      <c r="FB128">
        <v>102.97890244546601</v>
      </c>
      <c r="FC128">
        <v>101.437818504783</v>
      </c>
      <c r="FD128">
        <v>101.58405396843401</v>
      </c>
      <c r="FE128">
        <v>100.616659160477</v>
      </c>
      <c r="FF128">
        <v>100</v>
      </c>
      <c r="FG128">
        <v>109.83267446198199</v>
      </c>
      <c r="FH128">
        <v>119.924864463346</v>
      </c>
      <c r="FI128">
        <v>128.86746670073501</v>
      </c>
      <c r="FJ128">
        <v>138.94303043968301</v>
      </c>
      <c r="FK128">
        <v>148.98833656558401</v>
      </c>
      <c r="FL128">
        <v>158.93231206446001</v>
      </c>
      <c r="FM128">
        <v>168.80474595341201</v>
      </c>
      <c r="FN128">
        <v>178.67633358390199</v>
      </c>
      <c r="FO128">
        <v>188.567581846444</v>
      </c>
      <c r="FP128">
        <v>198.54057546702401</v>
      </c>
      <c r="FQ128">
        <v>207.83431164827701</v>
      </c>
      <c r="FR128">
        <v>215.61806946351501</v>
      </c>
      <c r="FS128">
        <v>222.065613087705</v>
      </c>
      <c r="FT128">
        <v>227.380768669894</v>
      </c>
      <c r="FU128">
        <v>231.79751168493701</v>
      </c>
      <c r="FV128">
        <v>235.580071165948</v>
      </c>
      <c r="FW128">
        <v>239.02300548424401</v>
      </c>
      <c r="FX128">
        <v>242.451272132734</v>
      </c>
      <c r="FY128">
        <v>246.220330750161</v>
      </c>
      <c r="FZ128">
        <v>250.71623187155399</v>
      </c>
      <c r="GA128">
        <v>255.21084685100601</v>
      </c>
      <c r="GB128">
        <v>258.83790934051302</v>
      </c>
      <c r="GC128">
        <v>261.826207234886</v>
      </c>
      <c r="GD128">
        <v>264.42698821284199</v>
      </c>
      <c r="GE128">
        <v>266.91402456674098</v>
      </c>
      <c r="GF128">
        <v>269.58368883125098</v>
      </c>
      <c r="GG128">
        <v>272.75501517216998</v>
      </c>
      <c r="GH128">
        <v>276.769752297764</v>
      </c>
      <c r="GI128">
        <v>281.99243692656501</v>
      </c>
      <c r="GJ128">
        <v>288.81045987418599</v>
      </c>
      <c r="GK128">
        <v>297.60371071831997</v>
      </c>
      <c r="GL128">
        <v>306.85881577727503</v>
      </c>
      <c r="GM128">
        <v>301.56814653973601</v>
      </c>
      <c r="GN128">
        <v>296.27747730219602</v>
      </c>
      <c r="GO128">
        <v>290.986808064657</v>
      </c>
      <c r="GP128">
        <v>285.69613882711798</v>
      </c>
      <c r="GQ128">
        <v>280.40546958957901</v>
      </c>
      <c r="GR128">
        <v>275.11480035203999</v>
      </c>
      <c r="GS128">
        <v>269.82413111450001</v>
      </c>
      <c r="GT128">
        <v>264.53346187696098</v>
      </c>
      <c r="GU128">
        <v>259.24279263942202</v>
      </c>
      <c r="GV128">
        <v>253.952123401883</v>
      </c>
      <c r="GW128">
        <v>248.66145416434301</v>
      </c>
      <c r="GX128">
        <v>243.37078492680399</v>
      </c>
      <c r="GY128">
        <v>238.080115689265</v>
      </c>
      <c r="GZ128">
        <v>232.78944645172601</v>
      </c>
      <c r="HA128">
        <v>227.49877721418699</v>
      </c>
      <c r="HB128">
        <v>222.208107976647</v>
      </c>
      <c r="HC128">
        <v>216.91743873910801</v>
      </c>
      <c r="HD128">
        <v>211.62676950156899</v>
      </c>
      <c r="HE128">
        <v>206.33610026402999</v>
      </c>
      <c r="HF128">
        <v>201.04543102649001</v>
      </c>
      <c r="HG128">
        <v>195.75476178895099</v>
      </c>
      <c r="HH128">
        <v>190.46409255141199</v>
      </c>
      <c r="HI128">
        <v>185.173423313873</v>
      </c>
      <c r="HJ128">
        <v>179.88275407633401</v>
      </c>
      <c r="HK128">
        <v>174.59208483879399</v>
      </c>
      <c r="HL128">
        <v>169.301415601255</v>
      </c>
      <c r="HM128">
        <v>164.01074636371601</v>
      </c>
      <c r="HN128">
        <v>158.72007712617699</v>
      </c>
      <c r="HO128">
        <v>153.429407888637</v>
      </c>
      <c r="HP128">
        <v>148.13873865109801</v>
      </c>
      <c r="HQ128">
        <v>142.84806941355899</v>
      </c>
      <c r="HR128">
        <v>137.55740017602</v>
      </c>
      <c r="HS128">
        <v>132.266730938481</v>
      </c>
      <c r="HT128">
        <v>126.976061700941</v>
      </c>
      <c r="HU128">
        <v>121.685392463402</v>
      </c>
      <c r="HV128">
        <v>116.394723225863</v>
      </c>
      <c r="HW128">
        <v>111.104053988324</v>
      </c>
      <c r="HX128">
        <v>105.813384750784</v>
      </c>
      <c r="HY128">
        <v>100.522715513245</v>
      </c>
      <c r="HZ128">
        <v>95.232046275705997</v>
      </c>
      <c r="IA128">
        <v>89.941377038166806</v>
      </c>
      <c r="IB128">
        <v>84.650707800627501</v>
      </c>
      <c r="IC128">
        <v>79.360038563088295</v>
      </c>
      <c r="ID128">
        <v>74.069369325549104</v>
      </c>
      <c r="IE128">
        <v>68.778700088009899</v>
      </c>
      <c r="IF128">
        <v>63.488030850470601</v>
      </c>
      <c r="IG128">
        <v>58.197361612931502</v>
      </c>
      <c r="IH128">
        <v>52.906692375392197</v>
      </c>
      <c r="II128">
        <v>47.616023137852999</v>
      </c>
      <c r="IJ128">
        <v>42.3253539003138</v>
      </c>
      <c r="IK128">
        <v>37.034684662774602</v>
      </c>
      <c r="IL128">
        <v>31.7440154252353</v>
      </c>
      <c r="IM128">
        <v>26.453346187696098</v>
      </c>
      <c r="IN128">
        <v>21.1626769501569</v>
      </c>
      <c r="IO128">
        <v>15.8720077126177</v>
      </c>
      <c r="IP128">
        <v>10.5813384750784</v>
      </c>
      <c r="IQ128">
        <v>5.2906692375392304</v>
      </c>
      <c r="IR128">
        <v>0</v>
      </c>
    </row>
    <row r="129" spans="1:252">
      <c r="A129" t="s">
        <v>486</v>
      </c>
      <c r="B129" t="s">
        <v>359</v>
      </c>
      <c r="C129" t="s">
        <v>359</v>
      </c>
      <c r="D129" t="s">
        <v>359</v>
      </c>
      <c r="E129" t="s">
        <v>359</v>
      </c>
      <c r="F129" t="s">
        <v>359</v>
      </c>
      <c r="G129" t="s">
        <v>359</v>
      </c>
      <c r="H129" t="s">
        <v>359</v>
      </c>
      <c r="I129" t="s">
        <v>359</v>
      </c>
      <c r="J129" t="s">
        <v>359</v>
      </c>
      <c r="K129" t="s">
        <v>359</v>
      </c>
      <c r="L129" t="s">
        <v>359</v>
      </c>
      <c r="M129" t="s">
        <v>359</v>
      </c>
      <c r="N129" t="s">
        <v>359</v>
      </c>
      <c r="O129" t="s">
        <v>359</v>
      </c>
      <c r="P129" t="s">
        <v>359</v>
      </c>
      <c r="Q129" t="s">
        <v>359</v>
      </c>
      <c r="R129" t="s">
        <v>359</v>
      </c>
      <c r="S129" t="s">
        <v>359</v>
      </c>
      <c r="T129" t="s">
        <v>359</v>
      </c>
      <c r="U129" t="s">
        <v>359</v>
      </c>
      <c r="V129">
        <v>3.8151735186621502E-2</v>
      </c>
      <c r="W129">
        <v>6.3586225311035804E-2</v>
      </c>
      <c r="X129">
        <v>0.90292439941670799</v>
      </c>
      <c r="Y129">
        <v>1.2590072611585099</v>
      </c>
      <c r="Z129">
        <v>0.92200026701001903</v>
      </c>
      <c r="AA129">
        <v>2.0284005874220399</v>
      </c>
      <c r="AB129">
        <v>1.99024885223542</v>
      </c>
      <c r="AC129">
        <v>1.16362792319196</v>
      </c>
      <c r="AD129">
        <v>1.1127589429431299</v>
      </c>
      <c r="AE129">
        <v>1.2272141485029899</v>
      </c>
      <c r="AF129">
        <v>1.52606940746486</v>
      </c>
      <c r="AG129">
        <v>1.54514527505817</v>
      </c>
      <c r="AH129">
        <v>1.8821522692066599</v>
      </c>
      <c r="AI129">
        <v>1.9775316071732101</v>
      </c>
      <c r="AJ129">
        <v>2.08562819020197</v>
      </c>
      <c r="AK129">
        <v>1.9330212494554899</v>
      </c>
      <c r="AL129">
        <v>2.1364971704508</v>
      </c>
      <c r="AM129">
        <v>2.20008339576184</v>
      </c>
      <c r="AN129">
        <v>2.3717662041016401</v>
      </c>
      <c r="AO129">
        <v>2.72784906584344</v>
      </c>
      <c r="AP129">
        <v>6.9596145918566101</v>
      </c>
      <c r="AQ129">
        <v>7.2282426440992298</v>
      </c>
      <c r="AR129">
        <v>7.3145273621083904</v>
      </c>
      <c r="AS129">
        <v>7.1808058820133702</v>
      </c>
      <c r="AT129">
        <v>7.8259001228748</v>
      </c>
      <c r="AU129">
        <v>7.8832555083093503</v>
      </c>
      <c r="AV129">
        <v>8.1482820924564408</v>
      </c>
      <c r="AW129">
        <v>8.5198591209852292</v>
      </c>
      <c r="AX129">
        <v>9.2084754321126692</v>
      </c>
      <c r="AY129">
        <v>9.5598865375188407</v>
      </c>
      <c r="AZ129">
        <v>10.3760142323049</v>
      </c>
      <c r="BA129">
        <v>10.2033129641312</v>
      </c>
      <c r="BB129">
        <v>10.567800389421199</v>
      </c>
      <c r="BC129">
        <v>10.3630673711701</v>
      </c>
      <c r="BD129">
        <v>10.434804401252901</v>
      </c>
      <c r="BE129">
        <v>10.3061110337985</v>
      </c>
      <c r="BF129">
        <v>10.9371381038377</v>
      </c>
      <c r="BG129">
        <v>11.374093696920401</v>
      </c>
      <c r="BH129">
        <v>11.324485321193601</v>
      </c>
      <c r="BI129">
        <v>11.398747614148601</v>
      </c>
      <c r="BJ129">
        <v>11.4824350289331</v>
      </c>
      <c r="BK129">
        <v>11.350128997315601</v>
      </c>
      <c r="BL129">
        <v>12.2867121583434</v>
      </c>
      <c r="BM129">
        <v>12.6961772089509</v>
      </c>
      <c r="BN129">
        <v>11.9108758405762</v>
      </c>
      <c r="BO129">
        <v>11.463243246548799</v>
      </c>
      <c r="BP129">
        <v>11.3532866975189</v>
      </c>
      <c r="BQ129">
        <v>9.0947921629972992</v>
      </c>
      <c r="BR129">
        <v>8.1786509014801503</v>
      </c>
      <c r="BS129">
        <v>10.0800709400968</v>
      </c>
      <c r="BT129">
        <v>10.042810337753799</v>
      </c>
      <c r="BU129">
        <v>10.2224487974729</v>
      </c>
      <c r="BV129">
        <v>11.7391550661621</v>
      </c>
      <c r="BW129">
        <v>11.3564218170608</v>
      </c>
      <c r="BX129">
        <v>12.075551024873899</v>
      </c>
      <c r="BY129">
        <v>12.3450715424693</v>
      </c>
      <c r="BZ129">
        <v>12.482947869524899</v>
      </c>
      <c r="CA129">
        <v>13.4557246390463</v>
      </c>
      <c r="CB129">
        <v>14.2015465445252</v>
      </c>
      <c r="CC129">
        <v>14.275345325899901</v>
      </c>
      <c r="CD129">
        <v>15.0124677060439</v>
      </c>
      <c r="CE129">
        <v>14.4082659403681</v>
      </c>
      <c r="CF129">
        <v>13.5836031309905</v>
      </c>
      <c r="CG129">
        <v>14.738676766086501</v>
      </c>
      <c r="CH129">
        <v>15.012231046392399</v>
      </c>
      <c r="CI129">
        <v>15.6061812360639</v>
      </c>
      <c r="CJ129">
        <v>15.2807439348408</v>
      </c>
      <c r="CK129">
        <v>16.783005691620399</v>
      </c>
      <c r="CL129">
        <v>15.484065900581999</v>
      </c>
      <c r="CM129">
        <v>16.699926072291799</v>
      </c>
      <c r="CN129">
        <v>15.3375407590538</v>
      </c>
      <c r="CO129">
        <v>15.340248706697</v>
      </c>
      <c r="CP129">
        <v>14.253930877222899</v>
      </c>
      <c r="CQ129">
        <v>14.350265974156899</v>
      </c>
      <c r="CR129">
        <v>15.141473927895101</v>
      </c>
      <c r="CS129">
        <v>15.586779404889899</v>
      </c>
      <c r="CT129">
        <v>16.858436664879601</v>
      </c>
      <c r="CU129">
        <v>20.0653696242919</v>
      </c>
      <c r="CV129">
        <v>19.932731208300101</v>
      </c>
      <c r="CW129">
        <v>20.8002313920991</v>
      </c>
      <c r="CX129">
        <v>21.412349897704601</v>
      </c>
      <c r="CY129">
        <v>21.203637189156499</v>
      </c>
      <c r="CZ129">
        <v>21.313887881239399</v>
      </c>
      <c r="DA129">
        <v>22.513212826207798</v>
      </c>
      <c r="DB129">
        <v>22.4753681460701</v>
      </c>
      <c r="DC129">
        <v>23.852585711471701</v>
      </c>
      <c r="DD129">
        <v>25.297839784678299</v>
      </c>
      <c r="DE129">
        <v>26.608775297224302</v>
      </c>
      <c r="DF129">
        <v>26.4640525110384</v>
      </c>
      <c r="DG129">
        <v>27.465750690828699</v>
      </c>
      <c r="DH129">
        <v>28.152956141171298</v>
      </c>
      <c r="DI129">
        <v>29.868309738677102</v>
      </c>
      <c r="DJ129">
        <v>30.463427725772899</v>
      </c>
      <c r="DK129">
        <v>31.954636815281699</v>
      </c>
      <c r="DL129">
        <v>33.935665143324897</v>
      </c>
      <c r="DM129">
        <v>35.199093149052104</v>
      </c>
      <c r="DN129">
        <v>35.917363365930498</v>
      </c>
      <c r="DO129">
        <v>37.178603585943101</v>
      </c>
      <c r="DP129">
        <v>38.532229034259601</v>
      </c>
      <c r="DQ129">
        <v>41.642465623534299</v>
      </c>
      <c r="DR129">
        <v>43.604710475252602</v>
      </c>
      <c r="DS129">
        <v>45.439139507826503</v>
      </c>
      <c r="DT129">
        <v>49.071024648479401</v>
      </c>
      <c r="DU129">
        <v>50.9888009736651</v>
      </c>
      <c r="DV129">
        <v>49.334975006336201</v>
      </c>
      <c r="DW129">
        <v>50.607228170943301</v>
      </c>
      <c r="DX129">
        <v>51.907308269432598</v>
      </c>
      <c r="DY129">
        <v>54.418269921751502</v>
      </c>
      <c r="DZ129">
        <v>57.838855274495998</v>
      </c>
      <c r="EA129">
        <v>60.930207494647</v>
      </c>
      <c r="EB129">
        <v>60.907543296955197</v>
      </c>
      <c r="EC129">
        <v>61.893634461847498</v>
      </c>
      <c r="ED129">
        <v>62.9367705637463</v>
      </c>
      <c r="EE129">
        <v>62.521373575428001</v>
      </c>
      <c r="EF129">
        <v>60.246584328573299</v>
      </c>
      <c r="EG129">
        <v>60.770703021540299</v>
      </c>
      <c r="EH129">
        <v>66.366883561053996</v>
      </c>
      <c r="EI129">
        <v>66.986081840017505</v>
      </c>
      <c r="EJ129">
        <v>75.304281176088494</v>
      </c>
      <c r="EK129">
        <v>80.588804473476003</v>
      </c>
      <c r="EL129">
        <v>85.962239551091798</v>
      </c>
      <c r="EM129">
        <v>88.642612245310204</v>
      </c>
      <c r="EN129">
        <v>94.938856102013105</v>
      </c>
      <c r="EO129">
        <v>93.088512796013106</v>
      </c>
      <c r="EP129">
        <v>94.647411843446605</v>
      </c>
      <c r="EQ129">
        <v>101.002612907049</v>
      </c>
      <c r="ER129">
        <v>97.762808502051996</v>
      </c>
      <c r="ES129">
        <v>102.134718846919</v>
      </c>
      <c r="ET129">
        <v>109.051736472277</v>
      </c>
      <c r="EU129">
        <v>120.506825027682</v>
      </c>
      <c r="EV129">
        <v>118.94272124782999</v>
      </c>
      <c r="EW129">
        <v>118.645435985785</v>
      </c>
      <c r="EX129">
        <v>124.538768878496</v>
      </c>
      <c r="EY129">
        <v>116.477362045376</v>
      </c>
      <c r="EZ129">
        <v>120.705165521672</v>
      </c>
      <c r="FA129">
        <v>124.138550950699</v>
      </c>
      <c r="FB129">
        <v>116.987516696649</v>
      </c>
      <c r="FC129">
        <v>113.658437238451</v>
      </c>
      <c r="FD129">
        <v>110.46683816605599</v>
      </c>
      <c r="FE129">
        <v>106.018819262028</v>
      </c>
      <c r="FF129">
        <v>100</v>
      </c>
      <c r="FG129">
        <v>98.274569402028106</v>
      </c>
      <c r="FH129">
        <v>96.464088731537899</v>
      </c>
      <c r="FI129">
        <v>94.347381845829602</v>
      </c>
      <c r="FJ129">
        <v>92.395799240692895</v>
      </c>
      <c r="FK129">
        <v>90.352883548826597</v>
      </c>
      <c r="FL129">
        <v>88.251876802601799</v>
      </c>
      <c r="FM129">
        <v>86.106907245625194</v>
      </c>
      <c r="FN129">
        <v>83.931338162874695</v>
      </c>
      <c r="FO129">
        <v>81.738392079111804</v>
      </c>
      <c r="FP129">
        <v>79.5391571110803</v>
      </c>
      <c r="FQ129">
        <v>77.231053304669203</v>
      </c>
      <c r="FR129">
        <v>74.712591362756598</v>
      </c>
      <c r="FS129">
        <v>72.029759833172093</v>
      </c>
      <c r="FT129">
        <v>69.227343432628899</v>
      </c>
      <c r="FU129">
        <v>66.348919570005094</v>
      </c>
      <c r="FV129">
        <v>63.436856866820101</v>
      </c>
      <c r="FW129">
        <v>60.532309912882702</v>
      </c>
      <c r="FX129">
        <v>57.675213583323199</v>
      </c>
      <c r="FY129">
        <v>54.904281371457202</v>
      </c>
      <c r="FZ129">
        <v>52.257001825831502</v>
      </c>
      <c r="GA129">
        <v>49.6499286607987</v>
      </c>
      <c r="GB129">
        <v>46.994797619073701</v>
      </c>
      <c r="GC129">
        <v>44.321367823113903</v>
      </c>
      <c r="GD129">
        <v>41.658498548683703</v>
      </c>
      <c r="GE129">
        <v>39.034146575030597</v>
      </c>
      <c r="GF129">
        <v>36.475364492179999</v>
      </c>
      <c r="GG129">
        <v>34.008297570317303</v>
      </c>
      <c r="GH129">
        <v>31.658179944531</v>
      </c>
      <c r="GI129">
        <v>29.449332676158999</v>
      </c>
      <c r="GJ129">
        <v>27.405161077361399</v>
      </c>
      <c r="GK129">
        <v>25.6850580178833</v>
      </c>
      <c r="GL129">
        <v>24.0068658916482</v>
      </c>
      <c r="GM129">
        <v>22.8971945579253</v>
      </c>
      <c r="GN129">
        <v>21.824357409778699</v>
      </c>
      <c r="GO129">
        <v>20.778010376799301</v>
      </c>
      <c r="GP129">
        <v>19.7502630500957</v>
      </c>
      <c r="GQ129">
        <v>18.732767539695601</v>
      </c>
      <c r="GR129">
        <v>17.715052577716001</v>
      </c>
      <c r="GS129">
        <v>16.6869575646725</v>
      </c>
      <c r="GT129">
        <v>15.648111686582901</v>
      </c>
      <c r="GU129">
        <v>14.548306186141801</v>
      </c>
      <c r="GV129">
        <v>13.3311277502892</v>
      </c>
      <c r="GW129">
        <v>12.031420964761899</v>
      </c>
      <c r="GX129">
        <v>10.6838749961441</v>
      </c>
      <c r="GY129">
        <v>9.3231065682316707</v>
      </c>
      <c r="GZ129">
        <v>7.9831788601038598</v>
      </c>
      <c r="HA129">
        <v>6.6986918192138898</v>
      </c>
      <c r="HB129">
        <v>5.5050735338182397</v>
      </c>
      <c r="HC129">
        <v>4.4378044517805</v>
      </c>
      <c r="HD129">
        <v>3.5324785166646602</v>
      </c>
      <c r="HE129">
        <v>2.7143771836977</v>
      </c>
      <c r="HF129">
        <v>1.87986286576174</v>
      </c>
      <c r="HG129">
        <v>1.0465821506955699</v>
      </c>
      <c r="HH129">
        <v>0.22919173622594199</v>
      </c>
      <c r="HI129">
        <v>-1.34260574959377</v>
      </c>
      <c r="HJ129">
        <v>-2.9193537545100701</v>
      </c>
      <c r="HK129">
        <v>-4.3433764447680003</v>
      </c>
      <c r="HL129">
        <v>-5.5651391289526497</v>
      </c>
      <c r="HM129">
        <v>-6.5456285366591702</v>
      </c>
      <c r="HN129">
        <v>-7.2460378820055498</v>
      </c>
      <c r="HO129">
        <v>-7.7496858898876999</v>
      </c>
      <c r="HP129">
        <v>-8.1866393043971701</v>
      </c>
      <c r="HQ129">
        <v>-8.5673034586308408</v>
      </c>
      <c r="HR129">
        <v>-8.8975234989711307</v>
      </c>
      <c r="HS129">
        <v>-9.1865015245430008</v>
      </c>
      <c r="HT129">
        <v>-9.4430577430901508</v>
      </c>
      <c r="HU129">
        <v>-9.6759415174911503</v>
      </c>
      <c r="HV129">
        <v>-9.8942671038908099</v>
      </c>
      <c r="HW129">
        <v>-10.107150209716799</v>
      </c>
      <c r="HX129">
        <v>-10.3237057358093</v>
      </c>
      <c r="HY129">
        <v>-10.5497976583972</v>
      </c>
      <c r="HZ129">
        <v>-10.8019817272395</v>
      </c>
      <c r="IA129">
        <v>-11.064650056783099</v>
      </c>
      <c r="IB129">
        <v>-11.3222131402202</v>
      </c>
      <c r="IC129">
        <v>-11.5593359182371</v>
      </c>
      <c r="ID129">
        <v>-11.765683765483301</v>
      </c>
      <c r="IE129">
        <v>-11.9198158523056</v>
      </c>
      <c r="IF129">
        <v>-12.0061234015831</v>
      </c>
      <c r="IG129">
        <v>-12.009034882365199</v>
      </c>
      <c r="IH129">
        <v>-11.9130255308886</v>
      </c>
      <c r="II129">
        <v>-11.715293832447299</v>
      </c>
      <c r="IJ129">
        <v>-11.4458092618548</v>
      </c>
      <c r="IK129">
        <v>-11.1055031734984</v>
      </c>
      <c r="IL129">
        <v>-10.695360895246299</v>
      </c>
      <c r="IM129">
        <v>-10.2164435087335</v>
      </c>
      <c r="IN129">
        <v>-9.67005562535088</v>
      </c>
      <c r="IO129">
        <v>-9.0578215967954794</v>
      </c>
      <c r="IP129">
        <v>-8.3813737188322506</v>
      </c>
      <c r="IQ129">
        <v>-7.6423689354580002</v>
      </c>
      <c r="IR129">
        <v>-6.8424834527940597</v>
      </c>
    </row>
    <row r="130" spans="1:252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>
        <v>0.67919462752476101</v>
      </c>
      <c r="AQ130">
        <v>0.75284937407256403</v>
      </c>
      <c r="AR130">
        <v>0.83496480035507104</v>
      </c>
      <c r="AS130">
        <v>0.92653684240716205</v>
      </c>
      <c r="AT130">
        <v>1.02868003234556</v>
      </c>
      <c r="AU130">
        <v>1.1426417181922499</v>
      </c>
      <c r="AV130">
        <v>1.2698179977516</v>
      </c>
      <c r="AW130">
        <v>1.4117715741616199</v>
      </c>
      <c r="AX130">
        <v>1.5702517660097599</v>
      </c>
      <c r="AY130">
        <v>1.7472169332649301</v>
      </c>
      <c r="AZ130">
        <v>1.94485961210823</v>
      </c>
      <c r="BA130">
        <v>2.19174835907131</v>
      </c>
      <c r="BB130">
        <v>2.4709353294234599</v>
      </c>
      <c r="BC130">
        <v>2.7866914101706</v>
      </c>
      <c r="BD130">
        <v>3.1438543659163298</v>
      </c>
      <c r="BE130">
        <v>3.5479041809487901</v>
      </c>
      <c r="BF130">
        <v>4.0050484197711702</v>
      </c>
      <c r="BG130">
        <v>4.5223189385315203</v>
      </c>
      <c r="BH130">
        <v>5.1076814570433502</v>
      </c>
      <c r="BI130">
        <v>5.7701597019017301</v>
      </c>
      <c r="BJ130">
        <v>6.5199760587255904</v>
      </c>
      <c r="BK130">
        <v>6.5844128035189797</v>
      </c>
      <c r="BL130">
        <v>6.6495321088138697</v>
      </c>
      <c r="BM130">
        <v>6.7153426611918903</v>
      </c>
      <c r="BN130">
        <v>6.7818533082281496</v>
      </c>
      <c r="BO130">
        <v>6.8490730631852204</v>
      </c>
      <c r="BP130">
        <v>6.9170111098928002</v>
      </c>
      <c r="BQ130">
        <v>6.9856768078223901</v>
      </c>
      <c r="BR130">
        <v>7.0550796973653203</v>
      </c>
      <c r="BS130">
        <v>7.1252295053242101</v>
      </c>
      <c r="BT130">
        <v>7.1961361506274502</v>
      </c>
      <c r="BU130">
        <v>7.1928987853481701</v>
      </c>
      <c r="BV130">
        <v>7.1901095978386103</v>
      </c>
      <c r="BW130">
        <v>7.1877701023847598</v>
      </c>
      <c r="BX130">
        <v>7.1858821670475299</v>
      </c>
      <c r="BY130">
        <v>7.1844480313645001</v>
      </c>
      <c r="BZ130">
        <v>7.1834703253297896</v>
      </c>
      <c r="CA130">
        <v>7.1829520897426002</v>
      </c>
      <c r="CB130">
        <v>7.1828967980225098</v>
      </c>
      <c r="CC130">
        <v>7.18330837959512</v>
      </c>
      <c r="CD130">
        <v>7.18419124496151</v>
      </c>
      <c r="CE130">
        <v>7.36034440383545</v>
      </c>
      <c r="CF130">
        <v>7.5411452332372102</v>
      </c>
      <c r="CG130">
        <v>7.7267287743001001</v>
      </c>
      <c r="CH130">
        <v>7.91723463197226</v>
      </c>
      <c r="CI130">
        <v>8.11280718148525</v>
      </c>
      <c r="CJ130">
        <v>8.3135957899169295</v>
      </c>
      <c r="CK130">
        <v>8.5197550545582796</v>
      </c>
      <c r="CL130">
        <v>8.7314450600351403</v>
      </c>
      <c r="CM130">
        <v>8.9488316564104604</v>
      </c>
      <c r="CN130">
        <v>9.1720867608120908</v>
      </c>
      <c r="CO130">
        <v>9.6544935823386204</v>
      </c>
      <c r="CP130">
        <v>10.173654557961999</v>
      </c>
      <c r="CQ130">
        <v>10.733279180410101</v>
      </c>
      <c r="CR130">
        <v>11.3375033434095</v>
      </c>
      <c r="CS130">
        <v>11.9909406242824</v>
      </c>
      <c r="CT130">
        <v>12.698739821533101</v>
      </c>
      <c r="CU130">
        <v>13.466649513581601</v>
      </c>
      <c r="CV130">
        <v>14.3010904987648</v>
      </c>
      <c r="CW130">
        <v>15.2092370822185</v>
      </c>
      <c r="CX130">
        <v>16.199108293688901</v>
      </c>
      <c r="CY130">
        <v>17.484223826253299</v>
      </c>
      <c r="CZ130">
        <v>19.1257512816928</v>
      </c>
      <c r="DA130">
        <v>20.770685674064001</v>
      </c>
      <c r="DB130">
        <v>22.7069922493714</v>
      </c>
      <c r="DC130">
        <v>24.608930422308099</v>
      </c>
      <c r="DD130">
        <v>26.6790110140163</v>
      </c>
      <c r="DE130">
        <v>28.957990627855001</v>
      </c>
      <c r="DF130">
        <v>31.488126230359502</v>
      </c>
      <c r="DG130">
        <v>34.350965421212898</v>
      </c>
      <c r="DH130">
        <v>37.2408840797737</v>
      </c>
      <c r="DI130">
        <v>38.608135334013802</v>
      </c>
      <c r="DJ130">
        <v>39.925418299538201</v>
      </c>
      <c r="DK130">
        <v>41.258145938465198</v>
      </c>
      <c r="DL130">
        <v>42.659339656108997</v>
      </c>
      <c r="DM130">
        <v>44.445689624208804</v>
      </c>
      <c r="DN130">
        <v>45.767119496012398</v>
      </c>
      <c r="DO130">
        <v>47.191636923307399</v>
      </c>
      <c r="DP130">
        <v>49.124329651229303</v>
      </c>
      <c r="DQ130">
        <v>50.540399787363398</v>
      </c>
      <c r="DR130">
        <v>53.074514438828501</v>
      </c>
      <c r="DS130">
        <v>45.133498678359501</v>
      </c>
      <c r="DT130">
        <v>50.851880141539397</v>
      </c>
      <c r="DU130">
        <v>48.735650118680198</v>
      </c>
      <c r="DV130">
        <v>51.4598476602606</v>
      </c>
      <c r="DW130">
        <v>56.358249059191103</v>
      </c>
      <c r="DX130">
        <v>64.282791234935303</v>
      </c>
      <c r="DY130">
        <v>60.1281834420938</v>
      </c>
      <c r="DZ130">
        <v>65.557032707426202</v>
      </c>
      <c r="EA130">
        <v>66.577764559242098</v>
      </c>
      <c r="EB130">
        <v>68.946398104988305</v>
      </c>
      <c r="EC130">
        <v>69.739366439630103</v>
      </c>
      <c r="ED130">
        <v>73.3939437891121</v>
      </c>
      <c r="EE130">
        <v>75.250525755106594</v>
      </c>
      <c r="EF130">
        <v>71.448192543366304</v>
      </c>
      <c r="EG130">
        <v>75.560372259244801</v>
      </c>
      <c r="EH130">
        <v>78.097808644317496</v>
      </c>
      <c r="EI130">
        <v>86.203700081490098</v>
      </c>
      <c r="EJ130">
        <v>84.869417050088799</v>
      </c>
      <c r="EK130">
        <v>86.302361027086405</v>
      </c>
      <c r="EL130">
        <v>91.171984023053994</v>
      </c>
      <c r="EM130">
        <v>84.503774842341997</v>
      </c>
      <c r="EN130">
        <v>90.330811249887404</v>
      </c>
      <c r="EO130">
        <v>99.558481823492798</v>
      </c>
      <c r="EP130">
        <v>94.441549098615198</v>
      </c>
      <c r="EQ130">
        <v>104.62271040176699</v>
      </c>
      <c r="ER130">
        <v>105.874878742497</v>
      </c>
      <c r="ES130">
        <v>108.560764384736</v>
      </c>
      <c r="ET130">
        <v>100.865466542108</v>
      </c>
      <c r="EU130">
        <v>120.764622939215</v>
      </c>
      <c r="EV130">
        <v>97.234935114735805</v>
      </c>
      <c r="EW130">
        <v>119.51037405981501</v>
      </c>
      <c r="EX130">
        <v>112.771996260137</v>
      </c>
      <c r="EY130">
        <v>106.727678446325</v>
      </c>
      <c r="EZ130">
        <v>102.515699422336</v>
      </c>
      <c r="FA130">
        <v>107.148728834297</v>
      </c>
      <c r="FB130">
        <v>99.270509698914907</v>
      </c>
      <c r="FC130">
        <v>101.424106687433</v>
      </c>
      <c r="FD130">
        <v>102.28062245112299</v>
      </c>
      <c r="FE130">
        <v>99.527012780115498</v>
      </c>
      <c r="FF130">
        <v>100</v>
      </c>
      <c r="FG130">
        <v>103.96105435782999</v>
      </c>
      <c r="FH130">
        <v>107.527421340831</v>
      </c>
      <c r="FI130">
        <v>109.525484262516</v>
      </c>
      <c r="FJ130">
        <v>112.00141309585101</v>
      </c>
      <c r="FK130">
        <v>113.96486346911701</v>
      </c>
      <c r="FL130">
        <v>115.41069135031699</v>
      </c>
      <c r="FM130">
        <v>116.408417729126</v>
      </c>
      <c r="FN130">
        <v>117.044829744491</v>
      </c>
      <c r="FO130">
        <v>117.361882055202</v>
      </c>
      <c r="FP130">
        <v>117.42052075223199</v>
      </c>
      <c r="FQ130">
        <v>116.809319786765</v>
      </c>
      <c r="FR130">
        <v>115.162998032365</v>
      </c>
      <c r="FS130">
        <v>112.70675596993399</v>
      </c>
      <c r="FT130">
        <v>109.649707459414</v>
      </c>
      <c r="FU130">
        <v>106.184833124419</v>
      </c>
      <c r="FV130">
        <v>102.488940768218</v>
      </c>
      <c r="FW130">
        <v>98.722611543280905</v>
      </c>
      <c r="FX130">
        <v>95.0301452507303</v>
      </c>
      <c r="FY130">
        <v>91.539519984646503</v>
      </c>
      <c r="FZ130">
        <v>88.362344586596905</v>
      </c>
      <c r="GA130">
        <v>85.211557476944705</v>
      </c>
      <c r="GB130">
        <v>81.811820234205896</v>
      </c>
      <c r="GC130">
        <v>78.274600113104299</v>
      </c>
      <c r="GD130">
        <v>74.699343120386104</v>
      </c>
      <c r="GE130">
        <v>71.173439000622096</v>
      </c>
      <c r="GF130">
        <v>67.7721887938945</v>
      </c>
      <c r="GG130">
        <v>64.558767945495603</v>
      </c>
      <c r="GH130">
        <v>61.584187797616501</v>
      </c>
      <c r="GI130">
        <v>58.887262305307502</v>
      </c>
      <c r="GJ130">
        <v>56.494572498251202</v>
      </c>
      <c r="GK130">
        <v>54.414868437852597</v>
      </c>
      <c r="GL130">
        <v>52.319377557199402</v>
      </c>
      <c r="GM130">
        <v>51.417319323454599</v>
      </c>
      <c r="GN130">
        <v>50.515261089709803</v>
      </c>
      <c r="GO130">
        <v>49.6132028559649</v>
      </c>
      <c r="GP130">
        <v>48.711144622220097</v>
      </c>
      <c r="GQ130">
        <v>47.809086388475301</v>
      </c>
      <c r="GR130">
        <v>46.907028154730497</v>
      </c>
      <c r="GS130">
        <v>46.004969920985701</v>
      </c>
      <c r="GT130">
        <v>45.102911687240898</v>
      </c>
      <c r="GU130">
        <v>44.200853453496002</v>
      </c>
      <c r="GV130">
        <v>43.298795219751199</v>
      </c>
      <c r="GW130">
        <v>42.396736986006403</v>
      </c>
      <c r="GX130">
        <v>41.494678752261599</v>
      </c>
      <c r="GY130">
        <v>40.592620518516803</v>
      </c>
      <c r="GZ130">
        <v>39.690562284772</v>
      </c>
      <c r="HA130">
        <v>38.788504051027097</v>
      </c>
      <c r="HB130">
        <v>37.886445817282301</v>
      </c>
      <c r="HC130">
        <v>36.984387583537497</v>
      </c>
      <c r="HD130">
        <v>36.082329349792701</v>
      </c>
      <c r="HE130">
        <v>35.180271116047898</v>
      </c>
      <c r="HF130">
        <v>34.278212882303102</v>
      </c>
      <c r="HG130">
        <v>33.376154648558199</v>
      </c>
      <c r="HH130">
        <v>32.474096414813403</v>
      </c>
      <c r="HI130">
        <v>31.572038181068599</v>
      </c>
      <c r="HJ130">
        <v>30.6699799473238</v>
      </c>
      <c r="HK130">
        <v>29.767921713579</v>
      </c>
      <c r="HL130">
        <v>28.865863479834101</v>
      </c>
      <c r="HM130">
        <v>27.963805246089301</v>
      </c>
      <c r="HN130">
        <v>27.061747012344501</v>
      </c>
      <c r="HO130">
        <v>26.159688778599701</v>
      </c>
      <c r="HP130">
        <v>25.257630544854901</v>
      </c>
      <c r="HQ130">
        <v>24.355572311110102</v>
      </c>
      <c r="HR130">
        <v>23.453514077365298</v>
      </c>
      <c r="HS130">
        <v>22.551455843620399</v>
      </c>
      <c r="HT130">
        <v>21.649397609875599</v>
      </c>
      <c r="HU130">
        <v>20.7473393761308</v>
      </c>
      <c r="HV130">
        <v>19.845281142386</v>
      </c>
      <c r="HW130">
        <v>18.9432229086412</v>
      </c>
      <c r="HX130">
        <v>18.041164674896301</v>
      </c>
      <c r="HY130">
        <v>17.139106441151501</v>
      </c>
      <c r="HZ130">
        <v>16.237048207406701</v>
      </c>
      <c r="IA130">
        <v>15.3349899736619</v>
      </c>
      <c r="IB130">
        <v>14.4329317399171</v>
      </c>
      <c r="IC130">
        <v>13.5308735061723</v>
      </c>
      <c r="ID130">
        <v>12.628815272427399</v>
      </c>
      <c r="IE130">
        <v>11.726757038682599</v>
      </c>
      <c r="IF130">
        <v>10.8246988049378</v>
      </c>
      <c r="IG130">
        <v>9.9226405711929893</v>
      </c>
      <c r="IH130">
        <v>9.02058233744817</v>
      </c>
      <c r="II130">
        <v>8.1185241037033506</v>
      </c>
      <c r="IJ130">
        <v>7.2164658699585402</v>
      </c>
      <c r="IK130">
        <v>6.31440763621372</v>
      </c>
      <c r="IL130">
        <v>5.4123494024688998</v>
      </c>
      <c r="IM130">
        <v>4.5102911687240796</v>
      </c>
      <c r="IN130">
        <v>3.6082329349792701</v>
      </c>
      <c r="IO130">
        <v>2.7061747012344499</v>
      </c>
      <c r="IP130">
        <v>1.8041164674896299</v>
      </c>
      <c r="IQ130">
        <v>0.90205823374481897</v>
      </c>
      <c r="IR130">
        <v>0</v>
      </c>
    </row>
    <row r="131" spans="1:252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>
        <v>0</v>
      </c>
      <c r="J131">
        <v>3.3424107835216001E-3</v>
      </c>
      <c r="K131">
        <v>3.3424107835216001E-3</v>
      </c>
      <c r="L131">
        <v>3.3424107835216001E-3</v>
      </c>
      <c r="M131">
        <v>6.6848215670432002E-3</v>
      </c>
      <c r="N131">
        <v>1.00272323505648E-2</v>
      </c>
      <c r="O131">
        <v>1.00272323505648E-2</v>
      </c>
      <c r="P131">
        <v>1.33696431340864E-2</v>
      </c>
      <c r="Q131">
        <v>1.33696431340864E-2</v>
      </c>
      <c r="R131">
        <v>1.6712053917608001E-2</v>
      </c>
      <c r="S131">
        <v>2.00544647011296E-2</v>
      </c>
      <c r="T131">
        <v>2.3396875484651199E-2</v>
      </c>
      <c r="U131">
        <v>2.3396875484651199E-2</v>
      </c>
      <c r="V131">
        <v>3.3424107835216002E-2</v>
      </c>
      <c r="W131">
        <v>3.6766518618737601E-2</v>
      </c>
      <c r="X131">
        <v>3.6766518618737601E-2</v>
      </c>
      <c r="Y131">
        <v>4.01089294022592E-2</v>
      </c>
      <c r="Z131">
        <v>4.01089294022592E-2</v>
      </c>
      <c r="AA131">
        <v>4.3451340185780798E-2</v>
      </c>
      <c r="AB131">
        <v>4.3451340185780798E-2</v>
      </c>
      <c r="AC131">
        <v>4.3451340185780798E-2</v>
      </c>
      <c r="AD131">
        <v>4.3451340185780798E-2</v>
      </c>
      <c r="AE131">
        <v>4.3451340185780798E-2</v>
      </c>
      <c r="AF131">
        <v>4.3451340185780798E-2</v>
      </c>
      <c r="AG131">
        <v>4.6793750969302397E-2</v>
      </c>
      <c r="AH131">
        <v>0.203887057794818</v>
      </c>
      <c r="AI131">
        <v>0.37100759697089702</v>
      </c>
      <c r="AJ131">
        <v>0.43117099107428603</v>
      </c>
      <c r="AK131">
        <v>0.41111652637315699</v>
      </c>
      <c r="AL131">
        <v>0.44119822342485099</v>
      </c>
      <c r="AM131">
        <v>0.48130715282711001</v>
      </c>
      <c r="AN131">
        <v>0.574894654765715</v>
      </c>
      <c r="AO131">
        <v>0.58826429789980095</v>
      </c>
      <c r="AP131">
        <v>6.3408283099385496</v>
      </c>
      <c r="AQ131">
        <v>6.5624909555171103</v>
      </c>
      <c r="AR131">
        <v>6.4492416037115596</v>
      </c>
      <c r="AS131">
        <v>6.4821523307578204</v>
      </c>
      <c r="AT131">
        <v>6.3601898682350999</v>
      </c>
      <c r="AU131">
        <v>6.3672609634459496</v>
      </c>
      <c r="AV131">
        <v>6.3862005884855</v>
      </c>
      <c r="AW131">
        <v>6.5405142395323104</v>
      </c>
      <c r="AX131">
        <v>6.9169573077658697</v>
      </c>
      <c r="AY131">
        <v>6.8335466193548804</v>
      </c>
      <c r="AZ131">
        <v>6.5074229522607601</v>
      </c>
      <c r="BA131">
        <v>6.9647694638744104</v>
      </c>
      <c r="BB131">
        <v>7.0984234474235199</v>
      </c>
      <c r="BC131">
        <v>7.47337404236458</v>
      </c>
      <c r="BD131">
        <v>7.929311231592</v>
      </c>
      <c r="BE131">
        <v>8.5098161720799599</v>
      </c>
      <c r="BF131">
        <v>9.5191823155028708</v>
      </c>
      <c r="BG131">
        <v>10.553116422944999</v>
      </c>
      <c r="BH131">
        <v>10.5589021057224</v>
      </c>
      <c r="BI131">
        <v>11.157756295872399</v>
      </c>
      <c r="BJ131">
        <v>11.2936297385237</v>
      </c>
      <c r="BK131">
        <v>12.3203478384299</v>
      </c>
      <c r="BL131">
        <v>12.721031664277</v>
      </c>
      <c r="BM131">
        <v>13.8289311912042</v>
      </c>
      <c r="BN131">
        <v>12.980118536939001</v>
      </c>
      <c r="BO131">
        <v>12.6851025167353</v>
      </c>
      <c r="BP131">
        <v>11.059550448263</v>
      </c>
      <c r="BQ131">
        <v>10.9992546607679</v>
      </c>
      <c r="BR131">
        <v>12.048101573828699</v>
      </c>
      <c r="BS131">
        <v>13.8876093195507</v>
      </c>
      <c r="BT131">
        <v>15.1938909840283</v>
      </c>
      <c r="BU131">
        <v>16.134885488934401</v>
      </c>
      <c r="BV131">
        <v>17.8339913060085</v>
      </c>
      <c r="BW131">
        <v>19.6721372313717</v>
      </c>
      <c r="BX131">
        <v>21.7323539297773</v>
      </c>
      <c r="BY131">
        <v>23.994267710141099</v>
      </c>
      <c r="BZ131">
        <v>27.2967307256006</v>
      </c>
      <c r="CA131">
        <v>29.58431076311</v>
      </c>
      <c r="CB131">
        <v>32.404956202684602</v>
      </c>
      <c r="CC131">
        <v>35.351586675528097</v>
      </c>
      <c r="CD131">
        <v>38.846342538814</v>
      </c>
      <c r="CE131">
        <v>40.763419074969299</v>
      </c>
      <c r="CF131">
        <v>41.747669585858397</v>
      </c>
      <c r="CG131">
        <v>41.376857458691802</v>
      </c>
      <c r="CH131">
        <v>45.082065182957301</v>
      </c>
      <c r="CI131">
        <v>44.768718799325498</v>
      </c>
      <c r="CJ131">
        <v>46.121279582268798</v>
      </c>
      <c r="CK131">
        <v>41.787976219807703</v>
      </c>
      <c r="CL131">
        <v>40.217263909056001</v>
      </c>
      <c r="CM131">
        <v>38.951070866116197</v>
      </c>
      <c r="CN131">
        <v>38.065342458606402</v>
      </c>
      <c r="CO131">
        <v>37.470395863924601</v>
      </c>
      <c r="CP131">
        <v>39.2347302306015</v>
      </c>
      <c r="CQ131">
        <v>38.607928775241596</v>
      </c>
      <c r="CR131">
        <v>33.046252073525999</v>
      </c>
      <c r="CS131">
        <v>37.500913455128497</v>
      </c>
      <c r="CT131">
        <v>37.216654465444499</v>
      </c>
      <c r="CU131">
        <v>37.319865573994399</v>
      </c>
      <c r="CV131">
        <v>44.956872994707403</v>
      </c>
      <c r="CW131">
        <v>46.060989325565998</v>
      </c>
      <c r="CX131">
        <v>44.158071234444002</v>
      </c>
      <c r="CY131">
        <v>47.747033378459001</v>
      </c>
      <c r="CZ131">
        <v>52.324515467449601</v>
      </c>
      <c r="DA131">
        <v>56.825013768088802</v>
      </c>
      <c r="DB131">
        <v>60.350780450298402</v>
      </c>
      <c r="DC131">
        <v>64.2975141878605</v>
      </c>
      <c r="DD131">
        <v>68.958747483009503</v>
      </c>
      <c r="DE131">
        <v>74.739204999524105</v>
      </c>
      <c r="DF131">
        <v>79.420851489649607</v>
      </c>
      <c r="DG131">
        <v>81.435274192901502</v>
      </c>
      <c r="DH131">
        <v>85.278576405981099</v>
      </c>
      <c r="DI131">
        <v>88.603510366681604</v>
      </c>
      <c r="DJ131">
        <v>97.260578022374403</v>
      </c>
      <c r="DK131">
        <v>103.75038853801099</v>
      </c>
      <c r="DL131">
        <v>107.51940140117701</v>
      </c>
      <c r="DM131">
        <v>115.033484272398</v>
      </c>
      <c r="DN131">
        <v>121.585197873941</v>
      </c>
      <c r="DO131">
        <v>130.49263281667001</v>
      </c>
      <c r="DP131">
        <v>139.599482954504</v>
      </c>
      <c r="DQ131">
        <v>151.91133683483301</v>
      </c>
      <c r="DR131">
        <v>162.03149358647499</v>
      </c>
      <c r="DS131">
        <v>164.69267414567901</v>
      </c>
      <c r="DT131">
        <v>173.63640311562199</v>
      </c>
      <c r="DU131">
        <v>181.23151848507899</v>
      </c>
      <c r="DV131">
        <v>183.65694070980101</v>
      </c>
      <c r="DW131">
        <v>202.48097134215701</v>
      </c>
      <c r="DX131">
        <v>210.680261393601</v>
      </c>
      <c r="DY131">
        <v>216.32894097490299</v>
      </c>
      <c r="DZ131">
        <v>229.73668751986699</v>
      </c>
      <c r="EA131">
        <v>236.553007680706</v>
      </c>
      <c r="EB131">
        <v>242.83703330236301</v>
      </c>
      <c r="EC131">
        <v>238.24189198733899</v>
      </c>
      <c r="ED131">
        <v>237.68280243764599</v>
      </c>
      <c r="EE131">
        <v>246.73074789092601</v>
      </c>
      <c r="EF131">
        <v>239.45510037645101</v>
      </c>
      <c r="EG131">
        <v>241.69379387704399</v>
      </c>
      <c r="EH131">
        <v>240.845515846317</v>
      </c>
      <c r="EI131">
        <v>239.30615354218901</v>
      </c>
      <c r="EJ131">
        <v>252.610077794137</v>
      </c>
      <c r="EK131">
        <v>246.120848541877</v>
      </c>
      <c r="EL131">
        <v>213.84303032646901</v>
      </c>
      <c r="EM131">
        <v>174.43154457205799</v>
      </c>
      <c r="EN131">
        <v>157.51483504382699</v>
      </c>
      <c r="EO131">
        <v>148.778319486736</v>
      </c>
      <c r="EP131">
        <v>145.96685667931899</v>
      </c>
      <c r="EQ131">
        <v>151.33016737263799</v>
      </c>
      <c r="ER131">
        <v>153.54388474076501</v>
      </c>
      <c r="ES131">
        <v>141.980818078829</v>
      </c>
      <c r="ET131">
        <v>126.73344139871</v>
      </c>
      <c r="EU131">
        <v>111.99495661787699</v>
      </c>
      <c r="EV131">
        <v>115.765004375665</v>
      </c>
      <c r="EW131">
        <v>120.030655200637</v>
      </c>
      <c r="EX131">
        <v>120.608550448306</v>
      </c>
      <c r="EY131">
        <v>124.50891271069101</v>
      </c>
      <c r="EZ131">
        <v>121.913279056053</v>
      </c>
      <c r="FA131">
        <v>121.981859471337</v>
      </c>
      <c r="FB131">
        <v>125.246864388801</v>
      </c>
      <c r="FC131">
        <v>123.27399655086199</v>
      </c>
      <c r="FD131">
        <v>120.68655022118099</v>
      </c>
      <c r="FE131">
        <v>103.512501637564</v>
      </c>
      <c r="FF131">
        <v>100</v>
      </c>
      <c r="FG131">
        <v>98.418341344052706</v>
      </c>
      <c r="FH131">
        <v>96.748420151791905</v>
      </c>
      <c r="FI131">
        <v>94.767624567655403</v>
      </c>
      <c r="FJ131">
        <v>92.948646628902097</v>
      </c>
      <c r="FK131">
        <v>91.033768021613895</v>
      </c>
      <c r="FL131">
        <v>89.056013268606506</v>
      </c>
      <c r="FM131">
        <v>87.0292851630999</v>
      </c>
      <c r="FN131">
        <v>84.966792281712003</v>
      </c>
      <c r="FO131">
        <v>82.8816787246149</v>
      </c>
      <c r="FP131">
        <v>80.785001132654003</v>
      </c>
      <c r="FQ131">
        <v>78.572243146883096</v>
      </c>
      <c r="FR131">
        <v>76.139285167118999</v>
      </c>
      <c r="FS131">
        <v>73.531825063271398</v>
      </c>
      <c r="FT131">
        <v>70.794617670031897</v>
      </c>
      <c r="FU131">
        <v>67.971472067233094</v>
      </c>
      <c r="FV131">
        <v>65.105250913063102</v>
      </c>
      <c r="FW131">
        <v>62.237865932171303</v>
      </c>
      <c r="FX131">
        <v>59.410272936185798</v>
      </c>
      <c r="FY131">
        <v>56.662470966850002</v>
      </c>
      <c r="FZ131">
        <v>54.033499503305599</v>
      </c>
      <c r="GA131">
        <v>51.437419692544502</v>
      </c>
      <c r="GB131">
        <v>48.782627813116001</v>
      </c>
      <c r="GC131">
        <v>46.099545992314397</v>
      </c>
      <c r="GD131">
        <v>43.417891370663597</v>
      </c>
      <c r="GE131">
        <v>40.766674016334598</v>
      </c>
      <c r="GF131">
        <v>38.174195843172299</v>
      </c>
      <c r="GG131">
        <v>35.668048035474499</v>
      </c>
      <c r="GH131">
        <v>33.275107749368502</v>
      </c>
      <c r="GI131">
        <v>31.0215367774348</v>
      </c>
      <c r="GJ131">
        <v>28.932779447585901</v>
      </c>
      <c r="GK131">
        <v>26.934667153884799</v>
      </c>
      <c r="GL131">
        <v>25.003224425832901</v>
      </c>
      <c r="GM131">
        <v>23.683148580435699</v>
      </c>
      <c r="GN131">
        <v>22.4167751990665</v>
      </c>
      <c r="GO131">
        <v>21.193304786172099</v>
      </c>
      <c r="GP131">
        <v>20.002271771483201</v>
      </c>
      <c r="GQ131">
        <v>18.834102112112902</v>
      </c>
      <c r="GR131">
        <v>17.679964676320299</v>
      </c>
      <c r="GS131">
        <v>16.5312652423816</v>
      </c>
      <c r="GT131">
        <v>15.3889669634827</v>
      </c>
      <c r="GU131">
        <v>14.202565783668801</v>
      </c>
      <c r="GV131">
        <v>12.9167915010245</v>
      </c>
      <c r="GW131">
        <v>11.5682404867774</v>
      </c>
      <c r="GX131">
        <v>10.192339659109701</v>
      </c>
      <c r="GY131">
        <v>8.8233902732453799</v>
      </c>
      <c r="GZ131">
        <v>7.4945363747567404</v>
      </c>
      <c r="HA131">
        <v>6.2379025005341902</v>
      </c>
      <c r="HB131">
        <v>5.0847348388885596</v>
      </c>
      <c r="HC131">
        <v>4.06535549086259</v>
      </c>
      <c r="HD131">
        <v>3.2091915046071202</v>
      </c>
      <c r="HE131">
        <v>2.4454399161794802</v>
      </c>
      <c r="HF131">
        <v>1.6795509510576001</v>
      </c>
      <c r="HG131">
        <v>0.92730588190882701</v>
      </c>
      <c r="HH131">
        <v>0.20138511736252601</v>
      </c>
      <c r="HI131">
        <v>-1.1698924421077199</v>
      </c>
      <c r="HJ131">
        <v>-2.5225855231557999</v>
      </c>
      <c r="HK131">
        <v>-3.7217895178251199</v>
      </c>
      <c r="HL131">
        <v>-4.7290797369622801</v>
      </c>
      <c r="HM131">
        <v>-5.5162995212614598</v>
      </c>
      <c r="HN131">
        <v>-6.05650194737043</v>
      </c>
      <c r="HO131">
        <v>-6.4247749810472703</v>
      </c>
      <c r="HP131">
        <v>-6.7322010927774096</v>
      </c>
      <c r="HQ131">
        <v>-6.9888585032177701</v>
      </c>
      <c r="HR131">
        <v>-7.2008495894362197</v>
      </c>
      <c r="HS131">
        <v>-7.3768092507586802</v>
      </c>
      <c r="HT131">
        <v>-7.5245692700216296</v>
      </c>
      <c r="HU131">
        <v>-7.6516285280791898</v>
      </c>
      <c r="HV131">
        <v>-7.76578839742995</v>
      </c>
      <c r="HW131">
        <v>-7.8746393913302102</v>
      </c>
      <c r="HX131">
        <v>-7.9855714859118496</v>
      </c>
      <c r="HY131">
        <v>-8.1029455080501709</v>
      </c>
      <c r="HZ131">
        <v>-8.2391603568289398</v>
      </c>
      <c r="IA131">
        <v>-8.3822719298788506</v>
      </c>
      <c r="IB131">
        <v>-8.5207069326616303</v>
      </c>
      <c r="IC131">
        <v>-8.6434152539136697</v>
      </c>
      <c r="ID131">
        <v>-8.7430565478629703</v>
      </c>
      <c r="IE131">
        <v>-8.8040931778567302</v>
      </c>
      <c r="IF131">
        <v>-8.8158324192783599</v>
      </c>
      <c r="IG131">
        <v>-8.7678189294737408</v>
      </c>
      <c r="IH131">
        <v>-8.6498171681886706</v>
      </c>
      <c r="II131">
        <v>-8.4608485875550397</v>
      </c>
      <c r="IJ131">
        <v>-8.2234910448438807</v>
      </c>
      <c r="IK131">
        <v>-7.9391610371224397</v>
      </c>
      <c r="IL131">
        <v>-7.6092265979060203</v>
      </c>
      <c r="IM131">
        <v>-7.23502072609819</v>
      </c>
      <c r="IN131">
        <v>-6.8179579476176002</v>
      </c>
      <c r="IO131">
        <v>-6.35954945479918</v>
      </c>
      <c r="IP131">
        <v>-5.8612115646544902</v>
      </c>
      <c r="IQ131">
        <v>-5.3243014800878097</v>
      </c>
      <c r="IR131">
        <v>-4.7501158905354304</v>
      </c>
    </row>
    <row r="132" spans="1:252">
      <c r="A132" t="s">
        <v>489</v>
      </c>
      <c r="B132">
        <v>3.3974578520810099E-3</v>
      </c>
      <c r="C132">
        <v>4.7783600758300702E-3</v>
      </c>
      <c r="D132">
        <v>6.1592622995791301E-3</v>
      </c>
      <c r="E132">
        <v>7.5401645233281796E-3</v>
      </c>
      <c r="F132">
        <v>8.9210667470772404E-3</v>
      </c>
      <c r="G132">
        <v>1.0301968970826299E-2</v>
      </c>
      <c r="H132">
        <v>1.16901775555476E-2</v>
      </c>
      <c r="I132">
        <v>1.3078386140268799E-2</v>
      </c>
      <c r="J132">
        <v>1.44665947249901E-2</v>
      </c>
      <c r="K132">
        <v>1.5343358041656201E-2</v>
      </c>
      <c r="L132">
        <v>2.02751516979028E-2</v>
      </c>
      <c r="M132">
        <v>2.5754922427065698E-2</v>
      </c>
      <c r="N132">
        <v>2.3234227891650801E-2</v>
      </c>
      <c r="O132">
        <v>2.4330182037483401E-2</v>
      </c>
      <c r="P132">
        <v>2.7289258231231302E-2</v>
      </c>
      <c r="Q132">
        <v>2.6083708670815501E-2</v>
      </c>
      <c r="R132">
        <v>8.2415751766610298E-2</v>
      </c>
      <c r="S132">
        <v>9.4580842785352004E-2</v>
      </c>
      <c r="T132">
        <v>7.8689507670779604E-2</v>
      </c>
      <c r="U132">
        <v>0.106745933804094</v>
      </c>
      <c r="V132">
        <v>0.11584235321450401</v>
      </c>
      <c r="W132">
        <v>0.15639265661030999</v>
      </c>
      <c r="X132">
        <v>0.160557282364474</v>
      </c>
      <c r="Y132">
        <v>0.15069369505197999</v>
      </c>
      <c r="Z132">
        <v>0.182914746939458</v>
      </c>
      <c r="AA132">
        <v>0.21053279141443901</v>
      </c>
      <c r="AB132">
        <v>0.26138506378107101</v>
      </c>
      <c r="AC132">
        <v>0.26675523909565102</v>
      </c>
      <c r="AD132">
        <v>0.34862301378934502</v>
      </c>
      <c r="AE132">
        <v>0.35771943319975602</v>
      </c>
      <c r="AF132">
        <v>0.419640842439297</v>
      </c>
      <c r="AG132">
        <v>0.441998307014281</v>
      </c>
      <c r="AH132">
        <v>0.46556132114968202</v>
      </c>
      <c r="AI132">
        <v>0.52989382951005504</v>
      </c>
      <c r="AJ132">
        <v>0.53800389018921602</v>
      </c>
      <c r="AK132">
        <v>0.58600668177668302</v>
      </c>
      <c r="AL132">
        <v>0.60102125357458902</v>
      </c>
      <c r="AM132">
        <v>0.63598219082664897</v>
      </c>
      <c r="AN132">
        <v>0.66338104447246304</v>
      </c>
      <c r="AO132">
        <v>0.71642522513076001</v>
      </c>
      <c r="AP132">
        <v>3.6591051029809898</v>
      </c>
      <c r="AQ132">
        <v>3.7853821415996798</v>
      </c>
      <c r="AR132">
        <v>3.8832347394558999</v>
      </c>
      <c r="AS132">
        <v>4.0929230737015896</v>
      </c>
      <c r="AT132">
        <v>4.1618162552461104</v>
      </c>
      <c r="AU132">
        <v>4.3800092587300998</v>
      </c>
      <c r="AV132">
        <v>4.4549981723613303</v>
      </c>
      <c r="AW132">
        <v>4.7147101311641002</v>
      </c>
      <c r="AX132">
        <v>4.9556566881517998</v>
      </c>
      <c r="AY132">
        <v>5.2872581893663702</v>
      </c>
      <c r="AZ132">
        <v>5.6108286094675002</v>
      </c>
      <c r="BA132">
        <v>5.68399334957184</v>
      </c>
      <c r="BB132">
        <v>5.6186850042337104</v>
      </c>
      <c r="BC132">
        <v>5.5840238038306902</v>
      </c>
      <c r="BD132">
        <v>5.8441497818726802</v>
      </c>
      <c r="BE132">
        <v>5.5982649306931904</v>
      </c>
      <c r="BF132">
        <v>5.9183383139719403</v>
      </c>
      <c r="BG132">
        <v>6.2309836888348</v>
      </c>
      <c r="BH132">
        <v>6.2642028817944002</v>
      </c>
      <c r="BI132">
        <v>6.4359015612516801</v>
      </c>
      <c r="BJ132">
        <v>6.3963798479085501</v>
      </c>
      <c r="BK132">
        <v>6.5932291244760703</v>
      </c>
      <c r="BL132">
        <v>7.0901208921646202</v>
      </c>
      <c r="BM132">
        <v>7.4911280997263603</v>
      </c>
      <c r="BN132">
        <v>7.2495871838688801</v>
      </c>
      <c r="BO132">
        <v>7.1023665737352397</v>
      </c>
      <c r="BP132">
        <v>7.4368891819640899</v>
      </c>
      <c r="BQ132">
        <v>7.3201119541643003</v>
      </c>
      <c r="BR132">
        <v>5.6727267296754098</v>
      </c>
      <c r="BS132">
        <v>5.6573568191786796</v>
      </c>
      <c r="BT132">
        <v>5.7344719189602298</v>
      </c>
      <c r="BU132">
        <v>5.8752176794057203</v>
      </c>
      <c r="BV132">
        <v>6.1625852070917198</v>
      </c>
      <c r="BW132">
        <v>6.3619571435812903</v>
      </c>
      <c r="BX132">
        <v>6.6979467135632902</v>
      </c>
      <c r="BY132">
        <v>6.7595667432848199</v>
      </c>
      <c r="BZ132">
        <v>7.56613592592457</v>
      </c>
      <c r="CA132">
        <v>8.2278362443631199</v>
      </c>
      <c r="CB132">
        <v>8.65671238108248</v>
      </c>
      <c r="CC132">
        <v>9.0251079523722204</v>
      </c>
      <c r="CD132">
        <v>10.399304840024399</v>
      </c>
      <c r="CE132">
        <v>11.3647767622224</v>
      </c>
      <c r="CF132">
        <v>12.111262493869299</v>
      </c>
      <c r="CG132">
        <v>12.902368175014299</v>
      </c>
      <c r="CH132">
        <v>14.4452574948189</v>
      </c>
      <c r="CI132">
        <v>15.6491128438605</v>
      </c>
      <c r="CJ132">
        <v>17.161030316381702</v>
      </c>
      <c r="CK132">
        <v>17.5208849494391</v>
      </c>
      <c r="CL132">
        <v>18.280117008190999</v>
      </c>
      <c r="CM132">
        <v>18.578976523748299</v>
      </c>
      <c r="CN132">
        <v>21.168162549094902</v>
      </c>
      <c r="CO132">
        <v>19.601008163584101</v>
      </c>
      <c r="CP132">
        <v>15.822767846218801</v>
      </c>
      <c r="CQ132">
        <v>18.466636464004701</v>
      </c>
      <c r="CR132">
        <v>17.973200704111399</v>
      </c>
      <c r="CS132">
        <v>18.8164232993113</v>
      </c>
      <c r="CT132">
        <v>20.4280137136546</v>
      </c>
      <c r="CU132">
        <v>23.222765444378801</v>
      </c>
      <c r="CV132">
        <v>24.437328353928098</v>
      </c>
      <c r="CW132">
        <v>26.8864445726737</v>
      </c>
      <c r="CX132">
        <v>29.241726321523299</v>
      </c>
      <c r="CY132">
        <v>31.344725087849898</v>
      </c>
      <c r="CZ132">
        <v>33.327793994020197</v>
      </c>
      <c r="DA132">
        <v>35.1410029687747</v>
      </c>
      <c r="DB132">
        <v>37.912061705881797</v>
      </c>
      <c r="DC132">
        <v>42.059147829011501</v>
      </c>
      <c r="DD132">
        <v>45.565397983634398</v>
      </c>
      <c r="DE132">
        <v>49.3193758212078</v>
      </c>
      <c r="DF132">
        <v>52.410373912161397</v>
      </c>
      <c r="DG132">
        <v>55.072709648691202</v>
      </c>
      <c r="DH132">
        <v>57.453341227056001</v>
      </c>
      <c r="DI132">
        <v>59.491231214411798</v>
      </c>
      <c r="DJ132">
        <v>62.432433719351998</v>
      </c>
      <c r="DK132">
        <v>66.604407427247693</v>
      </c>
      <c r="DL132">
        <v>70.625922295410007</v>
      </c>
      <c r="DM132">
        <v>74.763342726328901</v>
      </c>
      <c r="DN132">
        <v>78.890655020173696</v>
      </c>
      <c r="DO132">
        <v>82.640201351563206</v>
      </c>
      <c r="DP132">
        <v>85.488553256325503</v>
      </c>
      <c r="DQ132">
        <v>89.326122137451307</v>
      </c>
      <c r="DR132">
        <v>94.310473797011497</v>
      </c>
      <c r="DS132">
        <v>95.052377372317693</v>
      </c>
      <c r="DT132">
        <v>103.415298658479</v>
      </c>
      <c r="DU132">
        <v>104.058775402946</v>
      </c>
      <c r="DV132">
        <v>108.422647206044</v>
      </c>
      <c r="DW132">
        <v>114.74742752643201</v>
      </c>
      <c r="DX132">
        <v>118.772277607874</v>
      </c>
      <c r="DY132">
        <v>121.247850101629</v>
      </c>
      <c r="DZ132">
        <v>124.70780501230099</v>
      </c>
      <c r="EA132">
        <v>126.76701653948901</v>
      </c>
      <c r="EB132">
        <v>129.54130653056501</v>
      </c>
      <c r="EC132">
        <v>128.63569048673301</v>
      </c>
      <c r="ED132">
        <v>129.866286758272</v>
      </c>
      <c r="EE132">
        <v>131.17778798389801</v>
      </c>
      <c r="EF132">
        <v>132.88228311618499</v>
      </c>
      <c r="EG132">
        <v>134.07802754340599</v>
      </c>
      <c r="EH132">
        <v>138.22957993713899</v>
      </c>
      <c r="EI132">
        <v>141.39365169292299</v>
      </c>
      <c r="EJ132">
        <v>146.20389975531299</v>
      </c>
      <c r="EK132">
        <v>148.05166823663299</v>
      </c>
      <c r="EL132">
        <v>151.368979344922</v>
      </c>
      <c r="EM132">
        <v>143.47167675871299</v>
      </c>
      <c r="EN132">
        <v>121.500574379556</v>
      </c>
      <c r="EO132">
        <v>115.30364924338301</v>
      </c>
      <c r="EP132">
        <v>103.184721704369</v>
      </c>
      <c r="EQ132">
        <v>99.390419218093797</v>
      </c>
      <c r="ER132">
        <v>96.569507072308497</v>
      </c>
      <c r="ES132">
        <v>91.818800301543007</v>
      </c>
      <c r="ET132">
        <v>90.199083153279204</v>
      </c>
      <c r="EU132">
        <v>91.626361843631898</v>
      </c>
      <c r="EV132">
        <v>92.436868644823406</v>
      </c>
      <c r="EW132">
        <v>93.520870395856505</v>
      </c>
      <c r="EX132">
        <v>93.663539232013505</v>
      </c>
      <c r="EY132">
        <v>95.389582787281597</v>
      </c>
      <c r="EZ132">
        <v>96.913176526417303</v>
      </c>
      <c r="FA132">
        <v>96.141233806550503</v>
      </c>
      <c r="FB132">
        <v>99.117038846788702</v>
      </c>
      <c r="FC132">
        <v>99.324466388335395</v>
      </c>
      <c r="FD132">
        <v>101.11420917659299</v>
      </c>
      <c r="FE132">
        <v>95.913868432002999</v>
      </c>
      <c r="FF132">
        <v>100</v>
      </c>
      <c r="FG132">
        <v>96.715731875387505</v>
      </c>
      <c r="FH132">
        <v>93.381244598993902</v>
      </c>
      <c r="FI132">
        <v>89.790928647420202</v>
      </c>
      <c r="FJ132">
        <v>86.401588944094797</v>
      </c>
      <c r="FK132">
        <v>82.970439849859403</v>
      </c>
      <c r="FL132">
        <v>79.533081729680902</v>
      </c>
      <c r="FM132">
        <v>76.106087257688003</v>
      </c>
      <c r="FN132">
        <v>72.704497133754302</v>
      </c>
      <c r="FO132">
        <v>69.342384195930094</v>
      </c>
      <c r="FP132">
        <v>66.031177836253207</v>
      </c>
      <c r="FQ132">
        <v>62.689293438655596</v>
      </c>
      <c r="FR132">
        <v>59.243760588493799</v>
      </c>
      <c r="FS132">
        <v>55.743719489221697</v>
      </c>
      <c r="FT132">
        <v>52.234278851343802</v>
      </c>
      <c r="FU132">
        <v>48.756504207134299</v>
      </c>
      <c r="FV132">
        <v>45.347407619050102</v>
      </c>
      <c r="FW132">
        <v>42.039934493764001</v>
      </c>
      <c r="FX132">
        <v>38.862950271694899</v>
      </c>
      <c r="FY132">
        <v>35.841229974556398</v>
      </c>
      <c r="FZ132">
        <v>32.9954462911452</v>
      </c>
      <c r="GA132">
        <v>30.269178428308098</v>
      </c>
      <c r="GB132">
        <v>27.610370042394901</v>
      </c>
      <c r="GC132">
        <v>25.041591670905099</v>
      </c>
      <c r="GD132">
        <v>22.582401249148798</v>
      </c>
      <c r="GE132">
        <v>20.2493353426885</v>
      </c>
      <c r="GF132">
        <v>18.0559008328026</v>
      </c>
      <c r="GG132">
        <v>16.012565764013001</v>
      </c>
      <c r="GH132">
        <v>14.126749927274799</v>
      </c>
      <c r="GI132">
        <v>12.402816380318299</v>
      </c>
      <c r="GJ132">
        <v>10.842062545354199</v>
      </c>
      <c r="GK132">
        <v>10.1422776370097</v>
      </c>
      <c r="GL132">
        <v>9.46245783488102</v>
      </c>
      <c r="GM132">
        <v>9.00966913654241</v>
      </c>
      <c r="GN132">
        <v>8.5738710923114603</v>
      </c>
      <c r="GO132">
        <v>8.1508978514001207</v>
      </c>
      <c r="GP132">
        <v>7.7369533886412096</v>
      </c>
      <c r="GQ132">
        <v>7.3283821619791603</v>
      </c>
      <c r="GR132">
        <v>6.9214060149516703</v>
      </c>
      <c r="GS132">
        <v>6.5123014288864001</v>
      </c>
      <c r="GT132">
        <v>6.1010909087624698</v>
      </c>
      <c r="GU132">
        <v>5.6675006248239397</v>
      </c>
      <c r="GV132">
        <v>5.1888947604291698</v>
      </c>
      <c r="GW132">
        <v>4.6789991258538803</v>
      </c>
      <c r="GX132">
        <v>4.1514151724550903</v>
      </c>
      <c r="GY132">
        <v>3.6196505718214</v>
      </c>
      <c r="GZ132">
        <v>3.09725759535596</v>
      </c>
      <c r="HA132">
        <v>2.59758152711473</v>
      </c>
      <c r="HB132">
        <v>2.1338806720404699</v>
      </c>
      <c r="HC132">
        <v>1.71957394236253</v>
      </c>
      <c r="HD132">
        <v>1.36824374957082</v>
      </c>
      <c r="HE132">
        <v>1.0509883386471399</v>
      </c>
      <c r="HF132">
        <v>0.72769485580521598</v>
      </c>
      <c r="HG132">
        <v>0.40506947239851498</v>
      </c>
      <c r="HH132">
        <v>8.8697573134667099E-2</v>
      </c>
      <c r="HI132">
        <v>-0.51954991339603995</v>
      </c>
      <c r="HJ132">
        <v>-1.1296847616696399</v>
      </c>
      <c r="HK132">
        <v>-1.6808621269996</v>
      </c>
      <c r="HL132">
        <v>-2.1539865672165899</v>
      </c>
      <c r="HM132">
        <v>-2.5339312307402899</v>
      </c>
      <c r="HN132">
        <v>-2.8055662441780198</v>
      </c>
      <c r="HO132">
        <v>-3.0011739666462498</v>
      </c>
      <c r="HP132">
        <v>-3.1711883687356202</v>
      </c>
      <c r="HQ132">
        <v>-3.3195467876346001</v>
      </c>
      <c r="HR132">
        <v>-3.4484002263567</v>
      </c>
      <c r="HS132">
        <v>-3.5611864974337002</v>
      </c>
      <c r="HT132">
        <v>-3.6612963049782699</v>
      </c>
      <c r="HU132">
        <v>-3.7521644470179401</v>
      </c>
      <c r="HV132">
        <v>-3.8372961351930801</v>
      </c>
      <c r="HW132">
        <v>-3.92019816943204</v>
      </c>
      <c r="HX132">
        <v>-4.0043770608524003</v>
      </c>
      <c r="HY132">
        <v>-4.0920291171092797</v>
      </c>
      <c r="HZ132">
        <v>-4.1895538794376197</v>
      </c>
      <c r="IA132">
        <v>-4.29095597346668</v>
      </c>
      <c r="IB132">
        <v>-4.3902560420748999</v>
      </c>
      <c r="IC132">
        <v>-4.4815844960758504</v>
      </c>
      <c r="ID132">
        <v>-4.5608943856919399</v>
      </c>
      <c r="IE132">
        <v>-4.6198144541344801</v>
      </c>
      <c r="IF132">
        <v>-4.6523581857174703</v>
      </c>
      <c r="IG132">
        <v>-4.6525631581240896</v>
      </c>
      <c r="IH132">
        <v>-4.61449178286699</v>
      </c>
      <c r="II132">
        <v>-4.5370126420472996</v>
      </c>
      <c r="IJ132">
        <v>-4.4317184951812996</v>
      </c>
      <c r="IK132">
        <v>-4.29908936624728</v>
      </c>
      <c r="IL132">
        <v>-4.1396148091827003</v>
      </c>
      <c r="IM132">
        <v>-3.9537960940043502</v>
      </c>
      <c r="IN132">
        <v>-3.7421531822256</v>
      </c>
      <c r="IO132">
        <v>-3.5052490626511301</v>
      </c>
      <c r="IP132">
        <v>-3.2436640352242598</v>
      </c>
      <c r="IQ132">
        <v>-2.9579834450304698</v>
      </c>
      <c r="IR132">
        <v>-2.6487967499594598</v>
      </c>
    </row>
    <row r="133" spans="1:252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 t="s">
        <v>359</v>
      </c>
      <c r="J133" t="s">
        <v>359</v>
      </c>
      <c r="K133" t="s">
        <v>359</v>
      </c>
      <c r="L133" t="s">
        <v>359</v>
      </c>
      <c r="M133" t="s">
        <v>359</v>
      </c>
      <c r="N133" t="s">
        <v>359</v>
      </c>
      <c r="O133" t="s">
        <v>359</v>
      </c>
      <c r="P133" t="s">
        <v>359</v>
      </c>
      <c r="Q133" t="s">
        <v>359</v>
      </c>
      <c r="R133" t="s">
        <v>359</v>
      </c>
      <c r="S133" t="s">
        <v>359</v>
      </c>
      <c r="T133" t="s">
        <v>359</v>
      </c>
      <c r="U133" t="s">
        <v>359</v>
      </c>
      <c r="V133" t="s">
        <v>359</v>
      </c>
      <c r="W133" t="s">
        <v>359</v>
      </c>
      <c r="X133" t="s">
        <v>359</v>
      </c>
      <c r="Y133" t="s">
        <v>359</v>
      </c>
      <c r="Z133" t="s">
        <v>359</v>
      </c>
      <c r="AA133" t="s">
        <v>359</v>
      </c>
      <c r="AB133" t="s">
        <v>359</v>
      </c>
      <c r="AC133" t="s">
        <v>359</v>
      </c>
      <c r="AD133" t="s">
        <v>359</v>
      </c>
      <c r="AE133" t="s">
        <v>359</v>
      </c>
      <c r="AF133" t="s">
        <v>359</v>
      </c>
      <c r="AG133" t="s">
        <v>359</v>
      </c>
      <c r="AH133" t="s">
        <v>359</v>
      </c>
      <c r="AI133" t="s">
        <v>359</v>
      </c>
      <c r="AJ133" t="s">
        <v>359</v>
      </c>
      <c r="AK133" t="s">
        <v>359</v>
      </c>
      <c r="AL133" t="s">
        <v>359</v>
      </c>
      <c r="AM133" t="s">
        <v>359</v>
      </c>
      <c r="AN133" t="s">
        <v>359</v>
      </c>
      <c r="AO133" t="s">
        <v>359</v>
      </c>
      <c r="AP133">
        <v>3.0967034152071</v>
      </c>
      <c r="AQ133">
        <v>3.1843442278310299</v>
      </c>
      <c r="AR133">
        <v>3.2749303720488601</v>
      </c>
      <c r="AS133">
        <v>3.3685706108368798</v>
      </c>
      <c r="AT133">
        <v>3.4653779070400099</v>
      </c>
      <c r="AU133">
        <v>3.5654695900517099</v>
      </c>
      <c r="AV133">
        <v>3.6689675295030102</v>
      </c>
      <c r="AW133">
        <v>3.7759983163347899</v>
      </c>
      <c r="AX133">
        <v>3.8866934516631799</v>
      </c>
      <c r="AY133">
        <v>4.0011895438915897</v>
      </c>
      <c r="AZ133">
        <v>4.1196285145737503</v>
      </c>
      <c r="BA133">
        <v>4.2532913441796198</v>
      </c>
      <c r="BB133">
        <v>4.3918710110305099</v>
      </c>
      <c r="BC133">
        <v>4.53556216561282</v>
      </c>
      <c r="BD133">
        <v>4.6845674944099898</v>
      </c>
      <c r="BE133">
        <v>4.8390980671129</v>
      </c>
      <c r="BF133">
        <v>4.9993737010849699</v>
      </c>
      <c r="BG133">
        <v>5.16562334439858</v>
      </c>
      <c r="BH133">
        <v>5.3380854789458203</v>
      </c>
      <c r="BI133">
        <v>5.5170085453492899</v>
      </c>
      <c r="BJ133">
        <v>5.7026513916667803</v>
      </c>
      <c r="BK133">
        <v>5.8657000629733096</v>
      </c>
      <c r="BL133">
        <v>6.0368645294883798</v>
      </c>
      <c r="BM133">
        <v>6.2166502954764002</v>
      </c>
      <c r="BN133">
        <v>6.40559614422006</v>
      </c>
      <c r="BO133">
        <v>6.6042763588200399</v>
      </c>
      <c r="BP133">
        <v>6.8133030919513304</v>
      </c>
      <c r="BQ133">
        <v>7.0333288946420698</v>
      </c>
      <c r="BR133">
        <v>7.2650494175493296</v>
      </c>
      <c r="BS133">
        <v>7.5092064824002698</v>
      </c>
      <c r="BT133">
        <v>7.7666040467303299</v>
      </c>
      <c r="BU133">
        <v>7.9676255354877501</v>
      </c>
      <c r="BV133">
        <v>8.1756730088160801</v>
      </c>
      <c r="BW133">
        <v>8.3910282214202407</v>
      </c>
      <c r="BX133">
        <v>8.6139848140808706</v>
      </c>
      <c r="BY133">
        <v>8.8448488259069205</v>
      </c>
      <c r="BZ133">
        <v>9.0839392289617091</v>
      </c>
      <c r="CA133">
        <v>9.33158848625167</v>
      </c>
      <c r="CB133">
        <v>9.5881431341103909</v>
      </c>
      <c r="CC133">
        <v>9.8539643900575999</v>
      </c>
      <c r="CD133">
        <v>10.129428787260199</v>
      </c>
      <c r="CE133">
        <v>10.2426824712733</v>
      </c>
      <c r="CF133">
        <v>10.366108843364</v>
      </c>
      <c r="CG133">
        <v>10.5002786860907</v>
      </c>
      <c r="CH133">
        <v>10.6458620262633</v>
      </c>
      <c r="CI133">
        <v>10.8036537007634</v>
      </c>
      <c r="CJ133">
        <v>10.9746062313196</v>
      </c>
      <c r="CK133">
        <v>11.1598721302628</v>
      </c>
      <c r="CL133">
        <v>11.360858376957299</v>
      </c>
      <c r="CM133">
        <v>11.5792966021402</v>
      </c>
      <c r="CN133">
        <v>11.817333547179301</v>
      </c>
      <c r="CO133">
        <v>12.778330742661201</v>
      </c>
      <c r="CP133">
        <v>13.8608901377221</v>
      </c>
      <c r="CQ133">
        <v>15.0842236665532</v>
      </c>
      <c r="CR133">
        <v>16.4708504674641</v>
      </c>
      <c r="CS133">
        <v>18.047187961677199</v>
      </c>
      <c r="CT133">
        <v>19.844250862470801</v>
      </c>
      <c r="CU133">
        <v>21.898478109350201</v>
      </c>
      <c r="CV133">
        <v>24.252711464447799</v>
      </c>
      <c r="CW133">
        <v>26.957353956626399</v>
      </c>
      <c r="CX133">
        <v>30.071741646581302</v>
      </c>
      <c r="CY133">
        <v>29.646092656255998</v>
      </c>
      <c r="CZ133">
        <v>29.630984688134198</v>
      </c>
      <c r="DA133">
        <v>29.251769888032499</v>
      </c>
      <c r="DB133">
        <v>28.566945078939298</v>
      </c>
      <c r="DC133">
        <v>28.408646103876201</v>
      </c>
      <c r="DD133">
        <v>28.300037578623002</v>
      </c>
      <c r="DE133">
        <v>28.240403170363201</v>
      </c>
      <c r="DF133">
        <v>28.169615865001099</v>
      </c>
      <c r="DG133">
        <v>29.515216289048201</v>
      </c>
      <c r="DH133">
        <v>29.4206121195473</v>
      </c>
      <c r="DI133">
        <v>30.896970048536499</v>
      </c>
      <c r="DJ133">
        <v>32.018258050621199</v>
      </c>
      <c r="DK133">
        <v>33.046043633502599</v>
      </c>
      <c r="DL133">
        <v>32.764733364526698</v>
      </c>
      <c r="DM133">
        <v>34.201957654700401</v>
      </c>
      <c r="DN133">
        <v>35.274107374038003</v>
      </c>
      <c r="DO133">
        <v>36.401268865587603</v>
      </c>
      <c r="DP133">
        <v>38.108041877541901</v>
      </c>
      <c r="DQ133">
        <v>39.565942616722303</v>
      </c>
      <c r="DR133">
        <v>41.243913598213801</v>
      </c>
      <c r="DS133">
        <v>40.237276658409399</v>
      </c>
      <c r="DT133">
        <v>40.539615543698297</v>
      </c>
      <c r="DU133">
        <v>41.744520033388198</v>
      </c>
      <c r="DV133">
        <v>40.628269799834698</v>
      </c>
      <c r="DW133">
        <v>42.169132556277901</v>
      </c>
      <c r="DX133">
        <v>41.775111142701597</v>
      </c>
      <c r="DY133">
        <v>43.123962651972597</v>
      </c>
      <c r="DZ133">
        <v>44.622490896935098</v>
      </c>
      <c r="EA133">
        <v>44.560014288654102</v>
      </c>
      <c r="EB133">
        <v>45.355095209371797</v>
      </c>
      <c r="EC133">
        <v>48.4948932968584</v>
      </c>
      <c r="ED133">
        <v>50.0209125897672</v>
      </c>
      <c r="EE133">
        <v>52.068928098928701</v>
      </c>
      <c r="EF133">
        <v>55.009687979674901</v>
      </c>
      <c r="EG133">
        <v>58.290472154410601</v>
      </c>
      <c r="EH133">
        <v>57.733826894175998</v>
      </c>
      <c r="EI133">
        <v>58.718528869150802</v>
      </c>
      <c r="EJ133">
        <v>59.018550945357298</v>
      </c>
      <c r="EK133">
        <v>62.068288758300397</v>
      </c>
      <c r="EL133">
        <v>57.055132508302698</v>
      </c>
      <c r="EM133">
        <v>57.904488891008597</v>
      </c>
      <c r="EN133">
        <v>58.479582035236298</v>
      </c>
      <c r="EO133">
        <v>53.909529109421499</v>
      </c>
      <c r="EP133">
        <v>51.240027875770501</v>
      </c>
      <c r="EQ133">
        <v>54.398272123141801</v>
      </c>
      <c r="ER133">
        <v>57.7686199528288</v>
      </c>
      <c r="ES133">
        <v>62.615188770505497</v>
      </c>
      <c r="ET133">
        <v>67.468802422367602</v>
      </c>
      <c r="EU133">
        <v>71.487995787496104</v>
      </c>
      <c r="EV133">
        <v>69.328185176509194</v>
      </c>
      <c r="EW133">
        <v>73.637888365738903</v>
      </c>
      <c r="EX133">
        <v>78.408324479859601</v>
      </c>
      <c r="EY133">
        <v>81.628709598568705</v>
      </c>
      <c r="EZ133">
        <v>88.469831012019199</v>
      </c>
      <c r="FA133">
        <v>84.8757527100109</v>
      </c>
      <c r="FB133">
        <v>89.589522525061696</v>
      </c>
      <c r="FC133">
        <v>91.472724320842701</v>
      </c>
      <c r="FD133">
        <v>93.733569080812003</v>
      </c>
      <c r="FE133">
        <v>97.241936540731402</v>
      </c>
      <c r="FF133">
        <v>100</v>
      </c>
      <c r="FG133">
        <v>448.08263836971702</v>
      </c>
      <c r="FH133">
        <v>788.26405794167897</v>
      </c>
      <c r="FI133">
        <v>1116.8298839909701</v>
      </c>
      <c r="FJ133">
        <v>1437.5155394345099</v>
      </c>
      <c r="FK133">
        <v>1746.99658788899</v>
      </c>
      <c r="FL133">
        <v>2044.7770540968299</v>
      </c>
      <c r="FM133">
        <v>2330.3225283648699</v>
      </c>
      <c r="FN133">
        <v>2603.2699567726099</v>
      </c>
      <c r="FO133">
        <v>2863.4417488547301</v>
      </c>
      <c r="FP133">
        <v>3110.7724094730902</v>
      </c>
      <c r="FQ133">
        <v>3340.4479384437</v>
      </c>
      <c r="FR133">
        <v>3545.9671190838499</v>
      </c>
      <c r="FS133">
        <v>3726.6686984559001</v>
      </c>
      <c r="FT133">
        <v>3882.52475604552</v>
      </c>
      <c r="FU133">
        <v>4014.1425423123601</v>
      </c>
      <c r="FV133">
        <v>4122.7664546653996</v>
      </c>
      <c r="FW133">
        <v>4210.2798143420496</v>
      </c>
      <c r="FX133">
        <v>4279.2065723607202</v>
      </c>
      <c r="FY133">
        <v>4332.7132793062501</v>
      </c>
      <c r="FZ133">
        <v>4374.6109558154503</v>
      </c>
      <c r="GA133">
        <v>4398.7515496506803</v>
      </c>
      <c r="GB133">
        <v>4396.9216262700602</v>
      </c>
      <c r="GC133">
        <v>4370.7640859860503</v>
      </c>
      <c r="GD133">
        <v>4322.3950382768699</v>
      </c>
      <c r="GE133">
        <v>4254.4051719756899</v>
      </c>
      <c r="GF133">
        <v>4169.8612395377404</v>
      </c>
      <c r="GG133">
        <v>4072.3074052328402</v>
      </c>
      <c r="GH133">
        <v>3965.7664983365798</v>
      </c>
      <c r="GI133">
        <v>3854.7414790134799</v>
      </c>
      <c r="GJ133">
        <v>3744.2168329705401</v>
      </c>
      <c r="GK133">
        <v>3564.3379998015898</v>
      </c>
      <c r="GL133">
        <v>3380.4862757934702</v>
      </c>
      <c r="GM133">
        <v>3268.2194011450702</v>
      </c>
      <c r="GN133">
        <v>3154.0408593375701</v>
      </c>
      <c r="GO133">
        <v>3036.80738073969</v>
      </c>
      <c r="GP133">
        <v>2915.6105436308999</v>
      </c>
      <c r="GQ133">
        <v>2789.8344678826802</v>
      </c>
      <c r="GR133">
        <v>2658.75608811148</v>
      </c>
      <c r="GS133">
        <v>2521.57173848102</v>
      </c>
      <c r="GT133">
        <v>2378.8504570150599</v>
      </c>
      <c r="GU133">
        <v>2223.0195502991</v>
      </c>
      <c r="GV133">
        <v>2045.4346942585601</v>
      </c>
      <c r="GW133">
        <v>1851.8932030698199</v>
      </c>
      <c r="GX133">
        <v>1648.27986915684</v>
      </c>
      <c r="GY133">
        <v>1440.51958281061</v>
      </c>
      <c r="GZ133">
        <v>1234.32640237447</v>
      </c>
      <c r="HA133">
        <v>1035.6435813441401</v>
      </c>
      <c r="HB133">
        <v>850.56969965911196</v>
      </c>
      <c r="HC133">
        <v>684.98545695662301</v>
      </c>
      <c r="HD133">
        <v>544.58952007097798</v>
      </c>
      <c r="HE133">
        <v>417.88120954057302</v>
      </c>
      <c r="HF133">
        <v>288.93371367371702</v>
      </c>
      <c r="HG133">
        <v>160.56511054827601</v>
      </c>
      <c r="HH133">
        <v>35.092407695476901</v>
      </c>
      <c r="HI133">
        <v>-5.1777413496270004</v>
      </c>
      <c r="HJ133">
        <v>-11.5919862963573</v>
      </c>
      <c r="HK133">
        <v>-17.761226955190399</v>
      </c>
      <c r="HL133">
        <v>-23.4373801525239</v>
      </c>
      <c r="HM133">
        <v>-28.386585951221601</v>
      </c>
      <c r="HN133">
        <v>-32.349628452240403</v>
      </c>
      <c r="HO133">
        <v>-35.610159295067497</v>
      </c>
      <c r="HP133">
        <v>-38.715863471913998</v>
      </c>
      <c r="HQ133">
        <v>-41.693729310879398</v>
      </c>
      <c r="HR133">
        <v>-44.5521000553249</v>
      </c>
      <c r="HS133">
        <v>-47.318587605578699</v>
      </c>
      <c r="HT133">
        <v>-50.029022169152398</v>
      </c>
      <c r="HU133">
        <v>-52.723558056389798</v>
      </c>
      <c r="HV133">
        <v>-55.442996093431603</v>
      </c>
      <c r="HW133">
        <v>-58.233122286353598</v>
      </c>
      <c r="HX133">
        <v>-61.145025708698803</v>
      </c>
      <c r="HY133">
        <v>-64.223315608683293</v>
      </c>
      <c r="HZ133">
        <v>-67.583946940517293</v>
      </c>
      <c r="IA133">
        <v>-71.140277453657305</v>
      </c>
      <c r="IB133">
        <v>-74.795286506767098</v>
      </c>
      <c r="IC133">
        <v>-78.442616691893804</v>
      </c>
      <c r="ID133">
        <v>-82.010222262826105</v>
      </c>
      <c r="IE133">
        <v>-85.335972148571798</v>
      </c>
      <c r="IF133">
        <v>-88.2712720259169</v>
      </c>
      <c r="IG133">
        <v>-90.654447734385897</v>
      </c>
      <c r="IH133">
        <v>-92.310636199179598</v>
      </c>
      <c r="II133">
        <v>-93.165939846522207</v>
      </c>
      <c r="IJ133">
        <v>-93.406899185483297</v>
      </c>
      <c r="IK133">
        <v>-92.986008017741</v>
      </c>
      <c r="IL133">
        <v>-91.856925741583197</v>
      </c>
      <c r="IM133">
        <v>-89.975017356081295</v>
      </c>
      <c r="IN133">
        <v>-87.308641008809403</v>
      </c>
      <c r="IO133">
        <v>-83.828596183630594</v>
      </c>
      <c r="IP133">
        <v>-79.496022277020003</v>
      </c>
      <c r="IQ133">
        <v>-74.272920624685597</v>
      </c>
      <c r="IR133">
        <v>-68.122316204481905</v>
      </c>
    </row>
    <row r="134" spans="1:252">
      <c r="A134" t="s">
        <v>491</v>
      </c>
      <c r="B134" t="s">
        <v>359</v>
      </c>
      <c r="C134" t="s">
        <v>359</v>
      </c>
      <c r="D134" t="s">
        <v>359</v>
      </c>
      <c r="E134" t="s">
        <v>359</v>
      </c>
      <c r="F134" t="s">
        <v>359</v>
      </c>
      <c r="G134" t="s">
        <v>359</v>
      </c>
      <c r="H134" t="s">
        <v>359</v>
      </c>
      <c r="I134" t="s">
        <v>359</v>
      </c>
      <c r="J134" t="s">
        <v>359</v>
      </c>
      <c r="K134" t="s">
        <v>359</v>
      </c>
      <c r="L134" t="s">
        <v>359</v>
      </c>
      <c r="M134" t="s">
        <v>359</v>
      </c>
      <c r="N134" t="s">
        <v>359</v>
      </c>
      <c r="O134" t="s">
        <v>359</v>
      </c>
      <c r="P134" t="s">
        <v>359</v>
      </c>
      <c r="Q134" t="s">
        <v>359</v>
      </c>
      <c r="R134" t="s">
        <v>359</v>
      </c>
      <c r="S134" t="s">
        <v>359</v>
      </c>
      <c r="T134" t="s">
        <v>359</v>
      </c>
      <c r="U134" t="s">
        <v>359</v>
      </c>
      <c r="V134" t="s">
        <v>359</v>
      </c>
      <c r="W134" t="s">
        <v>359</v>
      </c>
      <c r="X134" t="s">
        <v>359</v>
      </c>
      <c r="Y134" t="s">
        <v>359</v>
      </c>
      <c r="Z134" t="s">
        <v>359</v>
      </c>
      <c r="AA134" t="s">
        <v>359</v>
      </c>
      <c r="AB134" t="s">
        <v>359</v>
      </c>
      <c r="AC134" t="s">
        <v>359</v>
      </c>
      <c r="AD134" t="s">
        <v>359</v>
      </c>
      <c r="AE134" t="s">
        <v>359</v>
      </c>
      <c r="AF134" t="s">
        <v>359</v>
      </c>
      <c r="AG134" t="s">
        <v>359</v>
      </c>
      <c r="AH134" t="s">
        <v>359</v>
      </c>
      <c r="AI134" t="s">
        <v>359</v>
      </c>
      <c r="AJ134" t="s">
        <v>359</v>
      </c>
      <c r="AK134" t="s">
        <v>359</v>
      </c>
      <c r="AL134" t="s">
        <v>359</v>
      </c>
      <c r="AM134" t="s">
        <v>359</v>
      </c>
      <c r="AN134" t="s">
        <v>359</v>
      </c>
      <c r="AO134" t="s">
        <v>359</v>
      </c>
      <c r="AP134">
        <v>1.0016245217300901</v>
      </c>
      <c r="AQ134">
        <v>1.00596162115611</v>
      </c>
      <c r="AR134">
        <v>1.01033070344272</v>
      </c>
      <c r="AS134">
        <v>1.01473287663431</v>
      </c>
      <c r="AT134">
        <v>1.0191693430183899</v>
      </c>
      <c r="AU134">
        <v>1.0236414086130501</v>
      </c>
      <c r="AV134">
        <v>1.0281504936571499</v>
      </c>
      <c r="AW134">
        <v>1.03269814421114</v>
      </c>
      <c r="AX134">
        <v>1.0372860449883701</v>
      </c>
      <c r="AY134">
        <v>1.0419160335498701</v>
      </c>
      <c r="AZ134">
        <v>1.04659011600972</v>
      </c>
      <c r="BA134">
        <v>1.0615430403534001</v>
      </c>
      <c r="BB134">
        <v>1.07675117427309</v>
      </c>
      <c r="BC134">
        <v>1.0922195505617001</v>
      </c>
      <c r="BD134">
        <v>1.1079533246073601</v>
      </c>
      <c r="BE134">
        <v>1.1239577784369399</v>
      </c>
      <c r="BF134">
        <v>1.14023832493597</v>
      </c>
      <c r="BG134">
        <v>1.15680051225416</v>
      </c>
      <c r="BH134">
        <v>1.1736500284059299</v>
      </c>
      <c r="BI134">
        <v>1.1907927060761201</v>
      </c>
      <c r="BJ134">
        <v>1.20823452764158</v>
      </c>
      <c r="BK134">
        <v>1.2258606743203</v>
      </c>
      <c r="BL134">
        <v>1.2437747357812601</v>
      </c>
      <c r="BM134">
        <v>1.2619816552844401</v>
      </c>
      <c r="BN134">
        <v>1.2804864628378601</v>
      </c>
      <c r="BO134">
        <v>1.29929427673301</v>
      </c>
      <c r="BP134">
        <v>1.3184103051076299</v>
      </c>
      <c r="BQ134">
        <v>1.3378398475362401</v>
      </c>
      <c r="BR134">
        <v>1.3575882966488599</v>
      </c>
      <c r="BS134">
        <v>1.3776611397786001</v>
      </c>
      <c r="BT134">
        <v>1.3980639606384</v>
      </c>
      <c r="BU134">
        <v>1.4355269539190301</v>
      </c>
      <c r="BV134">
        <v>1.47429052374765</v>
      </c>
      <c r="BW134">
        <v>1.5144112408800401</v>
      </c>
      <c r="BX134">
        <v>1.5559485770469199</v>
      </c>
      <c r="BY134">
        <v>1.5989650773972</v>
      </c>
      <c r="BZ134">
        <v>1.64352654505642</v>
      </c>
      <c r="CA134">
        <v>1.68970223881276</v>
      </c>
      <c r="CB134">
        <v>1.7375650850406099</v>
      </c>
      <c r="CC134">
        <v>1.7871919050795</v>
      </c>
      <c r="CD134">
        <v>1.83866365940459</v>
      </c>
      <c r="CE134">
        <v>1.8773294651896899</v>
      </c>
      <c r="CF134">
        <v>1.9169151596268501</v>
      </c>
      <c r="CG134">
        <v>1.95745166595514</v>
      </c>
      <c r="CH134">
        <v>1.9989717458546199</v>
      </c>
      <c r="CI134">
        <v>2.0415101706647598</v>
      </c>
      <c r="CJ134">
        <v>2.0866883856208598</v>
      </c>
      <c r="CK134">
        <v>2.13533801745865</v>
      </c>
      <c r="CL134">
        <v>2.2199827988245699</v>
      </c>
      <c r="CM134">
        <v>2.5799230257408001</v>
      </c>
      <c r="CN134">
        <v>2.73511185137294</v>
      </c>
      <c r="CO134">
        <v>2.7159982541496199</v>
      </c>
      <c r="CP134">
        <v>2.7910963727904101</v>
      </c>
      <c r="CQ134">
        <v>2.8677821974329998</v>
      </c>
      <c r="CR134">
        <v>3.20043648801553</v>
      </c>
      <c r="CS134">
        <v>4.4609543712454798</v>
      </c>
      <c r="CT134">
        <v>8.05643267629282</v>
      </c>
      <c r="CU134">
        <v>10.840202356976601</v>
      </c>
      <c r="CV134">
        <v>6.6273770034905697</v>
      </c>
      <c r="CW134">
        <v>6.7914083082513903</v>
      </c>
      <c r="CX134">
        <v>3.9978944196458301</v>
      </c>
      <c r="CY134">
        <v>3.0197379162698401</v>
      </c>
      <c r="CZ134">
        <v>3.1597047726940701</v>
      </c>
      <c r="DA134">
        <v>3.4096296977323899</v>
      </c>
      <c r="DB134">
        <v>3.72868772592104</v>
      </c>
      <c r="DC134">
        <v>4.08003633848449</v>
      </c>
      <c r="DD134">
        <v>4.1456117833913204</v>
      </c>
      <c r="DE134">
        <v>4.42575421618844</v>
      </c>
      <c r="DF134">
        <v>4.88606992248297</v>
      </c>
      <c r="DG134">
        <v>4.7577894293327399</v>
      </c>
      <c r="DH134">
        <v>5.1426415791342501</v>
      </c>
      <c r="DI134">
        <v>5.5215974650787496</v>
      </c>
      <c r="DJ134">
        <v>6.2974877024562499</v>
      </c>
      <c r="DK134">
        <v>6.6533589517309997</v>
      </c>
      <c r="DL134">
        <v>6.8941077364357097</v>
      </c>
      <c r="DM134">
        <v>6.5142199577555902</v>
      </c>
      <c r="DN134">
        <v>7.2320389220310997</v>
      </c>
      <c r="DO134">
        <v>11.615239745075501</v>
      </c>
      <c r="DP134">
        <v>12.6653078332854</v>
      </c>
      <c r="DQ134">
        <v>14.293051983746</v>
      </c>
      <c r="DR134">
        <v>16.769270583518001</v>
      </c>
      <c r="DS134">
        <v>20.1542959361858</v>
      </c>
      <c r="DT134">
        <v>25.9992125903138</v>
      </c>
      <c r="DU134">
        <v>34.837847556562103</v>
      </c>
      <c r="DV134">
        <v>36.735632052363997</v>
      </c>
      <c r="DW134">
        <v>30.050865297336799</v>
      </c>
      <c r="DX134">
        <v>37.218099785302201</v>
      </c>
      <c r="DY134">
        <v>39.541561562547798</v>
      </c>
      <c r="DZ134">
        <v>40.198418268554903</v>
      </c>
      <c r="EA134">
        <v>46.494661361615698</v>
      </c>
      <c r="EB134">
        <v>55.831263046897199</v>
      </c>
      <c r="EC134">
        <v>50.779774065845899</v>
      </c>
      <c r="ED134">
        <v>49.3514284223115</v>
      </c>
      <c r="EE134">
        <v>47.756632169960298</v>
      </c>
      <c r="EF134">
        <v>36.5294583955326</v>
      </c>
      <c r="EG134">
        <v>36.175426583388798</v>
      </c>
      <c r="EH134">
        <v>37.994091100561299</v>
      </c>
      <c r="EI134">
        <v>37.631019029038001</v>
      </c>
      <c r="EJ134">
        <v>42.303944697977499</v>
      </c>
      <c r="EK134">
        <v>43.054747334005299</v>
      </c>
      <c r="EL134">
        <v>43.794703056847702</v>
      </c>
      <c r="EM134">
        <v>46.579218200748599</v>
      </c>
      <c r="EN134">
        <v>49.832176798400504</v>
      </c>
      <c r="EO134">
        <v>52.300764757485197</v>
      </c>
      <c r="EP134">
        <v>55.260844607421099</v>
      </c>
      <c r="EQ134">
        <v>55.795215374925299</v>
      </c>
      <c r="ER134">
        <v>58.748612896582401</v>
      </c>
      <c r="ES134">
        <v>59.460196174603297</v>
      </c>
      <c r="ET134">
        <v>61.7540521725264</v>
      </c>
      <c r="EU134">
        <v>61.645901386489101</v>
      </c>
      <c r="EV134">
        <v>65.015164640164102</v>
      </c>
      <c r="EW134">
        <v>67.468128236769203</v>
      </c>
      <c r="EX134">
        <v>70.415328457337793</v>
      </c>
      <c r="EY134">
        <v>73.591951567239903</v>
      </c>
      <c r="EZ134">
        <v>75.178388681558602</v>
      </c>
      <c r="FA134">
        <v>79.360787236522896</v>
      </c>
      <c r="FB134">
        <v>82.226731607374205</v>
      </c>
      <c r="FC134">
        <v>85.742006711352502</v>
      </c>
      <c r="FD134">
        <v>91.035130351682099</v>
      </c>
      <c r="FE134">
        <v>93.544694350581196</v>
      </c>
      <c r="FF134">
        <v>100</v>
      </c>
      <c r="FG134">
        <v>97.391184843592498</v>
      </c>
      <c r="FH134">
        <v>94.717058103771393</v>
      </c>
      <c r="FI134">
        <v>91.765265154436307</v>
      </c>
      <c r="FJ134">
        <v>88.9989135964003</v>
      </c>
      <c r="FK134">
        <v>86.169293754679401</v>
      </c>
      <c r="FL134">
        <v>83.310984115613195</v>
      </c>
      <c r="FM134">
        <v>80.439498167992696</v>
      </c>
      <c r="FN134">
        <v>77.569149778490299</v>
      </c>
      <c r="FO134">
        <v>74.713643339679905</v>
      </c>
      <c r="FP134">
        <v>71.884260367116696</v>
      </c>
      <c r="FQ134">
        <v>68.990318848014397</v>
      </c>
      <c r="FR134">
        <v>65.946490977372207</v>
      </c>
      <c r="FS134">
        <v>62.8005513287372</v>
      </c>
      <c r="FT134">
        <v>59.597468224302702</v>
      </c>
      <c r="FU134">
        <v>56.379395606442699</v>
      </c>
      <c r="FV134">
        <v>53.185666564440801</v>
      </c>
      <c r="FW134">
        <v>50.05278358967</v>
      </c>
      <c r="FX134">
        <v>47.014408570161002</v>
      </c>
      <c r="FY134">
        <v>44.101356144877499</v>
      </c>
      <c r="FZ134">
        <v>41.3415854081505</v>
      </c>
      <c r="GA134">
        <v>38.666965270653698</v>
      </c>
      <c r="GB134">
        <v>36.009750298425203</v>
      </c>
      <c r="GC134">
        <v>33.395625882798598</v>
      </c>
      <c r="GD134">
        <v>30.848180281623002</v>
      </c>
      <c r="GE134">
        <v>28.388898502552699</v>
      </c>
      <c r="GF134">
        <v>26.037156857787</v>
      </c>
      <c r="GG134">
        <v>23.810216420901</v>
      </c>
      <c r="GH134">
        <v>21.723216037219501</v>
      </c>
      <c r="GI134">
        <v>19.789166678412201</v>
      </c>
      <c r="GJ134">
        <v>18.018945238335998</v>
      </c>
      <c r="GK134">
        <v>17.0888195093249</v>
      </c>
      <c r="GL134">
        <v>16.157206634652699</v>
      </c>
      <c r="GM134">
        <v>15.584300082803299</v>
      </c>
      <c r="GN134">
        <v>15.017783037158599</v>
      </c>
      <c r="GO134">
        <v>14.451836799862299</v>
      </c>
      <c r="GP134">
        <v>13.881038109467401</v>
      </c>
      <c r="GQ134">
        <v>13.2999276303416</v>
      </c>
      <c r="GR134">
        <v>12.702420599644499</v>
      </c>
      <c r="GS134">
        <v>12.0822129123395</v>
      </c>
      <c r="GT134">
        <v>11.4397165603782</v>
      </c>
      <c r="GU134">
        <v>10.737393290174801</v>
      </c>
      <c r="GV134">
        <v>9.9309791080517993</v>
      </c>
      <c r="GW134">
        <v>9.0441228793707609</v>
      </c>
      <c r="GX134">
        <v>8.1015635160945205</v>
      </c>
      <c r="GY134">
        <v>7.1291613212186</v>
      </c>
      <c r="GZ134">
        <v>6.1546772974656196</v>
      </c>
      <c r="HA134">
        <v>5.20641569871988</v>
      </c>
      <c r="HB134">
        <v>4.3128255474482202</v>
      </c>
      <c r="HC134">
        <v>3.5035680973608301</v>
      </c>
      <c r="HD134">
        <v>2.8094600508227399</v>
      </c>
      <c r="HE134">
        <v>2.1744067201903898</v>
      </c>
      <c r="HF134">
        <v>1.5167503751736899</v>
      </c>
      <c r="HG134">
        <v>0.85040328505564</v>
      </c>
      <c r="HH134">
        <v>0.187506788418842</v>
      </c>
      <c r="HI134">
        <v>-1.10558561087132</v>
      </c>
      <c r="HJ134">
        <v>-2.4191352256966301</v>
      </c>
      <c r="HK134">
        <v>-3.6215237751126499</v>
      </c>
      <c r="HL134">
        <v>-4.6683919567956602</v>
      </c>
      <c r="HM134">
        <v>-5.5231029044411102</v>
      </c>
      <c r="HN134">
        <v>-6.1483990987208701</v>
      </c>
      <c r="HO134">
        <v>-6.6116180131863098</v>
      </c>
      <c r="HP134">
        <v>-7.0220376913003397</v>
      </c>
      <c r="HQ134">
        <v>-7.38715024997963</v>
      </c>
      <c r="HR134">
        <v>-7.7106062518575902</v>
      </c>
      <c r="HS134">
        <v>-7.9990307110187198</v>
      </c>
      <c r="HT134">
        <v>-8.2604012829531008</v>
      </c>
      <c r="HU134">
        <v>-8.5027773502251396</v>
      </c>
      <c r="HV134">
        <v>-8.7330567606038105</v>
      </c>
      <c r="HW134">
        <v>-8.9582022109666593</v>
      </c>
      <c r="HX134">
        <v>-9.1852322669837605</v>
      </c>
      <c r="HY134">
        <v>-9.4207509609002305</v>
      </c>
      <c r="HZ134">
        <v>-9.6810719827459497</v>
      </c>
      <c r="IA134">
        <v>-9.9513091956589896</v>
      </c>
      <c r="IB134">
        <v>-10.2162758380924</v>
      </c>
      <c r="IC134">
        <v>-10.4607179982251</v>
      </c>
      <c r="ID134">
        <v>-10.6755532309532</v>
      </c>
      <c r="IE134">
        <v>-10.842684756444299</v>
      </c>
      <c r="IF134">
        <v>-10.947907827175101</v>
      </c>
      <c r="IG134">
        <v>-10.976958369371999</v>
      </c>
      <c r="IH134">
        <v>-10.915501992627201</v>
      </c>
      <c r="II134">
        <v>-10.758284863100799</v>
      </c>
      <c r="IJ134">
        <v>-10.5309561676267</v>
      </c>
      <c r="IK134">
        <v>-10.235490125886299</v>
      </c>
      <c r="IL134">
        <v>-9.8738678824408002</v>
      </c>
      <c r="IM134">
        <v>-9.4480139896472508</v>
      </c>
      <c r="IN134">
        <v>-8.9582152372611592</v>
      </c>
      <c r="IO134">
        <v>-8.4045874088602606</v>
      </c>
      <c r="IP134">
        <v>-7.7887382213338201</v>
      </c>
      <c r="IQ134">
        <v>-7.1122843971552898</v>
      </c>
      <c r="IR134">
        <v>-6.3768306584624002</v>
      </c>
    </row>
    <row r="135" spans="1:252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1.41085165813157</v>
      </c>
      <c r="AQ135">
        <v>1.4407606235155901</v>
      </c>
      <c r="AR135">
        <v>1.4714451678999401</v>
      </c>
      <c r="AS135">
        <v>1.5029295474223201</v>
      </c>
      <c r="AT135">
        <v>1.5352388772583201</v>
      </c>
      <c r="AU135">
        <v>1.5683991640792001</v>
      </c>
      <c r="AV135">
        <v>1.6024373397726901</v>
      </c>
      <c r="AW135">
        <v>1.6373812964765899</v>
      </c>
      <c r="AX135">
        <v>1.6732599229769101</v>
      </c>
      <c r="AY135">
        <v>1.71010314252434</v>
      </c>
      <c r="AZ135">
        <v>1.74794195212491</v>
      </c>
      <c r="BA135">
        <v>1.7917416033887801</v>
      </c>
      <c r="BB135">
        <v>1.8368286573450301</v>
      </c>
      <c r="BC135">
        <v>1.8832469235525</v>
      </c>
      <c r="BD135">
        <v>1.9310418634301101</v>
      </c>
      <c r="BE135">
        <v>1.98026065631204</v>
      </c>
      <c r="BF135">
        <v>2.0309522682244801</v>
      </c>
      <c r="BG135">
        <v>2.0831675234974401</v>
      </c>
      <c r="BH135">
        <v>2.1369591793302898</v>
      </c>
      <c r="BI135">
        <v>2.1923820034345498</v>
      </c>
      <c r="BJ135">
        <v>2.24949285488242</v>
      </c>
      <c r="BK135">
        <v>2.3563699926774699</v>
      </c>
      <c r="BL135">
        <v>2.46973769626549</v>
      </c>
      <c r="BM135">
        <v>2.59001554464301</v>
      </c>
      <c r="BN135">
        <v>2.7176506560699298</v>
      </c>
      <c r="BO135">
        <v>2.8531195056627299</v>
      </c>
      <c r="BP135">
        <v>2.9969298633887198</v>
      </c>
      <c r="BQ135">
        <v>3.1496228604633001</v>
      </c>
      <c r="BR135">
        <v>3.3117751926857499</v>
      </c>
      <c r="BS135">
        <v>3.4840014698180299</v>
      </c>
      <c r="BT135">
        <v>3.6669567207185101</v>
      </c>
      <c r="BU135">
        <v>3.7950351288183901</v>
      </c>
      <c r="BV135">
        <v>3.9281369961106001</v>
      </c>
      <c r="BW135">
        <v>4.0664672528097601</v>
      </c>
      <c r="BX135">
        <v>4.2102393010375003</v>
      </c>
      <c r="BY135">
        <v>4.3596753670735202</v>
      </c>
      <c r="BZ135">
        <v>4.5150068683104498</v>
      </c>
      <c r="CA135">
        <v>4.6764747955284998</v>
      </c>
      <c r="CB135">
        <v>4.8443301111319403</v>
      </c>
      <c r="CC135">
        <v>5.0188341640165399</v>
      </c>
      <c r="CD135">
        <v>5.2002591217651402</v>
      </c>
      <c r="CE135">
        <v>5.1638407091200804</v>
      </c>
      <c r="CF135">
        <v>5.1302396214888697</v>
      </c>
      <c r="CG135">
        <v>5.0995167147074696</v>
      </c>
      <c r="CH135">
        <v>5.0717437257470603</v>
      </c>
      <c r="CI135">
        <v>5.0470057310014802</v>
      </c>
      <c r="CJ135">
        <v>5.0254042977497297</v>
      </c>
      <c r="CK135">
        <v>5.0070615294764798</v>
      </c>
      <c r="CL135">
        <v>4.9921252641236</v>
      </c>
      <c r="CM135">
        <v>4.9807757597373596</v>
      </c>
      <c r="CN135">
        <v>4.9732342993209198</v>
      </c>
      <c r="CO135">
        <v>5.5756495977504796</v>
      </c>
      <c r="CP135">
        <v>6.2676278891381303</v>
      </c>
      <c r="CQ135">
        <v>7.0636688000988599</v>
      </c>
      <c r="CR135">
        <v>7.9807258041645399</v>
      </c>
      <c r="CS135">
        <v>9.0386343950540393</v>
      </c>
      <c r="CT135">
        <v>10.260616766548299</v>
      </c>
      <c r="CU135">
        <v>11.673876926955399</v>
      </c>
      <c r="CV135">
        <v>13.3103027485677</v>
      </c>
      <c r="CW135">
        <v>15.207294505243899</v>
      </c>
      <c r="CX135">
        <v>17.408743074693099</v>
      </c>
      <c r="CY135">
        <v>16.839099049972901</v>
      </c>
      <c r="CZ135">
        <v>16.272692661165699</v>
      </c>
      <c r="DA135">
        <v>15.746597095235201</v>
      </c>
      <c r="DB135">
        <v>15.231883135356201</v>
      </c>
      <c r="DC135">
        <v>14.7747253623521</v>
      </c>
      <c r="DD135">
        <v>14.315323639881701</v>
      </c>
      <c r="DE135">
        <v>13.947279961399801</v>
      </c>
      <c r="DF135">
        <v>13.5790982193951</v>
      </c>
      <c r="DG135">
        <v>13.2237406303929</v>
      </c>
      <c r="DH135">
        <v>12.874645745353</v>
      </c>
      <c r="DI135">
        <v>13.3822202099389</v>
      </c>
      <c r="DJ135">
        <v>13.9295444743708</v>
      </c>
      <c r="DK135">
        <v>14.5227200299615</v>
      </c>
      <c r="DL135">
        <v>15.1385508775359</v>
      </c>
      <c r="DM135">
        <v>15.868103091730701</v>
      </c>
      <c r="DN135">
        <v>16.5480314840872</v>
      </c>
      <c r="DO135">
        <v>17.330728758816701</v>
      </c>
      <c r="DP135">
        <v>18.006525455058799</v>
      </c>
      <c r="DQ135">
        <v>18.974152826876299</v>
      </c>
      <c r="DR135">
        <v>19.9461330065025</v>
      </c>
      <c r="DS135">
        <v>19.689372792603098</v>
      </c>
      <c r="DT135">
        <v>19.893815448638399</v>
      </c>
      <c r="DU135">
        <v>21.989005941508999</v>
      </c>
      <c r="DV135">
        <v>18.6171479485036</v>
      </c>
      <c r="DW135">
        <v>19.861256786330401</v>
      </c>
      <c r="DX135">
        <v>20.4198934042718</v>
      </c>
      <c r="DY135">
        <v>22.727268971265101</v>
      </c>
      <c r="DZ135">
        <v>20.384451139969102</v>
      </c>
      <c r="EA135">
        <v>22.406901802066599</v>
      </c>
      <c r="EB135">
        <v>26.935916391461301</v>
      </c>
      <c r="EC135">
        <v>24.2637118420934</v>
      </c>
      <c r="ED135">
        <v>27.339377724425699</v>
      </c>
      <c r="EE135">
        <v>25.909405954958601</v>
      </c>
      <c r="EF135">
        <v>25.9275802922994</v>
      </c>
      <c r="EG135">
        <v>24.566185037634401</v>
      </c>
      <c r="EH135">
        <v>23.8883483850251</v>
      </c>
      <c r="EI135">
        <v>24.463933081148301</v>
      </c>
      <c r="EJ135">
        <v>23.574505443924899</v>
      </c>
      <c r="EK135">
        <v>25.119593100693901</v>
      </c>
      <c r="EL135">
        <v>29.750473410284201</v>
      </c>
      <c r="EM135">
        <v>25.504689316869499</v>
      </c>
      <c r="EN135">
        <v>29.6807558658621</v>
      </c>
      <c r="EO135">
        <v>29.0697346077039</v>
      </c>
      <c r="EP135">
        <v>30.739315509036999</v>
      </c>
      <c r="EQ135">
        <v>32.783993385414703</v>
      </c>
      <c r="ER135">
        <v>33.097804982635203</v>
      </c>
      <c r="ES135">
        <v>34.463526600274001</v>
      </c>
      <c r="ET135">
        <v>34.377946388090997</v>
      </c>
      <c r="EU135">
        <v>37.610842531038301</v>
      </c>
      <c r="EV135">
        <v>38.0341896488777</v>
      </c>
      <c r="EW135">
        <v>38.8574684563578</v>
      </c>
      <c r="EX135">
        <v>40.584335399062198</v>
      </c>
      <c r="EY135">
        <v>39.942040425751898</v>
      </c>
      <c r="EZ135">
        <v>40.424132018419797</v>
      </c>
      <c r="FA135">
        <v>43.244638054134299</v>
      </c>
      <c r="FB135">
        <v>55.650148965771699</v>
      </c>
      <c r="FC135">
        <v>86.907864227772606</v>
      </c>
      <c r="FD135">
        <v>67.624992292952896</v>
      </c>
      <c r="FE135">
        <v>89.691605659359595</v>
      </c>
      <c r="FF135">
        <v>100</v>
      </c>
      <c r="FG135">
        <v>99.866723142049594</v>
      </c>
      <c r="FH135">
        <v>99.612820867921101</v>
      </c>
      <c r="FI135">
        <v>99.001217718458904</v>
      </c>
      <c r="FJ135">
        <v>98.518120636670304</v>
      </c>
      <c r="FK135">
        <v>97.893108328466994</v>
      </c>
      <c r="FL135">
        <v>97.157014090224095</v>
      </c>
      <c r="FM135">
        <v>96.321469491500196</v>
      </c>
      <c r="FN135">
        <v>95.398124551872201</v>
      </c>
      <c r="FO135">
        <v>94.3993333095151</v>
      </c>
      <c r="FP135">
        <v>93.335835311981498</v>
      </c>
      <c r="FQ135">
        <v>92.083606544816107</v>
      </c>
      <c r="FR135">
        <v>90.512029309365005</v>
      </c>
      <c r="FS135">
        <v>88.663873139157701</v>
      </c>
      <c r="FT135">
        <v>86.583591832567706</v>
      </c>
      <c r="FU135">
        <v>84.317328360092404</v>
      </c>
      <c r="FV135">
        <v>81.912922385229194</v>
      </c>
      <c r="FW135">
        <v>79.419913131470196</v>
      </c>
      <c r="FX135">
        <v>76.889541489854494</v>
      </c>
      <c r="FY135">
        <v>74.374757324911698</v>
      </c>
      <c r="FZ135">
        <v>71.9302244414515</v>
      </c>
      <c r="GA135">
        <v>69.444893459716596</v>
      </c>
      <c r="GB135">
        <v>66.793518356120103</v>
      </c>
      <c r="GC135">
        <v>64.0132004759176</v>
      </c>
      <c r="GD135">
        <v>61.142299227977603</v>
      </c>
      <c r="GE135">
        <v>58.220435683444698</v>
      </c>
      <c r="GF135">
        <v>55.288497646389601</v>
      </c>
      <c r="GG135">
        <v>52.388642673747299</v>
      </c>
      <c r="GH135">
        <v>49.564299981334301</v>
      </c>
      <c r="GI135">
        <v>46.860175185994301</v>
      </c>
      <c r="GJ135">
        <v>44.322253990123997</v>
      </c>
      <c r="GK135">
        <v>41.783856835469997</v>
      </c>
      <c r="GL135">
        <v>39.2804658409569</v>
      </c>
      <c r="GM135">
        <v>37.681653199471597</v>
      </c>
      <c r="GN135">
        <v>36.124936353728899</v>
      </c>
      <c r="GO135">
        <v>34.595282223658998</v>
      </c>
      <c r="GP135">
        <v>33.082698640091799</v>
      </c>
      <c r="GQ135">
        <v>31.571778443035999</v>
      </c>
      <c r="GR135">
        <v>30.0408949594819</v>
      </c>
      <c r="GS135">
        <v>28.470106929932701</v>
      </c>
      <c r="GT135">
        <v>26.8571300764226</v>
      </c>
      <c r="GU135">
        <v>25.117977877149499</v>
      </c>
      <c r="GV135">
        <v>23.152185480918501</v>
      </c>
      <c r="GW135">
        <v>21.012746707665901</v>
      </c>
      <c r="GX135">
        <v>18.756129510555699</v>
      </c>
      <c r="GY135">
        <v>16.442207483922399</v>
      </c>
      <c r="GZ135">
        <v>14.1389441756741</v>
      </c>
      <c r="HA135">
        <v>11.913336252505699</v>
      </c>
      <c r="HB135">
        <v>9.8284316358767203</v>
      </c>
      <c r="HC135">
        <v>7.9499050559963198</v>
      </c>
      <c r="HD135">
        <v>6.3454836225173201</v>
      </c>
      <c r="HE135">
        <v>4.8872276851289298</v>
      </c>
      <c r="HF135">
        <v>3.3919375658953799</v>
      </c>
      <c r="HG135">
        <v>1.8918631852832699</v>
      </c>
      <c r="HH135">
        <v>0.41487976685891897</v>
      </c>
      <c r="HI135">
        <v>-0.793870397677791</v>
      </c>
      <c r="HJ135">
        <v>-1.76007386109493</v>
      </c>
      <c r="HK135">
        <v>-2.6707088133651702</v>
      </c>
      <c r="HL135">
        <v>-3.4905782887783401</v>
      </c>
      <c r="HM135">
        <v>-4.1881421364392102</v>
      </c>
      <c r="HN135">
        <v>-4.72942104753868</v>
      </c>
      <c r="HO135">
        <v>-5.1601915051933203</v>
      </c>
      <c r="HP135">
        <v>-5.5619138344861296</v>
      </c>
      <c r="HQ135">
        <v>-5.9387807021296499</v>
      </c>
      <c r="HR135">
        <v>-6.2921029505737698</v>
      </c>
      <c r="HS135">
        <v>-6.6257706626753201</v>
      </c>
      <c r="HT135">
        <v>-6.94555069254681</v>
      </c>
      <c r="HU135">
        <v>-7.2574265962259297</v>
      </c>
      <c r="HV135">
        <v>-7.5662194511199496</v>
      </c>
      <c r="HW135">
        <v>-7.8771841244487799</v>
      </c>
      <c r="HX135">
        <v>-8.1960282853353608</v>
      </c>
      <c r="HY135">
        <v>-8.52837535610937</v>
      </c>
      <c r="HZ135">
        <v>-8.8891509520889898</v>
      </c>
      <c r="IA135">
        <v>-9.2652781904235493</v>
      </c>
      <c r="IB135">
        <v>-9.6427316774752097</v>
      </c>
      <c r="IC135">
        <v>-10.0067630546038</v>
      </c>
      <c r="ID135">
        <v>-10.3479484824912</v>
      </c>
      <c r="IE135">
        <v>-10.646568322988999</v>
      </c>
      <c r="IF135">
        <v>-10.885343230428299</v>
      </c>
      <c r="IG135">
        <v>-11.0462872788836</v>
      </c>
      <c r="IH135">
        <v>-11.1108121137166</v>
      </c>
      <c r="II135">
        <v>-11.0728941075034</v>
      </c>
      <c r="IJ135">
        <v>-10.9582152494986</v>
      </c>
      <c r="IK135">
        <v>-10.765012457994001</v>
      </c>
      <c r="IL135">
        <v>-10.491824255184</v>
      </c>
      <c r="IM135">
        <v>-10.1375148752114</v>
      </c>
      <c r="IN135">
        <v>-9.7018380098545904</v>
      </c>
      <c r="IO135">
        <v>-9.1850716620741295</v>
      </c>
      <c r="IP135">
        <v>-8.5872588283527893</v>
      </c>
      <c r="IQ135">
        <v>-7.9086160679024999</v>
      </c>
      <c r="IR135">
        <v>-7.1495250160608199</v>
      </c>
    </row>
    <row r="136" spans="1:252">
      <c r="A136" t="s">
        <v>493</v>
      </c>
      <c r="B136" t="s">
        <v>359</v>
      </c>
      <c r="C136" t="s">
        <v>359</v>
      </c>
      <c r="D136" t="s">
        <v>359</v>
      </c>
      <c r="E136" t="s">
        <v>359</v>
      </c>
      <c r="F136" t="s">
        <v>359</v>
      </c>
      <c r="G136" t="s">
        <v>359</v>
      </c>
      <c r="H136" t="s">
        <v>359</v>
      </c>
      <c r="I136" t="s">
        <v>359</v>
      </c>
      <c r="J136" t="s">
        <v>359</v>
      </c>
      <c r="K136" t="s">
        <v>359</v>
      </c>
      <c r="L136" t="s">
        <v>359</v>
      </c>
      <c r="M136" t="s">
        <v>359</v>
      </c>
      <c r="N136" t="s">
        <v>359</v>
      </c>
      <c r="O136" t="s">
        <v>359</v>
      </c>
      <c r="P136" t="s">
        <v>359</v>
      </c>
      <c r="Q136" t="s">
        <v>359</v>
      </c>
      <c r="R136" t="s">
        <v>359</v>
      </c>
      <c r="S136" t="s">
        <v>359</v>
      </c>
      <c r="T136" t="s">
        <v>359</v>
      </c>
      <c r="U136" t="s">
        <v>359</v>
      </c>
      <c r="V136" t="s">
        <v>359</v>
      </c>
      <c r="W136" t="s">
        <v>359</v>
      </c>
      <c r="X136" t="s">
        <v>359</v>
      </c>
      <c r="Y136" t="s">
        <v>359</v>
      </c>
      <c r="Z136" t="s">
        <v>359</v>
      </c>
      <c r="AA136" t="s">
        <v>359</v>
      </c>
      <c r="AB136" t="s">
        <v>359</v>
      </c>
      <c r="AC136" t="s">
        <v>359</v>
      </c>
      <c r="AD136" t="s">
        <v>359</v>
      </c>
      <c r="AE136" t="s">
        <v>359</v>
      </c>
      <c r="AF136" t="s">
        <v>359</v>
      </c>
      <c r="AG136" t="s">
        <v>359</v>
      </c>
      <c r="AH136" t="s">
        <v>359</v>
      </c>
      <c r="AI136" t="s">
        <v>359</v>
      </c>
      <c r="AJ136" t="s">
        <v>359</v>
      </c>
      <c r="AK136" t="s">
        <v>359</v>
      </c>
      <c r="AL136" t="s">
        <v>359</v>
      </c>
      <c r="AM136" t="s">
        <v>359</v>
      </c>
      <c r="AN136" t="s">
        <v>359</v>
      </c>
      <c r="AO136" t="s">
        <v>359</v>
      </c>
      <c r="AP136">
        <v>1.79487179436958</v>
      </c>
      <c r="AQ136">
        <v>1.8249924359167999</v>
      </c>
      <c r="AR136">
        <v>1.85571595485656</v>
      </c>
      <c r="AS136">
        <v>1.88705779383517</v>
      </c>
      <c r="AT136">
        <v>1.91903392761494</v>
      </c>
      <c r="AU136">
        <v>1.95166089323546</v>
      </c>
      <c r="AV136">
        <v>1.98495582384944</v>
      </c>
      <c r="AW136">
        <v>2.0189364869519202</v>
      </c>
      <c r="AX136">
        <v>2.0536213278811202</v>
      </c>
      <c r="AY136">
        <v>2.08902951966544</v>
      </c>
      <c r="AZ136">
        <v>2.12518102053156</v>
      </c>
      <c r="BA136">
        <v>2.1684844812392599</v>
      </c>
      <c r="BB136">
        <v>2.2128079278455499</v>
      </c>
      <c r="BC136">
        <v>2.2581814578875301</v>
      </c>
      <c r="BD136">
        <v>2.30463650671425</v>
      </c>
      <c r="BE136">
        <v>2.3522059712856498</v>
      </c>
      <c r="BF136">
        <v>2.4009243550615</v>
      </c>
      <c r="BG136">
        <v>2.4508279384046499</v>
      </c>
      <c r="BH136">
        <v>2.5019549798930401</v>
      </c>
      <c r="BI136">
        <v>2.5543459551207799</v>
      </c>
      <c r="BJ136">
        <v>2.6080438410155899</v>
      </c>
      <c r="BK136">
        <v>2.73378228988018</v>
      </c>
      <c r="BL136">
        <v>2.8668951450009401</v>
      </c>
      <c r="BM136">
        <v>3.00783904295097</v>
      </c>
      <c r="BN136">
        <v>3.1570992783995502</v>
      </c>
      <c r="BO136">
        <v>3.3151916093332101</v>
      </c>
      <c r="BP136">
        <v>3.48266417616315</v>
      </c>
      <c r="BQ136">
        <v>3.6600995419117601</v>
      </c>
      <c r="BR136">
        <v>3.8481168611253</v>
      </c>
      <c r="BS136">
        <v>4.0473741856435499</v>
      </c>
      <c r="BT136">
        <v>4.2585709158713803</v>
      </c>
      <c r="BU136">
        <v>4.4280207983581201</v>
      </c>
      <c r="BV136">
        <v>4.6046013716318903</v>
      </c>
      <c r="BW136">
        <v>4.7886192803836796</v>
      </c>
      <c r="BX136">
        <v>4.9803945166888797</v>
      </c>
      <c r="BY136">
        <v>5.1802610068527803</v>
      </c>
      <c r="BZ136">
        <v>5.3885672243191802</v>
      </c>
      <c r="CA136">
        <v>5.6056768298126496</v>
      </c>
      <c r="CB136">
        <v>5.8319693399366601</v>
      </c>
      <c r="CC136">
        <v>6.0678408255066802</v>
      </c>
      <c r="CD136">
        <v>6.3137046409544304</v>
      </c>
      <c r="CE136">
        <v>6.30022487415697</v>
      </c>
      <c r="CF136">
        <v>6.2936401016175498</v>
      </c>
      <c r="CG136">
        <v>6.2948163438802096</v>
      </c>
      <c r="CH136">
        <v>6.3048413268033903</v>
      </c>
      <c r="CI136">
        <v>6.3250869677841903</v>
      </c>
      <c r="CJ136">
        <v>6.3572899561248599</v>
      </c>
      <c r="CK136">
        <v>6.4036556912610498</v>
      </c>
      <c r="CL136">
        <v>6.4669923751800402</v>
      </c>
      <c r="CM136">
        <v>6.5508840342799397</v>
      </c>
      <c r="CN136">
        <v>6.6599138011340999</v>
      </c>
      <c r="CO136">
        <v>7.3740778575159602</v>
      </c>
      <c r="CP136">
        <v>8.1759780109605202</v>
      </c>
      <c r="CQ136">
        <v>9.0772059215967698</v>
      </c>
      <c r="CR136">
        <v>10.0909492576464</v>
      </c>
      <c r="CS136">
        <v>11.2322179524229</v>
      </c>
      <c r="CT136">
        <v>12.5181033968602</v>
      </c>
      <c r="CU136">
        <v>13.9680754965696</v>
      </c>
      <c r="CV136">
        <v>15.604323282577599</v>
      </c>
      <c r="CW136">
        <v>17.452145646058099</v>
      </c>
      <c r="CX136">
        <v>21.042186385997201</v>
      </c>
      <c r="CY136">
        <v>20.280775397653901</v>
      </c>
      <c r="CZ136">
        <v>19.956491290561701</v>
      </c>
      <c r="DA136">
        <v>19.2737412399355</v>
      </c>
      <c r="DB136">
        <v>19.078106998381401</v>
      </c>
      <c r="DC136">
        <v>18.699370940523099</v>
      </c>
      <c r="DD136">
        <v>18.577286166593801</v>
      </c>
      <c r="DE136">
        <v>18.3052023630779</v>
      </c>
      <c r="DF136">
        <v>17.608490713886301</v>
      </c>
      <c r="DG136">
        <v>17.473302356144899</v>
      </c>
      <c r="DH136">
        <v>18.783949543509301</v>
      </c>
      <c r="DI136">
        <v>19.372024779306201</v>
      </c>
      <c r="DJ136">
        <v>20.040849531767499</v>
      </c>
      <c r="DK136">
        <v>20.906875245555899</v>
      </c>
      <c r="DL136">
        <v>21.8570102318347</v>
      </c>
      <c r="DM136">
        <v>25.304405471564699</v>
      </c>
      <c r="DN136">
        <v>26.1987677465691</v>
      </c>
      <c r="DO136">
        <v>23.496028098728299</v>
      </c>
      <c r="DP136">
        <v>21.9453269257085</v>
      </c>
      <c r="DQ136">
        <v>24.6613180621293</v>
      </c>
      <c r="DR136">
        <v>35.465473530565497</v>
      </c>
      <c r="DS136">
        <v>35.616117419513103</v>
      </c>
      <c r="DT136">
        <v>36.048629956057603</v>
      </c>
      <c r="DU136">
        <v>34.569758726074703</v>
      </c>
      <c r="DV136">
        <v>33.366391049847302</v>
      </c>
      <c r="DW136">
        <v>34.442166530890802</v>
      </c>
      <c r="DX136">
        <v>36.106493539304999</v>
      </c>
      <c r="DY136">
        <v>38.212404753665901</v>
      </c>
      <c r="DZ136">
        <v>37.078019842008501</v>
      </c>
      <c r="EA136">
        <v>38.149640068350003</v>
      </c>
      <c r="EB136">
        <v>39.414257223216097</v>
      </c>
      <c r="EC136">
        <v>37.539150614351797</v>
      </c>
      <c r="ED136">
        <v>39.188119142683199</v>
      </c>
      <c r="EE136">
        <v>37.029106547262003</v>
      </c>
      <c r="EF136">
        <v>37.829884703765501</v>
      </c>
      <c r="EG136">
        <v>38.575258807720502</v>
      </c>
      <c r="EH136">
        <v>39.853963970800798</v>
      </c>
      <c r="EI136">
        <v>41.604685381558198</v>
      </c>
      <c r="EJ136">
        <v>40.509422727498198</v>
      </c>
      <c r="EK136">
        <v>42.520711440540701</v>
      </c>
      <c r="EL136">
        <v>45.815885031398501</v>
      </c>
      <c r="EM136">
        <v>44.0593827352427</v>
      </c>
      <c r="EN136">
        <v>47.206966213643398</v>
      </c>
      <c r="EO136">
        <v>47.397031359029199</v>
      </c>
      <c r="EP136">
        <v>48.076179460886699</v>
      </c>
      <c r="EQ136">
        <v>50.436149090012798</v>
      </c>
      <c r="ER136">
        <v>52.079336487872901</v>
      </c>
      <c r="ES136">
        <v>54.179129467001097</v>
      </c>
      <c r="ET136">
        <v>57.518635327524997</v>
      </c>
      <c r="EU136">
        <v>63.222057558187501</v>
      </c>
      <c r="EV136">
        <v>62.949711772627701</v>
      </c>
      <c r="EW136">
        <v>66.127794042842098</v>
      </c>
      <c r="EX136">
        <v>66.397955800905706</v>
      </c>
      <c r="EY136">
        <v>62.616268177875597</v>
      </c>
      <c r="EZ136">
        <v>69.984916039926702</v>
      </c>
      <c r="FA136">
        <v>72.231488868016697</v>
      </c>
      <c r="FB136">
        <v>72.244214428777894</v>
      </c>
      <c r="FC136">
        <v>78.717326917579101</v>
      </c>
      <c r="FD136">
        <v>86.496475009167796</v>
      </c>
      <c r="FE136">
        <v>90.943075538999295</v>
      </c>
      <c r="FF136">
        <v>100</v>
      </c>
      <c r="FG136">
        <v>142.554632362901</v>
      </c>
      <c r="FH136">
        <v>184.03481368180999</v>
      </c>
      <c r="FI136">
        <v>223.777185180527</v>
      </c>
      <c r="FJ136">
        <v>262.66627630964098</v>
      </c>
      <c r="FK136">
        <v>300.05727301130202</v>
      </c>
      <c r="FL136">
        <v>335.91642693944902</v>
      </c>
      <c r="FM136">
        <v>370.188430276801</v>
      </c>
      <c r="FN136">
        <v>402.838997957603</v>
      </c>
      <c r="FO136">
        <v>433.85719865779703</v>
      </c>
      <c r="FP136">
        <v>463.244426288505</v>
      </c>
      <c r="FQ136">
        <v>490.30171103808999</v>
      </c>
      <c r="FR136">
        <v>514.11746127987703</v>
      </c>
      <c r="FS136">
        <v>534.64814018969003</v>
      </c>
      <c r="FT136">
        <v>551.92932917393205</v>
      </c>
      <c r="FU136">
        <v>566.07595756383796</v>
      </c>
      <c r="FV136">
        <v>577.28255144986895</v>
      </c>
      <c r="FW136">
        <v>585.823454025464</v>
      </c>
      <c r="FX136">
        <v>592.05303656953402</v>
      </c>
      <c r="FY136">
        <v>596.40594633344904</v>
      </c>
      <c r="FZ136">
        <v>599.39734020241303</v>
      </c>
      <c r="GA136">
        <v>600.17609053288595</v>
      </c>
      <c r="GB136">
        <v>597.62541747950002</v>
      </c>
      <c r="GC136">
        <v>591.97927783708201</v>
      </c>
      <c r="GD136">
        <v>583.53074311255398</v>
      </c>
      <c r="GE136">
        <v>572.63217065440995</v>
      </c>
      <c r="GF136">
        <v>559.69539005856495</v>
      </c>
      <c r="GG136">
        <v>545.19187109346501</v>
      </c>
      <c r="GH136">
        <v>529.65287900159001</v>
      </c>
      <c r="GI136">
        <v>513.66965836337499</v>
      </c>
      <c r="GJ136">
        <v>497.89360730111201</v>
      </c>
      <c r="GK136">
        <v>471.152119899225</v>
      </c>
      <c r="GL136">
        <v>444.39700690895302</v>
      </c>
      <c r="GM136">
        <v>427.48230017535298</v>
      </c>
      <c r="GN136">
        <v>410.67246469533001</v>
      </c>
      <c r="GO136">
        <v>393.79766196162097</v>
      </c>
      <c r="GP136">
        <v>376.73233989801798</v>
      </c>
      <c r="GQ136">
        <v>359.385873215743</v>
      </c>
      <c r="GR136">
        <v>341.64201681235602</v>
      </c>
      <c r="GS136">
        <v>323.37668613908897</v>
      </c>
      <c r="GT136">
        <v>304.64274830326798</v>
      </c>
      <c r="GU136">
        <v>284.44057821054298</v>
      </c>
      <c r="GV136">
        <v>261.630935641203</v>
      </c>
      <c r="GW136">
        <v>236.923605489137</v>
      </c>
      <c r="GX136">
        <v>211.0317937678</v>
      </c>
      <c r="GY136">
        <v>184.670377507306</v>
      </c>
      <c r="GZ136">
        <v>158.549827837165</v>
      </c>
      <c r="HA136">
        <v>133.38097509478001</v>
      </c>
      <c r="HB136">
        <v>109.885973745474</v>
      </c>
      <c r="HC136">
        <v>88.794659088076202</v>
      </c>
      <c r="HD136">
        <v>70.844655721318901</v>
      </c>
      <c r="HE136">
        <v>54.5688461130636</v>
      </c>
      <c r="HF136">
        <v>37.888688682041</v>
      </c>
      <c r="HG136">
        <v>21.1479564629762</v>
      </c>
      <c r="HH136">
        <v>4.6425070736491696</v>
      </c>
      <c r="HI136">
        <v>-2.0937437645536998</v>
      </c>
      <c r="HJ136">
        <v>-4.6534106817162799</v>
      </c>
      <c r="HK136">
        <v>-7.0777190353237804</v>
      </c>
      <c r="HL136">
        <v>-9.2718738784862502</v>
      </c>
      <c r="HM136">
        <v>-11.150324258951899</v>
      </c>
      <c r="HN136">
        <v>-12.620497476139199</v>
      </c>
      <c r="HO136">
        <v>-13.8011350195526</v>
      </c>
      <c r="HP136">
        <v>-14.9082817581331</v>
      </c>
      <c r="HQ136">
        <v>-15.9541501607735</v>
      </c>
      <c r="HR136">
        <v>-16.9435226683139</v>
      </c>
      <c r="HS136">
        <v>-17.888311252358601</v>
      </c>
      <c r="HT136">
        <v>-18.802998232446701</v>
      </c>
      <c r="HU136">
        <v>-19.703023213441401</v>
      </c>
      <c r="HV136">
        <v>-20.603722094081601</v>
      </c>
      <c r="HW136">
        <v>-21.521892929834099</v>
      </c>
      <c r="HX136">
        <v>-22.475886977734099</v>
      </c>
      <c r="HY136">
        <v>-23.4816003815606</v>
      </c>
      <c r="HZ136">
        <v>-24.580369982073901</v>
      </c>
      <c r="IA136">
        <v>-25.738922787517101</v>
      </c>
      <c r="IB136">
        <v>-26.920884888588098</v>
      </c>
      <c r="IC136">
        <v>-28.0872300294407</v>
      </c>
      <c r="ID136">
        <v>-29.211760546567898</v>
      </c>
      <c r="IE136">
        <v>-30.237549674607202</v>
      </c>
      <c r="IF136">
        <v>-31.114096255008299</v>
      </c>
      <c r="IG136">
        <v>-31.787343967652902</v>
      </c>
      <c r="IH136">
        <v>-32.199725102052199</v>
      </c>
      <c r="II136">
        <v>-32.328389406792702</v>
      </c>
      <c r="IJ136">
        <v>-32.2416219723955</v>
      </c>
      <c r="IK136">
        <v>-31.9276677305173</v>
      </c>
      <c r="IL136">
        <v>-31.375245351797101</v>
      </c>
      <c r="IM136">
        <v>-30.573675952725399</v>
      </c>
      <c r="IN136">
        <v>-29.515231316659602</v>
      </c>
      <c r="IO136">
        <v>-28.193264452681198</v>
      </c>
      <c r="IP136">
        <v>-26.599443806861899</v>
      </c>
      <c r="IQ136">
        <v>-24.725727796724598</v>
      </c>
      <c r="IR136">
        <v>-22.564384256871801</v>
      </c>
    </row>
    <row r="137" spans="1:252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0.490093516040361</v>
      </c>
      <c r="AQ137">
        <v>0.50628576817842397</v>
      </c>
      <c r="AR137">
        <v>0.52309350795527998</v>
      </c>
      <c r="AS137">
        <v>0.540541534232587</v>
      </c>
      <c r="AT137">
        <v>0.55865566700040103</v>
      </c>
      <c r="AU137">
        <v>0.57746278975670295</v>
      </c>
      <c r="AV137">
        <v>0.59699089365086999</v>
      </c>
      <c r="AW137">
        <v>0.61726912346458596</v>
      </c>
      <c r="AX137">
        <v>0.63832782550673595</v>
      </c>
      <c r="AY137">
        <v>0.660198597502062</v>
      </c>
      <c r="AZ137">
        <v>0.68291434055662803</v>
      </c>
      <c r="BA137">
        <v>0.709890370030831</v>
      </c>
      <c r="BB137">
        <v>0.73804027781781001</v>
      </c>
      <c r="BC137">
        <v>0.76741747465021204</v>
      </c>
      <c r="BD137">
        <v>0.79807785128445197</v>
      </c>
      <c r="BE137">
        <v>0.830079895328664</v>
      </c>
      <c r="BF137">
        <v>0.863484813730373</v>
      </c>
      <c r="BG137">
        <v>0.89835666122248004</v>
      </c>
      <c r="BH137">
        <v>0.93476247504591703</v>
      </c>
      <c r="BI137">
        <v>0.97277241628908295</v>
      </c>
      <c r="BJ137">
        <v>1.01245991820808</v>
      </c>
      <c r="BK137">
        <v>1.0325676358823901</v>
      </c>
      <c r="BL137">
        <v>1.0531024437457199</v>
      </c>
      <c r="BM137">
        <v>1.0740745417319799</v>
      </c>
      <c r="BN137">
        <v>1.0954944224968099</v>
      </c>
      <c r="BO137">
        <v>1.1173728820139099</v>
      </c>
      <c r="BP137">
        <v>1.1397210306496499</v>
      </c>
      <c r="BQ137">
        <v>1.1625503047413299</v>
      </c>
      <c r="BR137">
        <v>1.1858724787057799</v>
      </c>
      <c r="BS137">
        <v>1.2096996777070499</v>
      </c>
      <c r="BT137">
        <v>1.23404439091292</v>
      </c>
      <c r="BU137">
        <v>1.2908635554102901</v>
      </c>
      <c r="BV137">
        <v>1.3503158604319501</v>
      </c>
      <c r="BW137">
        <v>1.41252414148113</v>
      </c>
      <c r="BX137">
        <v>1.4776170050580699</v>
      </c>
      <c r="BY137">
        <v>1.54572910200326</v>
      </c>
      <c r="BZ137">
        <v>1.6170014139217399</v>
      </c>
      <c r="CA137">
        <v>1.6915815533234899</v>
      </c>
      <c r="CB137">
        <v>1.76962407814709</v>
      </c>
      <c r="CC137">
        <v>1.8512908213667201</v>
      </c>
      <c r="CD137">
        <v>1.93675123641761</v>
      </c>
      <c r="CE137">
        <v>1.9936788171555699</v>
      </c>
      <c r="CF137">
        <v>2.05316045158321</v>
      </c>
      <c r="CG137">
        <v>2.1153335133189599</v>
      </c>
      <c r="CH137">
        <v>2.1803504822403599</v>
      </c>
      <c r="CI137">
        <v>2.24838161836982</v>
      </c>
      <c r="CJ137">
        <v>2.3196182040340001</v>
      </c>
      <c r="CK137">
        <v>2.3942764805624401</v>
      </c>
      <c r="CL137">
        <v>2.4726024341565398</v>
      </c>
      <c r="CM137">
        <v>2.5548776203172001</v>
      </c>
      <c r="CN137">
        <v>2.6414262588085302</v>
      </c>
      <c r="CO137">
        <v>2.5980388407458102</v>
      </c>
      <c r="CP137">
        <v>2.5590972936166501</v>
      </c>
      <c r="CQ137">
        <v>2.5245871821147099</v>
      </c>
      <c r="CR137">
        <v>2.4945071973574202</v>
      </c>
      <c r="CS137">
        <v>2.4688691598113799</v>
      </c>
      <c r="CT137">
        <v>2.4476980918795301</v>
      </c>
      <c r="CU137">
        <v>2.43103235927593</v>
      </c>
      <c r="CV137">
        <v>2.4189238808451901</v>
      </c>
      <c r="CW137">
        <v>2.41143840700314</v>
      </c>
      <c r="CX137">
        <v>2.40865586748756</v>
      </c>
      <c r="CY137">
        <v>3.1148023803201599</v>
      </c>
      <c r="CZ137">
        <v>3.6080021815929202</v>
      </c>
      <c r="DA137">
        <v>3.6858750761274202</v>
      </c>
      <c r="DB137">
        <v>3.9476092929622602</v>
      </c>
      <c r="DC137">
        <v>4.2063121818287303</v>
      </c>
      <c r="DD137">
        <v>4.2948752231143104</v>
      </c>
      <c r="DE137">
        <v>2.65526669549768</v>
      </c>
      <c r="DF137">
        <v>3.1381279361145298</v>
      </c>
      <c r="DG137">
        <v>2.8384940590289398</v>
      </c>
      <c r="DH137">
        <v>2.61050058326766</v>
      </c>
      <c r="DI137">
        <v>3.1921632428492899</v>
      </c>
      <c r="DJ137">
        <v>3.6175117296172101</v>
      </c>
      <c r="DK137">
        <v>4.2947148032554301</v>
      </c>
      <c r="DL137">
        <v>4.5943747452685502</v>
      </c>
      <c r="DM137">
        <v>3.8087453358872301</v>
      </c>
      <c r="DN137">
        <v>2.5243590543183001</v>
      </c>
      <c r="DO137">
        <v>4.3675334680984301</v>
      </c>
      <c r="DP137">
        <v>6.1987583387147698</v>
      </c>
      <c r="DQ137">
        <v>7.6116814133414801</v>
      </c>
      <c r="DR137">
        <v>15.923145567967801</v>
      </c>
      <c r="DS137">
        <v>15.9617268078982</v>
      </c>
      <c r="DT137">
        <v>27.174961376786001</v>
      </c>
      <c r="DU137">
        <v>20.6056681292966</v>
      </c>
      <c r="DV137">
        <v>21.668251943389699</v>
      </c>
      <c r="DW137">
        <v>21.2800398763227</v>
      </c>
      <c r="DX137">
        <v>22.999995953026598</v>
      </c>
      <c r="DY137">
        <v>25.826489388305799</v>
      </c>
      <c r="DZ137">
        <v>28.920207044089999</v>
      </c>
      <c r="EA137">
        <v>31.711350451524599</v>
      </c>
      <c r="EB137">
        <v>31.492224240182999</v>
      </c>
      <c r="EC137">
        <v>33.988743514905799</v>
      </c>
      <c r="ED137">
        <v>34.758961888926102</v>
      </c>
      <c r="EE137">
        <v>37.092642278562003</v>
      </c>
      <c r="EF137">
        <v>36.335177948546203</v>
      </c>
      <c r="EG137">
        <v>37.442565797413998</v>
      </c>
      <c r="EH137">
        <v>37.615575630398503</v>
      </c>
      <c r="EI137">
        <v>37.637005382568901</v>
      </c>
      <c r="EJ137">
        <v>40.116036936611799</v>
      </c>
      <c r="EK137">
        <v>42.214400325502801</v>
      </c>
      <c r="EL137">
        <v>55.185025053917101</v>
      </c>
      <c r="EM137">
        <v>61.444411634310498</v>
      </c>
      <c r="EN137">
        <v>64.276389751810896</v>
      </c>
      <c r="EO137">
        <v>73.303328006732698</v>
      </c>
      <c r="EP137">
        <v>80.738480078883299</v>
      </c>
      <c r="EQ137">
        <v>80.814185373334595</v>
      </c>
      <c r="ER137">
        <v>84.570829776864997</v>
      </c>
      <c r="ES137">
        <v>87.368798547898294</v>
      </c>
      <c r="ET137">
        <v>89.579926410225795</v>
      </c>
      <c r="EU137">
        <v>84.403828659077604</v>
      </c>
      <c r="EV137">
        <v>88.755764224657895</v>
      </c>
      <c r="EW137">
        <v>98.404930984207894</v>
      </c>
      <c r="EX137">
        <v>88.671123458550696</v>
      </c>
      <c r="EY137">
        <v>99.644434894219202</v>
      </c>
      <c r="EZ137">
        <v>109.88763666505901</v>
      </c>
      <c r="FA137">
        <v>122.027104644158</v>
      </c>
      <c r="FB137">
        <v>126.892780214044</v>
      </c>
      <c r="FC137">
        <v>131.001736130361</v>
      </c>
      <c r="FD137">
        <v>133.33769478224499</v>
      </c>
      <c r="FE137">
        <v>163.71303401580701</v>
      </c>
      <c r="FF137">
        <v>100</v>
      </c>
      <c r="FG137">
        <v>98.880455362828499</v>
      </c>
      <c r="FH137">
        <v>97.662322638101401</v>
      </c>
      <c r="FI137">
        <v>96.118375279577606</v>
      </c>
      <c r="FJ137">
        <v>94.725617328034502</v>
      </c>
      <c r="FK137">
        <v>93.222277515267095</v>
      </c>
      <c r="FL137">
        <v>91.640681241485694</v>
      </c>
      <c r="FM137">
        <v>89.994006653760195</v>
      </c>
      <c r="FN137">
        <v>88.294965062684597</v>
      </c>
      <c r="FO137">
        <v>86.556448494892805</v>
      </c>
      <c r="FP137">
        <v>84.789412420906103</v>
      </c>
      <c r="FQ137">
        <v>82.883116459150799</v>
      </c>
      <c r="FR137">
        <v>80.724986648313603</v>
      </c>
      <c r="FS137">
        <v>78.359786556799804</v>
      </c>
      <c r="FT137">
        <v>75.832174972041301</v>
      </c>
      <c r="FU137">
        <v>73.186705614265804</v>
      </c>
      <c r="FV137">
        <v>70.467829082029198</v>
      </c>
      <c r="FW137">
        <v>67.719890694595506</v>
      </c>
      <c r="FX137">
        <v>64.987127773610794</v>
      </c>
      <c r="FY137">
        <v>62.313671390627498</v>
      </c>
      <c r="FZ137">
        <v>59.743546050099802</v>
      </c>
      <c r="GA137">
        <v>57.182801250125699</v>
      </c>
      <c r="GB137">
        <v>54.529099511441302</v>
      </c>
      <c r="GC137">
        <v>51.814994001829298</v>
      </c>
      <c r="GD137">
        <v>49.072959224106903</v>
      </c>
      <c r="GE137">
        <v>46.335390744132503</v>
      </c>
      <c r="GF137">
        <v>43.634606071859501</v>
      </c>
      <c r="GG137">
        <v>41.002843871282103</v>
      </c>
      <c r="GH137">
        <v>38.4722623223794</v>
      </c>
      <c r="GI137">
        <v>36.074939724805901</v>
      </c>
      <c r="GJ137">
        <v>33.842874242712099</v>
      </c>
      <c r="GK137">
        <v>31.7905664712993</v>
      </c>
      <c r="GL137">
        <v>29.776971897518901</v>
      </c>
      <c r="GM137">
        <v>28.457776907455699</v>
      </c>
      <c r="GN137">
        <v>27.1757722850279</v>
      </c>
      <c r="GO137">
        <v>25.9188710963125</v>
      </c>
      <c r="GP137">
        <v>24.677114419085001</v>
      </c>
      <c r="GQ137">
        <v>23.440887177197801</v>
      </c>
      <c r="GR137">
        <v>22.198929260405201</v>
      </c>
      <c r="GS137">
        <v>20.940000321440699</v>
      </c>
      <c r="GT137">
        <v>19.664795692414899</v>
      </c>
      <c r="GU137">
        <v>18.309360971426099</v>
      </c>
      <c r="GV137">
        <v>16.800820743548499</v>
      </c>
      <c r="GW137">
        <v>15.1825331768166</v>
      </c>
      <c r="GX137">
        <v>13.4980784846978</v>
      </c>
      <c r="GY137">
        <v>11.791336694749599</v>
      </c>
      <c r="GZ137">
        <v>10.108064756859299</v>
      </c>
      <c r="HA137">
        <v>8.4927801034679504</v>
      </c>
      <c r="HB137">
        <v>6.9887675635074</v>
      </c>
      <c r="HC137">
        <v>5.6405977155117597</v>
      </c>
      <c r="HD137">
        <v>4.4939677761616199</v>
      </c>
      <c r="HE137">
        <v>3.4555277610644701</v>
      </c>
      <c r="HF137">
        <v>2.3946330234337001</v>
      </c>
      <c r="HG137">
        <v>1.33393229824792</v>
      </c>
      <c r="HH137">
        <v>0.29227406641193299</v>
      </c>
      <c r="HI137">
        <v>-1.71300239263281</v>
      </c>
      <c r="HJ137">
        <v>-3.7258586468250701</v>
      </c>
      <c r="HK137">
        <v>-5.5431638379364001</v>
      </c>
      <c r="HL137">
        <v>-7.1006272427247596</v>
      </c>
      <c r="HM137">
        <v>-8.3483747126094503</v>
      </c>
      <c r="HN137">
        <v>-9.2376265273929903</v>
      </c>
      <c r="HO137">
        <v>-9.8740873103387692</v>
      </c>
      <c r="HP137">
        <v>-10.4223697374651</v>
      </c>
      <c r="HQ137">
        <v>-10.8960198056166</v>
      </c>
      <c r="HR137">
        <v>-11.3029292675368</v>
      </c>
      <c r="HS137">
        <v>-11.655365513106</v>
      </c>
      <c r="HT137">
        <v>-11.9639602021425</v>
      </c>
      <c r="HU137">
        <v>-12.2390677565825</v>
      </c>
      <c r="HV137">
        <v>-12.4926207205939</v>
      </c>
      <c r="HW137">
        <v>-12.736542617996101</v>
      </c>
      <c r="HX137">
        <v>-12.9827233230722</v>
      </c>
      <c r="HY137">
        <v>-13.237889363520599</v>
      </c>
      <c r="HZ137">
        <v>-13.522012740024</v>
      </c>
      <c r="IA137">
        <v>-13.815710293185299</v>
      </c>
      <c r="IB137">
        <v>-14.0998538804619</v>
      </c>
      <c r="IC137">
        <v>-14.3558899673844</v>
      </c>
      <c r="ID137">
        <v>-14.5708038691638</v>
      </c>
      <c r="IE137">
        <v>-14.717884550013901</v>
      </c>
      <c r="IF137">
        <v>-14.778809706215901</v>
      </c>
      <c r="IG137">
        <v>-14.7356051082319</v>
      </c>
      <c r="IH137">
        <v>-14.570648320603199</v>
      </c>
      <c r="II137">
        <v>-14.281437618072401</v>
      </c>
      <c r="IJ137">
        <v>-13.905362530480399</v>
      </c>
      <c r="IK137">
        <v>-13.4448525178213</v>
      </c>
      <c r="IL137">
        <v>-12.9023846674607</v>
      </c>
      <c r="IM137">
        <v>-12.2804885363289</v>
      </c>
      <c r="IN137">
        <v>-11.581704948877199</v>
      </c>
      <c r="IO137">
        <v>-10.808733819934901</v>
      </c>
      <c r="IP137">
        <v>-9.9644115165922909</v>
      </c>
      <c r="IQ137">
        <v>-9.0516051145117995</v>
      </c>
      <c r="IR137">
        <v>-8.0732079238384191</v>
      </c>
    </row>
    <row r="138" spans="1:252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15.482372507767399</v>
      </c>
      <c r="AQ138">
        <v>15.331032659532401</v>
      </c>
      <c r="AR138">
        <v>15.191369619982799</v>
      </c>
      <c r="AS138">
        <v>15.063416762398001</v>
      </c>
      <c r="AT138">
        <v>14.9472189051494</v>
      </c>
      <c r="AU138">
        <v>14.842832528306101</v>
      </c>
      <c r="AV138">
        <v>14.750326004957699</v>
      </c>
      <c r="AW138">
        <v>14.669779847719401</v>
      </c>
      <c r="AX138">
        <v>14.6012869709055</v>
      </c>
      <c r="AY138">
        <v>14.5449529688815</v>
      </c>
      <c r="AZ138">
        <v>14.500896411130901</v>
      </c>
      <c r="BA138">
        <v>15.0145950706482</v>
      </c>
      <c r="BB138">
        <v>15.5469733921616</v>
      </c>
      <c r="BC138">
        <v>16.0987305138541</v>
      </c>
      <c r="BD138">
        <v>16.670592549820899</v>
      </c>
      <c r="BE138">
        <v>17.2633136631495</v>
      </c>
      <c r="BF138">
        <v>17.877677182941301</v>
      </c>
      <c r="BG138">
        <v>18.5144967671201</v>
      </c>
      <c r="BH138">
        <v>19.174617612955199</v>
      </c>
      <c r="BI138">
        <v>19.8589177173073</v>
      </c>
      <c r="BJ138">
        <v>20.568309188694201</v>
      </c>
      <c r="BK138">
        <v>20.851352894594299</v>
      </c>
      <c r="BL138">
        <v>21.1390340916257</v>
      </c>
      <c r="BM138">
        <v>21.4314428335414</v>
      </c>
      <c r="BN138">
        <v>21.728671174149</v>
      </c>
      <c r="BO138">
        <v>22.030813215880698</v>
      </c>
      <c r="BP138">
        <v>22.337965159605702</v>
      </c>
      <c r="BQ138">
        <v>22.650225355720298</v>
      </c>
      <c r="BR138">
        <v>22.967694356547099</v>
      </c>
      <c r="BS138">
        <v>23.290474970079199</v>
      </c>
      <c r="BT138">
        <v>23.618672315104899</v>
      </c>
      <c r="BU138">
        <v>23.8087450739277</v>
      </c>
      <c r="BV138">
        <v>24.003477666818601</v>
      </c>
      <c r="BW138">
        <v>24.2029491992818</v>
      </c>
      <c r="BX138">
        <v>24.407240807849899</v>
      </c>
      <c r="BY138">
        <v>24.616435708951101</v>
      </c>
      <c r="BZ138">
        <v>24.830619249057001</v>
      </c>
      <c r="CA138">
        <v>25.0498789561439</v>
      </c>
      <c r="CB138">
        <v>25.274304592502201</v>
      </c>
      <c r="CC138">
        <v>25.503988208927701</v>
      </c>
      <c r="CD138">
        <v>25.739024200332601</v>
      </c>
      <c r="CE138">
        <v>25.9737617790956</v>
      </c>
      <c r="CF138">
        <v>26.2170418307294</v>
      </c>
      <c r="CG138">
        <v>26.469295827580702</v>
      </c>
      <c r="CH138">
        <v>26.730987721252401</v>
      </c>
      <c r="CI138">
        <v>27.0026168353473</v>
      </c>
      <c r="CJ138">
        <v>27.284721029263</v>
      </c>
      <c r="CK138">
        <v>27.5778801587707</v>
      </c>
      <c r="CL138">
        <v>27.8827198615665</v>
      </c>
      <c r="CM138">
        <v>28.199915698667699</v>
      </c>
      <c r="CN138">
        <v>28.530197685465001</v>
      </c>
      <c r="CO138">
        <v>29.495388819122098</v>
      </c>
      <c r="CP138">
        <v>30.5010215437098</v>
      </c>
      <c r="CQ138">
        <v>31.548989076120399</v>
      </c>
      <c r="CR138">
        <v>32.6412782594359</v>
      </c>
      <c r="CS138">
        <v>33.779974325223002</v>
      </c>
      <c r="CT138">
        <v>34.967265901771299</v>
      </c>
      <c r="CU138">
        <v>36.205450281089</v>
      </c>
      <c r="CV138">
        <v>37.496938958136802</v>
      </c>
      <c r="CW138">
        <v>38.844263456488001</v>
      </c>
      <c r="CX138">
        <v>40.250081455348003</v>
      </c>
      <c r="CY138">
        <v>41.287882110835497</v>
      </c>
      <c r="CZ138">
        <v>42.353345207170797</v>
      </c>
      <c r="DA138">
        <v>43.443379575898</v>
      </c>
      <c r="DB138">
        <v>44.562446961618299</v>
      </c>
      <c r="DC138">
        <v>45.880344116314198</v>
      </c>
      <c r="DD138">
        <v>47.059895053229603</v>
      </c>
      <c r="DE138">
        <v>48.270942398556002</v>
      </c>
      <c r="DF138">
        <v>49.514354271695602</v>
      </c>
      <c r="DG138">
        <v>50.791023431101998</v>
      </c>
      <c r="DH138">
        <v>52.101867991746097</v>
      </c>
      <c r="DI138">
        <v>54.362738559927699</v>
      </c>
      <c r="DJ138">
        <v>56.646364636159703</v>
      </c>
      <c r="DK138">
        <v>59.043216443633902</v>
      </c>
      <c r="DL138">
        <v>61.644124957946502</v>
      </c>
      <c r="DM138">
        <v>64.455805738714503</v>
      </c>
      <c r="DN138">
        <v>67.231885143068794</v>
      </c>
      <c r="DO138">
        <v>70.317923162043002</v>
      </c>
      <c r="DP138">
        <v>73.468728762075798</v>
      </c>
      <c r="DQ138">
        <v>76.710951032244097</v>
      </c>
      <c r="DR138">
        <v>81.375020305530001</v>
      </c>
      <c r="DS138">
        <v>81.234153401414602</v>
      </c>
      <c r="DT138">
        <v>87.004632384211405</v>
      </c>
      <c r="DU138">
        <v>93.605523495730395</v>
      </c>
      <c r="DV138">
        <v>92.6848500210276</v>
      </c>
      <c r="DW138">
        <v>100.090750301591</v>
      </c>
      <c r="DX138">
        <v>101.082924575315</v>
      </c>
      <c r="DY138">
        <v>107.767277914866</v>
      </c>
      <c r="DZ138">
        <v>121.87901839428601</v>
      </c>
      <c r="EA138">
        <v>114.449577856236</v>
      </c>
      <c r="EB138">
        <v>127.72705818460101</v>
      </c>
      <c r="EC138">
        <v>131.101280903321</v>
      </c>
      <c r="ED138">
        <v>134.41659499074501</v>
      </c>
      <c r="EE138">
        <v>132.24539471485099</v>
      </c>
      <c r="EF138">
        <v>128.415412304923</v>
      </c>
      <c r="EG138">
        <v>142.373092400883</v>
      </c>
      <c r="EH138">
        <v>135.47385709798601</v>
      </c>
      <c r="EI138">
        <v>146.40891981019499</v>
      </c>
      <c r="EJ138">
        <v>151.17985846062399</v>
      </c>
      <c r="EK138">
        <v>138.31268045291901</v>
      </c>
      <c r="EL138">
        <v>134.28038496139499</v>
      </c>
      <c r="EM138">
        <v>100.373874251863</v>
      </c>
      <c r="EN138">
        <v>74.835836466999993</v>
      </c>
      <c r="EO138">
        <v>80.247266168356802</v>
      </c>
      <c r="EP138">
        <v>86.608917057911597</v>
      </c>
      <c r="EQ138">
        <v>88.280941143108294</v>
      </c>
      <c r="ER138">
        <v>92.108108125660294</v>
      </c>
      <c r="ES138">
        <v>92.248632940879304</v>
      </c>
      <c r="ET138">
        <v>88.603273550461097</v>
      </c>
      <c r="EU138">
        <v>86.247219214101406</v>
      </c>
      <c r="EV138">
        <v>93.130820232492894</v>
      </c>
      <c r="EW138">
        <v>94.522940940520996</v>
      </c>
      <c r="EX138">
        <v>98.685474216244998</v>
      </c>
      <c r="EY138">
        <v>100.32608373957</v>
      </c>
      <c r="EZ138">
        <v>100.804234794644</v>
      </c>
      <c r="FA138">
        <v>98.549384012694404</v>
      </c>
      <c r="FB138">
        <v>98.835571409194401</v>
      </c>
      <c r="FC138">
        <v>100.402424890733</v>
      </c>
      <c r="FD138">
        <v>100.616722874728</v>
      </c>
      <c r="FE138">
        <v>100.210960420275</v>
      </c>
      <c r="FF138">
        <v>100</v>
      </c>
      <c r="FG138">
        <v>98.815241215725294</v>
      </c>
      <c r="FH138">
        <v>97.533351499467599</v>
      </c>
      <c r="FI138">
        <v>95.927755536293503</v>
      </c>
      <c r="FJ138">
        <v>94.474848851288698</v>
      </c>
      <c r="FK138">
        <v>92.913432134566705</v>
      </c>
      <c r="FL138">
        <v>91.275929447452796</v>
      </c>
      <c r="FM138">
        <v>89.575621200048801</v>
      </c>
      <c r="FN138">
        <v>87.825288877793795</v>
      </c>
      <c r="FO138">
        <v>86.037860080275806</v>
      </c>
      <c r="FP138">
        <v>84.224304555307199</v>
      </c>
      <c r="FQ138">
        <v>82.274760263694503</v>
      </c>
      <c r="FR138">
        <v>80.077846334851202</v>
      </c>
      <c r="FS138">
        <v>77.6784581870577</v>
      </c>
      <c r="FT138">
        <v>75.121268162063402</v>
      </c>
      <c r="FU138">
        <v>72.450724895449596</v>
      </c>
      <c r="FV138">
        <v>69.711054893508106</v>
      </c>
      <c r="FW138">
        <v>66.946260043382793</v>
      </c>
      <c r="FX138">
        <v>64.200114575646296</v>
      </c>
      <c r="FY138">
        <v>61.516166444289503</v>
      </c>
      <c r="FZ138">
        <v>58.937736660341102</v>
      </c>
      <c r="GA138">
        <v>56.372005336483802</v>
      </c>
      <c r="GB138">
        <v>53.718149755682703</v>
      </c>
      <c r="GC138">
        <v>51.008422350442203</v>
      </c>
      <c r="GD138">
        <v>48.274908500932803</v>
      </c>
      <c r="GE138">
        <v>45.5495260070604</v>
      </c>
      <c r="GF138">
        <v>42.864025692496199</v>
      </c>
      <c r="GG138">
        <v>40.2499903626967</v>
      </c>
      <c r="GH138">
        <v>37.738832932506703</v>
      </c>
      <c r="GI138">
        <v>35.361796756205699</v>
      </c>
      <c r="GJ138">
        <v>33.149955111826998</v>
      </c>
      <c r="GK138">
        <v>31.295635469819398</v>
      </c>
      <c r="GL138">
        <v>29.4565672245634</v>
      </c>
      <c r="GM138">
        <v>28.282747295087201</v>
      </c>
      <c r="GN138">
        <v>27.1263563989612</v>
      </c>
      <c r="GO138">
        <v>25.975324296130498</v>
      </c>
      <c r="GP138">
        <v>24.821079017915501</v>
      </c>
      <c r="GQ138">
        <v>23.656650488930101</v>
      </c>
      <c r="GR138">
        <v>22.472877976143302</v>
      </c>
      <c r="GS138">
        <v>21.260330210607702</v>
      </c>
      <c r="GT138">
        <v>20.021408037940901</v>
      </c>
      <c r="GU138">
        <v>18.690757144238901</v>
      </c>
      <c r="GV138">
        <v>17.192924333129898</v>
      </c>
      <c r="GW138">
        <v>15.5723963030929</v>
      </c>
      <c r="GX138">
        <v>13.874266641689699</v>
      </c>
      <c r="GY138">
        <v>12.144243268437201</v>
      </c>
      <c r="GZ138">
        <v>10.4298967566084</v>
      </c>
      <c r="HA138">
        <v>8.7783024961370995</v>
      </c>
      <c r="HB138">
        <v>7.2357892108778898</v>
      </c>
      <c r="HC138">
        <v>5.8498452876693596</v>
      </c>
      <c r="HD138">
        <v>4.6690339446938003</v>
      </c>
      <c r="HE138">
        <v>3.59744839317821</v>
      </c>
      <c r="HF138">
        <v>2.4986170974928501</v>
      </c>
      <c r="HG138">
        <v>1.39509966101046</v>
      </c>
      <c r="HH138">
        <v>0.30636326737972802</v>
      </c>
      <c r="HI138">
        <v>-1.10426170225505</v>
      </c>
      <c r="HJ138">
        <v>-2.4421042108166802</v>
      </c>
      <c r="HK138">
        <v>-3.69517341947344</v>
      </c>
      <c r="HL138">
        <v>-4.8145314172108602</v>
      </c>
      <c r="HM138">
        <v>-5.7571594128568302</v>
      </c>
      <c r="HN138">
        <v>-6.4776060802895801</v>
      </c>
      <c r="HO138">
        <v>-7.0394187047629702</v>
      </c>
      <c r="HP138">
        <v>-7.5544840999682501</v>
      </c>
      <c r="HQ138">
        <v>-8.0297440392543997</v>
      </c>
      <c r="HR138">
        <v>-8.4683784522842203</v>
      </c>
      <c r="HS138">
        <v>-8.8771240090610295</v>
      </c>
      <c r="HT138">
        <v>-9.2602746759925907</v>
      </c>
      <c r="HU138">
        <v>-9.6250842839275403</v>
      </c>
      <c r="HV138">
        <v>-9.9837144378964098</v>
      </c>
      <c r="HW138">
        <v>-10.3490451418985</v>
      </c>
      <c r="HX138">
        <v>-10.7346550833182</v>
      </c>
      <c r="HY138">
        <v>-11.149997358674099</v>
      </c>
      <c r="HZ138">
        <v>-11.612264267258199</v>
      </c>
      <c r="IA138">
        <v>-12.1039804488766</v>
      </c>
      <c r="IB138">
        <v>-12.606452420727299</v>
      </c>
      <c r="IC138">
        <v>-13.0999334222779</v>
      </c>
      <c r="ID138">
        <v>-13.5747369608514</v>
      </c>
      <c r="IE138">
        <v>-14.006370386757901</v>
      </c>
      <c r="IF138">
        <v>-14.3692162164366</v>
      </c>
      <c r="IG138">
        <v>-14.6361825452553</v>
      </c>
      <c r="IH138">
        <v>-14.7789082167172</v>
      </c>
      <c r="II138">
        <v>-14.790359879243001</v>
      </c>
      <c r="IJ138">
        <v>-14.7045839005599</v>
      </c>
      <c r="IK138">
        <v>-14.513844410320701</v>
      </c>
      <c r="IL138">
        <v>-14.2112010794208</v>
      </c>
      <c r="IM138">
        <v>-13.790738743941301</v>
      </c>
      <c r="IN138">
        <v>-13.2513342214313</v>
      </c>
      <c r="IO138">
        <v>-12.594483348265699</v>
      </c>
      <c r="IP138">
        <v>-11.819307974075199</v>
      </c>
      <c r="IQ138">
        <v>-10.9252038970297</v>
      </c>
      <c r="IR138">
        <v>-9.9118272407156809</v>
      </c>
    </row>
    <row r="139" spans="1:252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2.0296630486852099</v>
      </c>
      <c r="AQ139">
        <v>2.0751407895476102</v>
      </c>
      <c r="AR139">
        <v>2.1219011138674602</v>
      </c>
      <c r="AS139">
        <v>2.1699870514756201</v>
      </c>
      <c r="AT139">
        <v>2.2194432209086798</v>
      </c>
      <c r="AU139">
        <v>2.2703158906883498</v>
      </c>
      <c r="AV139">
        <v>2.3226530430081</v>
      </c>
      <c r="AW139">
        <v>2.3765044399222499</v>
      </c>
      <c r="AX139">
        <v>2.4319216921368199</v>
      </c>
      <c r="AY139">
        <v>2.4889583305048002</v>
      </c>
      <c r="AZ139">
        <v>2.5476698803332201</v>
      </c>
      <c r="BA139">
        <v>2.6152786545319899</v>
      </c>
      <c r="BB139">
        <v>2.6850236691511902</v>
      </c>
      <c r="BC139">
        <v>2.7569820893530301</v>
      </c>
      <c r="BD139">
        <v>2.8312341003302</v>
      </c>
      <c r="BE139">
        <v>2.9078630304528801</v>
      </c>
      <c r="BF139">
        <v>2.9869554795353199</v>
      </c>
      <c r="BG139">
        <v>3.0686014524368299</v>
      </c>
      <c r="BH139">
        <v>3.1528944982208702</v>
      </c>
      <c r="BI139">
        <v>3.2399318551054401</v>
      </c>
      <c r="BJ139">
        <v>3.3298146014477701</v>
      </c>
      <c r="BK139">
        <v>3.4600483762067098</v>
      </c>
      <c r="BL139">
        <v>3.59757232702602</v>
      </c>
      <c r="BM139">
        <v>3.7428421652719899</v>
      </c>
      <c r="BN139">
        <v>3.8963428656683199</v>
      </c>
      <c r="BO139">
        <v>4.0585905601024201</v>
      </c>
      <c r="BP139">
        <v>4.2301345544639002</v>
      </c>
      <c r="BQ139">
        <v>4.4115594765331103</v>
      </c>
      <c r="BR139">
        <v>4.6034875634616101</v>
      </c>
      <c r="BS139">
        <v>4.8065810979450303</v>
      </c>
      <c r="BT139">
        <v>5.0215450027837099</v>
      </c>
      <c r="BU139">
        <v>5.1877721238560399</v>
      </c>
      <c r="BV139">
        <v>5.3604880027798298</v>
      </c>
      <c r="BW139">
        <v>5.5399623237966802</v>
      </c>
      <c r="BX139">
        <v>5.7264762575527399</v>
      </c>
      <c r="BY139">
        <v>5.9203229567687901</v>
      </c>
      <c r="BZ139">
        <v>6.1218080735218496</v>
      </c>
      <c r="CA139">
        <v>6.3312502990900299</v>
      </c>
      <c r="CB139">
        <v>6.5489819273548902</v>
      </c>
      <c r="CC139">
        <v>6.7753494427999401</v>
      </c>
      <c r="CD139">
        <v>7.0107141341899197</v>
      </c>
      <c r="CE139">
        <v>7.0234344181577502</v>
      </c>
      <c r="CF139">
        <v>7.0418974086624804</v>
      </c>
      <c r="CG139">
        <v>7.0663858766810801</v>
      </c>
      <c r="CH139">
        <v>7.09722979592215</v>
      </c>
      <c r="CI139">
        <v>7.1348179923418202</v>
      </c>
      <c r="CJ139">
        <v>7.1796130936344102</v>
      </c>
      <c r="CK139">
        <v>7.2321707349512501</v>
      </c>
      <c r="CL139">
        <v>7.2931642553406499</v>
      </c>
      <c r="CM139">
        <v>7.3634164786610299</v>
      </c>
      <c r="CN139">
        <v>7.4439406365888603</v>
      </c>
      <c r="CO139">
        <v>8.1793403153113005</v>
      </c>
      <c r="CP139">
        <v>9.0098119637103906</v>
      </c>
      <c r="CQ139">
        <v>9.9493640886704</v>
      </c>
      <c r="CR139">
        <v>11.014210048697599</v>
      </c>
      <c r="CS139">
        <v>12.223130277005399</v>
      </c>
      <c r="CT139">
        <v>13.5978960480402</v>
      </c>
      <c r="CU139">
        <v>15.163765540624301</v>
      </c>
      <c r="CV139">
        <v>16.950064873550701</v>
      </c>
      <c r="CW139">
        <v>18.9908690622796</v>
      </c>
      <c r="CX139">
        <v>21.325800533071199</v>
      </c>
      <c r="CY139">
        <v>20.580514205998099</v>
      </c>
      <c r="CZ139">
        <v>20.399045466160299</v>
      </c>
      <c r="DA139">
        <v>19.913763676803701</v>
      </c>
      <c r="DB139">
        <v>19.346870923556899</v>
      </c>
      <c r="DC139">
        <v>19.183233502295199</v>
      </c>
      <c r="DD139">
        <v>18.831158196359201</v>
      </c>
      <c r="DE139">
        <v>19.274574534343799</v>
      </c>
      <c r="DF139">
        <v>18.359497851937</v>
      </c>
      <c r="DG139">
        <v>18.2122655021351</v>
      </c>
      <c r="DH139">
        <v>19.725093084037201</v>
      </c>
      <c r="DI139">
        <v>18.829071644213901</v>
      </c>
      <c r="DJ139">
        <v>19.614654372733899</v>
      </c>
      <c r="DK139">
        <v>20.455111504652098</v>
      </c>
      <c r="DL139">
        <v>20.931711568405198</v>
      </c>
      <c r="DM139">
        <v>21.597392433513502</v>
      </c>
      <c r="DN139">
        <v>22.440599811073401</v>
      </c>
      <c r="DO139">
        <v>23.0822367593025</v>
      </c>
      <c r="DP139">
        <v>24.40376802323</v>
      </c>
      <c r="DQ139">
        <v>27.879933754087698</v>
      </c>
      <c r="DR139">
        <v>28.1856400807001</v>
      </c>
      <c r="DS139">
        <v>28.448218946907101</v>
      </c>
      <c r="DT139">
        <v>28.3050767137774</v>
      </c>
      <c r="DU139">
        <v>29.298281697238099</v>
      </c>
      <c r="DV139">
        <v>27.4351074919037</v>
      </c>
      <c r="DW139">
        <v>28.432825097021301</v>
      </c>
      <c r="DX139">
        <v>28.987695133122902</v>
      </c>
      <c r="DY139">
        <v>31.006748737271</v>
      </c>
      <c r="DZ139">
        <v>29.677460971873298</v>
      </c>
      <c r="EA139">
        <v>30.961393902629599</v>
      </c>
      <c r="EB139">
        <v>33.896535928195597</v>
      </c>
      <c r="EC139">
        <v>31.005084102804702</v>
      </c>
      <c r="ED139">
        <v>32.500862828298999</v>
      </c>
      <c r="EE139">
        <v>30.675531861963101</v>
      </c>
      <c r="EF139">
        <v>29.145389296876601</v>
      </c>
      <c r="EG139">
        <v>29.266016729787399</v>
      </c>
      <c r="EH139">
        <v>30.140333513286901</v>
      </c>
      <c r="EI139">
        <v>30.795601859090599</v>
      </c>
      <c r="EJ139">
        <v>32.5611900620979</v>
      </c>
      <c r="EK139">
        <v>33.3245874929652</v>
      </c>
      <c r="EL139">
        <v>35.279080171115801</v>
      </c>
      <c r="EM139">
        <v>32.172652571314302</v>
      </c>
      <c r="EN139">
        <v>31.703609629337102</v>
      </c>
      <c r="EO139">
        <v>31.3036886657653</v>
      </c>
      <c r="EP139">
        <v>30.362180633180198</v>
      </c>
      <c r="EQ139">
        <v>31.880445321166</v>
      </c>
      <c r="ER139">
        <v>32.536281720436001</v>
      </c>
      <c r="ES139">
        <v>33.7327523023556</v>
      </c>
      <c r="ET139">
        <v>34.237127474550803</v>
      </c>
      <c r="EU139">
        <v>31.241428073994399</v>
      </c>
      <c r="EV139">
        <v>28.820192727449299</v>
      </c>
      <c r="EW139">
        <v>36.864569993549502</v>
      </c>
      <c r="EX139">
        <v>31.011359093581699</v>
      </c>
      <c r="EY139">
        <v>33.753232714321904</v>
      </c>
      <c r="EZ139">
        <v>34.569354391896802</v>
      </c>
      <c r="FA139">
        <v>30.012083209644999</v>
      </c>
      <c r="FB139">
        <v>47.4691830788869</v>
      </c>
      <c r="FC139">
        <v>70.107821114003599</v>
      </c>
      <c r="FD139">
        <v>66.951600030650397</v>
      </c>
      <c r="FE139">
        <v>86.576314759695194</v>
      </c>
      <c r="FF139">
        <v>100</v>
      </c>
      <c r="FG139">
        <v>138.408206085259</v>
      </c>
      <c r="FH139">
        <v>175.83460955366999</v>
      </c>
      <c r="FI139">
        <v>211.657258022082</v>
      </c>
      <c r="FJ139">
        <v>246.72199047948499</v>
      </c>
      <c r="FK139">
        <v>280.42035894971701</v>
      </c>
      <c r="FL139">
        <v>312.72488812805699</v>
      </c>
      <c r="FM139">
        <v>343.58677225454198</v>
      </c>
      <c r="FN139">
        <v>372.976188099296</v>
      </c>
      <c r="FO139">
        <v>400.88446612712698</v>
      </c>
      <c r="FP139">
        <v>427.31390802358999</v>
      </c>
      <c r="FQ139">
        <v>451.621390477967</v>
      </c>
      <c r="FR139">
        <v>472.97118059914601</v>
      </c>
      <c r="FS139">
        <v>491.32812480204802</v>
      </c>
      <c r="FT139">
        <v>506.72866629961197</v>
      </c>
      <c r="FU139">
        <v>519.28105296270599</v>
      </c>
      <c r="FV139">
        <v>529.16556271488503</v>
      </c>
      <c r="FW139">
        <v>536.63470275187103</v>
      </c>
      <c r="FX139">
        <v>542.01340023528905</v>
      </c>
      <c r="FY139">
        <v>545.69922681117396</v>
      </c>
      <c r="FZ139">
        <v>548.16261005743399</v>
      </c>
      <c r="GA139">
        <v>548.62430872685502</v>
      </c>
      <c r="GB139">
        <v>546.06385413029204</v>
      </c>
      <c r="GC139">
        <v>540.69608180261901</v>
      </c>
      <c r="GD139">
        <v>532.789322171707</v>
      </c>
      <c r="GE139">
        <v>522.66555541504101</v>
      </c>
      <c r="GF139">
        <v>510.70058025184898</v>
      </c>
      <c r="GG139">
        <v>497.32416585039402</v>
      </c>
      <c r="GH139">
        <v>483.02019222963202</v>
      </c>
      <c r="GI139">
        <v>468.32681672441203</v>
      </c>
      <c r="GJ139">
        <v>453.83663162622901</v>
      </c>
      <c r="GK139">
        <v>428.47544038565002</v>
      </c>
      <c r="GL139">
        <v>403.14678935039001</v>
      </c>
      <c r="GM139">
        <v>386.79453003387499</v>
      </c>
      <c r="GN139">
        <v>370.58315686971201</v>
      </c>
      <c r="GO139">
        <v>354.37393681015402</v>
      </c>
      <c r="GP139">
        <v>338.03721371736799</v>
      </c>
      <c r="GQ139">
        <v>321.49116764561899</v>
      </c>
      <c r="GR139">
        <v>304.66390072365999</v>
      </c>
      <c r="GS139">
        <v>287.47102619169402</v>
      </c>
      <c r="GT139">
        <v>269.980126961069</v>
      </c>
      <c r="GU139">
        <v>251.30743853647499</v>
      </c>
      <c r="GV139">
        <v>230.44540472733601</v>
      </c>
      <c r="GW139">
        <v>208.03474585561</v>
      </c>
      <c r="GX139">
        <v>184.71368467311399</v>
      </c>
      <c r="GY139">
        <v>161.116206083273</v>
      </c>
      <c r="GZ139">
        <v>137.878874635633</v>
      </c>
      <c r="HA139">
        <v>115.615868278436</v>
      </c>
      <c r="HB139">
        <v>94.930084080483695</v>
      </c>
      <c r="HC139">
        <v>76.431709541529997</v>
      </c>
      <c r="HD139">
        <v>60.7355409782826</v>
      </c>
      <c r="HE139">
        <v>46.575262276117101</v>
      </c>
      <c r="HF139">
        <v>32.187220696679297</v>
      </c>
      <c r="HG139">
        <v>17.877881669658201</v>
      </c>
      <c r="HH139">
        <v>3.9048155401056999</v>
      </c>
      <c r="HI139">
        <v>-1.51192245329638</v>
      </c>
      <c r="HJ139">
        <v>-3.3697673280074798</v>
      </c>
      <c r="HK139">
        <v>-5.1389796227496198</v>
      </c>
      <c r="HL139">
        <v>-6.7487524739100904</v>
      </c>
      <c r="HM139">
        <v>-8.1343077111225597</v>
      </c>
      <c r="HN139">
        <v>-9.2253090795155295</v>
      </c>
      <c r="HO139">
        <v>-10.105290419621801</v>
      </c>
      <c r="HP139">
        <v>-10.931134932333</v>
      </c>
      <c r="HQ139">
        <v>-11.7125646932301</v>
      </c>
      <c r="HR139">
        <v>-12.4541779689596</v>
      </c>
      <c r="HS139">
        <v>-13.166024179722401</v>
      </c>
      <c r="HT139">
        <v>-13.858618014559299</v>
      </c>
      <c r="HU139">
        <v>-14.5424083604349</v>
      </c>
      <c r="HV139">
        <v>-15.2289952716442</v>
      </c>
      <c r="HW139">
        <v>-15.931140784821601</v>
      </c>
      <c r="HX139">
        <v>-16.662845560126399</v>
      </c>
      <c r="HY139">
        <v>-17.436347892710799</v>
      </c>
      <c r="HZ139">
        <v>-18.282609625825401</v>
      </c>
      <c r="IA139">
        <v>-19.177114449742302</v>
      </c>
      <c r="IB139">
        <v>-20.092869414127801</v>
      </c>
      <c r="IC139">
        <v>-21.0007088306409</v>
      </c>
      <c r="ID139">
        <v>-21.881868612673198</v>
      </c>
      <c r="IE139">
        <v>-22.6937732410222</v>
      </c>
      <c r="IF139">
        <v>-23.397013545440402</v>
      </c>
      <c r="IG139">
        <v>-23.949199363120499</v>
      </c>
      <c r="IH139">
        <v>-24.305029485914702</v>
      </c>
      <c r="II139">
        <v>-24.4464891744922</v>
      </c>
      <c r="IJ139">
        <v>-24.424844391513101</v>
      </c>
      <c r="IK139">
        <v>-24.229953056232599</v>
      </c>
      <c r="IL139">
        <v>-23.852056239714798</v>
      </c>
      <c r="IM139">
        <v>-23.281894144543699</v>
      </c>
      <c r="IN139">
        <v>-22.512852399684199</v>
      </c>
      <c r="IO139">
        <v>-21.539224825982998</v>
      </c>
      <c r="IP139">
        <v>-20.353712203314899</v>
      </c>
      <c r="IQ139">
        <v>-18.949247432637002</v>
      </c>
      <c r="IR139">
        <v>-17.319014633137702</v>
      </c>
    </row>
    <row r="140" spans="1:252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0.82402060349361606</v>
      </c>
      <c r="AQ140">
        <v>0.88024904804136195</v>
      </c>
      <c r="AR140">
        <v>0.94155905359256997</v>
      </c>
      <c r="AS140">
        <v>1.0084911012868201</v>
      </c>
      <c r="AT140">
        <v>1.0816476924921199</v>
      </c>
      <c r="AU140">
        <v>1.1617007039768199</v>
      </c>
      <c r="AV140">
        <v>1.2493996288295</v>
      </c>
      <c r="AW140">
        <v>1.3455808107240099</v>
      </c>
      <c r="AX140">
        <v>1.4511777922797</v>
      </c>
      <c r="AY140">
        <v>1.56723291303671</v>
      </c>
      <c r="AZ140">
        <v>1.69491030915219</v>
      </c>
      <c r="BA140">
        <v>1.85351515937816</v>
      </c>
      <c r="BB140">
        <v>2.0300526198485498</v>
      </c>
      <c r="BC140">
        <v>2.22675791277761</v>
      </c>
      <c r="BD140">
        <v>2.4461564734221302</v>
      </c>
      <c r="BE140">
        <v>2.6911022214483902</v>
      </c>
      <c r="BF140">
        <v>2.9648209084281998</v>
      </c>
      <c r="BG140">
        <v>3.2709592161752998</v>
      </c>
      <c r="BH140">
        <v>3.6136403703879898</v>
      </c>
      <c r="BI140">
        <v>3.9975271357623399</v>
      </c>
      <c r="BJ140">
        <v>4.42789317397194</v>
      </c>
      <c r="BK140">
        <v>4.4954283080009096</v>
      </c>
      <c r="BL140">
        <v>4.5645520684968197</v>
      </c>
      <c r="BM140">
        <v>4.6353189746263297</v>
      </c>
      <c r="BN140">
        <v>4.7077858670737296</v>
      </c>
      <c r="BO140">
        <v>4.7820120186260002</v>
      </c>
      <c r="BP140">
        <v>4.8580592503691697</v>
      </c>
      <c r="BQ140">
        <v>4.93599205379219</v>
      </c>
      <c r="BR140">
        <v>5.0158777191094899</v>
      </c>
      <c r="BS140">
        <v>5.0977864701311999</v>
      </c>
      <c r="BT140">
        <v>5.1817916060266098</v>
      </c>
      <c r="BU140">
        <v>5.2304812209946103</v>
      </c>
      <c r="BV140">
        <v>5.2819135339823502</v>
      </c>
      <c r="BW140">
        <v>5.3362363222130202</v>
      </c>
      <c r="BX140">
        <v>5.3936073094733903</v>
      </c>
      <c r="BY140">
        <v>5.4541948650941503</v>
      </c>
      <c r="BZ140">
        <v>5.5181787538930998</v>
      </c>
      <c r="CA140">
        <v>5.5857509408486798</v>
      </c>
      <c r="CB140">
        <v>5.6571164545517796</v>
      </c>
      <c r="CC140">
        <v>5.7324943137850903</v>
      </c>
      <c r="CD140">
        <v>5.8121185219030496</v>
      </c>
      <c r="CE140">
        <v>5.9875355920835798</v>
      </c>
      <c r="CF140">
        <v>6.1697118520162597</v>
      </c>
      <c r="CG140">
        <v>6.3589814087353203</v>
      </c>
      <c r="CH140">
        <v>6.5556987219163698</v>
      </c>
      <c r="CI140">
        <v>6.7602400680880503</v>
      </c>
      <c r="CJ140">
        <v>6.9730051280452203</v>
      </c>
      <c r="CK140">
        <v>7.19441870972822</v>
      </c>
      <c r="CL140">
        <v>7.4249326202701198</v>
      </c>
      <c r="CM140">
        <v>7.6650277025431803</v>
      </c>
      <c r="CN140">
        <v>7.9152160533852998</v>
      </c>
      <c r="CO140">
        <v>8.3063009903504792</v>
      </c>
      <c r="CP140">
        <v>8.7242340340027802</v>
      </c>
      <c r="CQ140">
        <v>9.1714453641049491</v>
      </c>
      <c r="CR140">
        <v>9.6506253001813107</v>
      </c>
      <c r="CS140">
        <v>10.164754429424899</v>
      </c>
      <c r="CT140">
        <v>10.7171373414767</v>
      </c>
      <c r="CU140">
        <v>11.311440407887201</v>
      </c>
      <c r="CV140">
        <v>11.951734097531199</v>
      </c>
      <c r="CW140">
        <v>12.642540379246601</v>
      </c>
      <c r="CX140">
        <v>13.3888858303192</v>
      </c>
      <c r="CY140">
        <v>14.703692937386201</v>
      </c>
      <c r="CZ140">
        <v>16.186246525511301</v>
      </c>
      <c r="DA140">
        <v>17.399800329064401</v>
      </c>
      <c r="DB140">
        <v>18.895444113540901</v>
      </c>
      <c r="DC140">
        <v>19.931201825787799</v>
      </c>
      <c r="DD140">
        <v>21.740333656536901</v>
      </c>
      <c r="DE140">
        <v>23.684416290056099</v>
      </c>
      <c r="DF140">
        <v>25.091805352558001</v>
      </c>
      <c r="DG140">
        <v>26.687576919221598</v>
      </c>
      <c r="DH140">
        <v>28.482886767207699</v>
      </c>
      <c r="DI140">
        <v>28.9450363498621</v>
      </c>
      <c r="DJ140">
        <v>30.396146270724199</v>
      </c>
      <c r="DK140">
        <v>35.697783078642701</v>
      </c>
      <c r="DL140">
        <v>37.600503592285598</v>
      </c>
      <c r="DM140">
        <v>36.7872644385684</v>
      </c>
      <c r="DN140">
        <v>40.239309071163603</v>
      </c>
      <c r="DO140">
        <v>39.924532359801198</v>
      </c>
      <c r="DP140">
        <v>41.973338001593</v>
      </c>
      <c r="DQ140">
        <v>42.474012891464803</v>
      </c>
      <c r="DR140">
        <v>45.970701375863399</v>
      </c>
      <c r="DS140">
        <v>46.317851132577701</v>
      </c>
      <c r="DT140">
        <v>51.2513027126422</v>
      </c>
      <c r="DU140">
        <v>48.749548918333602</v>
      </c>
      <c r="DV140">
        <v>49.681503548529598</v>
      </c>
      <c r="DW140">
        <v>52.548751137178101</v>
      </c>
      <c r="DX140">
        <v>55.314363891575198</v>
      </c>
      <c r="DY140">
        <v>59.670768191667896</v>
      </c>
      <c r="DZ140">
        <v>65.053795009164105</v>
      </c>
      <c r="EA140">
        <v>63.715096287866402</v>
      </c>
      <c r="EB140">
        <v>56.756675422492897</v>
      </c>
      <c r="EC140">
        <v>55.490121678739101</v>
      </c>
      <c r="ED140">
        <v>50.624003864428097</v>
      </c>
      <c r="EE140">
        <v>51.921119401012803</v>
      </c>
      <c r="EF140">
        <v>50.973561579375001</v>
      </c>
      <c r="EG140">
        <v>54.904364665712102</v>
      </c>
      <c r="EH140">
        <v>54.622512559098197</v>
      </c>
      <c r="EI140">
        <v>56.6563000423726</v>
      </c>
      <c r="EJ140">
        <v>59.740971736485299</v>
      </c>
      <c r="EK140">
        <v>59.9224978818376</v>
      </c>
      <c r="EL140">
        <v>62.740487981428103</v>
      </c>
      <c r="EM140">
        <v>68.942860663489</v>
      </c>
      <c r="EN140">
        <v>73.557158597528996</v>
      </c>
      <c r="EO140">
        <v>76.4626019689115</v>
      </c>
      <c r="EP140">
        <v>83.089929580724601</v>
      </c>
      <c r="EQ140">
        <v>84.708347045746606</v>
      </c>
      <c r="ER140">
        <v>81.437355883070893</v>
      </c>
      <c r="ES140">
        <v>87.524895725822205</v>
      </c>
      <c r="ET140">
        <v>86.979200344286795</v>
      </c>
      <c r="EU140">
        <v>91.496084165482301</v>
      </c>
      <c r="EV140">
        <v>88.9641902991482</v>
      </c>
      <c r="EW140">
        <v>93.070474233577002</v>
      </c>
      <c r="EX140">
        <v>94.453436673931904</v>
      </c>
      <c r="EY140">
        <v>96.229388362930493</v>
      </c>
      <c r="EZ140">
        <v>97.720655790275998</v>
      </c>
      <c r="FA140">
        <v>98.859057330979198</v>
      </c>
      <c r="FB140">
        <v>100.47421489467899</v>
      </c>
      <c r="FC140">
        <v>102.38358922975</v>
      </c>
      <c r="FD140">
        <v>102.011085818366</v>
      </c>
      <c r="FE140">
        <v>101.628873537038</v>
      </c>
      <c r="FF140">
        <v>100</v>
      </c>
      <c r="FG140">
        <v>106.290085867537</v>
      </c>
      <c r="FH140">
        <v>112.444979895364</v>
      </c>
      <c r="FI140">
        <v>117.197657488941</v>
      </c>
      <c r="FJ140">
        <v>122.68805061722</v>
      </c>
      <c r="FK140">
        <v>127.857242569627</v>
      </c>
      <c r="FL140">
        <v>132.67393798391399</v>
      </c>
      <c r="FM140">
        <v>137.191897801522</v>
      </c>
      <c r="FN140">
        <v>141.49152620755501</v>
      </c>
      <c r="FO140">
        <v>145.60627040847501</v>
      </c>
      <c r="FP140">
        <v>149.597528145186</v>
      </c>
      <c r="FQ140">
        <v>152.91521057257901</v>
      </c>
      <c r="FR140">
        <v>155.00941563482399</v>
      </c>
      <c r="FS140">
        <v>156.084941134323</v>
      </c>
      <c r="FT140">
        <v>156.34880351240599</v>
      </c>
      <c r="FU140">
        <v>156.01024437323099</v>
      </c>
      <c r="FV140">
        <v>155.28074794587701</v>
      </c>
      <c r="FW140">
        <v>154.37403866503399</v>
      </c>
      <c r="FX140">
        <v>153.50607584813599</v>
      </c>
      <c r="FY140">
        <v>152.89507021263</v>
      </c>
      <c r="FZ140">
        <v>152.76149039351401</v>
      </c>
      <c r="GA140">
        <v>152.64332154833599</v>
      </c>
      <c r="GB140">
        <v>152.03082831977201</v>
      </c>
      <c r="GC140">
        <v>151.08201426132601</v>
      </c>
      <c r="GD140">
        <v>149.95653889338999</v>
      </c>
      <c r="GE140">
        <v>148.81572229304001</v>
      </c>
      <c r="GF140">
        <v>147.822555519069</v>
      </c>
      <c r="GG140">
        <v>147.14170270498801</v>
      </c>
      <c r="GH140">
        <v>146.93949881315299</v>
      </c>
      <c r="GI140">
        <v>147.383958694809</v>
      </c>
      <c r="GJ140">
        <v>148.644781862363</v>
      </c>
      <c r="GK140">
        <v>150.87793424142899</v>
      </c>
      <c r="GL140">
        <v>153.28476046038</v>
      </c>
      <c r="GM140">
        <v>150.64191976278701</v>
      </c>
      <c r="GN140">
        <v>147.999079065194</v>
      </c>
      <c r="GO140">
        <v>145.356238367602</v>
      </c>
      <c r="GP140">
        <v>142.71339767000899</v>
      </c>
      <c r="GQ140">
        <v>140.070556972416</v>
      </c>
      <c r="GR140">
        <v>137.42771627482301</v>
      </c>
      <c r="GS140">
        <v>134.78487557723099</v>
      </c>
      <c r="GT140">
        <v>132.142034879638</v>
      </c>
      <c r="GU140">
        <v>129.49919418204499</v>
      </c>
      <c r="GV140">
        <v>126.856353484452</v>
      </c>
      <c r="GW140">
        <v>124.21351278685999</v>
      </c>
      <c r="GX140">
        <v>121.57067208926701</v>
      </c>
      <c r="GY140">
        <v>118.927831391674</v>
      </c>
      <c r="GZ140">
        <v>116.284990694081</v>
      </c>
      <c r="HA140">
        <v>113.642149996489</v>
      </c>
      <c r="HB140">
        <v>110.99930929889599</v>
      </c>
      <c r="HC140">
        <v>108.35646860130301</v>
      </c>
      <c r="HD140">
        <v>105.71362790371001</v>
      </c>
      <c r="HE140">
        <v>103.070787206117</v>
      </c>
      <c r="HF140">
        <v>100.427946508525</v>
      </c>
      <c r="HG140">
        <v>97.785105810931995</v>
      </c>
      <c r="HH140">
        <v>95.142265113339207</v>
      </c>
      <c r="HI140">
        <v>92.499424415746503</v>
      </c>
      <c r="HJ140">
        <v>89.856583718153701</v>
      </c>
      <c r="HK140">
        <v>87.213743020560997</v>
      </c>
      <c r="HL140">
        <v>84.570902322968195</v>
      </c>
      <c r="HM140">
        <v>81.928061625375406</v>
      </c>
      <c r="HN140">
        <v>79.285220927782703</v>
      </c>
      <c r="HO140">
        <v>76.6423802301899</v>
      </c>
      <c r="HP140">
        <v>73.999539532597197</v>
      </c>
      <c r="HQ140">
        <v>71.356698835004394</v>
      </c>
      <c r="HR140">
        <v>68.713858137411705</v>
      </c>
      <c r="HS140">
        <v>66.071017439818903</v>
      </c>
      <c r="HT140">
        <v>63.428176742226199</v>
      </c>
      <c r="HU140">
        <v>60.785336044633397</v>
      </c>
      <c r="HV140">
        <v>58.142495347040601</v>
      </c>
      <c r="HW140">
        <v>55.499654649447898</v>
      </c>
      <c r="HX140">
        <v>52.856813951855102</v>
      </c>
      <c r="HY140">
        <v>50.213973254262399</v>
      </c>
      <c r="HZ140">
        <v>47.571132556669603</v>
      </c>
      <c r="IA140">
        <v>44.9282918590769</v>
      </c>
      <c r="IB140">
        <v>42.285451161484097</v>
      </c>
      <c r="IC140">
        <v>39.642610463891302</v>
      </c>
      <c r="ID140">
        <v>36.999769766298598</v>
      </c>
      <c r="IE140">
        <v>34.356929068705803</v>
      </c>
      <c r="IF140">
        <v>31.7140883711131</v>
      </c>
      <c r="IG140">
        <v>29.0712476735203</v>
      </c>
      <c r="IH140">
        <v>26.428406975927601</v>
      </c>
      <c r="II140">
        <v>23.785566278334802</v>
      </c>
      <c r="IJ140">
        <v>21.142725580742098</v>
      </c>
      <c r="IK140">
        <v>18.499884883149299</v>
      </c>
      <c r="IL140">
        <v>15.8570441855565</v>
      </c>
      <c r="IM140">
        <v>13.2142034879638</v>
      </c>
      <c r="IN140">
        <v>10.571362790370999</v>
      </c>
      <c r="IO140">
        <v>7.9285220927782696</v>
      </c>
      <c r="IP140">
        <v>5.2856813951855104</v>
      </c>
      <c r="IQ140">
        <v>2.6428406975927601</v>
      </c>
      <c r="IR140">
        <v>0</v>
      </c>
    </row>
    <row r="141" spans="1:252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 t="s">
        <v>359</v>
      </c>
      <c r="AQ141" t="s">
        <v>359</v>
      </c>
      <c r="AR141" t="s">
        <v>359</v>
      </c>
      <c r="AS141" t="s">
        <v>359</v>
      </c>
      <c r="AT141" t="s">
        <v>359</v>
      </c>
      <c r="AU141" t="s">
        <v>359</v>
      </c>
      <c r="AV141" t="s">
        <v>359</v>
      </c>
      <c r="AW141" t="s">
        <v>359</v>
      </c>
      <c r="AX141" t="s">
        <v>359</v>
      </c>
      <c r="AY141" t="s">
        <v>359</v>
      </c>
      <c r="AZ141" t="s">
        <v>359</v>
      </c>
      <c r="BA141" t="s">
        <v>359</v>
      </c>
      <c r="BB141" t="s">
        <v>359</v>
      </c>
      <c r="BC141" t="s">
        <v>359</v>
      </c>
      <c r="BD141" t="s">
        <v>359</v>
      </c>
      <c r="BE141" t="s">
        <v>359</v>
      </c>
      <c r="BF141" t="s">
        <v>359</v>
      </c>
      <c r="BG141" t="s">
        <v>359</v>
      </c>
      <c r="BH141" t="s">
        <v>359</v>
      </c>
      <c r="BI141" t="s">
        <v>359</v>
      </c>
      <c r="BJ141" t="s">
        <v>359</v>
      </c>
      <c r="BK141" t="s">
        <v>359</v>
      </c>
      <c r="BL141" t="s">
        <v>359</v>
      </c>
      <c r="BM141" t="s">
        <v>359</v>
      </c>
      <c r="BN141" t="s">
        <v>359</v>
      </c>
      <c r="BO141" t="s">
        <v>359</v>
      </c>
      <c r="BP141" t="s">
        <v>359</v>
      </c>
      <c r="BQ141" t="s">
        <v>359</v>
      </c>
      <c r="BR141" t="s">
        <v>359</v>
      </c>
      <c r="BS141" t="s">
        <v>359</v>
      </c>
      <c r="BT141" t="s">
        <v>359</v>
      </c>
      <c r="BU141" t="s">
        <v>359</v>
      </c>
      <c r="BV141" t="s">
        <v>359</v>
      </c>
      <c r="BW141" t="s">
        <v>359</v>
      </c>
      <c r="BX141" t="s">
        <v>359</v>
      </c>
      <c r="BY141" t="s">
        <v>359</v>
      </c>
      <c r="BZ141" t="s">
        <v>359</v>
      </c>
      <c r="CA141" t="s">
        <v>359</v>
      </c>
      <c r="CB141" t="s">
        <v>359</v>
      </c>
      <c r="CC141" t="s">
        <v>359</v>
      </c>
      <c r="CD141" t="s">
        <v>359</v>
      </c>
      <c r="CE141" t="s">
        <v>359</v>
      </c>
      <c r="CF141" t="s">
        <v>359</v>
      </c>
      <c r="CG141" t="s">
        <v>359</v>
      </c>
      <c r="CH141" t="s">
        <v>359</v>
      </c>
      <c r="CI141" t="s">
        <v>359</v>
      </c>
      <c r="CJ141" t="s">
        <v>359</v>
      </c>
      <c r="CK141" t="s">
        <v>359</v>
      </c>
      <c r="CL141" t="s">
        <v>359</v>
      </c>
      <c r="CM141" t="s">
        <v>359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0.48922489792781598</v>
      </c>
      <c r="CY141">
        <v>0.48922489792781598</v>
      </c>
      <c r="CZ141">
        <v>0.48922489792781598</v>
      </c>
      <c r="DA141">
        <v>0.48922489792781598</v>
      </c>
      <c r="DB141">
        <v>0.48922489792781598</v>
      </c>
      <c r="DC141">
        <v>0.67738832020774498</v>
      </c>
      <c r="DD141">
        <v>0.71502100466373097</v>
      </c>
      <c r="DE141">
        <v>0.75265368911971697</v>
      </c>
      <c r="DF141">
        <v>0.86555174248767497</v>
      </c>
      <c r="DG141">
        <v>0.90318442694365997</v>
      </c>
      <c r="DH141">
        <v>0.86555174248767497</v>
      </c>
      <c r="DI141">
        <v>0.90318442694365997</v>
      </c>
      <c r="DJ141">
        <v>1.09134784922359</v>
      </c>
      <c r="DK141">
        <v>1.0537151647676</v>
      </c>
      <c r="DL141">
        <v>1.3924093248714799</v>
      </c>
      <c r="DM141">
        <v>1.35477664041549</v>
      </c>
      <c r="DN141">
        <v>1.43004200932746</v>
      </c>
      <c r="DO141">
        <v>2.3332264362711199</v>
      </c>
      <c r="DP141">
        <v>1.5805727471514099</v>
      </c>
      <c r="DQ141">
        <v>1.6558381160633799</v>
      </c>
      <c r="DR141">
        <v>62.288206592142799</v>
      </c>
      <c r="DS141">
        <v>61.9829870531929</v>
      </c>
      <c r="DT141">
        <v>63.461526498077603</v>
      </c>
      <c r="DU141">
        <v>62.7670677258279</v>
      </c>
      <c r="DV141">
        <v>62.525560727836698</v>
      </c>
      <c r="DW141">
        <v>66.682955844303393</v>
      </c>
      <c r="DX141">
        <v>66.552394831446406</v>
      </c>
      <c r="DY141">
        <v>70.895867880590501</v>
      </c>
      <c r="DZ141">
        <v>75.991155556523793</v>
      </c>
      <c r="EA141">
        <v>76.445685173639305</v>
      </c>
      <c r="EB141">
        <v>76.150148784445705</v>
      </c>
      <c r="EC141">
        <v>78.716685225747497</v>
      </c>
      <c r="ED141">
        <v>80.518112643589305</v>
      </c>
      <c r="EE141">
        <v>78.800138387039397</v>
      </c>
      <c r="EF141">
        <v>80.283080523422399</v>
      </c>
      <c r="EG141">
        <v>82.884421870256304</v>
      </c>
      <c r="EH141">
        <v>84.335730575039904</v>
      </c>
      <c r="EI141">
        <v>87.505094078058207</v>
      </c>
      <c r="EJ141">
        <v>90.684065302953996</v>
      </c>
      <c r="EK141">
        <v>90.531606932366998</v>
      </c>
      <c r="EL141">
        <v>83.594671648670499</v>
      </c>
      <c r="EM141">
        <v>75.419556753814106</v>
      </c>
      <c r="EN141">
        <v>71.497982615213701</v>
      </c>
      <c r="EO141">
        <v>78.595685824738496</v>
      </c>
      <c r="EP141">
        <v>85.025723344784296</v>
      </c>
      <c r="EQ141">
        <v>87.432768306420897</v>
      </c>
      <c r="ER141">
        <v>89.523804360617703</v>
      </c>
      <c r="ES141">
        <v>91.6278712085482</v>
      </c>
      <c r="ET141">
        <v>92.382088253297297</v>
      </c>
      <c r="EU141">
        <v>93.804172674823107</v>
      </c>
      <c r="EV141">
        <v>95.076210552748506</v>
      </c>
      <c r="EW141">
        <v>96.785376517668297</v>
      </c>
      <c r="EX141">
        <v>97.994686099514198</v>
      </c>
      <c r="EY141">
        <v>99.194165706611699</v>
      </c>
      <c r="EZ141">
        <v>99.481016700866604</v>
      </c>
      <c r="FA141">
        <v>99.232868689116202</v>
      </c>
      <c r="FB141">
        <v>99.322795341674293</v>
      </c>
      <c r="FC141">
        <v>99.484392164457105</v>
      </c>
      <c r="FD141">
        <v>99.890800991147898</v>
      </c>
      <c r="FE141">
        <v>99.844421304948895</v>
      </c>
      <c r="FF141">
        <v>100</v>
      </c>
      <c r="FG141">
        <v>175.02297495978999</v>
      </c>
      <c r="FH141">
        <v>248.24602091644499</v>
      </c>
      <c r="FI141">
        <v>318.68154881325597</v>
      </c>
      <c r="FJ141">
        <v>387.51705144280402</v>
      </c>
      <c r="FK141">
        <v>453.82295232290102</v>
      </c>
      <c r="FL141">
        <v>517.51638243303</v>
      </c>
      <c r="FM141">
        <v>578.49111998553894</v>
      </c>
      <c r="FN141">
        <v>636.67794177610301</v>
      </c>
      <c r="FO141">
        <v>692.04820567841705</v>
      </c>
      <c r="FP141">
        <v>744.59619733030502</v>
      </c>
      <c r="FQ141">
        <v>793.18564423985094</v>
      </c>
      <c r="FR141">
        <v>836.31094749548595</v>
      </c>
      <c r="FS141">
        <v>873.86292582144495</v>
      </c>
      <c r="FT141">
        <v>905.87041229966496</v>
      </c>
      <c r="FU141">
        <v>932.50065503658595</v>
      </c>
      <c r="FV141">
        <v>954.059749540143</v>
      </c>
      <c r="FW141">
        <v>970.99302447592595</v>
      </c>
      <c r="FX141">
        <v>983.88541151956497</v>
      </c>
      <c r="FY141">
        <v>993.46187622919399</v>
      </c>
      <c r="FZ141">
        <v>1000.58782565149</v>
      </c>
      <c r="GA141">
        <v>1003.84923002249</v>
      </c>
      <c r="GB141">
        <v>1001.3751507570501</v>
      </c>
      <c r="GC141">
        <v>993.54927253067001</v>
      </c>
      <c r="GD141">
        <v>980.85840038781498</v>
      </c>
      <c r="GE141">
        <v>963.89275829496898</v>
      </c>
      <c r="GF141">
        <v>943.34631346970104</v>
      </c>
      <c r="GG141">
        <v>920.01706973234502</v>
      </c>
      <c r="GH141">
        <v>894.80733947980605</v>
      </c>
      <c r="GI141">
        <v>868.72406378917003</v>
      </c>
      <c r="GJ141">
        <v>842.879116318314</v>
      </c>
      <c r="GK141">
        <v>786.10772879521403</v>
      </c>
      <c r="GL141">
        <v>731.03421015401295</v>
      </c>
      <c r="GM141">
        <v>693.56011625078997</v>
      </c>
      <c r="GN141">
        <v>657.388868007322</v>
      </c>
      <c r="GO141">
        <v>622.20879644961599</v>
      </c>
      <c r="GP141">
        <v>587.73640572329703</v>
      </c>
      <c r="GQ141">
        <v>553.76541828793097</v>
      </c>
      <c r="GR141">
        <v>520.11708261883803</v>
      </c>
      <c r="GS141">
        <v>486.60097437324401</v>
      </c>
      <c r="GT141">
        <v>453.29086917526803</v>
      </c>
      <c r="GU141">
        <v>418.69661824749102</v>
      </c>
      <c r="GV141">
        <v>381.143748588064</v>
      </c>
      <c r="GW141">
        <v>341.683348168603</v>
      </c>
      <c r="GX141">
        <v>301.34063345286</v>
      </c>
      <c r="GY141">
        <v>261.11703022858899</v>
      </c>
      <c r="GZ141">
        <v>221.99918029973799</v>
      </c>
      <c r="HA141">
        <v>184.95845810234599</v>
      </c>
      <c r="HB141">
        <v>150.93207734031299</v>
      </c>
      <c r="HC141">
        <v>120.827206304038</v>
      </c>
      <c r="HD141">
        <v>95.5249822242032</v>
      </c>
      <c r="HE141">
        <v>72.924019815184806</v>
      </c>
      <c r="HF141">
        <v>50.190041507941899</v>
      </c>
      <c r="HG141">
        <v>27.7732344039479</v>
      </c>
      <c r="HH141">
        <v>6.0455011328737998</v>
      </c>
      <c r="HI141">
        <v>-0.73682511567337805</v>
      </c>
      <c r="HJ141">
        <v>-1.6441659110928799</v>
      </c>
      <c r="HK141">
        <v>-2.5106392826472299</v>
      </c>
      <c r="HL141">
        <v>-3.3019163017205702</v>
      </c>
      <c r="HM141">
        <v>-3.9864919119032098</v>
      </c>
      <c r="HN141">
        <v>-4.5298901893214003</v>
      </c>
      <c r="HO141">
        <v>-4.9733734826564504</v>
      </c>
      <c r="HP141">
        <v>-5.3939426060961804</v>
      </c>
      <c r="HQ141">
        <v>-5.7955894233477103</v>
      </c>
      <c r="HR141">
        <v>-6.1796353919397804</v>
      </c>
      <c r="HS141">
        <v>-6.5500206920604596</v>
      </c>
      <c r="HT141">
        <v>-6.91194708651682</v>
      </c>
      <c r="HU141">
        <v>-7.2711651714742702</v>
      </c>
      <c r="HV141">
        <v>-7.6332753565172302</v>
      </c>
      <c r="HW141">
        <v>-8.0045116535858405</v>
      </c>
      <c r="HX141">
        <v>-8.3917870302649007</v>
      </c>
      <c r="HY141">
        <v>-8.8014372278256605</v>
      </c>
      <c r="HZ141">
        <v>-9.2493680572483594</v>
      </c>
      <c r="IA141">
        <v>-9.7232614968015803</v>
      </c>
      <c r="IB141">
        <v>-10.209427451612701</v>
      </c>
      <c r="IC141">
        <v>-10.692951432296001</v>
      </c>
      <c r="ID141">
        <v>-11.1610306567305</v>
      </c>
      <c r="IE141">
        <v>-11.5918218456191</v>
      </c>
      <c r="IF141">
        <v>-11.969770340668701</v>
      </c>
      <c r="IG141">
        <v>-12.277644526071001</v>
      </c>
      <c r="IH141">
        <v>-12.4962153465739</v>
      </c>
      <c r="II141">
        <v>-12.616308519633201</v>
      </c>
      <c r="IJ141">
        <v>-12.6608796396249</v>
      </c>
      <c r="IK141">
        <v>-12.6226515341296</v>
      </c>
      <c r="IL141">
        <v>-12.4942352928489</v>
      </c>
      <c r="IM141">
        <v>-12.268217034216899</v>
      </c>
      <c r="IN141">
        <v>-11.9401331702382</v>
      </c>
      <c r="IO141">
        <v>-11.5047365757045</v>
      </c>
      <c r="IP141">
        <v>-10.9534798469021</v>
      </c>
      <c r="IQ141">
        <v>-10.2778985480315</v>
      </c>
      <c r="IR141">
        <v>-9.4696873629220608</v>
      </c>
    </row>
    <row r="142" spans="1:252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>
        <v>0</v>
      </c>
      <c r="AG142">
        <v>3.4844349118449002E-3</v>
      </c>
      <c r="AH142">
        <v>6.9688698236897899E-3</v>
      </c>
      <c r="AI142">
        <v>1.0453304735534699E-2</v>
      </c>
      <c r="AJ142">
        <v>1.3937739647379601E-2</v>
      </c>
      <c r="AK142">
        <v>1.7422174559224499E-2</v>
      </c>
      <c r="AL142">
        <v>2.4391044382914302E-2</v>
      </c>
      <c r="AM142">
        <v>3.1359914206604098E-2</v>
      </c>
      <c r="AN142">
        <v>3.83287840302938E-2</v>
      </c>
      <c r="AO142">
        <v>4.5297653853983599E-2</v>
      </c>
      <c r="AP142">
        <v>5.2266523677673399E-2</v>
      </c>
      <c r="AQ142">
        <v>6.0977610957285697E-2</v>
      </c>
      <c r="AR142">
        <v>6.7510926416994799E-2</v>
      </c>
      <c r="AS142">
        <v>0.119777450094668</v>
      </c>
      <c r="AT142">
        <v>0.228666041089821</v>
      </c>
      <c r="AU142">
        <v>0.228666041089821</v>
      </c>
      <c r="AV142">
        <v>0.25479930292865799</v>
      </c>
      <c r="AW142">
        <v>0.198177235611178</v>
      </c>
      <c r="AX142">
        <v>0.30053251114662199</v>
      </c>
      <c r="AY142">
        <v>0.350621263004393</v>
      </c>
      <c r="AZ142">
        <v>0.47475425673886701</v>
      </c>
      <c r="BA142">
        <v>0.51830969313692798</v>
      </c>
      <c r="BB142">
        <v>0.48564311583838199</v>
      </c>
      <c r="BC142">
        <v>0.52702078041653999</v>
      </c>
      <c r="BD142">
        <v>0.56186512953498902</v>
      </c>
      <c r="BE142">
        <v>0.60977610957285699</v>
      </c>
      <c r="BF142">
        <v>0.729553559667525</v>
      </c>
      <c r="BG142">
        <v>0.74262019058694295</v>
      </c>
      <c r="BH142">
        <v>0.79924225790442305</v>
      </c>
      <c r="BI142">
        <v>0.82101997610345301</v>
      </c>
      <c r="BJ142">
        <v>0.812308888823841</v>
      </c>
      <c r="BK142">
        <v>0.87981981524083597</v>
      </c>
      <c r="BL142">
        <v>0.90159753343986704</v>
      </c>
      <c r="BM142">
        <v>2.4761265592297801</v>
      </c>
      <c r="BN142">
        <v>2.3592528048949801</v>
      </c>
      <c r="BO142">
        <v>2.2423790505601802</v>
      </c>
      <c r="BP142">
        <v>2.12550529622539</v>
      </c>
      <c r="BQ142">
        <v>2.00863154189059</v>
      </c>
      <c r="BR142">
        <v>1.89175778755579</v>
      </c>
      <c r="BS142">
        <v>1.7748840332209901</v>
      </c>
      <c r="BT142">
        <v>2.3563491091351101</v>
      </c>
      <c r="BU142">
        <v>2.50879313652832</v>
      </c>
      <c r="BV142">
        <v>3.6455900265177199</v>
      </c>
      <c r="BW142">
        <v>3.9766113431429901</v>
      </c>
      <c r="BX142">
        <v>4.0767888468585296</v>
      </c>
      <c r="BY142">
        <v>4.47532108990079</v>
      </c>
      <c r="BZ142">
        <v>4.3577214116260201</v>
      </c>
      <c r="CA142">
        <v>4.92394208480082</v>
      </c>
      <c r="CB142">
        <v>5.5925180335110598</v>
      </c>
      <c r="CC142">
        <v>6.0999388675484703</v>
      </c>
      <c r="CD142">
        <v>5.7406065172644603</v>
      </c>
      <c r="CE142">
        <v>5.3050521532838504</v>
      </c>
      <c r="CF142">
        <v>4.8368312120047001</v>
      </c>
      <c r="CG142">
        <v>4.47532108990079</v>
      </c>
      <c r="CH142">
        <v>4.6582539227726398</v>
      </c>
      <c r="CI142">
        <v>4.8760311047629497</v>
      </c>
      <c r="CJ142">
        <v>4.8085201783459599</v>
      </c>
      <c r="CK142">
        <v>5.3573186769615297</v>
      </c>
      <c r="CL142">
        <v>5.0742083403741303</v>
      </c>
      <c r="CM142">
        <v>5.3246520996629796</v>
      </c>
      <c r="CN142">
        <v>6.1238943575673996</v>
      </c>
      <c r="CO142">
        <v>4.1665858464067904</v>
      </c>
      <c r="CP142">
        <v>2.2092773352461799</v>
      </c>
      <c r="CQ142">
        <v>0.25196882408556898</v>
      </c>
      <c r="CR142">
        <v>9.1322064344980997E-2</v>
      </c>
      <c r="CS142">
        <v>3.1407109671415001</v>
      </c>
      <c r="CT142">
        <v>6.1704999235589</v>
      </c>
      <c r="CU142">
        <v>8.5730905958442101</v>
      </c>
      <c r="CV142">
        <v>9.6646626325478806</v>
      </c>
      <c r="CW142">
        <v>11.039345005838999</v>
      </c>
      <c r="CX142">
        <v>10.617365627710001</v>
      </c>
      <c r="CY142">
        <v>10.064719940386899</v>
      </c>
      <c r="CZ142">
        <v>10.1153170471769</v>
      </c>
      <c r="DA142">
        <v>10.054847791151801</v>
      </c>
      <c r="DB142">
        <v>11.9805064348784</v>
      </c>
      <c r="DC142">
        <v>13.710165614813601</v>
      </c>
      <c r="DD142">
        <v>15.6641352921989</v>
      </c>
      <c r="DE142">
        <v>17.006151088191402</v>
      </c>
      <c r="DF142">
        <v>16.771460086574098</v>
      </c>
      <c r="DG142">
        <v>19.211072879797801</v>
      </c>
      <c r="DH142">
        <v>20.977754180671401</v>
      </c>
      <c r="DI142">
        <v>21.988748660038699</v>
      </c>
      <c r="DJ142">
        <v>22.568544319065101</v>
      </c>
      <c r="DK142">
        <v>25.093090213265</v>
      </c>
      <c r="DL142">
        <v>28.410345049909601</v>
      </c>
      <c r="DM142">
        <v>29.2340511527652</v>
      </c>
      <c r="DN142">
        <v>28.979760204768802</v>
      </c>
      <c r="DO142">
        <v>29.278623299027799</v>
      </c>
      <c r="DP142">
        <v>31.306637218289801</v>
      </c>
      <c r="DQ142">
        <v>32.459186865950699</v>
      </c>
      <c r="DR142">
        <v>66.747045868406502</v>
      </c>
      <c r="DS142">
        <v>68.032449198750996</v>
      </c>
      <c r="DT142">
        <v>68.562929047225097</v>
      </c>
      <c r="DU142">
        <v>72.816338565877302</v>
      </c>
      <c r="DV142">
        <v>78.608775824397796</v>
      </c>
      <c r="DW142">
        <v>82.785250509888201</v>
      </c>
      <c r="DX142">
        <v>87.062831623655498</v>
      </c>
      <c r="DY142">
        <v>90.953751881487193</v>
      </c>
      <c r="DZ142">
        <v>99.298756934081496</v>
      </c>
      <c r="EA142">
        <v>103.43975914608799</v>
      </c>
      <c r="EB142">
        <v>98.0163742135218</v>
      </c>
      <c r="EC142">
        <v>95.038147129040098</v>
      </c>
      <c r="ED142">
        <v>97.309688379835407</v>
      </c>
      <c r="EE142">
        <v>102.73261913431401</v>
      </c>
      <c r="EF142">
        <v>110.65593632369099</v>
      </c>
      <c r="EG142">
        <v>114.49020889247601</v>
      </c>
      <c r="EH142">
        <v>118.925960717989</v>
      </c>
      <c r="EI142">
        <v>119.148561624292</v>
      </c>
      <c r="EJ142">
        <v>119.899977685791</v>
      </c>
      <c r="EK142">
        <v>112.73020220380501</v>
      </c>
      <c r="EL142">
        <v>132.69729538252</v>
      </c>
      <c r="EM142">
        <v>113.575038235882</v>
      </c>
      <c r="EN142">
        <v>103.07894376493699</v>
      </c>
      <c r="EO142">
        <v>92.220286260874303</v>
      </c>
      <c r="EP142">
        <v>85.565102670292205</v>
      </c>
      <c r="EQ142">
        <v>96.130747879694695</v>
      </c>
      <c r="ER142">
        <v>109.677030408096</v>
      </c>
      <c r="ES142">
        <v>118.190302319088</v>
      </c>
      <c r="ET142">
        <v>118.79594608589299</v>
      </c>
      <c r="EU142">
        <v>90.116991625729099</v>
      </c>
      <c r="EV142">
        <v>94.448468160190203</v>
      </c>
      <c r="EW142">
        <v>99.654265415397802</v>
      </c>
      <c r="EX142">
        <v>106.999072675406</v>
      </c>
      <c r="EY142">
        <v>112.16105163666199</v>
      </c>
      <c r="EZ142">
        <v>124.539745805929</v>
      </c>
      <c r="FA142">
        <v>65.458723413771594</v>
      </c>
      <c r="FB142">
        <v>70.832794340543899</v>
      </c>
      <c r="FC142">
        <v>106.724724707634</v>
      </c>
      <c r="FD142">
        <v>105.205693043625</v>
      </c>
      <c r="FE142">
        <v>99.003779810597905</v>
      </c>
      <c r="FF142">
        <v>100</v>
      </c>
      <c r="FG142">
        <v>98.534236768061106</v>
      </c>
      <c r="FH142">
        <v>96.977621413493097</v>
      </c>
      <c r="FI142">
        <v>95.106384743991597</v>
      </c>
      <c r="FJ142">
        <v>93.394300221433397</v>
      </c>
      <c r="FK142">
        <v>91.582633075276107</v>
      </c>
      <c r="FL142">
        <v>89.704232492579393</v>
      </c>
      <c r="FM142">
        <v>87.772819529655607</v>
      </c>
      <c r="FN142">
        <v>85.801478051786503</v>
      </c>
      <c r="FO142">
        <v>83.803288940613001</v>
      </c>
      <c r="FP142">
        <v>81.789283464069896</v>
      </c>
      <c r="FQ142">
        <v>79.653384315669598</v>
      </c>
      <c r="FR142">
        <v>77.289351592169396</v>
      </c>
      <c r="FS142">
        <v>74.742648846265794</v>
      </c>
      <c r="FT142">
        <v>72.058006824573894</v>
      </c>
      <c r="FU142">
        <v>69.279421358270696</v>
      </c>
      <c r="FV142">
        <v>66.450153351463698</v>
      </c>
      <c r="FW142">
        <v>63.6127248597342</v>
      </c>
      <c r="FX142">
        <v>60.808914677739203</v>
      </c>
      <c r="FY142">
        <v>58.079758135513103</v>
      </c>
      <c r="FZ142">
        <v>55.465544926644398</v>
      </c>
      <c r="GA142">
        <v>52.8783269246386</v>
      </c>
      <c r="GB142">
        <v>50.223808445969702</v>
      </c>
      <c r="GC142">
        <v>47.532946070103897</v>
      </c>
      <c r="GD142">
        <v>44.836148467488997</v>
      </c>
      <c r="GE142">
        <v>42.1632747688084</v>
      </c>
      <c r="GF142">
        <v>39.543633975324497</v>
      </c>
      <c r="GG142">
        <v>37.005982831365799</v>
      </c>
      <c r="GH142">
        <v>34.578522942164597</v>
      </c>
      <c r="GI142">
        <v>32.288899924786499</v>
      </c>
      <c r="GJ142">
        <v>30.164201769960499</v>
      </c>
      <c r="GK142">
        <v>28.232772453872599</v>
      </c>
      <c r="GL142">
        <v>26.350455339202298</v>
      </c>
      <c r="GM142">
        <v>25.096299698069199</v>
      </c>
      <c r="GN142">
        <v>23.887329104151799</v>
      </c>
      <c r="GO142">
        <v>22.713372083782701</v>
      </c>
      <c r="GP142">
        <v>21.563193691865202</v>
      </c>
      <c r="GQ142">
        <v>20.425889207923898</v>
      </c>
      <c r="GR142">
        <v>19.291945716371199</v>
      </c>
      <c r="GS142">
        <v>18.1518306279944</v>
      </c>
      <c r="GT142">
        <v>17.006283214450701</v>
      </c>
      <c r="GU142">
        <v>15.7989482693869</v>
      </c>
      <c r="GV142">
        <v>14.466186553448001</v>
      </c>
      <c r="GW142">
        <v>13.0458497849922</v>
      </c>
      <c r="GX142">
        <v>11.575588167125501</v>
      </c>
      <c r="GY142">
        <v>10.0929457992221</v>
      </c>
      <c r="GZ142">
        <v>8.6360034940925203</v>
      </c>
      <c r="HA142">
        <v>7.24222893628649</v>
      </c>
      <c r="HB142">
        <v>5.9486002563731404</v>
      </c>
      <c r="HC142">
        <v>4.7926055776882297</v>
      </c>
      <c r="HD142">
        <v>3.8121990136191801</v>
      </c>
      <c r="HE142">
        <v>2.9267473333536498</v>
      </c>
      <c r="HF142">
        <v>2.0249004057373798</v>
      </c>
      <c r="HG142">
        <v>1.1260599106967599</v>
      </c>
      <c r="HH142">
        <v>0.246292308259453</v>
      </c>
      <c r="HI142">
        <v>-1.4408611248610099</v>
      </c>
      <c r="HJ142">
        <v>-3.12836206667395</v>
      </c>
      <c r="HK142">
        <v>-4.6465712368143102</v>
      </c>
      <c r="HL142">
        <v>-5.9427687586202804</v>
      </c>
      <c r="HM142">
        <v>-6.9762102194892002</v>
      </c>
      <c r="HN142">
        <v>-7.7070306698155502</v>
      </c>
      <c r="HO142">
        <v>-8.2250067988848503</v>
      </c>
      <c r="HP142">
        <v>-8.6686720479321799</v>
      </c>
      <c r="HQ142">
        <v>-9.0495340920016005</v>
      </c>
      <c r="HR142">
        <v>-9.3742896866458807</v>
      </c>
      <c r="HS142">
        <v>-9.6531810096972599</v>
      </c>
      <c r="HT142">
        <v>-9.89546101445052</v>
      </c>
      <c r="HU142">
        <v>-10.1101818644698</v>
      </c>
      <c r="HV142">
        <v>-10.3072319811067</v>
      </c>
      <c r="HW142">
        <v>-10.4964283977215</v>
      </c>
      <c r="HX142">
        <v>-10.687503616290501</v>
      </c>
      <c r="HY142">
        <v>-10.8862305047193</v>
      </c>
      <c r="HZ142">
        <v>-11.109239698884201</v>
      </c>
      <c r="IA142">
        <v>-11.340456251254601</v>
      </c>
      <c r="IB142">
        <v>-11.564063176906799</v>
      </c>
      <c r="IC142">
        <v>-11.7647518484321</v>
      </c>
      <c r="ID142">
        <v>-11.932177556362801</v>
      </c>
      <c r="IE142">
        <v>-12.0447809716345</v>
      </c>
      <c r="IF142">
        <v>-12.08748054092</v>
      </c>
      <c r="IG142">
        <v>-12.0454812633162</v>
      </c>
      <c r="IH142">
        <v>-11.904284260522701</v>
      </c>
      <c r="II142">
        <v>-11.6619360387248</v>
      </c>
      <c r="IJ142">
        <v>-11.3492928006887</v>
      </c>
      <c r="IK142">
        <v>-10.9685573519576</v>
      </c>
      <c r="IL142">
        <v>-10.5219349843531</v>
      </c>
      <c r="IM142">
        <v>-10.0116287713457</v>
      </c>
      <c r="IN142">
        <v>-9.4397398492289195</v>
      </c>
      <c r="IO142">
        <v>-8.8083559027111207</v>
      </c>
      <c r="IP142">
        <v>-8.1196569153729303</v>
      </c>
      <c r="IQ142">
        <v>-7.3758236977656901</v>
      </c>
      <c r="IR142">
        <v>-6.5790366735014398</v>
      </c>
    </row>
    <row r="143" spans="1:252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1.09667068526043</v>
      </c>
      <c r="AQ143">
        <v>1.1299710703261501</v>
      </c>
      <c r="AR143">
        <v>1.1644576697986599</v>
      </c>
      <c r="AS143">
        <v>1.2001757640291899</v>
      </c>
      <c r="AT143">
        <v>1.2371724080675599</v>
      </c>
      <c r="AU143">
        <v>1.2754965019023901</v>
      </c>
      <c r="AV143">
        <v>1.31519886349147</v>
      </c>
      <c r="AW143">
        <v>1.35633230469336</v>
      </c>
      <c r="AX143">
        <v>1.39895171021549</v>
      </c>
      <c r="AY143">
        <v>1.4431141196988699</v>
      </c>
      <c r="AZ143">
        <v>1.4888788130641399</v>
      </c>
      <c r="BA143">
        <v>1.5399196781855</v>
      </c>
      <c r="BB143">
        <v>1.5929132165987301</v>
      </c>
      <c r="BC143">
        <v>1.6479381918759599</v>
      </c>
      <c r="BD143">
        <v>1.70507661914247</v>
      </c>
      <c r="BE143">
        <v>1.76441390063853</v>
      </c>
      <c r="BF143">
        <v>1.8260389669566199</v>
      </c>
      <c r="BG143">
        <v>1.8900444241924199</v>
      </c>
      <c r="BH143">
        <v>1.9565267072574599</v>
      </c>
      <c r="BI143">
        <v>2.02558623961193</v>
      </c>
      <c r="BJ143">
        <v>2.097327599687</v>
      </c>
      <c r="BK143">
        <v>2.1406183991241701</v>
      </c>
      <c r="BL143">
        <v>2.1854884883668602</v>
      </c>
      <c r="BM143">
        <v>2.2320247787965699</v>
      </c>
      <c r="BN143">
        <v>2.2803196915908202</v>
      </c>
      <c r="BO143">
        <v>2.3304715198110801</v>
      </c>
      <c r="BP143">
        <v>2.3825848145301598</v>
      </c>
      <c r="BQ143">
        <v>2.4367707966030001</v>
      </c>
      <c r="BR143">
        <v>2.4931477957911401</v>
      </c>
      <c r="BS143">
        <v>2.5518417190666001</v>
      </c>
      <c r="BT143">
        <v>2.61298655004249</v>
      </c>
      <c r="BU143">
        <v>2.6752413500463801</v>
      </c>
      <c r="BV143">
        <v>2.7395455860757498</v>
      </c>
      <c r="BW143">
        <v>2.8059817748972402</v>
      </c>
      <c r="BX143">
        <v>2.87463608064663</v>
      </c>
      <c r="BY143">
        <v>2.9455984829221502</v>
      </c>
      <c r="BZ143">
        <v>3.01896295279691</v>
      </c>
      <c r="CA143">
        <v>3.09482763712895</v>
      </c>
      <c r="CB143">
        <v>3.1732950515657499</v>
      </c>
      <c r="CC143">
        <v>3.2544722826593699</v>
      </c>
      <c r="CD143">
        <v>3.33847119952806</v>
      </c>
      <c r="CE143">
        <v>3.4307041802764502</v>
      </c>
      <c r="CF143">
        <v>3.5279686208804</v>
      </c>
      <c r="CG143">
        <v>3.6305070824153298</v>
      </c>
      <c r="CH143">
        <v>3.7385829003979101</v>
      </c>
      <c r="CI143">
        <v>3.8524838324109201</v>
      </c>
      <c r="CJ143">
        <v>3.9725266552938798</v>
      </c>
      <c r="CK143">
        <v>4.09906298289983</v>
      </c>
      <c r="CL143">
        <v>4.2324866540652097</v>
      </c>
      <c r="CM143">
        <v>4.3732431419754398</v>
      </c>
      <c r="CN143">
        <v>4.5218415671997301</v>
      </c>
      <c r="CO143">
        <v>4.7964811830727303</v>
      </c>
      <c r="CP143">
        <v>5.0961405219670004</v>
      </c>
      <c r="CQ143">
        <v>5.4240938390396103</v>
      </c>
      <c r="CR143">
        <v>5.7841345917118003</v>
      </c>
      <c r="CS143">
        <v>6.1806648118860901</v>
      </c>
      <c r="CT143">
        <v>6.6188004628016399</v>
      </c>
      <c r="CU143">
        <v>7.1044957025440203</v>
      </c>
      <c r="CV143">
        <v>7.6446895181137497</v>
      </c>
      <c r="CW143">
        <v>8.2474788373615109</v>
      </c>
      <c r="CX143">
        <v>8.9223229901701302</v>
      </c>
      <c r="CY143">
        <v>9.0502988432426204</v>
      </c>
      <c r="CZ143">
        <v>9.0753280497511994</v>
      </c>
      <c r="DA143">
        <v>9.1124956801472408</v>
      </c>
      <c r="DB143">
        <v>9.1618013365252793</v>
      </c>
      <c r="DC143">
        <v>9.2232674910826091</v>
      </c>
      <c r="DD143">
        <v>11.5679747398828</v>
      </c>
      <c r="DE143">
        <v>13.9249558501326</v>
      </c>
      <c r="DF143">
        <v>11.7522311032264</v>
      </c>
      <c r="DG143">
        <v>11.8630202462711</v>
      </c>
      <c r="DH143">
        <v>14.257460108802499</v>
      </c>
      <c r="DI143">
        <v>14.512228983299901</v>
      </c>
      <c r="DJ143">
        <v>14.7780850886052</v>
      </c>
      <c r="DK143">
        <v>12.7845449052062</v>
      </c>
      <c r="DL143">
        <v>15.345295788020801</v>
      </c>
      <c r="DM143">
        <v>15.647844523593101</v>
      </c>
      <c r="DN143">
        <v>15.9638722461273</v>
      </c>
      <c r="DO143">
        <v>16.2940598623303</v>
      </c>
      <c r="DP143">
        <v>18.910169123210199</v>
      </c>
      <c r="DQ143">
        <v>19.2716635188889</v>
      </c>
      <c r="DR143">
        <v>19.7203959824067</v>
      </c>
      <c r="DS143">
        <v>19.7757635132673</v>
      </c>
      <c r="DT143">
        <v>20.049669876027501</v>
      </c>
      <c r="DU143">
        <v>21.036045972448001</v>
      </c>
      <c r="DV143">
        <v>21.408845257570501</v>
      </c>
      <c r="DW143">
        <v>22.208996068129402</v>
      </c>
      <c r="DX143">
        <v>23.191583507967799</v>
      </c>
      <c r="DY143">
        <v>24.535589649233199</v>
      </c>
      <c r="DZ143">
        <v>24.646051932567001</v>
      </c>
      <c r="EA143">
        <v>26.818491835110098</v>
      </c>
      <c r="EB143">
        <v>28.835989764708302</v>
      </c>
      <c r="EC143">
        <v>28.251007645967899</v>
      </c>
      <c r="ED143">
        <v>29.036523076618799</v>
      </c>
      <c r="EE143">
        <v>29.9401388415037</v>
      </c>
      <c r="EF143">
        <v>30.2047845963573</v>
      </c>
      <c r="EG143">
        <v>31.205351636274301</v>
      </c>
      <c r="EH143">
        <v>32.415528340282997</v>
      </c>
      <c r="EI143">
        <v>32.877505211125502</v>
      </c>
      <c r="EJ143">
        <v>34.1466808964934</v>
      </c>
      <c r="EK143">
        <v>33.978564840390398</v>
      </c>
      <c r="EL143">
        <v>46.9045095220159</v>
      </c>
      <c r="EM143">
        <v>49.296184060601902</v>
      </c>
      <c r="EN143">
        <v>48.828066425920603</v>
      </c>
      <c r="EO143">
        <v>49.242725642562398</v>
      </c>
      <c r="EP143">
        <v>49.637380264127103</v>
      </c>
      <c r="EQ143">
        <v>51.7899205733356</v>
      </c>
      <c r="ER143">
        <v>52.105812319574802</v>
      </c>
      <c r="ES143">
        <v>53.936110344358802</v>
      </c>
      <c r="ET143">
        <v>52.6744378594274</v>
      </c>
      <c r="EU143">
        <v>54.8757087777743</v>
      </c>
      <c r="EV143">
        <v>103.819502679972</v>
      </c>
      <c r="EW143">
        <v>94.318329468302196</v>
      </c>
      <c r="EX143">
        <v>95.593957012099906</v>
      </c>
      <c r="EY143">
        <v>105.517898475921</v>
      </c>
      <c r="EZ143">
        <v>85.311188350117604</v>
      </c>
      <c r="FA143">
        <v>88.941103243171497</v>
      </c>
      <c r="FB143">
        <v>77.916812592120394</v>
      </c>
      <c r="FC143">
        <v>85.159357061577893</v>
      </c>
      <c r="FD143">
        <v>88.294269535125494</v>
      </c>
      <c r="FE143">
        <v>94.097725668804799</v>
      </c>
      <c r="FF143">
        <v>100</v>
      </c>
      <c r="FG143">
        <v>117.988950179574</v>
      </c>
      <c r="FH143">
        <v>137.14617008373401</v>
      </c>
      <c r="FI143">
        <v>155.735441619516</v>
      </c>
      <c r="FJ143">
        <v>176.36766885911899</v>
      </c>
      <c r="FK143">
        <v>197.639492140258</v>
      </c>
      <c r="FL143">
        <v>219.38825640766501</v>
      </c>
      <c r="FM143">
        <v>241.58855893964099</v>
      </c>
      <c r="FN143">
        <v>264.28874196309403</v>
      </c>
      <c r="FO143">
        <v>287.47951924356101</v>
      </c>
      <c r="FP143">
        <v>311.22455718651901</v>
      </c>
      <c r="FQ143">
        <v>334.27725544315501</v>
      </c>
      <c r="FR143">
        <v>355.16035000778999</v>
      </c>
      <c r="FS143">
        <v>373.97615481071102</v>
      </c>
      <c r="FT143">
        <v>390.92115083434902</v>
      </c>
      <c r="FU143">
        <v>406.28625955888498</v>
      </c>
      <c r="FV143">
        <v>420.45714697036198</v>
      </c>
      <c r="FW143">
        <v>433.91447938260598</v>
      </c>
      <c r="FX143">
        <v>447.234166141434</v>
      </c>
      <c r="FY143">
        <v>461.08766181816702</v>
      </c>
      <c r="FZ143">
        <v>476.24224428893802</v>
      </c>
      <c r="GA143">
        <v>491.35709802779201</v>
      </c>
      <c r="GB143">
        <v>504.74509787562499</v>
      </c>
      <c r="GC143">
        <v>516.79800199285103</v>
      </c>
      <c r="GD143">
        <v>527.97792597352395</v>
      </c>
      <c r="GE143">
        <v>538.81754636840799</v>
      </c>
      <c r="GF143">
        <v>549.92032643520304</v>
      </c>
      <c r="GG143">
        <v>561.96071404702798</v>
      </c>
      <c r="GH143">
        <v>575.68432159492102</v>
      </c>
      <c r="GI143">
        <v>591.90814774477201</v>
      </c>
      <c r="GJ143">
        <v>611.52078469161597</v>
      </c>
      <c r="GK143">
        <v>635.417672435491</v>
      </c>
      <c r="GL143">
        <v>660.43990622557203</v>
      </c>
      <c r="GM143">
        <v>649.05301129064799</v>
      </c>
      <c r="GN143">
        <v>637.66611635572394</v>
      </c>
      <c r="GO143">
        <v>626.27922142080104</v>
      </c>
      <c r="GP143">
        <v>614.89232648587699</v>
      </c>
      <c r="GQ143">
        <v>603.50543155095295</v>
      </c>
      <c r="GR143">
        <v>592.11853661603004</v>
      </c>
      <c r="GS143">
        <v>580.731641681106</v>
      </c>
      <c r="GT143">
        <v>569.34474674618195</v>
      </c>
      <c r="GU143">
        <v>557.95785181125905</v>
      </c>
      <c r="GV143">
        <v>546.570956876335</v>
      </c>
      <c r="GW143">
        <v>535.18406194141096</v>
      </c>
      <c r="GX143">
        <v>523.79716700648805</v>
      </c>
      <c r="GY143">
        <v>512.41027207156401</v>
      </c>
      <c r="GZ143">
        <v>501.02337713664099</v>
      </c>
      <c r="HA143">
        <v>489.636482201717</v>
      </c>
      <c r="HB143">
        <v>478.24958726679301</v>
      </c>
      <c r="HC143">
        <v>466.86269233186999</v>
      </c>
      <c r="HD143">
        <v>455.47579739694601</v>
      </c>
      <c r="HE143">
        <v>444.08890246202202</v>
      </c>
      <c r="HF143">
        <v>432.702007527099</v>
      </c>
      <c r="HG143">
        <v>421.31511259217501</v>
      </c>
      <c r="HH143">
        <v>409.92821765725103</v>
      </c>
      <c r="HI143">
        <v>398.541322722328</v>
      </c>
      <c r="HJ143">
        <v>387.15442778740402</v>
      </c>
      <c r="HK143">
        <v>375.76753285247997</v>
      </c>
      <c r="HL143">
        <v>364.38063791755701</v>
      </c>
      <c r="HM143">
        <v>352.99374298263302</v>
      </c>
      <c r="HN143">
        <v>341.60684804770898</v>
      </c>
      <c r="HO143">
        <v>330.21995311278602</v>
      </c>
      <c r="HP143">
        <v>318.83305817786197</v>
      </c>
      <c r="HQ143">
        <v>307.44616324293901</v>
      </c>
      <c r="HR143">
        <v>296.05926830801502</v>
      </c>
      <c r="HS143">
        <v>284.67237337309098</v>
      </c>
      <c r="HT143">
        <v>273.28547843816801</v>
      </c>
      <c r="HU143">
        <v>261.89858350324403</v>
      </c>
      <c r="HV143">
        <v>250.51168856832001</v>
      </c>
      <c r="HW143">
        <v>239.12479363339699</v>
      </c>
      <c r="HX143">
        <v>227.737898698473</v>
      </c>
      <c r="HY143">
        <v>216.35100376354899</v>
      </c>
      <c r="HZ143">
        <v>204.964108828626</v>
      </c>
      <c r="IA143">
        <v>193.57721389370201</v>
      </c>
      <c r="IB143">
        <v>182.19031895877799</v>
      </c>
      <c r="IC143">
        <v>170.803424023855</v>
      </c>
      <c r="ID143">
        <v>159.41652908893099</v>
      </c>
      <c r="IE143">
        <v>148.029634154007</v>
      </c>
      <c r="IF143">
        <v>136.64273921908401</v>
      </c>
      <c r="IG143">
        <v>125.25584428416001</v>
      </c>
      <c r="IH143">
        <v>113.868949349236</v>
      </c>
      <c r="II143">
        <v>102.482054414313</v>
      </c>
      <c r="IJ143">
        <v>91.095159479389196</v>
      </c>
      <c r="IK143">
        <v>79.708264544465607</v>
      </c>
      <c r="IL143">
        <v>68.321369609541904</v>
      </c>
      <c r="IM143">
        <v>56.934474674618201</v>
      </c>
      <c r="IN143">
        <v>45.547579739694598</v>
      </c>
      <c r="IO143">
        <v>34.160684804770902</v>
      </c>
      <c r="IP143">
        <v>22.773789869847299</v>
      </c>
      <c r="IQ143">
        <v>11.386894934923699</v>
      </c>
      <c r="IR143">
        <v>0</v>
      </c>
    </row>
    <row r="144" spans="1:252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>
        <v>1.33290891346403</v>
      </c>
      <c r="AQ144">
        <v>1.4242206342599799</v>
      </c>
      <c r="AR144">
        <v>1.5236158364217101</v>
      </c>
      <c r="AS144">
        <v>1.6319292896811599</v>
      </c>
      <c r="AT144">
        <v>1.75008889424381</v>
      </c>
      <c r="AU144">
        <v>1.87912643643356</v>
      </c>
      <c r="AV144">
        <v>2.02018960609026</v>
      </c>
      <c r="AW144">
        <v>2.17455542494285</v>
      </c>
      <c r="AX144">
        <v>2.3436452529237002</v>
      </c>
      <c r="AY144">
        <v>2.5290415592511302</v>
      </c>
      <c r="AZ144">
        <v>2.7325066673422902</v>
      </c>
      <c r="BA144">
        <v>2.9875161997256301</v>
      </c>
      <c r="BB144">
        <v>3.2711622944891001</v>
      </c>
      <c r="BC144">
        <v>3.5869920185779001</v>
      </c>
      <c r="BD144">
        <v>3.9390107107650598</v>
      </c>
      <c r="BE144">
        <v>4.3317421735700901</v>
      </c>
      <c r="BF144">
        <v>4.7702968207755001</v>
      </c>
      <c r="BG144">
        <v>5.2604488345614104</v>
      </c>
      <c r="BH144">
        <v>5.8087235260576504</v>
      </c>
      <c r="BI144">
        <v>6.42249625143734</v>
      </c>
      <c r="BJ144">
        <v>7.1101044150053303</v>
      </c>
      <c r="BK144">
        <v>7.2271027453913703</v>
      </c>
      <c r="BL144">
        <v>7.34697889618616</v>
      </c>
      <c r="BM144">
        <v>7.4698283025455599</v>
      </c>
      <c r="BN144">
        <v>7.5957501582282099</v>
      </c>
      <c r="BO144">
        <v>7.72484758083431</v>
      </c>
      <c r="BP144">
        <v>7.8572277849196102</v>
      </c>
      <c r="BQ144">
        <v>7.9930022633829898</v>
      </c>
      <c r="BR144">
        <v>8.1322869775465207</v>
      </c>
      <c r="BS144">
        <v>8.2752025563694698</v>
      </c>
      <c r="BT144">
        <v>8.4218745052609396</v>
      </c>
      <c r="BU144">
        <v>8.5245768772477906</v>
      </c>
      <c r="BV144">
        <v>8.6313877172349809</v>
      </c>
      <c r="BW144">
        <v>8.7424897129456394</v>
      </c>
      <c r="BX144">
        <v>8.8580757529860303</v>
      </c>
      <c r="BY144">
        <v>8.9783495704037399</v>
      </c>
      <c r="BZ144">
        <v>9.1035264306050205</v>
      </c>
      <c r="CA144">
        <v>9.2338338668252398</v>
      </c>
      <c r="CB144">
        <v>9.3695124665814706</v>
      </c>
      <c r="CC144">
        <v>9.5108167127880705</v>
      </c>
      <c r="CD144">
        <v>9.6580158834880105</v>
      </c>
      <c r="CE144">
        <v>9.9372223936539008</v>
      </c>
      <c r="CF144">
        <v>10.2258375649415</v>
      </c>
      <c r="CG144">
        <v>10.524252848021799</v>
      </c>
      <c r="CH144">
        <v>10.8328805657967</v>
      </c>
      <c r="CI144">
        <v>11.152155338662199</v>
      </c>
      <c r="CJ144">
        <v>11.4825356323436</v>
      </c>
      <c r="CK144">
        <v>11.824505441281801</v>
      </c>
      <c r="CL144">
        <v>12.1785761221642</v>
      </c>
      <c r="CM144">
        <v>12.545288394044</v>
      </c>
      <c r="CN144">
        <v>12.9252145235945</v>
      </c>
      <c r="CO144">
        <v>14.427534227981599</v>
      </c>
      <c r="CP144">
        <v>15.9604442687996</v>
      </c>
      <c r="CQ144">
        <v>17.526177899580599</v>
      </c>
      <c r="CR144">
        <v>19.127180123487101</v>
      </c>
      <c r="CS144">
        <v>20.766130997108501</v>
      </c>
      <c r="CT144">
        <v>22.4459716717502</v>
      </c>
      <c r="CU144">
        <v>24.169933502219202</v>
      </c>
      <c r="CV144">
        <v>25.941570593298898</v>
      </c>
      <c r="CW144">
        <v>27.764796199215699</v>
      </c>
      <c r="CX144">
        <v>29.6439234420208</v>
      </c>
      <c r="CY144">
        <v>32.401668320400098</v>
      </c>
      <c r="CZ144">
        <v>35.602694403108799</v>
      </c>
      <c r="DA144">
        <v>39.256597096180997</v>
      </c>
      <c r="DB144">
        <v>42.463151561842302</v>
      </c>
      <c r="DC144">
        <v>44.209326418142602</v>
      </c>
      <c r="DD144">
        <v>47.8093581959631</v>
      </c>
      <c r="DE144">
        <v>51.683398740416301</v>
      </c>
      <c r="DF144">
        <v>53.000697113854898</v>
      </c>
      <c r="DG144">
        <v>57.698134182596903</v>
      </c>
      <c r="DH144">
        <v>63.175896176090802</v>
      </c>
      <c r="DI144">
        <v>64.894533929218298</v>
      </c>
      <c r="DJ144">
        <v>68.809546526587098</v>
      </c>
      <c r="DK144">
        <v>71.848670603817496</v>
      </c>
      <c r="DL144">
        <v>76.0627666215875</v>
      </c>
      <c r="DM144">
        <v>83.958165538817894</v>
      </c>
      <c r="DN144">
        <v>95.309004979415803</v>
      </c>
      <c r="DO144">
        <v>104.766483383733</v>
      </c>
      <c r="DP144">
        <v>110.51115412768701</v>
      </c>
      <c r="DQ144">
        <v>114.82675454254699</v>
      </c>
      <c r="DR144">
        <v>120.256874692854</v>
      </c>
      <c r="DS144">
        <v>115.883144974041</v>
      </c>
      <c r="DT144">
        <v>169.48478336749099</v>
      </c>
      <c r="DU144">
        <v>138.73763757947901</v>
      </c>
      <c r="DV144">
        <v>130.272362047938</v>
      </c>
      <c r="DW144">
        <v>127.104474299873</v>
      </c>
      <c r="DX144">
        <v>124.987111387057</v>
      </c>
      <c r="DY144">
        <v>134.73483176057701</v>
      </c>
      <c r="DZ144">
        <v>138.471968992406</v>
      </c>
      <c r="EA144">
        <v>137.66221809681301</v>
      </c>
      <c r="EB144">
        <v>141.31859631029801</v>
      </c>
      <c r="EC144">
        <v>170.74258645249699</v>
      </c>
      <c r="ED144">
        <v>164.13887992309</v>
      </c>
      <c r="EE144">
        <v>151.012234225876</v>
      </c>
      <c r="EF144">
        <v>132.747453587807</v>
      </c>
      <c r="EG144">
        <v>130.46685909967101</v>
      </c>
      <c r="EH144">
        <v>124.565079836647</v>
      </c>
      <c r="EI144">
        <v>105.867796173001</v>
      </c>
      <c r="EJ144">
        <v>104.455115421117</v>
      </c>
      <c r="EK144">
        <v>118.543535130501</v>
      </c>
      <c r="EL144">
        <v>120.619559703107</v>
      </c>
      <c r="EM144">
        <v>118.291252383879</v>
      </c>
      <c r="EN144">
        <v>119.361511365092</v>
      </c>
      <c r="EO144">
        <v>117.010914349852</v>
      </c>
      <c r="EP144">
        <v>113.82996630580401</v>
      </c>
      <c r="EQ144">
        <v>111.743402513305</v>
      </c>
      <c r="ER144">
        <v>112.950371728623</v>
      </c>
      <c r="ES144">
        <v>103.07307997274999</v>
      </c>
      <c r="ET144">
        <v>109.492960737234</v>
      </c>
      <c r="EU144">
        <v>97.891772657683006</v>
      </c>
      <c r="EV144">
        <v>91.040604547648996</v>
      </c>
      <c r="EW144">
        <v>98.416552835128002</v>
      </c>
      <c r="EX144">
        <v>97.564918605963101</v>
      </c>
      <c r="EY144">
        <v>98.648449313773398</v>
      </c>
      <c r="EZ144">
        <v>100.74947009421599</v>
      </c>
      <c r="FA144">
        <v>99.931065796134305</v>
      </c>
      <c r="FB144">
        <v>101.848810789442</v>
      </c>
      <c r="FC144">
        <v>101.47914004274701</v>
      </c>
      <c r="FD144">
        <v>101.473023508548</v>
      </c>
      <c r="FE144">
        <v>101.978729753205</v>
      </c>
      <c r="FF144">
        <v>100</v>
      </c>
      <c r="FG144">
        <v>104.462565389695</v>
      </c>
      <c r="FH144">
        <v>108.586320653554</v>
      </c>
      <c r="FI144">
        <v>111.177535553103</v>
      </c>
      <c r="FJ144">
        <v>114.302569859154</v>
      </c>
      <c r="FK144">
        <v>116.95631349833199</v>
      </c>
      <c r="FL144">
        <v>119.12799126509699</v>
      </c>
      <c r="FM144">
        <v>120.883730533357</v>
      </c>
      <c r="FN144">
        <v>122.308943998755</v>
      </c>
      <c r="FO144">
        <v>123.443754407897</v>
      </c>
      <c r="FP144">
        <v>124.349205105667</v>
      </c>
      <c r="FQ144">
        <v>124.584011743025</v>
      </c>
      <c r="FR144">
        <v>123.74313871515</v>
      </c>
      <c r="FS144">
        <v>122.047393188257</v>
      </c>
      <c r="FT144">
        <v>119.705437384528</v>
      </c>
      <c r="FU144">
        <v>116.91375340924</v>
      </c>
      <c r="FV144">
        <v>113.85661595051199</v>
      </c>
      <c r="FW144">
        <v>110.70604951922</v>
      </c>
      <c r="FX144">
        <v>107.621784380959</v>
      </c>
      <c r="FY144">
        <v>104.75122844682301</v>
      </c>
      <c r="FZ144">
        <v>102.22943136933699</v>
      </c>
      <c r="GA144">
        <v>99.731658831934794</v>
      </c>
      <c r="GB144">
        <v>96.932099652816802</v>
      </c>
      <c r="GC144">
        <v>93.952241761447894</v>
      </c>
      <c r="GD144">
        <v>90.9044969579667</v>
      </c>
      <c r="GE144">
        <v>87.892174426929301</v>
      </c>
      <c r="GF144">
        <v>85.009457525631504</v>
      </c>
      <c r="GG144">
        <v>82.341375288095094</v>
      </c>
      <c r="GH144">
        <v>79.963771725157599</v>
      </c>
      <c r="GI144">
        <v>77.943281658396202</v>
      </c>
      <c r="GJ144">
        <v>76.3373038619726</v>
      </c>
      <c r="GK144">
        <v>75.186288432116896</v>
      </c>
      <c r="GL144">
        <v>74.060282801016697</v>
      </c>
      <c r="GM144">
        <v>72.783381373412993</v>
      </c>
      <c r="GN144">
        <v>71.506479945809204</v>
      </c>
      <c r="GO144">
        <v>70.2295785182055</v>
      </c>
      <c r="GP144">
        <v>68.952677090601696</v>
      </c>
      <c r="GQ144">
        <v>67.675775662998007</v>
      </c>
      <c r="GR144">
        <v>66.398874235394302</v>
      </c>
      <c r="GS144">
        <v>65.121972807790499</v>
      </c>
      <c r="GT144">
        <v>63.845071380186802</v>
      </c>
      <c r="GU144">
        <v>62.568169952583098</v>
      </c>
      <c r="GV144">
        <v>61.291268524979301</v>
      </c>
      <c r="GW144">
        <v>60.014367097375597</v>
      </c>
      <c r="GX144">
        <v>58.7374656697719</v>
      </c>
      <c r="GY144">
        <v>57.460564242168097</v>
      </c>
      <c r="GZ144">
        <v>56.1836628145644</v>
      </c>
      <c r="HA144">
        <v>54.906761386960603</v>
      </c>
      <c r="HB144">
        <v>53.629859959356899</v>
      </c>
      <c r="HC144">
        <v>52.352958531753202</v>
      </c>
      <c r="HD144">
        <v>51.076057104149399</v>
      </c>
      <c r="HE144">
        <v>49.799155676545702</v>
      </c>
      <c r="HF144">
        <v>48.522254248941998</v>
      </c>
      <c r="HG144">
        <v>47.245352821338201</v>
      </c>
      <c r="HH144">
        <v>45.968451393734497</v>
      </c>
      <c r="HI144">
        <v>44.6915499661308</v>
      </c>
      <c r="HJ144">
        <v>43.414648538526997</v>
      </c>
      <c r="HK144">
        <v>42.1377471109233</v>
      </c>
      <c r="HL144">
        <v>40.860845683319603</v>
      </c>
      <c r="HM144">
        <v>39.583944255715799</v>
      </c>
      <c r="HN144">
        <v>38.307042828112102</v>
      </c>
      <c r="HO144">
        <v>37.030141400508299</v>
      </c>
      <c r="HP144">
        <v>35.753239972904602</v>
      </c>
      <c r="HQ144">
        <v>34.476338545300898</v>
      </c>
      <c r="HR144">
        <v>33.199437117697101</v>
      </c>
      <c r="HS144">
        <v>31.922535690093401</v>
      </c>
      <c r="HT144">
        <v>30.6456342624897</v>
      </c>
      <c r="HU144">
        <v>29.3687328348859</v>
      </c>
      <c r="HV144">
        <v>28.0918314072822</v>
      </c>
      <c r="HW144">
        <v>26.814929979678499</v>
      </c>
      <c r="HX144">
        <v>25.538028552074699</v>
      </c>
      <c r="HY144">
        <v>24.261127124470999</v>
      </c>
      <c r="HZ144">
        <v>22.984225696867298</v>
      </c>
      <c r="IA144">
        <v>21.707324269263498</v>
      </c>
      <c r="IB144">
        <v>20.430422841659801</v>
      </c>
      <c r="IC144">
        <v>19.153521414056002</v>
      </c>
      <c r="ID144">
        <v>17.876619986452301</v>
      </c>
      <c r="IE144">
        <v>16.5997185588486</v>
      </c>
      <c r="IF144">
        <v>15.3228171312448</v>
      </c>
      <c r="IG144">
        <v>14.0459157036411</v>
      </c>
      <c r="IH144">
        <v>12.769014276037399</v>
      </c>
      <c r="II144">
        <v>11.492112848433599</v>
      </c>
      <c r="IJ144">
        <v>10.215211420829901</v>
      </c>
      <c r="IK144">
        <v>8.9383099932261505</v>
      </c>
      <c r="IL144">
        <v>7.66140856562241</v>
      </c>
      <c r="IM144">
        <v>6.3845071380186802</v>
      </c>
      <c r="IN144">
        <v>5.1076057104149504</v>
      </c>
      <c r="IO144">
        <v>3.8307042828112099</v>
      </c>
      <c r="IP144">
        <v>2.5538028552074699</v>
      </c>
      <c r="IQ144">
        <v>1.27690142760374</v>
      </c>
      <c r="IR144">
        <v>0</v>
      </c>
    </row>
    <row r="145" spans="1:252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>
        <v>0.12797270647726799</v>
      </c>
      <c r="M145">
        <v>0.42073218567868897</v>
      </c>
      <c r="N145">
        <v>0.71524471565377201</v>
      </c>
      <c r="O145">
        <v>1.0097572456288499</v>
      </c>
      <c r="P145">
        <v>1.3042697756039401</v>
      </c>
      <c r="Q145">
        <v>1.59878230557902</v>
      </c>
      <c r="R145">
        <v>1.8932948355540999</v>
      </c>
      <c r="S145">
        <v>2.1860543147555198</v>
      </c>
      <c r="T145">
        <v>2.4805668447306002</v>
      </c>
      <c r="U145">
        <v>2.7750793747056899</v>
      </c>
      <c r="V145">
        <v>3.0695919046807698</v>
      </c>
      <c r="W145">
        <v>3.3641044346558502</v>
      </c>
      <c r="X145">
        <v>3.6568639138572698</v>
      </c>
      <c r="Y145">
        <v>3.95137644383236</v>
      </c>
      <c r="Z145">
        <v>4.2458889738074399</v>
      </c>
      <c r="AA145">
        <v>4.5404015037825198</v>
      </c>
      <c r="AB145">
        <v>7.8484083136812099</v>
      </c>
      <c r="AC145">
        <v>8.2463508393023108</v>
      </c>
      <c r="AD145">
        <v>8.6442933649233993</v>
      </c>
      <c r="AE145">
        <v>9.2894160496307308</v>
      </c>
      <c r="AF145">
        <v>9.8416270433340092</v>
      </c>
      <c r="AG145">
        <v>10.3938380370373</v>
      </c>
      <c r="AH145">
        <v>10.628746840707899</v>
      </c>
      <c r="AI145">
        <v>11.35275681023</v>
      </c>
      <c r="AJ145">
        <v>11.726156625019801</v>
      </c>
      <c r="AK145">
        <v>12.3116755834226</v>
      </c>
      <c r="AL145">
        <v>12.942773861940699</v>
      </c>
      <c r="AM145">
        <v>13.594908749742601</v>
      </c>
      <c r="AN145">
        <v>14.571358030671901</v>
      </c>
      <c r="AO145">
        <v>15.426846808218601</v>
      </c>
      <c r="AP145">
        <v>18.092498948467401</v>
      </c>
      <c r="AQ145">
        <v>18.655882466895399</v>
      </c>
      <c r="AR145">
        <v>18.875005036125401</v>
      </c>
      <c r="AS145">
        <v>19.223076289369601</v>
      </c>
      <c r="AT145">
        <v>19.633372734145102</v>
      </c>
      <c r="AU145">
        <v>20.2898633660675</v>
      </c>
      <c r="AV145">
        <v>20.724388250585299</v>
      </c>
      <c r="AW145">
        <v>21.825654454359</v>
      </c>
      <c r="AX145">
        <v>22.257753073362199</v>
      </c>
      <c r="AY145">
        <v>22.777923060394301</v>
      </c>
      <c r="AZ145">
        <v>22.6007237051885</v>
      </c>
      <c r="BA145">
        <v>23.5828632337324</v>
      </c>
      <c r="BB145">
        <v>23.9064763722862</v>
      </c>
      <c r="BC145">
        <v>24.356948718346001</v>
      </c>
      <c r="BD145">
        <v>24.608232328942901</v>
      </c>
      <c r="BE145">
        <v>25.319494469999</v>
      </c>
      <c r="BF145">
        <v>26.406609578480701</v>
      </c>
      <c r="BG145">
        <v>27.708318582337402</v>
      </c>
      <c r="BH145">
        <v>28.221898790132201</v>
      </c>
      <c r="BI145">
        <v>28.089370445588798</v>
      </c>
      <c r="BJ145">
        <v>27.8436849239868</v>
      </c>
      <c r="BK145">
        <v>28.268583660444602</v>
      </c>
      <c r="BL145">
        <v>30.0745017340309</v>
      </c>
      <c r="BM145">
        <v>31.490203792104499</v>
      </c>
      <c r="BN145">
        <v>28.9985407089696</v>
      </c>
      <c r="BO145">
        <v>29.078397874912099</v>
      </c>
      <c r="BP145">
        <v>30.9669627680614</v>
      </c>
      <c r="BQ145">
        <v>29.427809762811499</v>
      </c>
      <c r="BR145">
        <v>25.642624237421298</v>
      </c>
      <c r="BS145">
        <v>24.583401359263</v>
      </c>
      <c r="BT145">
        <v>24.6396690525435</v>
      </c>
      <c r="BU145">
        <v>23.972441862915701</v>
      </c>
      <c r="BV145">
        <v>21.9474615942623</v>
      </c>
      <c r="BW145">
        <v>23.213046521162799</v>
      </c>
      <c r="BX145">
        <v>27.8806941922325</v>
      </c>
      <c r="BY145">
        <v>26.714715830956099</v>
      </c>
      <c r="BZ145">
        <v>27.291266143840001</v>
      </c>
      <c r="CA145">
        <v>29.2452730335539</v>
      </c>
      <c r="CB145">
        <v>30.8443851475045</v>
      </c>
      <c r="CC145">
        <v>34.2323544385576</v>
      </c>
      <c r="CD145">
        <v>31.1574581050006</v>
      </c>
      <c r="CE145">
        <v>29.279995746087401</v>
      </c>
      <c r="CF145">
        <v>26.000588359070001</v>
      </c>
      <c r="CG145">
        <v>24.026881906836099</v>
      </c>
      <c r="CH145">
        <v>23.824569149073799</v>
      </c>
      <c r="CI145">
        <v>24.220516281217598</v>
      </c>
      <c r="CJ145">
        <v>25.765244725760098</v>
      </c>
      <c r="CK145">
        <v>30.1230876195396</v>
      </c>
      <c r="CL145">
        <v>33.766829122241901</v>
      </c>
      <c r="CM145">
        <v>36.591044837888603</v>
      </c>
      <c r="CN145">
        <v>40.650901976417501</v>
      </c>
      <c r="CO145">
        <v>41.1961924689965</v>
      </c>
      <c r="CP145">
        <v>44.416389435604998</v>
      </c>
      <c r="CQ145">
        <v>48.907323433536497</v>
      </c>
      <c r="CR145">
        <v>47.278619889926503</v>
      </c>
      <c r="CS145">
        <v>28.162759290225601</v>
      </c>
      <c r="CT145">
        <v>34.069331896048503</v>
      </c>
      <c r="CU145">
        <v>38.329722164117001</v>
      </c>
      <c r="CV145">
        <v>41.460652086673797</v>
      </c>
      <c r="CW145">
        <v>43.864030456419698</v>
      </c>
      <c r="CX145">
        <v>45.681574177189802</v>
      </c>
      <c r="CY145">
        <v>48.284584051887201</v>
      </c>
      <c r="CZ145">
        <v>51.214907263700198</v>
      </c>
      <c r="DA145">
        <v>52.978206954369199</v>
      </c>
      <c r="DB145">
        <v>56.178922396785197</v>
      </c>
      <c r="DC145">
        <v>58.206332455166802</v>
      </c>
      <c r="DD145">
        <v>61.984288675733602</v>
      </c>
      <c r="DE145">
        <v>64.571155941206598</v>
      </c>
      <c r="DF145">
        <v>69.862452954584398</v>
      </c>
      <c r="DG145">
        <v>70.260993427461301</v>
      </c>
      <c r="DH145">
        <v>74.531156279257303</v>
      </c>
      <c r="DI145">
        <v>80.319094181470902</v>
      </c>
      <c r="DJ145">
        <v>85.277732469978801</v>
      </c>
      <c r="DK145">
        <v>89.515908019379907</v>
      </c>
      <c r="DL145">
        <v>93.144349299207505</v>
      </c>
      <c r="DM145">
        <v>91.682693569164599</v>
      </c>
      <c r="DN145">
        <v>91.847473136954093</v>
      </c>
      <c r="DO145">
        <v>92.321160204747301</v>
      </c>
      <c r="DP145">
        <v>96.544192844723895</v>
      </c>
      <c r="DQ145">
        <v>102.207385131724</v>
      </c>
      <c r="DR145">
        <v>115.459965341772</v>
      </c>
      <c r="DS145">
        <v>115.953427539475</v>
      </c>
      <c r="DT145">
        <v>121.609462825034</v>
      </c>
      <c r="DU145">
        <v>122.43043709430199</v>
      </c>
      <c r="DV145">
        <v>124.578133487451</v>
      </c>
      <c r="DW145">
        <v>127.5586809584</v>
      </c>
      <c r="DX145">
        <v>128.80863026444101</v>
      </c>
      <c r="DY145">
        <v>133.879133725336</v>
      </c>
      <c r="DZ145">
        <v>150.399369491154</v>
      </c>
      <c r="EA145">
        <v>152.70937847187901</v>
      </c>
      <c r="EB145">
        <v>169.007114879287</v>
      </c>
      <c r="EC145">
        <v>167.41133970186399</v>
      </c>
      <c r="ED145">
        <v>162.42854677545901</v>
      </c>
      <c r="EE145">
        <v>161.552850414484</v>
      </c>
      <c r="EF145">
        <v>168.695079359792</v>
      </c>
      <c r="EG145">
        <v>166.843363547698</v>
      </c>
      <c r="EH145">
        <v>160.343746246515</v>
      </c>
      <c r="EI145">
        <v>159.74744424346201</v>
      </c>
      <c r="EJ145">
        <v>167.66775748707099</v>
      </c>
      <c r="EK145">
        <v>164.238002735012</v>
      </c>
      <c r="EL145">
        <v>161.35233550267199</v>
      </c>
      <c r="EM145">
        <v>139.689600071944</v>
      </c>
      <c r="EN145">
        <v>127.31679384156701</v>
      </c>
      <c r="EO145">
        <v>119.45925319407399</v>
      </c>
      <c r="EP145">
        <v>114.143080711134</v>
      </c>
      <c r="EQ145">
        <v>117.29390500997199</v>
      </c>
      <c r="ER145">
        <v>118.234185159546</v>
      </c>
      <c r="ES145">
        <v>115.815607132403</v>
      </c>
      <c r="ET145">
        <v>114.27012647745499</v>
      </c>
      <c r="EU145">
        <v>111.95750976646499</v>
      </c>
      <c r="EV145">
        <v>107.853599005351</v>
      </c>
      <c r="EW145">
        <v>113.43188168714499</v>
      </c>
      <c r="EX145">
        <v>109.995320418303</v>
      </c>
      <c r="EY145">
        <v>111.650537062255</v>
      </c>
      <c r="EZ145">
        <v>112.229087414994</v>
      </c>
      <c r="FA145">
        <v>110.754194860467</v>
      </c>
      <c r="FB145">
        <v>110.87286947859199</v>
      </c>
      <c r="FC145">
        <v>106.637208000326</v>
      </c>
      <c r="FD145">
        <v>107.97188778879</v>
      </c>
      <c r="FE145">
        <v>98.473041636022202</v>
      </c>
      <c r="FF145">
        <v>100</v>
      </c>
      <c r="FG145">
        <v>97.709356992685599</v>
      </c>
      <c r="FH145">
        <v>95.346293111401906</v>
      </c>
      <c r="FI145">
        <v>92.695276449137396</v>
      </c>
      <c r="FJ145">
        <v>90.222383483152598</v>
      </c>
      <c r="FK145">
        <v>87.676114021138304</v>
      </c>
      <c r="FL145">
        <v>85.090565193463704</v>
      </c>
      <c r="FM145">
        <v>82.480751559622306</v>
      </c>
      <c r="FN145">
        <v>79.860644611475905</v>
      </c>
      <c r="FO145">
        <v>77.243775185341704</v>
      </c>
      <c r="FP145">
        <v>74.641355139551493</v>
      </c>
      <c r="FQ145">
        <v>71.958417132211693</v>
      </c>
      <c r="FR145">
        <v>69.103812409074095</v>
      </c>
      <c r="FS145">
        <v>66.124672263660798</v>
      </c>
      <c r="FT145">
        <v>63.065898888245002</v>
      </c>
      <c r="FU145">
        <v>59.970158920823998</v>
      </c>
      <c r="FV145">
        <v>56.877878770465898</v>
      </c>
      <c r="FW145">
        <v>53.827236493441198</v>
      </c>
      <c r="FX145">
        <v>50.854153344630198</v>
      </c>
      <c r="FY145">
        <v>47.992288924956299</v>
      </c>
      <c r="FZ145">
        <v>45.273034590383901</v>
      </c>
      <c r="GA145">
        <v>42.6227431160818</v>
      </c>
      <c r="GB145">
        <v>39.966278721436403</v>
      </c>
      <c r="GC145">
        <v>37.330794049811303</v>
      </c>
      <c r="GD145">
        <v>34.7417758426568</v>
      </c>
      <c r="GE145">
        <v>32.223040071482998</v>
      </c>
      <c r="GF145">
        <v>29.796727844171301</v>
      </c>
      <c r="GG145">
        <v>27.483300090918299</v>
      </c>
      <c r="GH145">
        <v>25.3015317179341</v>
      </c>
      <c r="GI145">
        <v>23.268507297113899</v>
      </c>
      <c r="GJ145">
        <v>21.399616132836101</v>
      </c>
      <c r="GK145">
        <v>20.008323465489699</v>
      </c>
      <c r="GL145">
        <v>18.656328455260301</v>
      </c>
      <c r="GM145">
        <v>17.7522077863959</v>
      </c>
      <c r="GN145">
        <v>16.8820240268677</v>
      </c>
      <c r="GO145">
        <v>16.0379272843556</v>
      </c>
      <c r="GP145">
        <v>15.212473815725501</v>
      </c>
      <c r="GQ145">
        <v>14.398288476404201</v>
      </c>
      <c r="GR145">
        <v>13.5879595972754</v>
      </c>
      <c r="GS145">
        <v>12.7742152747351</v>
      </c>
      <c r="GT145">
        <v>11.957160435117601</v>
      </c>
      <c r="GU145">
        <v>11.0973818176912</v>
      </c>
      <c r="GV145">
        <v>10.1507557063766</v>
      </c>
      <c r="GW145">
        <v>9.1441538109619405</v>
      </c>
      <c r="GX145">
        <v>8.1042434716648302</v>
      </c>
      <c r="GY145">
        <v>7.0575431871156802</v>
      </c>
      <c r="GZ145">
        <v>6.0306897560859998</v>
      </c>
      <c r="HA145">
        <v>5.0500332494196298</v>
      </c>
      <c r="HB145">
        <v>4.1416067053950201</v>
      </c>
      <c r="HC145">
        <v>3.3314794391265901</v>
      </c>
      <c r="HD145">
        <v>2.64573728786038</v>
      </c>
      <c r="HE145">
        <v>2.0280355307717302</v>
      </c>
      <c r="HF145">
        <v>1.4009819033262401</v>
      </c>
      <c r="HG145">
        <v>0.77793537075359498</v>
      </c>
      <c r="HH145">
        <v>0.16990105987878901</v>
      </c>
      <c r="HI145">
        <v>-0.99251296122620403</v>
      </c>
      <c r="HJ145">
        <v>-2.1518729829857501</v>
      </c>
      <c r="HK145">
        <v>-3.1919044509846399</v>
      </c>
      <c r="HL145">
        <v>-4.0771628664444197</v>
      </c>
      <c r="HM145">
        <v>-4.7805453462662504</v>
      </c>
      <c r="HN145">
        <v>-5.2756136265434002</v>
      </c>
      <c r="HO145">
        <v>-5.6246950958589004</v>
      </c>
      <c r="HP145">
        <v>-5.9230995462213096</v>
      </c>
      <c r="HQ145">
        <v>-6.1789434653122699</v>
      </c>
      <c r="HR145">
        <v>-6.3970058631414703</v>
      </c>
      <c r="HS145">
        <v>-6.5844451656210197</v>
      </c>
      <c r="HT145">
        <v>-6.7478558146178704</v>
      </c>
      <c r="HU145">
        <v>-6.8935949377464798</v>
      </c>
      <c r="HV145">
        <v>-7.02837592711876</v>
      </c>
      <c r="HW145">
        <v>-7.1588408200924203</v>
      </c>
      <c r="HX145">
        <v>-7.2915620237574297</v>
      </c>
      <c r="HY145">
        <v>-7.4306664024064899</v>
      </c>
      <c r="HZ145">
        <v>-7.5877113009163004</v>
      </c>
      <c r="IA145">
        <v>-7.7516733488365803</v>
      </c>
      <c r="IB145">
        <v>-7.9116651000510396</v>
      </c>
      <c r="IC145">
        <v>-8.0570918219251801</v>
      </c>
      <c r="ID145">
        <v>-8.1809462247250302</v>
      </c>
      <c r="IE145">
        <v>-8.2685293550400303</v>
      </c>
      <c r="IF145">
        <v>-8.3092719925890695</v>
      </c>
      <c r="IG145">
        <v>-8.2927083966203998</v>
      </c>
      <c r="IH145">
        <v>-8.2084782043205298</v>
      </c>
      <c r="II145">
        <v>-8.0550116807057002</v>
      </c>
      <c r="IJ145">
        <v>-7.8533478220702904</v>
      </c>
      <c r="IK145">
        <v>-7.6045336905944199</v>
      </c>
      <c r="IL145">
        <v>-7.3096113313561499</v>
      </c>
      <c r="IM145">
        <v>-6.9696247409718799</v>
      </c>
      <c r="IN145">
        <v>-6.58570664169486</v>
      </c>
      <c r="IO145">
        <v>-6.1590511139427102</v>
      </c>
      <c r="IP145">
        <v>-5.6907914438572798</v>
      </c>
      <c r="IQ145">
        <v>-5.18204940173701</v>
      </c>
      <c r="IR145">
        <v>-4.63393492651812</v>
      </c>
    </row>
    <row r="146" spans="1:252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>
        <v>0</v>
      </c>
      <c r="AG146">
        <v>4.1494204706855496E-3</v>
      </c>
      <c r="AH146">
        <v>8.2988409413710992E-3</v>
      </c>
      <c r="AI146">
        <v>1.24482614120567E-2</v>
      </c>
      <c r="AJ146">
        <v>1.6597681882742198E-2</v>
      </c>
      <c r="AK146">
        <v>2.0747102353427801E-2</v>
      </c>
      <c r="AL146">
        <v>2.9045943294798902E-2</v>
      </c>
      <c r="AM146">
        <v>3.7344784236169999E-2</v>
      </c>
      <c r="AN146">
        <v>4.5643625177541003E-2</v>
      </c>
      <c r="AO146">
        <v>5.3942466118912201E-2</v>
      </c>
      <c r="AP146">
        <v>1.60739709951858</v>
      </c>
      <c r="AQ146">
        <v>1.5730958930096901</v>
      </c>
      <c r="AR146">
        <v>1.53901998048227</v>
      </c>
      <c r="AS146">
        <v>1.5621108675558499</v>
      </c>
      <c r="AT146">
        <v>1.65522877998587</v>
      </c>
      <c r="AU146">
        <v>1.62117557148981</v>
      </c>
      <c r="AV146">
        <v>1.6206463917603899</v>
      </c>
      <c r="AW146">
        <v>1.5238824927902701</v>
      </c>
      <c r="AX146">
        <v>1.6186658647132499</v>
      </c>
      <c r="AY146">
        <v>1.6533589203558301</v>
      </c>
      <c r="AZ146">
        <v>1.77830405714277</v>
      </c>
      <c r="BA146">
        <v>1.8531497220130599</v>
      </c>
      <c r="BB146">
        <v>1.83779425056924</v>
      </c>
      <c r="BC146">
        <v>1.9111987963166901</v>
      </c>
      <c r="BD146">
        <v>1.9774260141267299</v>
      </c>
      <c r="BE146">
        <v>2.0598350276834601</v>
      </c>
      <c r="BF146">
        <v>2.2284665948611799</v>
      </c>
      <c r="BG146">
        <v>2.2706828823962799</v>
      </c>
      <c r="BH146">
        <v>2.3654483178605199</v>
      </c>
      <c r="BI146">
        <v>2.4194223408306601</v>
      </c>
      <c r="BJ146">
        <v>2.4378138849672601</v>
      </c>
      <c r="BK146">
        <v>2.6109510351535099</v>
      </c>
      <c r="BL146">
        <v>2.7399921576865598</v>
      </c>
      <c r="BM146">
        <v>4.7296217785878802</v>
      </c>
      <c r="BN146">
        <v>4.7178242151307499</v>
      </c>
      <c r="BO146">
        <v>4.7202095990066901</v>
      </c>
      <c r="BP146">
        <v>4.7383513439996001</v>
      </c>
      <c r="BQ146">
        <v>4.7740024174095899</v>
      </c>
      <c r="BR146">
        <v>4.8291158674071299</v>
      </c>
      <c r="BS146">
        <v>4.9058677014635199</v>
      </c>
      <c r="BT146">
        <v>5.8382954045502302</v>
      </c>
      <c r="BU146">
        <v>6.2068271032237297</v>
      </c>
      <c r="BV146">
        <v>7.7607634787316204</v>
      </c>
      <c r="BW146">
        <v>8.36931806646799</v>
      </c>
      <c r="BX146">
        <v>8.7181972921536399</v>
      </c>
      <c r="BY146">
        <v>9.4387257733562304</v>
      </c>
      <c r="BZ146">
        <v>9.5621932083963905</v>
      </c>
      <c r="CA146">
        <v>10.518864826049301</v>
      </c>
      <c r="CB146">
        <v>11.6177134229491</v>
      </c>
      <c r="CC146">
        <v>12.5464526887946</v>
      </c>
      <c r="CD146">
        <v>12.466452926984299</v>
      </c>
      <c r="CE146">
        <v>11.697143858289801</v>
      </c>
      <c r="CF146">
        <v>10.9086432435695</v>
      </c>
      <c r="CG146">
        <v>10.2660109350907</v>
      </c>
      <c r="CH146">
        <v>10.289752769977</v>
      </c>
      <c r="CI146">
        <v>10.372449270033499</v>
      </c>
      <c r="CJ146">
        <v>10.1325838715061</v>
      </c>
      <c r="CK146">
        <v>10.6439433270703</v>
      </c>
      <c r="CL146">
        <v>10.182686636120501</v>
      </c>
      <c r="CM146">
        <v>10.3766414701801</v>
      </c>
      <c r="CN146">
        <v>11.247366767191499</v>
      </c>
      <c r="CO146">
        <v>9.1691632823886096</v>
      </c>
      <c r="CP146">
        <v>7.1134603385769299</v>
      </c>
      <c r="CQ146">
        <v>5.0826040735159799</v>
      </c>
      <c r="CR146">
        <v>5.2187641639405902</v>
      </c>
      <c r="CS146">
        <v>9.2079888343923599</v>
      </c>
      <c r="CT146">
        <v>13.2075794863225</v>
      </c>
      <c r="CU146">
        <v>16.497679199229498</v>
      </c>
      <c r="CV146">
        <v>18.268118540915101</v>
      </c>
      <c r="CW146">
        <v>20.421928445251801</v>
      </c>
      <c r="CX146">
        <v>20.487680477477902</v>
      </c>
      <c r="CY146">
        <v>20.0078966204571</v>
      </c>
      <c r="CZ146">
        <v>20.254123127104702</v>
      </c>
      <c r="DA146">
        <v>20.376410157108499</v>
      </c>
      <c r="DB146">
        <v>22.873168666561099</v>
      </c>
      <c r="DC146">
        <v>25.146496311802199</v>
      </c>
      <c r="DD146">
        <v>27.697916392725599</v>
      </c>
      <c r="DE146">
        <v>29.5327075809288</v>
      </c>
      <c r="DF146">
        <v>29.503300448236999</v>
      </c>
      <c r="DG146">
        <v>32.673476197132302</v>
      </c>
      <c r="DH146">
        <v>35.0589019436744</v>
      </c>
      <c r="DI146">
        <v>36.526625430972601</v>
      </c>
      <c r="DJ146">
        <v>37.497139560694102</v>
      </c>
      <c r="DK146">
        <v>40.800898355802303</v>
      </c>
      <c r="DL146">
        <v>45.067145815356</v>
      </c>
      <c r="DM146">
        <v>46.383689897178002</v>
      </c>
      <c r="DN146">
        <v>46.437553038500603</v>
      </c>
      <c r="DO146">
        <v>47.172600149022102</v>
      </c>
      <c r="DP146">
        <v>49.9907971272618</v>
      </c>
      <c r="DQ146">
        <v>51.793634008214298</v>
      </c>
      <c r="DR146">
        <v>64.184394805001602</v>
      </c>
      <c r="DS146">
        <v>64.558133530063401</v>
      </c>
      <c r="DT146">
        <v>65.064785431490705</v>
      </c>
      <c r="DU146">
        <v>73.829473560725006</v>
      </c>
      <c r="DV146">
        <v>77.696008644894505</v>
      </c>
      <c r="DW146">
        <v>82.306640381890602</v>
      </c>
      <c r="DX146">
        <v>82.165219323828396</v>
      </c>
      <c r="DY146">
        <v>89.036499878450499</v>
      </c>
      <c r="DZ146">
        <v>91.924967857451307</v>
      </c>
      <c r="EA146">
        <v>97.817127730548805</v>
      </c>
      <c r="EB146">
        <v>95.281664196956399</v>
      </c>
      <c r="EC146">
        <v>95.952383365567798</v>
      </c>
      <c r="ED146">
        <v>91.700586546739203</v>
      </c>
      <c r="EE146">
        <v>101.83680274120201</v>
      </c>
      <c r="EF146">
        <v>108.442758682395</v>
      </c>
      <c r="EG146">
        <v>104.663900486421</v>
      </c>
      <c r="EH146">
        <v>104.034767750732</v>
      </c>
      <c r="EI146">
        <v>101.370486452969</v>
      </c>
      <c r="EJ146">
        <v>99.061860046109601</v>
      </c>
      <c r="EK146">
        <v>98.653811258415899</v>
      </c>
      <c r="EL146">
        <v>95.017156989143004</v>
      </c>
      <c r="EM146">
        <v>89.2282546090605</v>
      </c>
      <c r="EN146">
        <v>88.651616596206395</v>
      </c>
      <c r="EO146">
        <v>89.896345743696997</v>
      </c>
      <c r="EP146">
        <v>90.877691031910302</v>
      </c>
      <c r="EQ146">
        <v>95.553795559284893</v>
      </c>
      <c r="ER146">
        <v>99.035134883964403</v>
      </c>
      <c r="ES146">
        <v>100.895962132482</v>
      </c>
      <c r="ET146">
        <v>99.657154150131404</v>
      </c>
      <c r="EU146">
        <v>96.302079685040397</v>
      </c>
      <c r="EV146">
        <v>97.638973568449103</v>
      </c>
      <c r="EW146">
        <v>102.102178104644</v>
      </c>
      <c r="EX146">
        <v>102.91426720380601</v>
      </c>
      <c r="EY146">
        <v>101.34182625034801</v>
      </c>
      <c r="EZ146">
        <v>102.928376873717</v>
      </c>
      <c r="FA146">
        <v>104.646893346314</v>
      </c>
      <c r="FB146">
        <v>105.741427617355</v>
      </c>
      <c r="FC146">
        <v>106.491561450055</v>
      </c>
      <c r="FD146">
        <v>110.162434301853</v>
      </c>
      <c r="FE146">
        <v>99.801543386283498</v>
      </c>
      <c r="FF146">
        <v>100</v>
      </c>
      <c r="FG146">
        <v>97.545700234206095</v>
      </c>
      <c r="FH146">
        <v>95.022636367830302</v>
      </c>
      <c r="FI146">
        <v>92.2169107773653</v>
      </c>
      <c r="FJ146">
        <v>89.593072852621802</v>
      </c>
      <c r="FK146">
        <v>86.901057746971205</v>
      </c>
      <c r="FL146">
        <v>84.1752101836598</v>
      </c>
      <c r="FM146">
        <v>81.430801354170498</v>
      </c>
      <c r="FN146">
        <v>78.681978856136098</v>
      </c>
      <c r="FO146">
        <v>75.942362797214798</v>
      </c>
      <c r="FP146">
        <v>73.223200865007001</v>
      </c>
      <c r="FQ146">
        <v>70.431729942824404</v>
      </c>
      <c r="FR146">
        <v>67.479795371558595</v>
      </c>
      <c r="FS146">
        <v>64.414859325746505</v>
      </c>
      <c r="FT146">
        <v>61.281858012607103</v>
      </c>
      <c r="FU146">
        <v>58.123194357226303</v>
      </c>
      <c r="FV146">
        <v>54.978732402756499</v>
      </c>
      <c r="FW146">
        <v>51.885788352787301</v>
      </c>
      <c r="FX146">
        <v>48.879121321967901</v>
      </c>
      <c r="FY146">
        <v>45.990927561102502</v>
      </c>
      <c r="FZ146">
        <v>43.250832989379298</v>
      </c>
      <c r="GA146">
        <v>40.588027691450897</v>
      </c>
      <c r="GB146">
        <v>37.9311772256343</v>
      </c>
      <c r="GC146">
        <v>35.306679531552497</v>
      </c>
      <c r="GD146">
        <v>32.739044836296998</v>
      </c>
      <c r="GE146">
        <v>30.250890144121001</v>
      </c>
      <c r="GF146">
        <v>27.862934447549701</v>
      </c>
      <c r="GG146">
        <v>25.593992781110199</v>
      </c>
      <c r="GH146">
        <v>23.460969786944101</v>
      </c>
      <c r="GI146">
        <v>21.478854717761099</v>
      </c>
      <c r="GJ146">
        <v>19.660715849901798</v>
      </c>
      <c r="GK146">
        <v>18.436568862207402</v>
      </c>
      <c r="GL146">
        <v>17.242195957329901</v>
      </c>
      <c r="GM146">
        <v>16.456022372594798</v>
      </c>
      <c r="GN146">
        <v>15.696413576376701</v>
      </c>
      <c r="GO146">
        <v>14.955921773757799</v>
      </c>
      <c r="GP146">
        <v>14.227842975042201</v>
      </c>
      <c r="GQ146">
        <v>13.5057565134077</v>
      </c>
      <c r="GR146">
        <v>12.782875375240801</v>
      </c>
      <c r="GS146">
        <v>12.052447178096999</v>
      </c>
      <c r="GT146">
        <v>11.314602642054901</v>
      </c>
      <c r="GU146">
        <v>10.5319262330238</v>
      </c>
      <c r="GV146">
        <v>9.6621157559544493</v>
      </c>
      <c r="GW146">
        <v>8.7301467939988999</v>
      </c>
      <c r="GX146">
        <v>7.7610298137056501</v>
      </c>
      <c r="GY146">
        <v>6.7798662808147103</v>
      </c>
      <c r="GZ146">
        <v>5.8123870343142796</v>
      </c>
      <c r="HA146">
        <v>4.8839109761846604</v>
      </c>
      <c r="HB146">
        <v>4.0194887925339202</v>
      </c>
      <c r="HC146">
        <v>3.24479144639318</v>
      </c>
      <c r="HD146">
        <v>2.5860695151545001</v>
      </c>
      <c r="HE146">
        <v>1.9896542317063</v>
      </c>
      <c r="HF146">
        <v>1.37995434249249</v>
      </c>
      <c r="HG146">
        <v>0.76946101597975103</v>
      </c>
      <c r="HH146">
        <v>0.16876787382132299</v>
      </c>
      <c r="HI146">
        <v>-0.99009912670025102</v>
      </c>
      <c r="HJ146">
        <v>-2.1560077108354601</v>
      </c>
      <c r="HK146">
        <v>-3.2127098418400801</v>
      </c>
      <c r="HL146">
        <v>-4.1232297847576698</v>
      </c>
      <c r="HM146">
        <v>-4.8579977349977597</v>
      </c>
      <c r="HN146">
        <v>-5.3872582323985903</v>
      </c>
      <c r="HO146">
        <v>-5.7718129068638797</v>
      </c>
      <c r="HP146">
        <v>-6.1078282366230896</v>
      </c>
      <c r="HQ146">
        <v>-6.4028637141986797</v>
      </c>
      <c r="HR146">
        <v>-6.6611303001554401</v>
      </c>
      <c r="HS146">
        <v>-6.8893946612965298</v>
      </c>
      <c r="HT146">
        <v>-7.0939982535513604</v>
      </c>
      <c r="HU146">
        <v>-7.2812218673916398</v>
      </c>
      <c r="HV146">
        <v>-7.4578317595371804</v>
      </c>
      <c r="HW146">
        <v>-7.6306425840995402</v>
      </c>
      <c r="HX146">
        <v>-7.8065134907317102</v>
      </c>
      <c r="HY146">
        <v>-7.9896398102034798</v>
      </c>
      <c r="HZ146">
        <v>-8.1924326398324006</v>
      </c>
      <c r="IA146">
        <v>-8.4032389490850399</v>
      </c>
      <c r="IB146">
        <v>-8.6103661007081396</v>
      </c>
      <c r="IC146">
        <v>-8.8022682719152403</v>
      </c>
      <c r="ID146">
        <v>-8.9707369982158998</v>
      </c>
      <c r="IE146">
        <v>-9.0990630831166701</v>
      </c>
      <c r="IF146">
        <v>-9.1753754451229508</v>
      </c>
      <c r="IG146">
        <v>-9.1878027740831794</v>
      </c>
      <c r="IH146">
        <v>-9.1244712476092609</v>
      </c>
      <c r="II146">
        <v>-8.9826939828330907</v>
      </c>
      <c r="IJ146">
        <v>-8.7850325623306897</v>
      </c>
      <c r="IK146">
        <v>-8.5323981204837107</v>
      </c>
      <c r="IL146">
        <v>-8.2257202232364204</v>
      </c>
      <c r="IM146">
        <v>-7.8659421855453697</v>
      </c>
      <c r="IN146">
        <v>-7.45385769019338</v>
      </c>
      <c r="IO146">
        <v>-6.9902948392762001</v>
      </c>
      <c r="IP146">
        <v>-6.4762679887388304</v>
      </c>
      <c r="IQ146">
        <v>-5.9128044708838399</v>
      </c>
      <c r="IR146">
        <v>-5.3009412641264602</v>
      </c>
    </row>
    <row r="147" spans="1:252">
      <c r="A147" t="s">
        <v>504</v>
      </c>
      <c r="B147">
        <v>0.28299695985850998</v>
      </c>
      <c r="C147">
        <v>0.303578556939128</v>
      </c>
      <c r="D147">
        <v>0.303578556939128</v>
      </c>
      <c r="E147">
        <v>0.31901475474959301</v>
      </c>
      <c r="F147">
        <v>0.47337673285423398</v>
      </c>
      <c r="G147">
        <v>0.44250433723330601</v>
      </c>
      <c r="H147">
        <v>0.66890190512011305</v>
      </c>
      <c r="I147">
        <v>0.859281678115838</v>
      </c>
      <c r="J147">
        <v>0.72035589782165999</v>
      </c>
      <c r="K147">
        <v>1.0599522496518701</v>
      </c>
      <c r="L147">
        <v>1.0548068503817201</v>
      </c>
      <c r="M147">
        <v>1.3583854073208499</v>
      </c>
      <c r="N147">
        <v>1.3841124036716199</v>
      </c>
      <c r="O147">
        <v>1.3841124036716199</v>
      </c>
      <c r="P147">
        <v>1.45614799345379</v>
      </c>
      <c r="Q147">
        <v>1.51789278469564</v>
      </c>
      <c r="R147">
        <v>1.5642013781270301</v>
      </c>
      <c r="S147">
        <v>1.45614799345379</v>
      </c>
      <c r="T147">
        <v>1.71856335623168</v>
      </c>
      <c r="U147">
        <v>1.52818358323595</v>
      </c>
      <c r="V147">
        <v>1.8832161328766299</v>
      </c>
      <c r="W147">
        <v>2.01185111463049</v>
      </c>
      <c r="X147">
        <v>2.40290145916225</v>
      </c>
      <c r="Y147">
        <v>2.43891925405334</v>
      </c>
      <c r="Z147">
        <v>2.6292990270490599</v>
      </c>
      <c r="AA147">
        <v>3.19529294676608</v>
      </c>
      <c r="AB147">
        <v>3.4113997161125802</v>
      </c>
      <c r="AC147">
        <v>3.6120702876486099</v>
      </c>
      <c r="AD147">
        <v>3.0615125657420599</v>
      </c>
      <c r="AE147">
        <v>3.1078211591734499</v>
      </c>
      <c r="AF147">
        <v>3.97224823655944</v>
      </c>
      <c r="AG147">
        <v>3.8641948518861899</v>
      </c>
      <c r="AH147">
        <v>4.4198979730629002</v>
      </c>
      <c r="AI147">
        <v>4.5176605591958401</v>
      </c>
      <c r="AJ147">
        <v>4.9858918927799198</v>
      </c>
      <c r="AK147">
        <v>5.3769422373116802</v>
      </c>
      <c r="AL147">
        <v>5.2688888526384297</v>
      </c>
      <c r="AM147">
        <v>5.3409244424205999</v>
      </c>
      <c r="AN147">
        <v>5.9635177541093203</v>
      </c>
      <c r="AO147">
        <v>6.9617252125193296</v>
      </c>
      <c r="AP147">
        <v>11.231102260448599</v>
      </c>
      <c r="AQ147">
        <v>11.9010338364213</v>
      </c>
      <c r="AR147">
        <v>12.072885957270399</v>
      </c>
      <c r="AS147">
        <v>12.339050748872699</v>
      </c>
      <c r="AT147">
        <v>13.4360320260554</v>
      </c>
      <c r="AU147">
        <v>13.774656103716399</v>
      </c>
      <c r="AV147">
        <v>14.323058314974199</v>
      </c>
      <c r="AW147">
        <v>15.5863364094982</v>
      </c>
      <c r="AX147">
        <v>16.505438048464601</v>
      </c>
      <c r="AY147">
        <v>19.396747221847399</v>
      </c>
      <c r="AZ147">
        <v>19.779633199385099</v>
      </c>
      <c r="BA147">
        <v>18.795323599647499</v>
      </c>
      <c r="BB147">
        <v>19.291724350004699</v>
      </c>
      <c r="BC147">
        <v>20.460994716902501</v>
      </c>
      <c r="BD147">
        <v>21.129974143755401</v>
      </c>
      <c r="BE147">
        <v>20.845861553164099</v>
      </c>
      <c r="BF147">
        <v>22.3768794531521</v>
      </c>
      <c r="BG147">
        <v>24.405807039369201</v>
      </c>
      <c r="BH147">
        <v>25.584554890841599</v>
      </c>
      <c r="BI147">
        <v>24.019625119040299</v>
      </c>
      <c r="BJ147">
        <v>24.583723812252401</v>
      </c>
      <c r="BK147">
        <v>24.164919897703601</v>
      </c>
      <c r="BL147">
        <v>26.139299146582101</v>
      </c>
      <c r="BM147">
        <v>28.639088383834501</v>
      </c>
      <c r="BN147">
        <v>27.4141946604657</v>
      </c>
      <c r="BO147">
        <v>27.6151695833547</v>
      </c>
      <c r="BP147">
        <v>28.809806641741201</v>
      </c>
      <c r="BQ147">
        <v>16.235962449156801</v>
      </c>
      <c r="BR147">
        <v>18.033832826565099</v>
      </c>
      <c r="BS147">
        <v>17.6403848299353</v>
      </c>
      <c r="BT147">
        <v>21.523392743801899</v>
      </c>
      <c r="BU147">
        <v>15.477745108999599</v>
      </c>
      <c r="BV147">
        <v>21.119424055785601</v>
      </c>
      <c r="BW147">
        <v>24.267749081471599</v>
      </c>
      <c r="BX147">
        <v>27.680694864837399</v>
      </c>
      <c r="BY147">
        <v>25.641764286953801</v>
      </c>
      <c r="BZ147">
        <v>25.261941426086</v>
      </c>
      <c r="CA147">
        <v>32.545950350929203</v>
      </c>
      <c r="CB147">
        <v>30.7404150089741</v>
      </c>
      <c r="CC147">
        <v>35.266141852222503</v>
      </c>
      <c r="CD147">
        <v>34.787862014027397</v>
      </c>
      <c r="CE147">
        <v>34.920862231642097</v>
      </c>
      <c r="CF147">
        <v>34.753851228584701</v>
      </c>
      <c r="CG147">
        <v>35.974769271528302</v>
      </c>
      <c r="CH147">
        <v>39.216773455526102</v>
      </c>
      <c r="CI147">
        <v>40.940128119076803</v>
      </c>
      <c r="CJ147">
        <v>44.144928736958903</v>
      </c>
      <c r="CK147">
        <v>49.757706418174401</v>
      </c>
      <c r="CL147">
        <v>45.965018385578801</v>
      </c>
      <c r="CM147">
        <v>50.565232855026601</v>
      </c>
      <c r="CN147">
        <v>35.521543375767202</v>
      </c>
      <c r="CO147">
        <v>30.964230170162999</v>
      </c>
      <c r="CP147">
        <v>28.418297034880201</v>
      </c>
      <c r="CQ147">
        <v>32.687060771605601</v>
      </c>
      <c r="CR147">
        <v>28.270399456349399</v>
      </c>
      <c r="CS147">
        <v>17.569378414349298</v>
      </c>
      <c r="CT147">
        <v>36.0034740302345</v>
      </c>
      <c r="CU147">
        <v>47.301744239438399</v>
      </c>
      <c r="CV147">
        <v>55.826945706598998</v>
      </c>
      <c r="CW147">
        <v>50.814899175599898</v>
      </c>
      <c r="CX147">
        <v>53.995223822455003</v>
      </c>
      <c r="CY147">
        <v>60.9827850774778</v>
      </c>
      <c r="CZ147">
        <v>62.793879024034403</v>
      </c>
      <c r="DA147">
        <v>60.330598285404399</v>
      </c>
      <c r="DB147">
        <v>63.387597169436397</v>
      </c>
      <c r="DC147">
        <v>70.195807078800897</v>
      </c>
      <c r="DD147">
        <v>76.574329082334501</v>
      </c>
      <c r="DE147">
        <v>70.603860002012695</v>
      </c>
      <c r="DF147">
        <v>75.559937224234105</v>
      </c>
      <c r="DG147">
        <v>76.462401437467406</v>
      </c>
      <c r="DH147">
        <v>86.476816035543393</v>
      </c>
      <c r="DI147">
        <v>86.390714899407996</v>
      </c>
      <c r="DJ147">
        <v>90.320509125444204</v>
      </c>
      <c r="DK147">
        <v>96.476911556033201</v>
      </c>
      <c r="DL147">
        <v>104.08435513473501</v>
      </c>
      <c r="DM147">
        <v>107.700476666829</v>
      </c>
      <c r="DN147">
        <v>122.243343701703</v>
      </c>
      <c r="DO147">
        <v>117.799251011092</v>
      </c>
      <c r="DP147">
        <v>130.609001456985</v>
      </c>
      <c r="DQ147">
        <v>143.59342717096499</v>
      </c>
      <c r="DR147">
        <v>152.80905320177899</v>
      </c>
      <c r="DS147">
        <v>148.106046251881</v>
      </c>
      <c r="DT147">
        <v>161.898806526697</v>
      </c>
      <c r="DU147">
        <v>154.99338168809899</v>
      </c>
      <c r="DV147">
        <v>141.20623270883399</v>
      </c>
      <c r="DW147">
        <v>149.68852225589399</v>
      </c>
      <c r="DX147">
        <v>155.58739850150499</v>
      </c>
      <c r="DY147">
        <v>149.697029047819</v>
      </c>
      <c r="DZ147">
        <v>140.68750751286601</v>
      </c>
      <c r="EA147">
        <v>143.44583733387799</v>
      </c>
      <c r="EB147">
        <v>134.05797692410201</v>
      </c>
      <c r="EC147">
        <v>126.90917407544001</v>
      </c>
      <c r="ED147">
        <v>117.796294534594</v>
      </c>
      <c r="EE147">
        <v>111.88464619335799</v>
      </c>
      <c r="EF147">
        <v>110.62446901929</v>
      </c>
      <c r="EG147">
        <v>114.233560182304</v>
      </c>
      <c r="EH147">
        <v>117.55302918779</v>
      </c>
      <c r="EI147">
        <v>117.255699449395</v>
      </c>
      <c r="EJ147">
        <v>114.197501514504</v>
      </c>
      <c r="EK147">
        <v>111.11252737035301</v>
      </c>
      <c r="EL147">
        <v>111.74203815641999</v>
      </c>
      <c r="EM147">
        <v>112.003609559295</v>
      </c>
      <c r="EN147">
        <v>111.27891702281801</v>
      </c>
      <c r="EO147">
        <v>111.325543957921</v>
      </c>
      <c r="EP147">
        <v>115.099194778187</v>
      </c>
      <c r="EQ147">
        <v>113.951731654414</v>
      </c>
      <c r="ER147">
        <v>119.892090668294</v>
      </c>
      <c r="ES147">
        <v>112.071253331514</v>
      </c>
      <c r="ET147">
        <v>112.79166228045401</v>
      </c>
      <c r="EU147">
        <v>107.648541006211</v>
      </c>
      <c r="EV147">
        <v>105.363070861895</v>
      </c>
      <c r="EW147">
        <v>106.56381927092301</v>
      </c>
      <c r="EX147">
        <v>107.67539446437701</v>
      </c>
      <c r="EY147">
        <v>108.293768978442</v>
      </c>
      <c r="EZ147">
        <v>107.10882789162901</v>
      </c>
      <c r="FA147">
        <v>102.827307425111</v>
      </c>
      <c r="FB147">
        <v>102.62086325155801</v>
      </c>
      <c r="FC147">
        <v>100.24565346611899</v>
      </c>
      <c r="FD147">
        <v>96.835725296102893</v>
      </c>
      <c r="FE147">
        <v>90.817099968405103</v>
      </c>
      <c r="FF147">
        <v>100</v>
      </c>
      <c r="FG147">
        <v>98.640807485898094</v>
      </c>
      <c r="FH147">
        <v>97.188381615611704</v>
      </c>
      <c r="FI147">
        <v>95.417888977015593</v>
      </c>
      <c r="FJ147">
        <v>93.8040974474157</v>
      </c>
      <c r="FK147">
        <v>92.087337581643595</v>
      </c>
      <c r="FL147">
        <v>90.300297338155403</v>
      </c>
      <c r="FM147">
        <v>88.456530658531307</v>
      </c>
      <c r="FN147">
        <v>86.569006730733506</v>
      </c>
      <c r="FO147">
        <v>84.650748304303605</v>
      </c>
      <c r="FP147">
        <v>82.712763315718107</v>
      </c>
      <c r="FQ147">
        <v>80.647539101559502</v>
      </c>
      <c r="FR147">
        <v>78.346886050725303</v>
      </c>
      <c r="FS147">
        <v>75.856052251377406</v>
      </c>
      <c r="FT147">
        <v>73.219746300131106</v>
      </c>
      <c r="FU147">
        <v>70.482135753880897</v>
      </c>
      <c r="FV147">
        <v>67.686847720610501</v>
      </c>
      <c r="FW147">
        <v>64.876965480868094</v>
      </c>
      <c r="FX147">
        <v>62.095024596827301</v>
      </c>
      <c r="FY147">
        <v>59.383013309200003</v>
      </c>
      <c r="FZ147">
        <v>56.782370936352301</v>
      </c>
      <c r="GA147">
        <v>54.203301740293298</v>
      </c>
      <c r="GB147">
        <v>51.549034665124303</v>
      </c>
      <c r="GC147">
        <v>48.851017741566501</v>
      </c>
      <c r="GD147">
        <v>46.140295530923602</v>
      </c>
      <c r="GE147">
        <v>43.447507912577898</v>
      </c>
      <c r="GF147">
        <v>40.802889947037599</v>
      </c>
      <c r="GG147">
        <v>38.236270160112198</v>
      </c>
      <c r="GH147">
        <v>35.7770680437024</v>
      </c>
      <c r="GI147">
        <v>33.454293653909197</v>
      </c>
      <c r="GJ147">
        <v>31.296546398566601</v>
      </c>
      <c r="GK147">
        <v>29.492825458927602</v>
      </c>
      <c r="GL147">
        <v>27.719775156087699</v>
      </c>
      <c r="GM147">
        <v>26.5893505450092</v>
      </c>
      <c r="GN147">
        <v>25.491609968041899</v>
      </c>
      <c r="GO147">
        <v>24.414941788907999</v>
      </c>
      <c r="GP147">
        <v>23.348858806757299</v>
      </c>
      <c r="GQ147">
        <v>22.282537795493699</v>
      </c>
      <c r="GR147">
        <v>21.2039757670257</v>
      </c>
      <c r="GS147">
        <v>20.101114615352</v>
      </c>
      <c r="GT147">
        <v>18.9733170296266</v>
      </c>
      <c r="GU147">
        <v>17.757461654957002</v>
      </c>
      <c r="GV147">
        <v>16.380548765124001</v>
      </c>
      <c r="GW147">
        <v>14.881971173013801</v>
      </c>
      <c r="GX147">
        <v>13.3022922445658</v>
      </c>
      <c r="GY147">
        <v>11.683375371580601</v>
      </c>
      <c r="GZ147">
        <v>10.0695082078506</v>
      </c>
      <c r="HA147">
        <v>8.5055477000810509</v>
      </c>
      <c r="HB147">
        <v>7.0366707290085904</v>
      </c>
      <c r="HC147">
        <v>5.7099639705865801</v>
      </c>
      <c r="HD147">
        <v>4.5743879221836901</v>
      </c>
      <c r="HE147">
        <v>3.5373622642555902</v>
      </c>
      <c r="HF147">
        <v>2.46556258127749</v>
      </c>
      <c r="HG147">
        <v>1.3815009511023799</v>
      </c>
      <c r="HH147">
        <v>0.30447726783378098</v>
      </c>
      <c r="HI147">
        <v>-1.79496007801738</v>
      </c>
      <c r="HJ147">
        <v>-3.9276461115204202</v>
      </c>
      <c r="HK147">
        <v>-5.8806483805707099</v>
      </c>
      <c r="HL147">
        <v>-7.5828299169376203</v>
      </c>
      <c r="HM147">
        <v>-8.9755710374221103</v>
      </c>
      <c r="HN147">
        <v>-9.9990085712371606</v>
      </c>
      <c r="HO147">
        <v>-10.7620135994331</v>
      </c>
      <c r="HP147">
        <v>-11.441603047902399</v>
      </c>
      <c r="HQ147">
        <v>-12.050325512719301</v>
      </c>
      <c r="HR147">
        <v>-12.594523488561199</v>
      </c>
      <c r="HS147">
        <v>-13.085435975175301</v>
      </c>
      <c r="HT147">
        <v>-13.5350794534088</v>
      </c>
      <c r="HU147">
        <v>-13.955696383781101</v>
      </c>
      <c r="HV147">
        <v>-14.359265516639899</v>
      </c>
      <c r="HW147">
        <v>-14.758022878816201</v>
      </c>
      <c r="HX147">
        <v>-15.1644595317234</v>
      </c>
      <c r="HY147">
        <v>-15.587730550749001</v>
      </c>
      <c r="HZ147">
        <v>-16.053286833200101</v>
      </c>
      <c r="IA147">
        <v>-16.537931923654501</v>
      </c>
      <c r="IB147">
        <v>-17.0179055495101</v>
      </c>
      <c r="IC147">
        <v>-17.469255715047201</v>
      </c>
      <c r="ID147">
        <v>-17.8762484841562</v>
      </c>
      <c r="IE147">
        <v>-18.206028923882201</v>
      </c>
      <c r="IF147">
        <v>-18.432940328442101</v>
      </c>
      <c r="IG147">
        <v>-18.530909529802301</v>
      </c>
      <c r="IH147">
        <v>-18.473506660568301</v>
      </c>
      <c r="II147">
        <v>-18.2551768252249</v>
      </c>
      <c r="IJ147">
        <v>-17.921351347634602</v>
      </c>
      <c r="IK147">
        <v>-17.4711623496386</v>
      </c>
      <c r="IL147">
        <v>-16.903970570359501</v>
      </c>
      <c r="IM147">
        <v>-16.219445470709601</v>
      </c>
      <c r="IN147">
        <v>-15.420163025990901</v>
      </c>
      <c r="IO147">
        <v>-14.508891799722599</v>
      </c>
      <c r="IP147">
        <v>-13.486019662486401</v>
      </c>
      <c r="IQ147">
        <v>-12.352167956758</v>
      </c>
      <c r="IR147">
        <v>-11.108231959682399</v>
      </c>
    </row>
    <row r="148" spans="1:252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 t="s">
        <v>359</v>
      </c>
      <c r="M148" t="s">
        <v>359</v>
      </c>
      <c r="N148" t="s">
        <v>359</v>
      </c>
      <c r="O148" t="s">
        <v>359</v>
      </c>
      <c r="P148" t="s">
        <v>359</v>
      </c>
      <c r="Q148" t="s">
        <v>359</v>
      </c>
      <c r="R148" t="s">
        <v>359</v>
      </c>
      <c r="S148" t="s">
        <v>359</v>
      </c>
      <c r="T148" t="s">
        <v>359</v>
      </c>
      <c r="U148" t="s">
        <v>359</v>
      </c>
      <c r="V148" t="s">
        <v>359</v>
      </c>
      <c r="W148" t="s">
        <v>359</v>
      </c>
      <c r="X148" t="s">
        <v>359</v>
      </c>
      <c r="Y148" t="s">
        <v>359</v>
      </c>
      <c r="Z148" t="s">
        <v>359</v>
      </c>
      <c r="AA148" t="s">
        <v>359</v>
      </c>
      <c r="AB148" t="s">
        <v>359</v>
      </c>
      <c r="AC148" t="s">
        <v>359</v>
      </c>
      <c r="AD148" t="s">
        <v>359</v>
      </c>
      <c r="AE148" t="s">
        <v>359</v>
      </c>
      <c r="AF148" t="s">
        <v>359</v>
      </c>
      <c r="AG148" t="s">
        <v>359</v>
      </c>
      <c r="AH148" t="s">
        <v>359</v>
      </c>
      <c r="AI148" t="s">
        <v>359</v>
      </c>
      <c r="AJ148" t="s">
        <v>359</v>
      </c>
      <c r="AK148" t="s">
        <v>359</v>
      </c>
      <c r="AL148" t="s">
        <v>359</v>
      </c>
      <c r="AM148" t="s">
        <v>359</v>
      </c>
      <c r="AN148" t="s">
        <v>359</v>
      </c>
      <c r="AO148" t="s">
        <v>359</v>
      </c>
      <c r="AP148">
        <v>3.6405869884401101</v>
      </c>
      <c r="AQ148">
        <v>3.70198260251022</v>
      </c>
      <c r="AR148">
        <v>3.7646169472261399</v>
      </c>
      <c r="AS148">
        <v>3.8285382872073899</v>
      </c>
      <c r="AT148">
        <v>3.89380082615101</v>
      </c>
      <c r="AU148">
        <v>3.9604659290551498</v>
      </c>
      <c r="AV148">
        <v>4.0286036196949704</v>
      </c>
      <c r="AW148">
        <v>4.0982944161700798</v>
      </c>
      <c r="AX148">
        <v>4.1696315817095897</v>
      </c>
      <c r="AY148">
        <v>4.2427238855742102</v>
      </c>
      <c r="AZ148">
        <v>4.3176989905883696</v>
      </c>
      <c r="BA148">
        <v>4.4073141327196304</v>
      </c>
      <c r="BB148">
        <v>4.4995583691148804</v>
      </c>
      <c r="BC148">
        <v>4.5946428106148698</v>
      </c>
      <c r="BD148">
        <v>4.6928162490955696</v>
      </c>
      <c r="BE148">
        <v>4.7943732482252397</v>
      </c>
      <c r="BF148">
        <v>4.89966401913561</v>
      </c>
      <c r="BG148">
        <v>5.0091064764009801</v>
      </c>
      <c r="BH148">
        <v>5.1232009573675104</v>
      </c>
      <c r="BI148">
        <v>5.2425481949538399</v>
      </c>
      <c r="BJ148">
        <v>5.36787126486358</v>
      </c>
      <c r="BK148">
        <v>5.6716426716225001</v>
      </c>
      <c r="BL148">
        <v>5.9943439037106199</v>
      </c>
      <c r="BM148">
        <v>6.3371848360558403</v>
      </c>
      <c r="BN148">
        <v>6.7014533133223697</v>
      </c>
      <c r="BO148">
        <v>7.0885201970076697</v>
      </c>
      <c r="BP148">
        <v>7.4998447404154298</v>
      </c>
      <c r="BQ148">
        <v>7.9369803128757503</v>
      </c>
      <c r="BR148">
        <v>8.4015804959821505</v>
      </c>
      <c r="BS148">
        <v>8.8954055761041904</v>
      </c>
      <c r="BT148">
        <v>9.4203294590218505</v>
      </c>
      <c r="BU148">
        <v>9.7937990820115797</v>
      </c>
      <c r="BV148">
        <v>10.182623868172</v>
      </c>
      <c r="BW148">
        <v>10.587444032390399</v>
      </c>
      <c r="BX148">
        <v>11.008926675615699</v>
      </c>
      <c r="BY148">
        <v>11.4477669202389</v>
      </c>
      <c r="BZ148">
        <v>11.904689093689701</v>
      </c>
      <c r="CA148">
        <v>12.3804479623081</v>
      </c>
      <c r="CB148">
        <v>12.8758300176397</v>
      </c>
      <c r="CC148">
        <v>13.391654817396599</v>
      </c>
      <c r="CD148">
        <v>13.9287763834219</v>
      </c>
      <c r="CE148">
        <v>13.779568648790599</v>
      </c>
      <c r="CF148">
        <v>13.637446853073</v>
      </c>
      <c r="CG148">
        <v>13.5026377357241</v>
      </c>
      <c r="CH148">
        <v>13.3754195399453</v>
      </c>
      <c r="CI148">
        <v>13.256134955200199</v>
      </c>
      <c r="CJ148">
        <v>13.1452077464486</v>
      </c>
      <c r="CK148">
        <v>13.043164138981499</v>
      </c>
      <c r="CL148">
        <v>12.9506603387771</v>
      </c>
      <c r="CM148">
        <v>12.868517969900401</v>
      </c>
      <c r="CN148">
        <v>12.7977697290144</v>
      </c>
      <c r="CO148">
        <v>14.461258222733999</v>
      </c>
      <c r="CP148">
        <v>16.364935373285299</v>
      </c>
      <c r="CQ148">
        <v>18.545589685624499</v>
      </c>
      <c r="CR148">
        <v>21.045886716838101</v>
      </c>
      <c r="CS148">
        <v>23.9153417363041</v>
      </c>
      <c r="CT148">
        <v>27.211458434498201</v>
      </c>
      <c r="CU148">
        <v>31.001062796341401</v>
      </c>
      <c r="CV148">
        <v>35.361866475192798</v>
      </c>
      <c r="CW148">
        <v>40.384300176560103</v>
      </c>
      <c r="CX148">
        <v>46.173664862615396</v>
      </c>
      <c r="CY148">
        <v>44.4473027927232</v>
      </c>
      <c r="CZ148">
        <v>42.810143181528801</v>
      </c>
      <c r="DA148">
        <v>41.258794205145101</v>
      </c>
      <c r="DB148">
        <v>39.790038815782601</v>
      </c>
      <c r="DC148">
        <v>38.400828062126102</v>
      </c>
      <c r="DD148">
        <v>37.088274755176798</v>
      </c>
      <c r="DE148">
        <v>35.849647466348898</v>
      </c>
      <c r="DF148">
        <v>34.682364845297698</v>
      </c>
      <c r="DG148">
        <v>33.583990245618899</v>
      </c>
      <c r="DH148">
        <v>33.350077415388903</v>
      </c>
      <c r="DI148">
        <v>33.919277343432199</v>
      </c>
      <c r="DJ148">
        <v>35.417197778548598</v>
      </c>
      <c r="DK148">
        <v>36.9828668235088</v>
      </c>
      <c r="DL148">
        <v>38.619844433371497</v>
      </c>
      <c r="DM148">
        <v>42.160304183836701</v>
      </c>
      <c r="DN148">
        <v>47.176060986184197</v>
      </c>
      <c r="DO148">
        <v>49.682077363560303</v>
      </c>
      <c r="DP148">
        <v>52.973951353975799</v>
      </c>
      <c r="DQ148">
        <v>55.660194528414202</v>
      </c>
      <c r="DR148">
        <v>59.443441453305503</v>
      </c>
      <c r="DS148">
        <v>59.939578915828399</v>
      </c>
      <c r="DT148">
        <v>61.285587899093898</v>
      </c>
      <c r="DU148">
        <v>63.612844216503603</v>
      </c>
      <c r="DV148">
        <v>63.943304700825202</v>
      </c>
      <c r="DW148">
        <v>67.265518290633196</v>
      </c>
      <c r="DX148">
        <v>71.318615615853602</v>
      </c>
      <c r="DY148">
        <v>74.070526872644294</v>
      </c>
      <c r="DZ148">
        <v>77.070509861265904</v>
      </c>
      <c r="EA148">
        <v>80.197551442076303</v>
      </c>
      <c r="EB148">
        <v>75.332460063396297</v>
      </c>
      <c r="EC148">
        <v>72.500313085114001</v>
      </c>
      <c r="ED148">
        <v>71.909953571340395</v>
      </c>
      <c r="EE148">
        <v>70.980415061662995</v>
      </c>
      <c r="EF148">
        <v>69.411291799675297</v>
      </c>
      <c r="EG148">
        <v>74.133493602947695</v>
      </c>
      <c r="EH148">
        <v>74.902150960450001</v>
      </c>
      <c r="EI148">
        <v>74.832183271481497</v>
      </c>
      <c r="EJ148">
        <v>76.960047858918301</v>
      </c>
      <c r="EK148">
        <v>78.980266576466803</v>
      </c>
      <c r="EL148">
        <v>79.175343010737194</v>
      </c>
      <c r="EM148">
        <v>78.690422061523805</v>
      </c>
      <c r="EN148">
        <v>80.094031137074396</v>
      </c>
      <c r="EO148">
        <v>72.792047284416896</v>
      </c>
      <c r="EP148">
        <v>77.407265145165894</v>
      </c>
      <c r="EQ148">
        <v>80.102909802495205</v>
      </c>
      <c r="ER148">
        <v>80.862038673279798</v>
      </c>
      <c r="ES148">
        <v>83.447353621213296</v>
      </c>
      <c r="ET148">
        <v>81.800411676040298</v>
      </c>
      <c r="EU148">
        <v>88.303458112179996</v>
      </c>
      <c r="EV148">
        <v>91.1179089220024</v>
      </c>
      <c r="EW148">
        <v>90.014882550125506</v>
      </c>
      <c r="EX148">
        <v>86.289918654371803</v>
      </c>
      <c r="EY148">
        <v>84.242976538228703</v>
      </c>
      <c r="EZ148">
        <v>95.920813594160094</v>
      </c>
      <c r="FA148">
        <v>89.836191830749598</v>
      </c>
      <c r="FB148">
        <v>93.066927604237605</v>
      </c>
      <c r="FC148">
        <v>103.06702311091701</v>
      </c>
      <c r="FD148">
        <v>98.266966392033197</v>
      </c>
      <c r="FE148">
        <v>98.232986089762605</v>
      </c>
      <c r="FF148">
        <v>100</v>
      </c>
      <c r="FG148">
        <v>106.122936320319</v>
      </c>
      <c r="FH148">
        <v>112.09205736839</v>
      </c>
      <c r="FI148">
        <v>116.647042232931</v>
      </c>
      <c r="FJ148">
        <v>121.921093787511</v>
      </c>
      <c r="FK148">
        <v>126.86021660980199</v>
      </c>
      <c r="FL148">
        <v>131.43499216188999</v>
      </c>
      <c r="FM148">
        <v>135.700312449743</v>
      </c>
      <c r="FN148">
        <v>139.73703974924001</v>
      </c>
      <c r="FO148">
        <v>143.579231828269</v>
      </c>
      <c r="FP148">
        <v>147.28825401379899</v>
      </c>
      <c r="FQ148">
        <v>150.32396898929099</v>
      </c>
      <c r="FR148">
        <v>152.149724543166</v>
      </c>
      <c r="FS148">
        <v>152.97178273387399</v>
      </c>
      <c r="FT148">
        <v>152.99731052993701</v>
      </c>
      <c r="FU148">
        <v>152.434382520154</v>
      </c>
      <c r="FV148">
        <v>151.49199428162899</v>
      </c>
      <c r="FW148">
        <v>150.38005627078499</v>
      </c>
      <c r="FX148">
        <v>149.309384956771</v>
      </c>
      <c r="FY148">
        <v>148.49171525707999</v>
      </c>
      <c r="FZ148">
        <v>148.13970317510601</v>
      </c>
      <c r="GA148">
        <v>147.80388988515401</v>
      </c>
      <c r="GB148">
        <v>146.99136219032701</v>
      </c>
      <c r="GC148">
        <v>145.856783834754</v>
      </c>
      <c r="GD148">
        <v>144.555492945362</v>
      </c>
      <c r="GE148">
        <v>143.24350377938401</v>
      </c>
      <c r="GF148">
        <v>142.07751407289001</v>
      </c>
      <c r="GG148">
        <v>141.214904336041</v>
      </c>
      <c r="GH148">
        <v>140.81373300474201</v>
      </c>
      <c r="GI148">
        <v>141.03274246174499</v>
      </c>
      <c r="GJ148">
        <v>142.03136091591799</v>
      </c>
      <c r="GK148">
        <v>143.95498892914</v>
      </c>
      <c r="GL148">
        <v>146.03869360100401</v>
      </c>
      <c r="GM148">
        <v>143.52078509064199</v>
      </c>
      <c r="GN148">
        <v>141.00287658028</v>
      </c>
      <c r="GO148">
        <v>138.48496806991801</v>
      </c>
      <c r="GP148">
        <v>135.96705955955599</v>
      </c>
      <c r="GQ148">
        <v>133.449151049194</v>
      </c>
      <c r="GR148">
        <v>130.93124253883201</v>
      </c>
      <c r="GS148">
        <v>128.413334028469</v>
      </c>
      <c r="GT148">
        <v>125.895425518107</v>
      </c>
      <c r="GU148">
        <v>123.377517007745</v>
      </c>
      <c r="GV148">
        <v>120.85960849738299</v>
      </c>
      <c r="GW148">
        <v>118.341699987021</v>
      </c>
      <c r="GX148">
        <v>115.823791476659</v>
      </c>
      <c r="GY148">
        <v>113.30588296629701</v>
      </c>
      <c r="GZ148">
        <v>110.78797445593401</v>
      </c>
      <c r="HA148">
        <v>108.270065945572</v>
      </c>
      <c r="HB148">
        <v>105.75215743520999</v>
      </c>
      <c r="HC148">
        <v>103.234248924848</v>
      </c>
      <c r="HD148">
        <v>100.716340414486</v>
      </c>
      <c r="HE148">
        <v>98.198431904123595</v>
      </c>
      <c r="HF148">
        <v>95.680523393761504</v>
      </c>
      <c r="HG148">
        <v>93.162614883399399</v>
      </c>
      <c r="HH148">
        <v>90.644706373037195</v>
      </c>
      <c r="HI148">
        <v>88.126797862675105</v>
      </c>
      <c r="HJ148">
        <v>85.6088893523129</v>
      </c>
      <c r="HK148">
        <v>83.090980841950795</v>
      </c>
      <c r="HL148">
        <v>80.573072331588605</v>
      </c>
      <c r="HM148">
        <v>78.0551638212265</v>
      </c>
      <c r="HN148">
        <v>75.537255310864296</v>
      </c>
      <c r="HO148">
        <v>73.019346800502205</v>
      </c>
      <c r="HP148">
        <v>70.501438290140001</v>
      </c>
      <c r="HQ148">
        <v>67.983529779777896</v>
      </c>
      <c r="HR148">
        <v>65.465621269415806</v>
      </c>
      <c r="HS148">
        <v>62.947712759053601</v>
      </c>
      <c r="HT148">
        <v>60.429804248691497</v>
      </c>
      <c r="HU148">
        <v>57.911895738329299</v>
      </c>
      <c r="HV148">
        <v>55.393987227967202</v>
      </c>
      <c r="HW148">
        <v>52.876078717604997</v>
      </c>
      <c r="HX148">
        <v>50.3581702072429</v>
      </c>
      <c r="HY148">
        <v>47.840261696880702</v>
      </c>
      <c r="HZ148">
        <v>45.322353186518598</v>
      </c>
      <c r="IA148">
        <v>42.8044446761565</v>
      </c>
      <c r="IB148">
        <v>40.286536165794303</v>
      </c>
      <c r="IC148">
        <v>37.768627655432198</v>
      </c>
      <c r="ID148">
        <v>35.250719145070001</v>
      </c>
      <c r="IE148">
        <v>32.732810634707903</v>
      </c>
      <c r="IF148">
        <v>30.214902124345699</v>
      </c>
      <c r="IG148">
        <v>27.696993613983601</v>
      </c>
      <c r="IH148">
        <v>25.1790851036215</v>
      </c>
      <c r="II148">
        <v>22.661176593259299</v>
      </c>
      <c r="IJ148">
        <v>20.143268082897201</v>
      </c>
      <c r="IK148">
        <v>17.625359572535</v>
      </c>
      <c r="IL148">
        <v>15.107451062172901</v>
      </c>
      <c r="IM148">
        <v>12.5895425518107</v>
      </c>
      <c r="IN148">
        <v>10.071634041448601</v>
      </c>
      <c r="IO148">
        <v>7.55372553108643</v>
      </c>
      <c r="IP148">
        <v>5.0358170207242798</v>
      </c>
      <c r="IQ148">
        <v>2.5179085103621501</v>
      </c>
      <c r="IR148">
        <v>0</v>
      </c>
    </row>
    <row r="149" spans="1:252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 t="s">
        <v>359</v>
      </c>
      <c r="AG149" t="s">
        <v>359</v>
      </c>
      <c r="AH149" t="s">
        <v>359</v>
      </c>
      <c r="AI149" t="s">
        <v>359</v>
      </c>
      <c r="AJ149" t="s">
        <v>359</v>
      </c>
      <c r="AK149" t="s">
        <v>359</v>
      </c>
      <c r="AL149" t="s">
        <v>359</v>
      </c>
      <c r="AM149" t="s">
        <v>359</v>
      </c>
      <c r="AN149" t="s">
        <v>359</v>
      </c>
      <c r="AO149" t="s">
        <v>359</v>
      </c>
      <c r="AP149">
        <v>1.06407494494055</v>
      </c>
      <c r="AQ149">
        <v>1.0674288117258299</v>
      </c>
      <c r="AR149">
        <v>1.07081048073453</v>
      </c>
      <c r="AS149">
        <v>1.0742213467309201</v>
      </c>
      <c r="AT149">
        <v>1.07766292806977</v>
      </c>
      <c r="AU149">
        <v>1.0811368790690301</v>
      </c>
      <c r="AV149">
        <v>1.0846450036842199</v>
      </c>
      <c r="AW149">
        <v>1.08818927062454</v>
      </c>
      <c r="AX149">
        <v>1.0917718300657899</v>
      </c>
      <c r="AY149">
        <v>1.09539503213238</v>
      </c>
      <c r="AZ149">
        <v>1.0990614473389899</v>
      </c>
      <c r="BA149">
        <v>1.10853015102486</v>
      </c>
      <c r="BB149">
        <v>1.11811703563005</v>
      </c>
      <c r="BC149">
        <v>1.12782462269943</v>
      </c>
      <c r="BD149">
        <v>1.13765552214077</v>
      </c>
      <c r="BE149">
        <v>1.1476124363376601</v>
      </c>
      <c r="BF149">
        <v>1.1576981644783999</v>
      </c>
      <c r="BG149">
        <v>1.1679156071129</v>
      </c>
      <c r="BH149">
        <v>1.17826777095001</v>
      </c>
      <c r="BI149">
        <v>1.1887577739087301</v>
      </c>
      <c r="BJ149">
        <v>1.1993888504372601</v>
      </c>
      <c r="BK149">
        <v>1.21050709946589</v>
      </c>
      <c r="BL149">
        <v>1.22175089159774</v>
      </c>
      <c r="BM149">
        <v>1.2331219701993199</v>
      </c>
      <c r="BN149">
        <v>1.24462210789052</v>
      </c>
      <c r="BO149">
        <v>1.2562531071241601</v>
      </c>
      <c r="BP149">
        <v>1.26801680079155</v>
      </c>
      <c r="BQ149">
        <v>1.2799150539564701</v>
      </c>
      <c r="BR149">
        <v>1.2919498653550401</v>
      </c>
      <c r="BS149">
        <v>1.30413239700562</v>
      </c>
      <c r="BT149">
        <v>1.31729109746006</v>
      </c>
      <c r="BU149">
        <v>1.37609947326729</v>
      </c>
      <c r="BV149">
        <v>1.4377801172092299</v>
      </c>
      <c r="BW149">
        <v>1.5024806167212099</v>
      </c>
      <c r="BX149">
        <v>1.5703565330590299</v>
      </c>
      <c r="BY149">
        <v>1.64157186809421</v>
      </c>
      <c r="BZ149">
        <v>1.7162995623169901</v>
      </c>
      <c r="CA149">
        <v>1.7947220265406301</v>
      </c>
      <c r="CB149">
        <v>1.8770317100376801</v>
      </c>
      <c r="CC149">
        <v>1.96343170810215</v>
      </c>
      <c r="CD149">
        <v>2.0541364123229502</v>
      </c>
      <c r="CE149">
        <v>2.1055302701199099</v>
      </c>
      <c r="CF149">
        <v>2.17054882848839</v>
      </c>
      <c r="CG149">
        <v>2.2305733080589798</v>
      </c>
      <c r="CH149">
        <v>2.2792246177551401</v>
      </c>
      <c r="CI149">
        <v>2.3423039825380298</v>
      </c>
      <c r="CJ149">
        <v>2.4263122942875102</v>
      </c>
      <c r="CK149">
        <v>2.5441916111574701</v>
      </c>
      <c r="CL149">
        <v>2.60592832229946</v>
      </c>
      <c r="CM149">
        <v>2.6630907232305301</v>
      </c>
      <c r="CN149">
        <v>2.6642941552997699</v>
      </c>
      <c r="CO149">
        <v>2.7549777616651001</v>
      </c>
      <c r="CP149">
        <v>2.90761409762082</v>
      </c>
      <c r="CQ149">
        <v>2.97442255623106</v>
      </c>
      <c r="CR149">
        <v>3.0457394578932302</v>
      </c>
      <c r="CS149">
        <v>3.1540016543371201</v>
      </c>
      <c r="CT149">
        <v>3.2737479459361101</v>
      </c>
      <c r="CU149">
        <v>3.3988426423249001</v>
      </c>
      <c r="CV149">
        <v>3.5231717679946701</v>
      </c>
      <c r="CW149">
        <v>3.6599504399160501</v>
      </c>
      <c r="CX149">
        <v>4.4723713130141496</v>
      </c>
      <c r="CY149">
        <v>4.5418876832141102</v>
      </c>
      <c r="CZ149">
        <v>4.8414614482744103</v>
      </c>
      <c r="DA149">
        <v>5.0431156390885503</v>
      </c>
      <c r="DB149">
        <v>5.3015229047954797</v>
      </c>
      <c r="DC149">
        <v>7.3222440914697398</v>
      </c>
      <c r="DD149">
        <v>8.1067466602859906</v>
      </c>
      <c r="DE149">
        <v>8.2280306224627502</v>
      </c>
      <c r="DF149">
        <v>8.7224438485083393</v>
      </c>
      <c r="DG149">
        <v>8.9982538737945799</v>
      </c>
      <c r="DH149">
        <v>10.921980269382299</v>
      </c>
      <c r="DI149">
        <v>10.8197727043139</v>
      </c>
      <c r="DJ149">
        <v>11.2494607383156</v>
      </c>
      <c r="DK149">
        <v>12.160311168755801</v>
      </c>
      <c r="DL149">
        <v>13.6947050051264</v>
      </c>
      <c r="DM149">
        <v>12.7067174029141</v>
      </c>
      <c r="DN149">
        <v>15.1176445329216</v>
      </c>
      <c r="DO149">
        <v>14.827967366512899</v>
      </c>
      <c r="DP149">
        <v>17.469562265843901</v>
      </c>
      <c r="DQ149">
        <v>19.999894112290001</v>
      </c>
      <c r="DR149">
        <v>19.287459014586702</v>
      </c>
      <c r="DS149">
        <v>19.347015924924399</v>
      </c>
      <c r="DT149">
        <v>20.909713871298202</v>
      </c>
      <c r="DU149">
        <v>18.0235952641655</v>
      </c>
      <c r="DV149">
        <v>23.100801533800102</v>
      </c>
      <c r="DW149">
        <v>27.464649260083402</v>
      </c>
      <c r="DX149">
        <v>32.298119660404403</v>
      </c>
      <c r="DY149">
        <v>36.060576824405203</v>
      </c>
      <c r="DZ149">
        <v>36.767683615101397</v>
      </c>
      <c r="EA149">
        <v>42.559432764843699</v>
      </c>
      <c r="EB149">
        <v>40.976261913071298</v>
      </c>
      <c r="EC149">
        <v>43.910444406821298</v>
      </c>
      <c r="ED149">
        <v>48.598759094190797</v>
      </c>
      <c r="EE149">
        <v>54.630482098917803</v>
      </c>
      <c r="EF149">
        <v>58.500953042399701</v>
      </c>
      <c r="EG149">
        <v>55.772556529828698</v>
      </c>
      <c r="EH149">
        <v>57.151359406051903</v>
      </c>
      <c r="EI149">
        <v>70.617363640336194</v>
      </c>
      <c r="EJ149">
        <v>74.023240499113001</v>
      </c>
      <c r="EK149">
        <v>71.671438907557402</v>
      </c>
      <c r="EL149">
        <v>82.916034050706301</v>
      </c>
      <c r="EM149">
        <v>96.235910285220299</v>
      </c>
      <c r="EN149">
        <v>100.142106827818</v>
      </c>
      <c r="EO149">
        <v>101.921439555455</v>
      </c>
      <c r="EP149">
        <v>97.222962061386198</v>
      </c>
      <c r="EQ149">
        <v>102.493527412777</v>
      </c>
      <c r="ER149">
        <v>103.98783271471601</v>
      </c>
      <c r="ES149">
        <v>103.353056362679</v>
      </c>
      <c r="ET149">
        <v>109.65369065804499</v>
      </c>
      <c r="EU149">
        <v>110.42166931089299</v>
      </c>
      <c r="EV149">
        <v>112.219081785885</v>
      </c>
      <c r="EW149">
        <v>107.70063347172299</v>
      </c>
      <c r="EX149">
        <v>109.726737479154</v>
      </c>
      <c r="EY149">
        <v>109.15638166889001</v>
      </c>
      <c r="EZ149">
        <v>107.192930221362</v>
      </c>
      <c r="FA149">
        <v>102.9901768812</v>
      </c>
      <c r="FB149">
        <v>107.016230630829</v>
      </c>
      <c r="FC149">
        <v>106.896074493881</v>
      </c>
      <c r="FD149">
        <v>104.174172588723</v>
      </c>
      <c r="FE149">
        <v>99.364645634105798</v>
      </c>
      <c r="FF149">
        <v>100</v>
      </c>
      <c r="FG149">
        <v>106.22722350511999</v>
      </c>
      <c r="FH149">
        <v>112.312251185265</v>
      </c>
      <c r="FI149">
        <v>116.99057959760501</v>
      </c>
      <c r="FJ149">
        <v>122.399610002275</v>
      </c>
      <c r="FK149">
        <v>127.48227650918</v>
      </c>
      <c r="FL149">
        <v>132.20798960071201</v>
      </c>
      <c r="FM149">
        <v>136.630935594204</v>
      </c>
      <c r="FN149">
        <v>140.83169095562499</v>
      </c>
      <c r="FO149">
        <v>144.84393251415699</v>
      </c>
      <c r="FP149">
        <v>148.72904582032299</v>
      </c>
      <c r="FQ149">
        <v>151.94068464516801</v>
      </c>
      <c r="FR149">
        <v>153.93392999458899</v>
      </c>
      <c r="FS149">
        <v>154.91413035506599</v>
      </c>
      <c r="FT149">
        <v>155.08835877887901</v>
      </c>
      <c r="FU149">
        <v>154.665417973741</v>
      </c>
      <c r="FV149">
        <v>153.85585622516899</v>
      </c>
      <c r="FW149">
        <v>152.87196358954901</v>
      </c>
      <c r="FX149">
        <v>151.927765238527</v>
      </c>
      <c r="FY149">
        <v>151.239036441232</v>
      </c>
      <c r="FZ149">
        <v>151.023307622613</v>
      </c>
      <c r="GA149">
        <v>150.823286064142</v>
      </c>
      <c r="GB149">
        <v>150.13556296314701</v>
      </c>
      <c r="GC149">
        <v>149.11688582242201</v>
      </c>
      <c r="GD149">
        <v>147.92528895303801</v>
      </c>
      <c r="GE149">
        <v>146.72009699519899</v>
      </c>
      <c r="GF149">
        <v>145.66193418624599</v>
      </c>
      <c r="GG149">
        <v>144.91272540147301</v>
      </c>
      <c r="GH149">
        <v>144.635692929501</v>
      </c>
      <c r="GI149">
        <v>144.99536438942599</v>
      </c>
      <c r="GJ149">
        <v>146.15757641507599</v>
      </c>
      <c r="GK149">
        <v>148.274321461987</v>
      </c>
      <c r="GL149">
        <v>150.559626658979</v>
      </c>
      <c r="GM149">
        <v>147.96377102692799</v>
      </c>
      <c r="GN149">
        <v>145.367915394877</v>
      </c>
      <c r="GO149">
        <v>142.77205976282499</v>
      </c>
      <c r="GP149">
        <v>140.17620413077401</v>
      </c>
      <c r="GQ149">
        <v>137.580348498723</v>
      </c>
      <c r="GR149">
        <v>134.98449286667099</v>
      </c>
      <c r="GS149">
        <v>132.38863723462001</v>
      </c>
      <c r="GT149">
        <v>129.792781602568</v>
      </c>
      <c r="GU149">
        <v>127.196925970517</v>
      </c>
      <c r="GV149">
        <v>124.601070338466</v>
      </c>
      <c r="GW149">
        <v>122.00521470641399</v>
      </c>
      <c r="GX149">
        <v>119.409359074363</v>
      </c>
      <c r="GY149">
        <v>116.813503442312</v>
      </c>
      <c r="GZ149">
        <v>114.21764781026</v>
      </c>
      <c r="HA149">
        <v>111.62179217820901</v>
      </c>
      <c r="HB149">
        <v>109.025936546157</v>
      </c>
      <c r="HC149">
        <v>106.430080914106</v>
      </c>
      <c r="HD149">
        <v>103.834225282055</v>
      </c>
      <c r="HE149">
        <v>101.23836965000299</v>
      </c>
      <c r="HF149">
        <v>98.642514017951996</v>
      </c>
      <c r="HG149">
        <v>96.046658385900599</v>
      </c>
      <c r="HH149">
        <v>93.450802753849302</v>
      </c>
      <c r="HI149">
        <v>90.854947121797906</v>
      </c>
      <c r="HJ149">
        <v>88.259091489746496</v>
      </c>
      <c r="HK149">
        <v>85.663235857695099</v>
      </c>
      <c r="HL149">
        <v>83.067380225643802</v>
      </c>
      <c r="HM149">
        <v>80.471524593592406</v>
      </c>
      <c r="HN149">
        <v>77.875668961540995</v>
      </c>
      <c r="HO149">
        <v>75.279813329489699</v>
      </c>
      <c r="HP149">
        <v>72.683957697438302</v>
      </c>
      <c r="HQ149">
        <v>70.088102065386906</v>
      </c>
      <c r="HR149">
        <v>67.492246433335595</v>
      </c>
      <c r="HS149">
        <v>64.896390801284198</v>
      </c>
      <c r="HT149">
        <v>62.300535169232802</v>
      </c>
      <c r="HU149">
        <v>59.704679537181498</v>
      </c>
      <c r="HV149">
        <v>57.108823905130102</v>
      </c>
      <c r="HW149">
        <v>54.512968273078698</v>
      </c>
      <c r="HX149">
        <v>51.917112641027401</v>
      </c>
      <c r="HY149">
        <v>49.321257008975998</v>
      </c>
      <c r="HZ149">
        <v>46.725401376924601</v>
      </c>
      <c r="IA149">
        <v>44.129545744873298</v>
      </c>
      <c r="IB149">
        <v>41.533690112821901</v>
      </c>
      <c r="IC149">
        <v>38.937834480770498</v>
      </c>
      <c r="ID149">
        <v>36.341978848719201</v>
      </c>
      <c r="IE149">
        <v>33.746123216667797</v>
      </c>
      <c r="IF149">
        <v>31.150267584616401</v>
      </c>
      <c r="IG149">
        <v>28.554411952565101</v>
      </c>
      <c r="IH149">
        <v>25.958556320513701</v>
      </c>
      <c r="II149">
        <v>23.362700688462301</v>
      </c>
      <c r="IJ149">
        <v>20.766845056411</v>
      </c>
      <c r="IK149">
        <v>18.1709894243596</v>
      </c>
      <c r="IL149">
        <v>15.5751337923082</v>
      </c>
      <c r="IM149">
        <v>12.979278160256801</v>
      </c>
      <c r="IN149">
        <v>10.3834225282055</v>
      </c>
      <c r="IO149">
        <v>7.7875668961541002</v>
      </c>
      <c r="IP149">
        <v>5.1917112641027297</v>
      </c>
      <c r="IQ149">
        <v>2.5958556320513702</v>
      </c>
      <c r="IR149">
        <v>0</v>
      </c>
    </row>
    <row r="150" spans="1:252">
      <c r="A150" t="s">
        <v>507</v>
      </c>
      <c r="B150" t="s">
        <v>359</v>
      </c>
      <c r="C150" t="s">
        <v>359</v>
      </c>
      <c r="D150" t="s">
        <v>359</v>
      </c>
      <c r="E150" t="s">
        <v>359</v>
      </c>
      <c r="F150" t="s">
        <v>359</v>
      </c>
      <c r="G150" t="s">
        <v>359</v>
      </c>
      <c r="H150" t="s">
        <v>359</v>
      </c>
      <c r="I150" t="s">
        <v>359</v>
      </c>
      <c r="J150" t="s">
        <v>359</v>
      </c>
      <c r="K150" t="s">
        <v>359</v>
      </c>
      <c r="L150" t="s">
        <v>359</v>
      </c>
      <c r="M150" t="s">
        <v>359</v>
      </c>
      <c r="N150" t="s">
        <v>359</v>
      </c>
      <c r="O150" t="s">
        <v>359</v>
      </c>
      <c r="P150" t="s">
        <v>359</v>
      </c>
      <c r="Q150" t="s">
        <v>359</v>
      </c>
      <c r="R150" t="s">
        <v>359</v>
      </c>
      <c r="S150" t="s">
        <v>359</v>
      </c>
      <c r="T150" t="s">
        <v>359</v>
      </c>
      <c r="U150" t="s">
        <v>359</v>
      </c>
      <c r="V150" t="s">
        <v>359</v>
      </c>
      <c r="W150" t="s">
        <v>359</v>
      </c>
      <c r="X150" t="s">
        <v>359</v>
      </c>
      <c r="Y150" t="s">
        <v>359</v>
      </c>
      <c r="Z150" t="s">
        <v>359</v>
      </c>
      <c r="AA150" t="s">
        <v>359</v>
      </c>
      <c r="AB150" t="s">
        <v>359</v>
      </c>
      <c r="AC150" t="s">
        <v>359</v>
      </c>
      <c r="AD150" t="s">
        <v>359</v>
      </c>
      <c r="AE150" t="s">
        <v>359</v>
      </c>
      <c r="AF150" t="s">
        <v>359</v>
      </c>
      <c r="AG150" t="s">
        <v>359</v>
      </c>
      <c r="AH150" t="s">
        <v>359</v>
      </c>
      <c r="AI150" t="s">
        <v>359</v>
      </c>
      <c r="AJ150" t="s">
        <v>359</v>
      </c>
      <c r="AK150" t="s">
        <v>359</v>
      </c>
      <c r="AL150" t="s">
        <v>359</v>
      </c>
      <c r="AM150" t="s">
        <v>359</v>
      </c>
      <c r="AN150" t="s">
        <v>359</v>
      </c>
      <c r="AO150" t="s">
        <v>359</v>
      </c>
      <c r="AP150">
        <v>2.5151498739312901</v>
      </c>
      <c r="AQ150">
        <v>2.5583676248860301</v>
      </c>
      <c r="AR150">
        <v>2.6024090885175699</v>
      </c>
      <c r="AS150">
        <v>2.6472928656727501</v>
      </c>
      <c r="AT150">
        <v>2.6930380721415701</v>
      </c>
      <c r="AU150">
        <v>2.7396643555536002</v>
      </c>
      <c r="AV150">
        <v>2.78719191288892</v>
      </c>
      <c r="AW150">
        <v>2.8356415086273299</v>
      </c>
      <c r="AX150">
        <v>2.8850344935601799</v>
      </c>
      <c r="AY150">
        <v>2.9353928242901199</v>
      </c>
      <c r="AZ150">
        <v>2.9867390834455101</v>
      </c>
      <c r="BA150">
        <v>3.04784240760964</v>
      </c>
      <c r="BB150">
        <v>3.1103077575906202</v>
      </c>
      <c r="BC150">
        <v>3.1741697822921</v>
      </c>
      <c r="BD150">
        <v>3.2394641639412001</v>
      </c>
      <c r="BE150">
        <v>3.3062276536380302</v>
      </c>
      <c r="BF150">
        <v>3.3744981082541998</v>
      </c>
      <c r="BG150">
        <v>3.4443145287347399</v>
      </c>
      <c r="BH150">
        <v>3.5157170998596601</v>
      </c>
      <c r="BI150">
        <v>3.5887472315237701</v>
      </c>
      <c r="BJ150">
        <v>3.6634476015961401</v>
      </c>
      <c r="BK150">
        <v>3.8809659729953099</v>
      </c>
      <c r="BL150">
        <v>4.1123061318465801</v>
      </c>
      <c r="BM150">
        <v>4.3583607991834796</v>
      </c>
      <c r="BN150">
        <v>4.6200806741367098</v>
      </c>
      <c r="BO150">
        <v>4.8984782123273396</v>
      </c>
      <c r="BP150">
        <v>5.1946316512605604</v>
      </c>
      <c r="BQ150">
        <v>5.50968929891686</v>
      </c>
      <c r="BR150">
        <v>5.8448741028028603</v>
      </c>
      <c r="BS150">
        <v>6.20148851786037</v>
      </c>
      <c r="BT150">
        <v>6.5809196928416496</v>
      </c>
      <c r="BU150">
        <v>6.8417386561065401</v>
      </c>
      <c r="BV150">
        <v>7.1131974539067402</v>
      </c>
      <c r="BW150">
        <v>7.3957340632175299</v>
      </c>
      <c r="BX150">
        <v>7.6898045472818399</v>
      </c>
      <c r="BY150">
        <v>7.9958838036619104</v>
      </c>
      <c r="BZ150">
        <v>8.3144663432681298</v>
      </c>
      <c r="CA150">
        <v>8.6460671016510204</v>
      </c>
      <c r="CB150">
        <v>8.9912222838924691</v>
      </c>
      <c r="CC150">
        <v>9.3504902444915192</v>
      </c>
      <c r="CD150">
        <v>9.7244524036943307</v>
      </c>
      <c r="CE150">
        <v>9.5861305236951306</v>
      </c>
      <c r="CF150">
        <v>9.4519061104979603</v>
      </c>
      <c r="CG150">
        <v>9.3219439796384709</v>
      </c>
      <c r="CH150">
        <v>9.1964643456654898</v>
      </c>
      <c r="CI150">
        <v>9.0757583737202303</v>
      </c>
      <c r="CJ150">
        <v>8.9602082502598908</v>
      </c>
      <c r="CK150">
        <v>8.8503130882347794</v>
      </c>
      <c r="CL150">
        <v>8.7467223650444907</v>
      </c>
      <c r="CM150">
        <v>8.6502790861567895</v>
      </c>
      <c r="CN150">
        <v>8.5620755058553506</v>
      </c>
      <c r="CO150">
        <v>9.7550959284935601</v>
      </c>
      <c r="CP150">
        <v>11.1274086904192</v>
      </c>
      <c r="CQ150">
        <v>12.7071997944155</v>
      </c>
      <c r="CR150">
        <v>14.5272492173956</v>
      </c>
      <c r="CS150">
        <v>16.625704165729299</v>
      </c>
      <c r="CT150">
        <v>19.046986252604999</v>
      </c>
      <c r="CU150">
        <v>21.842856363412899</v>
      </c>
      <c r="CV150">
        <v>25.073665277488701</v>
      </c>
      <c r="CW150">
        <v>28.809823208055299</v>
      </c>
      <c r="CX150">
        <v>33.1335274541008</v>
      </c>
      <c r="CY150">
        <v>31.763259733652198</v>
      </c>
      <c r="CZ150">
        <v>30.457350651611101</v>
      </c>
      <c r="DA150">
        <v>29.213084020363699</v>
      </c>
      <c r="DB150">
        <v>28.0278704519448</v>
      </c>
      <c r="DC150">
        <v>26.8992419621366</v>
      </c>
      <c r="DD150">
        <v>25.824846826752001</v>
      </c>
      <c r="DE150">
        <v>24.8024446793412</v>
      </c>
      <c r="DF150">
        <v>23.829901840062</v>
      </c>
      <c r="DG150">
        <v>22.9051868659398</v>
      </c>
      <c r="DH150">
        <v>22.003732539976401</v>
      </c>
      <c r="DI150">
        <v>22.9068887965323</v>
      </c>
      <c r="DJ150">
        <v>23.930138952671701</v>
      </c>
      <c r="DK150">
        <v>24.9433102557674</v>
      </c>
      <c r="DL150">
        <v>26.0031704787216</v>
      </c>
      <c r="DM150">
        <v>27.112125034418401</v>
      </c>
      <c r="DN150">
        <v>28.210440417079202</v>
      </c>
      <c r="DO150">
        <v>29.479838767358601</v>
      </c>
      <c r="DP150">
        <v>30.752167420907099</v>
      </c>
      <c r="DQ150">
        <v>32.171113020788503</v>
      </c>
      <c r="DR150">
        <v>35.677794335402602</v>
      </c>
      <c r="DS150">
        <v>35.133158333652098</v>
      </c>
      <c r="DT150">
        <v>35.927831758412601</v>
      </c>
      <c r="DU150">
        <v>36.196118779611197</v>
      </c>
      <c r="DV150">
        <v>26.691706876414401</v>
      </c>
      <c r="DW150">
        <v>28.927497146050101</v>
      </c>
      <c r="DX150">
        <v>30.475687618587202</v>
      </c>
      <c r="DY150">
        <v>35.938509637561602</v>
      </c>
      <c r="DZ150">
        <v>32.0858949692729</v>
      </c>
      <c r="EA150">
        <v>34.889600334663001</v>
      </c>
      <c r="EB150">
        <v>41.697042233096901</v>
      </c>
      <c r="EC150">
        <v>36.053277577271203</v>
      </c>
      <c r="ED150">
        <v>40.6798888409974</v>
      </c>
      <c r="EE150">
        <v>38.0755251939418</v>
      </c>
      <c r="EF150">
        <v>34.188678630051598</v>
      </c>
      <c r="EG150">
        <v>31.403807548922799</v>
      </c>
      <c r="EH150">
        <v>32.860483555085203</v>
      </c>
      <c r="EI150">
        <v>35.021157968762999</v>
      </c>
      <c r="EJ150">
        <v>33.656282579902197</v>
      </c>
      <c r="EK150">
        <v>37.124727875462099</v>
      </c>
      <c r="EL150">
        <v>45.481599613530697</v>
      </c>
      <c r="EM150">
        <v>37.870899262447601</v>
      </c>
      <c r="EN150">
        <v>42.894725475239902</v>
      </c>
      <c r="EO150">
        <v>40.426334621539901</v>
      </c>
      <c r="EP150">
        <v>40.408580003104397</v>
      </c>
      <c r="EQ150">
        <v>44.4818051662252</v>
      </c>
      <c r="ER150">
        <v>44.096359546573296</v>
      </c>
      <c r="ES150">
        <v>46.834016515349198</v>
      </c>
      <c r="ET150">
        <v>45.8923124582955</v>
      </c>
      <c r="EU150">
        <v>50.050684391237198</v>
      </c>
      <c r="EV150">
        <v>51.921474788146703</v>
      </c>
      <c r="EW150">
        <v>50.618814227444801</v>
      </c>
      <c r="EX150">
        <v>51.144149819556603</v>
      </c>
      <c r="EY150">
        <v>56.618997004529</v>
      </c>
      <c r="EZ150">
        <v>59.822451366423799</v>
      </c>
      <c r="FA150">
        <v>54.626511371907299</v>
      </c>
      <c r="FB150">
        <v>79.822401682831398</v>
      </c>
      <c r="FC150">
        <v>73.750275774275295</v>
      </c>
      <c r="FD150">
        <v>82.710679599035302</v>
      </c>
      <c r="FE150">
        <v>92.185235161540007</v>
      </c>
      <c r="FF150">
        <v>100</v>
      </c>
      <c r="FG150">
        <v>134.02225419338299</v>
      </c>
      <c r="FH150">
        <v>167.16070619657799</v>
      </c>
      <c r="FI150">
        <v>198.837201932673</v>
      </c>
      <c r="FJ150">
        <v>229.85665490642899</v>
      </c>
      <c r="FK150">
        <v>259.64908397410699</v>
      </c>
      <c r="FL150">
        <v>288.19364924560199</v>
      </c>
      <c r="FM150">
        <v>315.44842262106198</v>
      </c>
      <c r="FN150">
        <v>341.38830045229003</v>
      </c>
      <c r="FO150">
        <v>366.00700564917997</v>
      </c>
      <c r="FP150">
        <v>389.307800110904</v>
      </c>
      <c r="FQ150">
        <v>410.706633099116</v>
      </c>
      <c r="FR150">
        <v>429.44801257168803</v>
      </c>
      <c r="FS150">
        <v>445.50565245520102</v>
      </c>
      <c r="FT150">
        <v>458.91690755290398</v>
      </c>
      <c r="FU150">
        <v>469.78295830897099</v>
      </c>
      <c r="FV150">
        <v>478.26901140961098</v>
      </c>
      <c r="FW150">
        <v>484.60447665797301</v>
      </c>
      <c r="FX150">
        <v>489.08313620712102</v>
      </c>
      <c r="FY150">
        <v>492.06334436013401</v>
      </c>
      <c r="FZ150">
        <v>493.96821552044202</v>
      </c>
      <c r="GA150">
        <v>494.09454748140098</v>
      </c>
      <c r="GB150">
        <v>491.52374629359701</v>
      </c>
      <c r="GC150">
        <v>486.45042165870598</v>
      </c>
      <c r="GD150">
        <v>479.11673371355602</v>
      </c>
      <c r="GE150">
        <v>469.812530673857</v>
      </c>
      <c r="GF150">
        <v>458.87549899512197</v>
      </c>
      <c r="GG150">
        <v>446.691298336839</v>
      </c>
      <c r="GH150">
        <v>433.69368620357898</v>
      </c>
      <c r="GI150">
        <v>420.36466600639602</v>
      </c>
      <c r="GJ150">
        <v>407.234627183638</v>
      </c>
      <c r="GK150">
        <v>386.63462271034598</v>
      </c>
      <c r="GL150">
        <v>365.774987264846</v>
      </c>
      <c r="GM150">
        <v>352.86693469032002</v>
      </c>
      <c r="GN150">
        <v>339.979711849691</v>
      </c>
      <c r="GO150">
        <v>327.01790741757202</v>
      </c>
      <c r="GP150">
        <v>313.86650487523599</v>
      </c>
      <c r="GQ150">
        <v>300.40236977205001</v>
      </c>
      <c r="GR150">
        <v>286.51116480299999</v>
      </c>
      <c r="GS150">
        <v>272.074698262933</v>
      </c>
      <c r="GT150">
        <v>257.12642553805</v>
      </c>
      <c r="GU150">
        <v>240.839125573014</v>
      </c>
      <c r="GV150">
        <v>222.23049219613699</v>
      </c>
      <c r="GW150">
        <v>201.85150127666299</v>
      </c>
      <c r="GX150">
        <v>180.27869193255199</v>
      </c>
      <c r="GY150">
        <v>158.11275296684701</v>
      </c>
      <c r="GZ150">
        <v>135.99736060933699</v>
      </c>
      <c r="HA150">
        <v>114.58408658395101</v>
      </c>
      <c r="HB150">
        <v>94.511710886527197</v>
      </c>
      <c r="HC150">
        <v>76.429952269442097</v>
      </c>
      <c r="HD150">
        <v>60.9969087331447</v>
      </c>
      <c r="HE150">
        <v>46.970301575193801</v>
      </c>
      <c r="HF150">
        <v>32.587883066814399</v>
      </c>
      <c r="HG150">
        <v>18.169639126521901</v>
      </c>
      <c r="HH150">
        <v>3.9837558730874898</v>
      </c>
      <c r="HI150">
        <v>-0.88214355396232003</v>
      </c>
      <c r="HJ150">
        <v>-1.96913675329291</v>
      </c>
      <c r="HK150">
        <v>-3.00795234566852</v>
      </c>
      <c r="HL150">
        <v>-3.95723670003323</v>
      </c>
      <c r="HM150">
        <v>-4.7788527373459404</v>
      </c>
      <c r="HN150">
        <v>-5.43102131729961</v>
      </c>
      <c r="HO150">
        <v>-5.9631330874916104</v>
      </c>
      <c r="HP150">
        <v>-6.46749347500712</v>
      </c>
      <c r="HQ150">
        <v>-6.94850996947675</v>
      </c>
      <c r="HR150">
        <v>-7.4073642576605296</v>
      </c>
      <c r="HS150">
        <v>-7.8483679150138199</v>
      </c>
      <c r="HT150">
        <v>-8.2775377276503406</v>
      </c>
      <c r="HU150">
        <v>-8.7017570375500899</v>
      </c>
      <c r="HV150">
        <v>-9.1276357152447698</v>
      </c>
      <c r="HW150">
        <v>-9.5625301354786298</v>
      </c>
      <c r="HX150">
        <v>-10.0145838964395</v>
      </c>
      <c r="HY150">
        <v>-10.490846400652501</v>
      </c>
      <c r="HZ150">
        <v>-11.0099152849857</v>
      </c>
      <c r="IA150">
        <v>-11.557204503464501</v>
      </c>
      <c r="IB150">
        <v>-12.1165897081491</v>
      </c>
      <c r="IC150">
        <v>-12.670608398408501</v>
      </c>
      <c r="ID150">
        <v>-13.207032469148</v>
      </c>
      <c r="IE150">
        <v>-13.699795130121201</v>
      </c>
      <c r="IF150">
        <v>-14.1260735090752</v>
      </c>
      <c r="IG150">
        <v>-14.4612690879267</v>
      </c>
      <c r="IH150">
        <v>-14.6789898756999</v>
      </c>
      <c r="II150">
        <v>-14.767842894322399</v>
      </c>
      <c r="IJ150">
        <v>-14.758086879272801</v>
      </c>
      <c r="IK150">
        <v>-14.6441431298765</v>
      </c>
      <c r="IL150">
        <v>-14.420554097888401</v>
      </c>
      <c r="IM150">
        <v>-14.082021240838699</v>
      </c>
      <c r="IN150">
        <v>-13.6243216704307</v>
      </c>
      <c r="IO150">
        <v>-13.043311094445199</v>
      </c>
      <c r="IP150">
        <v>-12.334028138624999</v>
      </c>
      <c r="IQ150">
        <v>-11.4916345640135</v>
      </c>
      <c r="IR150">
        <v>-10.511434141863599</v>
      </c>
    </row>
    <row r="151" spans="1:252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1.86056225469143</v>
      </c>
      <c r="AQ151">
        <v>1.9046866576811401</v>
      </c>
      <c r="AR151">
        <v>1.9500880728295</v>
      </c>
      <c r="AS151">
        <v>1.9968096128756601</v>
      </c>
      <c r="AT151">
        <v>2.04489598131092</v>
      </c>
      <c r="AU151">
        <v>2.0943935336313499</v>
      </c>
      <c r="AV151">
        <v>2.1453503409932901</v>
      </c>
      <c r="AW151">
        <v>2.1978162563669401</v>
      </c>
      <c r="AX151">
        <v>2.2518429832867</v>
      </c>
      <c r="AY151">
        <v>2.3074841473009302</v>
      </c>
      <c r="AZ151">
        <v>2.3647953702281299</v>
      </c>
      <c r="BA151">
        <v>2.4303935565808201</v>
      </c>
      <c r="BB151">
        <v>2.4981143545708999</v>
      </c>
      <c r="BC151">
        <v>2.5680351733502702</v>
      </c>
      <c r="BD151">
        <v>2.6402364610417899</v>
      </c>
      <c r="BE151">
        <v>2.7148018287961602</v>
      </c>
      <c r="BF151">
        <v>2.7918181800104298</v>
      </c>
      <c r="BG151">
        <v>2.8713758449247102</v>
      </c>
      <c r="BH151">
        <v>2.9535687208230001</v>
      </c>
      <c r="BI151">
        <v>3.0384944180733</v>
      </c>
      <c r="BJ151">
        <v>3.1262544122523801</v>
      </c>
      <c r="BK151">
        <v>3.2587558018434999</v>
      </c>
      <c r="BL151">
        <v>3.3990366696083898</v>
      </c>
      <c r="BM151">
        <v>3.5475962066668498</v>
      </c>
      <c r="BN151">
        <v>3.70496630545821</v>
      </c>
      <c r="BO151">
        <v>3.8717137160274899</v>
      </c>
      <c r="BP151">
        <v>4.0484423450414297</v>
      </c>
      <c r="BQ151">
        <v>4.2357957070132599</v>
      </c>
      <c r="BR151">
        <v>4.4344595378469096</v>
      </c>
      <c r="BS151">
        <v>4.6451645814850497</v>
      </c>
      <c r="BT151">
        <v>4.8686895611641301</v>
      </c>
      <c r="BU151">
        <v>5.0243469416213404</v>
      </c>
      <c r="BV151">
        <v>5.1858806055584203</v>
      </c>
      <c r="BW151">
        <v>5.3535259998278901</v>
      </c>
      <c r="BX151">
        <v>5.52752818192746</v>
      </c>
      <c r="BY151">
        <v>5.7081422145317404</v>
      </c>
      <c r="BZ151">
        <v>5.8956335762505896</v>
      </c>
      <c r="CA151">
        <v>6.0902785892813602</v>
      </c>
      <c r="CB151">
        <v>6.2923648646508799</v>
      </c>
      <c r="CC151">
        <v>6.5021917657706902</v>
      </c>
      <c r="CD151">
        <v>6.7200708910596703</v>
      </c>
      <c r="CE151">
        <v>6.6932624360192499</v>
      </c>
      <c r="CF151">
        <v>6.6702482361360103</v>
      </c>
      <c r="CG151">
        <v>6.6511065089340304</v>
      </c>
      <c r="CH151">
        <v>6.63592726421974</v>
      </c>
      <c r="CI151">
        <v>6.6248148797850703</v>
      </c>
      <c r="CJ151">
        <v>6.6178914043736397</v>
      </c>
      <c r="CK151">
        <v>6.6153007987052703</v>
      </c>
      <c r="CL151">
        <v>6.6172143867081097</v>
      </c>
      <c r="CM151">
        <v>6.6238378683273096</v>
      </c>
      <c r="CN151">
        <v>6.6354203475690099</v>
      </c>
      <c r="CO151">
        <v>7.3722882954377704</v>
      </c>
      <c r="CP151">
        <v>8.2157987148872191</v>
      </c>
      <c r="CQ151">
        <v>9.1830986428085009</v>
      </c>
      <c r="CR151">
        <v>10.2942297994823</v>
      </c>
      <c r="CS151">
        <v>11.5726328512258</v>
      </c>
      <c r="CT151">
        <v>13.0457416528766</v>
      </c>
      <c r="CU151">
        <v>14.7456838326921</v>
      </c>
      <c r="CV151">
        <v>16.7101071016886</v>
      </c>
      <c r="CW151">
        <v>18.9831542522953</v>
      </c>
      <c r="CX151">
        <v>21.6166140634557</v>
      </c>
      <c r="CY151">
        <v>20.9224871945522</v>
      </c>
      <c r="CZ151">
        <v>20.449611954239</v>
      </c>
      <c r="DA151">
        <v>19.690146627078299</v>
      </c>
      <c r="DB151">
        <v>19.149059973423501</v>
      </c>
      <c r="DC151">
        <v>18.6803539625793</v>
      </c>
      <c r="DD151">
        <v>18.174271912339599</v>
      </c>
      <c r="DE151">
        <v>17.774309726728401</v>
      </c>
      <c r="DF151">
        <v>17.3346781948832</v>
      </c>
      <c r="DG151">
        <v>16.9990045464357</v>
      </c>
      <c r="DH151">
        <v>16.730133025742202</v>
      </c>
      <c r="DI151">
        <v>17.576185795926001</v>
      </c>
      <c r="DJ151">
        <v>18.159565960433699</v>
      </c>
      <c r="DK151">
        <v>18.9879972992651</v>
      </c>
      <c r="DL151">
        <v>19.9182358071733</v>
      </c>
      <c r="DM151">
        <v>20.626270996911799</v>
      </c>
      <c r="DN151">
        <v>21.837076535468</v>
      </c>
      <c r="DO151">
        <v>22.792784758043599</v>
      </c>
      <c r="DP151">
        <v>23.567509170001198</v>
      </c>
      <c r="DQ151">
        <v>24.886612868880199</v>
      </c>
      <c r="DR151">
        <v>26.110988058290602</v>
      </c>
      <c r="DS151">
        <v>25.518672376556101</v>
      </c>
      <c r="DT151">
        <v>25.933032859367501</v>
      </c>
      <c r="DU151">
        <v>26.959994961568899</v>
      </c>
      <c r="DV151">
        <v>22.238808990572199</v>
      </c>
      <c r="DW151">
        <v>24.3941274326172</v>
      </c>
      <c r="DX151">
        <v>24.862506808218001</v>
      </c>
      <c r="DY151">
        <v>29.106371303649301</v>
      </c>
      <c r="DZ151">
        <v>26.308353701795699</v>
      </c>
      <c r="EA151">
        <v>28.483923796567499</v>
      </c>
      <c r="EB151">
        <v>32.379105351026801</v>
      </c>
      <c r="EC151">
        <v>28.181107081190699</v>
      </c>
      <c r="ED151">
        <v>33.037271587545199</v>
      </c>
      <c r="EE151">
        <v>29.5045904614615</v>
      </c>
      <c r="EF151">
        <v>30.334846994076798</v>
      </c>
      <c r="EG151">
        <v>28.370823561452902</v>
      </c>
      <c r="EH151">
        <v>31.063599629075402</v>
      </c>
      <c r="EI151">
        <v>32.7374877383957</v>
      </c>
      <c r="EJ151">
        <v>33.164163719715901</v>
      </c>
      <c r="EK151">
        <v>35.184832757815101</v>
      </c>
      <c r="EL151">
        <v>41.961768701891103</v>
      </c>
      <c r="EM151">
        <v>35.190616952055201</v>
      </c>
      <c r="EN151">
        <v>36.698196341098999</v>
      </c>
      <c r="EO151">
        <v>34.659622491101501</v>
      </c>
      <c r="EP151">
        <v>37.858753743274498</v>
      </c>
      <c r="EQ151">
        <v>39.848046090419302</v>
      </c>
      <c r="ER151">
        <v>44.597219201199401</v>
      </c>
      <c r="ES151">
        <v>43.7430764504861</v>
      </c>
      <c r="ET151">
        <v>41.954560209822397</v>
      </c>
      <c r="EU151">
        <v>45.080318940047697</v>
      </c>
      <c r="EV151">
        <v>47.126674521841103</v>
      </c>
      <c r="EW151">
        <v>43.130385424985697</v>
      </c>
      <c r="EX151">
        <v>45.768262669372902</v>
      </c>
      <c r="EY151">
        <v>43.367965302558197</v>
      </c>
      <c r="EZ151">
        <v>41.756939941059102</v>
      </c>
      <c r="FA151">
        <v>47.883454144650401</v>
      </c>
      <c r="FB151">
        <v>43.450143143269003</v>
      </c>
      <c r="FC151">
        <v>65.040316482341694</v>
      </c>
      <c r="FD151">
        <v>80.879269591861302</v>
      </c>
      <c r="FE151">
        <v>90.442699585205006</v>
      </c>
      <c r="FF151">
        <v>100</v>
      </c>
      <c r="FG151">
        <v>218.443588200921</v>
      </c>
      <c r="FH151">
        <v>334.11705011238399</v>
      </c>
      <c r="FI151">
        <v>445.59919654644301</v>
      </c>
      <c r="FJ151">
        <v>554.48267969239305</v>
      </c>
      <c r="FK151">
        <v>659.45710415017697</v>
      </c>
      <c r="FL151">
        <v>760.37391076429697</v>
      </c>
      <c r="FM151">
        <v>857.05878939891397</v>
      </c>
      <c r="FN151">
        <v>949.395793325152</v>
      </c>
      <c r="FO151">
        <v>1037.33259537974</v>
      </c>
      <c r="FP151">
        <v>1120.85397515367</v>
      </c>
      <c r="FQ151">
        <v>1198.2388458703599</v>
      </c>
      <c r="FR151">
        <v>1267.1872298937101</v>
      </c>
      <c r="FS151">
        <v>1327.5021582102499</v>
      </c>
      <c r="FT151">
        <v>1379.20343922239</v>
      </c>
      <c r="FU151">
        <v>1422.52828806048</v>
      </c>
      <c r="FV151">
        <v>1457.9320044153301</v>
      </c>
      <c r="FW151">
        <v>1486.0885795038701</v>
      </c>
      <c r="FX151">
        <v>1507.89127838168</v>
      </c>
      <c r="FY151">
        <v>1524.4533155259001</v>
      </c>
      <c r="FZ151">
        <v>1537.1084950611801</v>
      </c>
      <c r="GA151">
        <v>1543.69000610481</v>
      </c>
      <c r="GB151">
        <v>1541.3183573602</v>
      </c>
      <c r="GC151">
        <v>1530.5774678196999</v>
      </c>
      <c r="GD151">
        <v>1512.2132265564501</v>
      </c>
      <c r="GE151">
        <v>1487.13396168384</v>
      </c>
      <c r="GF151">
        <v>1456.4109491321899</v>
      </c>
      <c r="GG151">
        <v>1421.27887373611</v>
      </c>
      <c r="GH151">
        <v>1383.13625723668</v>
      </c>
      <c r="GI151">
        <v>1343.5459605813501</v>
      </c>
      <c r="GJ151">
        <v>1304.2356612706801</v>
      </c>
      <c r="GK151">
        <v>1220.61644717688</v>
      </c>
      <c r="GL151">
        <v>1137.37591618281</v>
      </c>
      <c r="GM151">
        <v>1080.4744785191399</v>
      </c>
      <c r="GN151">
        <v>1025.40175599847</v>
      </c>
      <c r="GO151">
        <v>972.21830985454903</v>
      </c>
      <c r="GP151">
        <v>920.21222013911301</v>
      </c>
      <c r="GQ151">
        <v>868.71065597137795</v>
      </c>
      <c r="GR151">
        <v>817.63082289358795</v>
      </c>
      <c r="GS151">
        <v>766.78965775423399</v>
      </c>
      <c r="GT151">
        <v>716.35495387321203</v>
      </c>
      <c r="GU151">
        <v>663.92664899460897</v>
      </c>
      <c r="GV151">
        <v>606.66935456887995</v>
      </c>
      <c r="GW151">
        <v>546.07808698307599</v>
      </c>
      <c r="GX151">
        <v>483.65913860858399</v>
      </c>
      <c r="GY151">
        <v>420.934297627055</v>
      </c>
      <c r="GZ151">
        <v>359.56072734346202</v>
      </c>
      <c r="HA151">
        <v>301.09475265482303</v>
      </c>
      <c r="HB151">
        <v>246.971290134822</v>
      </c>
      <c r="HC151">
        <v>198.68461132926399</v>
      </c>
      <c r="HD151">
        <v>157.77161962936901</v>
      </c>
      <c r="HE151">
        <v>120.929423293688</v>
      </c>
      <c r="HF151">
        <v>83.554811718421604</v>
      </c>
      <c r="HG151">
        <v>46.4059281248243</v>
      </c>
      <c r="HH151">
        <v>10.135222998849899</v>
      </c>
      <c r="HI151">
        <v>-0.50367346146957004</v>
      </c>
      <c r="HJ151">
        <v>-1.11915951425875</v>
      </c>
      <c r="HK151">
        <v>-1.7017221608850699</v>
      </c>
      <c r="HL151">
        <v>-2.22869620063685</v>
      </c>
      <c r="HM151">
        <v>-2.67979561687212</v>
      </c>
      <c r="HN151">
        <v>-3.0331226859109002</v>
      </c>
      <c r="HO151">
        <v>-3.31733102359334</v>
      </c>
      <c r="HP151">
        <v>-3.5843179319780698</v>
      </c>
      <c r="HQ151">
        <v>-3.8371597826930701</v>
      </c>
      <c r="HR151">
        <v>-4.0771454547102701</v>
      </c>
      <c r="HS151">
        <v>-4.3072756380351596</v>
      </c>
      <c r="HT151">
        <v>-4.5310113070193099</v>
      </c>
      <c r="HU151">
        <v>-4.7521237807257801</v>
      </c>
      <c r="HV151">
        <v>-4.9745712044788304</v>
      </c>
      <c r="HW151">
        <v>-5.2026857365006398</v>
      </c>
      <c r="HX151">
        <v>-5.4412024062429198</v>
      </c>
      <c r="HY151">
        <v>-5.6940107106096001</v>
      </c>
      <c r="HZ151">
        <v>-5.97129315992981</v>
      </c>
      <c r="IA151">
        <v>-6.2654978263506003</v>
      </c>
      <c r="IB151">
        <v>-6.5682833861289804</v>
      </c>
      <c r="IC151">
        <v>-6.8706000283559598</v>
      </c>
      <c r="ID151">
        <v>-7.1660767586845999</v>
      </c>
      <c r="IE151">
        <v>-7.4407611029955802</v>
      </c>
      <c r="IF151">
        <v>-7.6824921731662004</v>
      </c>
      <c r="IG151">
        <v>-7.8779984980400499</v>
      </c>
      <c r="IH151">
        <v>-8.0128345316938407</v>
      </c>
      <c r="II151">
        <v>-8.0806135552643301</v>
      </c>
      <c r="IJ151">
        <v>-8.0975030142036104</v>
      </c>
      <c r="IK151">
        <v>-8.0598559748907395</v>
      </c>
      <c r="IL151">
        <v>-7.96394707745009</v>
      </c>
      <c r="IM151">
        <v>-7.8059932919973898</v>
      </c>
      <c r="IN151">
        <v>-7.5832240296900704</v>
      </c>
      <c r="IO151">
        <v>-7.2923135378365203</v>
      </c>
      <c r="IP151">
        <v>-6.9286276494633796</v>
      </c>
      <c r="IQ151">
        <v>-6.48758216268239</v>
      </c>
      <c r="IR151">
        <v>-5.9646795513676603</v>
      </c>
    </row>
    <row r="152" spans="1:252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4.6934613985031701</v>
      </c>
      <c r="AQ152">
        <v>4.7479090235418502</v>
      </c>
      <c r="AR152">
        <v>4.8030026064681302</v>
      </c>
      <c r="AS152">
        <v>4.8587501536876303</v>
      </c>
      <c r="AT152">
        <v>4.9151597797183699</v>
      </c>
      <c r="AU152">
        <v>4.9722397089003598</v>
      </c>
      <c r="AV152">
        <v>5.0299982771395797</v>
      </c>
      <c r="AW152">
        <v>5.0884439336874703</v>
      </c>
      <c r="AX152">
        <v>5.1475852429566604</v>
      </c>
      <c r="AY152">
        <v>5.2074308863738903</v>
      </c>
      <c r="AZ152">
        <v>5.2679896642713198</v>
      </c>
      <c r="BA152">
        <v>5.3800620109254398</v>
      </c>
      <c r="BB152">
        <v>5.4945696984655603</v>
      </c>
      <c r="BC152">
        <v>5.6115682990337596</v>
      </c>
      <c r="BD152">
        <v>5.7311148792994997</v>
      </c>
      <c r="BE152">
        <v>5.8532680704911</v>
      </c>
      <c r="BF152">
        <v>5.9780881458984503</v>
      </c>
      <c r="BG152">
        <v>6.1056371070202902</v>
      </c>
      <c r="BH152">
        <v>6.2359787797313402</v>
      </c>
      <c r="BI152">
        <v>6.3691789220796302</v>
      </c>
      <c r="BJ152">
        <v>6.5053053456008501</v>
      </c>
      <c r="BK152">
        <v>6.7319713673144301</v>
      </c>
      <c r="BL152">
        <v>6.9667206303366402</v>
      </c>
      <c r="BM152">
        <v>7.20985257592337</v>
      </c>
      <c r="BN152">
        <v>7.4616784077674003</v>
      </c>
      <c r="BO152">
        <v>7.7225215929997999</v>
      </c>
      <c r="BP152">
        <v>7.99271838668618</v>
      </c>
      <c r="BQ152">
        <v>8.2726183810317799</v>
      </c>
      <c r="BR152">
        <v>8.5625850805759001</v>
      </c>
      <c r="BS152">
        <v>8.8629965047294892</v>
      </c>
      <c r="BT152">
        <v>9.1742458190855096</v>
      </c>
      <c r="BU152">
        <v>9.6501562362986597</v>
      </c>
      <c r="BV152">
        <v>10.1509837735535</v>
      </c>
      <c r="BW152">
        <v>10.6780404425326</v>
      </c>
      <c r="BX152">
        <v>11.2327076234741</v>
      </c>
      <c r="BY152">
        <v>11.816439748147801</v>
      </c>
      <c r="BZ152">
        <v>12.4307681795625</v>
      </c>
      <c r="CA152">
        <v>13.0773052990259</v>
      </c>
      <c r="CB152">
        <v>13.7577488117666</v>
      </c>
      <c r="CC152">
        <v>14.4738862829411</v>
      </c>
      <c r="CD152">
        <v>15.227599916509799</v>
      </c>
      <c r="CE152">
        <v>14.9022244318872</v>
      </c>
      <c r="CF152">
        <v>14.583464249325299</v>
      </c>
      <c r="CG152">
        <v>14.272513489535999</v>
      </c>
      <c r="CH152">
        <v>13.9713937144142</v>
      </c>
      <c r="CI152">
        <v>13.676756170970201</v>
      </c>
      <c r="CJ152">
        <v>13.3906429575443</v>
      </c>
      <c r="CK152">
        <v>13.112955917781299</v>
      </c>
      <c r="CL152">
        <v>12.8414579305967</v>
      </c>
      <c r="CM152">
        <v>12.578230608981499</v>
      </c>
      <c r="CN152">
        <v>12.3232199782083</v>
      </c>
      <c r="CO152">
        <v>12.44643841253</v>
      </c>
      <c r="CP152">
        <v>12.572837711619</v>
      </c>
      <c r="CQ152">
        <v>12.7068027217724</v>
      </c>
      <c r="CR152">
        <v>12.847404706121599</v>
      </c>
      <c r="CS152">
        <v>13.003830749143701</v>
      </c>
      <c r="CT152">
        <v>13.1701041700464</v>
      </c>
      <c r="CU152">
        <v>13.3471508438298</v>
      </c>
      <c r="CV152">
        <v>13.5377863382394</v>
      </c>
      <c r="CW152">
        <v>13.7445733503627</v>
      </c>
      <c r="CX152">
        <v>14.2216223752978</v>
      </c>
      <c r="CY152">
        <v>14.646535876193701</v>
      </c>
      <c r="CZ152">
        <v>15.0980423421663</v>
      </c>
      <c r="DA152">
        <v>15.614172350848699</v>
      </c>
      <c r="DB152">
        <v>16.154420530509</v>
      </c>
      <c r="DC152">
        <v>16.682600353200201</v>
      </c>
      <c r="DD152">
        <v>17.201277798193601</v>
      </c>
      <c r="DE152">
        <v>17.750696209762101</v>
      </c>
      <c r="DF152">
        <v>18.2527534178558</v>
      </c>
      <c r="DG152">
        <v>18.8305826430976</v>
      </c>
      <c r="DH152">
        <v>19.448084762285099</v>
      </c>
      <c r="DI152">
        <v>19.868267266181601</v>
      </c>
      <c r="DJ152">
        <v>20.429284068055399</v>
      </c>
      <c r="DK152">
        <v>20.894704471161599</v>
      </c>
      <c r="DL152">
        <v>21.771646621297901</v>
      </c>
      <c r="DM152">
        <v>22.0877075810217</v>
      </c>
      <c r="DN152">
        <v>23.016097331734802</v>
      </c>
      <c r="DO152">
        <v>24.147208054377199</v>
      </c>
      <c r="DP152">
        <v>25.946270493784201</v>
      </c>
      <c r="DQ152">
        <v>25.564077165440001</v>
      </c>
      <c r="DR152">
        <v>26.231788474691601</v>
      </c>
      <c r="DS152">
        <v>25.868118280534599</v>
      </c>
      <c r="DT152">
        <v>26.569746264894899</v>
      </c>
      <c r="DU152">
        <v>28.497607608129101</v>
      </c>
      <c r="DV152">
        <v>27.003334016164999</v>
      </c>
      <c r="DW152">
        <v>28.7310690719105</v>
      </c>
      <c r="DX152">
        <v>29.440453132285501</v>
      </c>
      <c r="DY152">
        <v>31.249863989771899</v>
      </c>
      <c r="DZ152">
        <v>32.420594956086397</v>
      </c>
      <c r="EA152">
        <v>32.231981550106298</v>
      </c>
      <c r="EB152">
        <v>32.792222157093804</v>
      </c>
      <c r="EC152">
        <v>33.163183558371301</v>
      </c>
      <c r="ED152">
        <v>33.586026986188202</v>
      </c>
      <c r="EE152">
        <v>36.291076256826898</v>
      </c>
      <c r="EF152">
        <v>36.462786669117499</v>
      </c>
      <c r="EG152">
        <v>38.515167898668899</v>
      </c>
      <c r="EH152">
        <v>38.4562067774133</v>
      </c>
      <c r="EI152">
        <v>39.310224271824801</v>
      </c>
      <c r="EJ152">
        <v>44.182292026517899</v>
      </c>
      <c r="EK152">
        <v>46.799045964192501</v>
      </c>
      <c r="EL152">
        <v>49.370707803232001</v>
      </c>
      <c r="EM152">
        <v>52.304644661980902</v>
      </c>
      <c r="EN152">
        <v>55.455114224816803</v>
      </c>
      <c r="EO152">
        <v>57.689285466376603</v>
      </c>
      <c r="EP152">
        <v>61.555260475805298</v>
      </c>
      <c r="EQ152">
        <v>66.372434167589105</v>
      </c>
      <c r="ER152">
        <v>71.080376931609507</v>
      </c>
      <c r="ES152">
        <v>72.781633482054801</v>
      </c>
      <c r="ET152">
        <v>67.781332986936505</v>
      </c>
      <c r="EU152">
        <v>69.989803865652604</v>
      </c>
      <c r="EV152">
        <v>70.754533075476701</v>
      </c>
      <c r="EW152">
        <v>74.235755497656598</v>
      </c>
      <c r="EX152">
        <v>77.400978524185504</v>
      </c>
      <c r="EY152">
        <v>80.596348414686503</v>
      </c>
      <c r="EZ152">
        <v>86.025327460684494</v>
      </c>
      <c r="FA152">
        <v>87.164406216300605</v>
      </c>
      <c r="FB152">
        <v>87.859973900611095</v>
      </c>
      <c r="FC152">
        <v>88.545177953681701</v>
      </c>
      <c r="FD152">
        <v>90.725391313666805</v>
      </c>
      <c r="FE152">
        <v>94.943438502039797</v>
      </c>
      <c r="FF152">
        <v>100</v>
      </c>
      <c r="FG152">
        <v>98.821306836186906</v>
      </c>
      <c r="FH152">
        <v>97.545347209174693</v>
      </c>
      <c r="FI152">
        <v>95.945485232480493</v>
      </c>
      <c r="FJ152">
        <v>94.498173029725805</v>
      </c>
      <c r="FK152">
        <v>92.942158092718998</v>
      </c>
      <c r="FL152">
        <v>91.309855306235704</v>
      </c>
      <c r="FM152">
        <v>89.614535568810297</v>
      </c>
      <c r="FN152">
        <v>87.868973838863099</v>
      </c>
      <c r="FO152">
        <v>86.0860944073128</v>
      </c>
      <c r="FP152">
        <v>84.276865694029496</v>
      </c>
      <c r="FQ152">
        <v>82.331343964486095</v>
      </c>
      <c r="FR152">
        <v>80.138037377764206</v>
      </c>
      <c r="FS152">
        <v>77.741829088681101</v>
      </c>
      <c r="FT152">
        <v>75.187390178288197</v>
      </c>
      <c r="FU152">
        <v>72.519179056174593</v>
      </c>
      <c r="FV152">
        <v>69.781443071634399</v>
      </c>
      <c r="FW152">
        <v>67.018216054710194</v>
      </c>
      <c r="FX152">
        <v>64.273315308449298</v>
      </c>
      <c r="FY152">
        <v>61.590343023077303</v>
      </c>
      <c r="FZ152">
        <v>59.012685642114697</v>
      </c>
      <c r="GA152">
        <v>56.447418118868796</v>
      </c>
      <c r="GB152">
        <v>53.793576847047099</v>
      </c>
      <c r="GC152">
        <v>51.083442230785103</v>
      </c>
      <c r="GD152">
        <v>48.349135842864698</v>
      </c>
      <c r="GE152">
        <v>45.622619920588697</v>
      </c>
      <c r="GF152">
        <v>42.935697995576803</v>
      </c>
      <c r="GG152">
        <v>40.320013875217498</v>
      </c>
      <c r="GH152">
        <v>37.807049792067303</v>
      </c>
      <c r="GI152">
        <v>35.428126759348999</v>
      </c>
      <c r="GJ152">
        <v>33.214404079500198</v>
      </c>
      <c r="GK152">
        <v>31.0661325798985</v>
      </c>
      <c r="GL152">
        <v>28.963208143003801</v>
      </c>
      <c r="GM152">
        <v>27.546789326193501</v>
      </c>
      <c r="GN152">
        <v>26.1795282887045</v>
      </c>
      <c r="GO152">
        <v>24.853736324800401</v>
      </c>
      <c r="GP152">
        <v>23.555387898813098</v>
      </c>
      <c r="GQ152">
        <v>22.270257700818199</v>
      </c>
      <c r="GR152">
        <v>20.989943102583599</v>
      </c>
      <c r="GS152">
        <v>19.705824796319501</v>
      </c>
      <c r="GT152">
        <v>18.420227596698499</v>
      </c>
      <c r="GU152">
        <v>17.071751423434701</v>
      </c>
      <c r="GV152">
        <v>15.591889454434099</v>
      </c>
      <c r="GW152">
        <v>14.023704869387601</v>
      </c>
      <c r="GX152">
        <v>12.4093989412232</v>
      </c>
      <c r="GY152">
        <v>10.7903466862305</v>
      </c>
      <c r="GZ152">
        <v>9.2070972544307494</v>
      </c>
      <c r="HA152">
        <v>7.6991655419318699</v>
      </c>
      <c r="HB152">
        <v>6.3056807932509402</v>
      </c>
      <c r="HC152">
        <v>5.0656388377258503</v>
      </c>
      <c r="HD152">
        <v>4.0178916170376899</v>
      </c>
      <c r="HE152">
        <v>3.0762535207410799</v>
      </c>
      <c r="HF152">
        <v>2.1228856690198898</v>
      </c>
      <c r="HG152">
        <v>1.1776741114398299</v>
      </c>
      <c r="HH152">
        <v>0.25697609516047798</v>
      </c>
      <c r="HI152">
        <v>-1.49990140324552</v>
      </c>
      <c r="HJ152">
        <v>-3.24945830760401</v>
      </c>
      <c r="HK152">
        <v>-4.8168679383337798</v>
      </c>
      <c r="HL152">
        <v>-6.1492292462493801</v>
      </c>
      <c r="HM152">
        <v>-7.2059155092054299</v>
      </c>
      <c r="HN152">
        <v>-7.9471009234098702</v>
      </c>
      <c r="HO152">
        <v>-8.4672234460549092</v>
      </c>
      <c r="HP152">
        <v>-8.9103914456792008</v>
      </c>
      <c r="HQ152">
        <v>-9.2886988530929102</v>
      </c>
      <c r="HR152">
        <v>-9.6091516072289291</v>
      </c>
      <c r="HS152">
        <v>-9.8822796362914094</v>
      </c>
      <c r="HT152">
        <v>-10.118096578382</v>
      </c>
      <c r="HU152">
        <v>-10.3263414443075</v>
      </c>
      <c r="HV152">
        <v>-10.5169242021859</v>
      </c>
      <c r="HW152">
        <v>-10.6995973993772</v>
      </c>
      <c r="HX152">
        <v>-10.8839525378323</v>
      </c>
      <c r="HY152">
        <v>-11.0759716243419</v>
      </c>
      <c r="HZ152">
        <v>-11.292848832654199</v>
      </c>
      <c r="IA152">
        <v>-11.518114140203499</v>
      </c>
      <c r="IB152">
        <v>-11.7356079040567</v>
      </c>
      <c r="IC152">
        <v>-11.9297276805745</v>
      </c>
      <c r="ID152">
        <v>-12.089993251648</v>
      </c>
      <c r="IE152">
        <v>-12.1947641802753</v>
      </c>
      <c r="IF152">
        <v>-12.2290492266297</v>
      </c>
      <c r="IG152">
        <v>-12.178184966076101</v>
      </c>
      <c r="IH152">
        <v>-12.027830163451499</v>
      </c>
      <c r="II152">
        <v>-11.7762002625997</v>
      </c>
      <c r="IJ152">
        <v>-11.454516177047701</v>
      </c>
      <c r="IK152">
        <v>-11.0650795477962</v>
      </c>
      <c r="IL152">
        <v>-10.6101660135618</v>
      </c>
      <c r="IM152">
        <v>-10.0920203856833</v>
      </c>
      <c r="IN152">
        <v>-9.5127638715598604</v>
      </c>
      <c r="IO152">
        <v>-8.8744655900593603</v>
      </c>
      <c r="IP152">
        <v>-8.1792482260782098</v>
      </c>
      <c r="IQ152">
        <v>-7.4292098751912601</v>
      </c>
      <c r="IR152">
        <v>-6.6264236496988502</v>
      </c>
    </row>
    <row r="153" spans="1:252">
      <c r="A153" t="s">
        <v>510</v>
      </c>
      <c r="B153">
        <v>8.9513575967728302E-4</v>
      </c>
      <c r="C153">
        <v>1.2589651329654699E-3</v>
      </c>
      <c r="D153">
        <v>1.62279450625366E-3</v>
      </c>
      <c r="E153">
        <v>1.9866238795418398E-3</v>
      </c>
      <c r="F153">
        <v>2.3504532528300301E-3</v>
      </c>
      <c r="G153">
        <v>2.7142826261182099E-3</v>
      </c>
      <c r="H153">
        <v>3.0800370225454901E-3</v>
      </c>
      <c r="I153">
        <v>3.4457914189727698E-3</v>
      </c>
      <c r="J153">
        <v>3.8115458154000499E-3</v>
      </c>
      <c r="K153">
        <v>4.0425485920909596E-3</v>
      </c>
      <c r="L153">
        <v>5.3419392109773402E-3</v>
      </c>
      <c r="M153">
        <v>6.7857065652955403E-3</v>
      </c>
      <c r="N153">
        <v>6.12157358230916E-3</v>
      </c>
      <c r="O153">
        <v>6.4103270531727999E-3</v>
      </c>
      <c r="P153">
        <v>7.1899614245046302E-3</v>
      </c>
      <c r="Q153">
        <v>6.8723326065546304E-3</v>
      </c>
      <c r="R153">
        <v>2.17142610089457E-2</v>
      </c>
      <c r="S153">
        <v>2.49194245355321E-2</v>
      </c>
      <c r="T153">
        <v>2.0732499208009299E-2</v>
      </c>
      <c r="U153">
        <v>2.81245880621185E-2</v>
      </c>
      <c r="V153">
        <v>3.0521241870286701E-2</v>
      </c>
      <c r="W153">
        <v>4.1205120292241403E-2</v>
      </c>
      <c r="X153">
        <v>4.2302383481523202E-2</v>
      </c>
      <c r="Y153">
        <v>3.9703602243750503E-2</v>
      </c>
      <c r="Z153">
        <v>4.8192954287141501E-2</v>
      </c>
      <c r="AA153">
        <v>5.5469541752905201E-2</v>
      </c>
      <c r="AB153">
        <v>6.8867702800978106E-2</v>
      </c>
      <c r="AC153">
        <v>7.0282594808209906E-2</v>
      </c>
      <c r="AD153">
        <v>9.1852479081723795E-2</v>
      </c>
      <c r="AE153">
        <v>9.4249132889892007E-2</v>
      </c>
      <c r="AF153">
        <v>0.11056370399368801</v>
      </c>
      <c r="AG153">
        <v>0.11645427479930601</v>
      </c>
      <c r="AH153">
        <v>0.12266247442287399</v>
      </c>
      <c r="AI153">
        <v>0.13961230316257001</v>
      </c>
      <c r="AJ153">
        <v>0.141749078846961</v>
      </c>
      <c r="AK153">
        <v>0.154396480870788</v>
      </c>
      <c r="AL153">
        <v>0.15835240342161999</v>
      </c>
      <c r="AM153">
        <v>0.16756363914217001</v>
      </c>
      <c r="AN153">
        <v>0.174782475913761</v>
      </c>
      <c r="AO153">
        <v>0.18875814390356099</v>
      </c>
      <c r="AP153">
        <v>5.9876761988810898</v>
      </c>
      <c r="AQ153">
        <v>6.0921143186071998</v>
      </c>
      <c r="AR153">
        <v>6.19014756623789</v>
      </c>
      <c r="AS153">
        <v>6.3187535534279604</v>
      </c>
      <c r="AT153">
        <v>6.4113950752830799</v>
      </c>
      <c r="AU153">
        <v>6.5445292684898702</v>
      </c>
      <c r="AV153">
        <v>6.6411159003564801</v>
      </c>
      <c r="AW153">
        <v>6.7875824429847196</v>
      </c>
      <c r="AX153">
        <v>6.9303446046465602</v>
      </c>
      <c r="AY153">
        <v>7.0982624772001301</v>
      </c>
      <c r="AZ153">
        <v>7.2653676583048101</v>
      </c>
      <c r="BA153">
        <v>7.2901305019355203</v>
      </c>
      <c r="BB153">
        <v>7.2785092558224402</v>
      </c>
      <c r="BC153">
        <v>7.2750667177245401</v>
      </c>
      <c r="BD153">
        <v>7.3494009677665</v>
      </c>
      <c r="BE153">
        <v>7.2905287110694301</v>
      </c>
      <c r="BF153">
        <v>7.3808889733463499</v>
      </c>
      <c r="BG153">
        <v>7.4694156018170696</v>
      </c>
      <c r="BH153">
        <v>7.4844500740632096</v>
      </c>
      <c r="BI153">
        <v>7.5361046228745003</v>
      </c>
      <c r="BJ153">
        <v>7.5322490156783202</v>
      </c>
      <c r="BK153">
        <v>7.8181107758782904</v>
      </c>
      <c r="BL153">
        <v>8.1931505963999296</v>
      </c>
      <c r="BM153">
        <v>8.5534068936922605</v>
      </c>
      <c r="BN153">
        <v>8.7552252800968091</v>
      </c>
      <c r="BO153">
        <v>8.9931484825577304</v>
      </c>
      <c r="BP153">
        <v>9.3696722555860106</v>
      </c>
      <c r="BQ153">
        <v>9.6394086889661601</v>
      </c>
      <c r="BR153">
        <v>9.5184558272340407</v>
      </c>
      <c r="BS153">
        <v>9.8405659591386705</v>
      </c>
      <c r="BT153">
        <v>10.200628152215</v>
      </c>
      <c r="BU153">
        <v>10.3210281431575</v>
      </c>
      <c r="BV153">
        <v>10.4814063151118</v>
      </c>
      <c r="BW153">
        <v>10.6200443833915</v>
      </c>
      <c r="BX153">
        <v>10.796233702018601</v>
      </c>
      <c r="BY153">
        <v>10.9018204946943</v>
      </c>
      <c r="BZ153">
        <v>11.2055180810352</v>
      </c>
      <c r="CA153">
        <v>11.473060493810101</v>
      </c>
      <c r="CB153">
        <v>11.681480247380099</v>
      </c>
      <c r="CC153">
        <v>11.876426996797299</v>
      </c>
      <c r="CD153">
        <v>12.3391206785882</v>
      </c>
      <c r="CE153">
        <v>12.494808441380901</v>
      </c>
      <c r="CF153">
        <v>12.5965351726453</v>
      </c>
      <c r="CG153">
        <v>12.7139581883464</v>
      </c>
      <c r="CH153">
        <v>13.033624360840699</v>
      </c>
      <c r="CI153">
        <v>13.2683895759547</v>
      </c>
      <c r="CJ153">
        <v>13.589031810335401</v>
      </c>
      <c r="CK153">
        <v>13.611168255615199</v>
      </c>
      <c r="CL153">
        <v>13.7439169896842</v>
      </c>
      <c r="CM153">
        <v>13.761155671417001</v>
      </c>
      <c r="CN153">
        <v>14.388060777797801</v>
      </c>
      <c r="CO153">
        <v>14.4157088384448</v>
      </c>
      <c r="CP153">
        <v>13.865060892203999</v>
      </c>
      <c r="CQ153">
        <v>15.010874234371499</v>
      </c>
      <c r="CR153">
        <v>15.3346658211505</v>
      </c>
      <c r="CS153">
        <v>16.0153641555024</v>
      </c>
      <c r="CT153">
        <v>16.903411224006199</v>
      </c>
      <c r="CU153">
        <v>18.108271826184399</v>
      </c>
      <c r="CV153">
        <v>18.9020660425819</v>
      </c>
      <c r="CW153">
        <v>20.026594512781799</v>
      </c>
      <c r="CX153">
        <v>21.132066847576102</v>
      </c>
      <c r="CY153">
        <v>22.278893466642799</v>
      </c>
      <c r="CZ153">
        <v>23.404552065948401</v>
      </c>
      <c r="DA153">
        <v>24.496294085277501</v>
      </c>
      <c r="DB153">
        <v>25.851661782719699</v>
      </c>
      <c r="DC153">
        <v>27.581287834043898</v>
      </c>
      <c r="DD153">
        <v>29.154257548747701</v>
      </c>
      <c r="DE153">
        <v>30.805180600568502</v>
      </c>
      <c r="DF153">
        <v>32.294635490719301</v>
      </c>
      <c r="DG153">
        <v>33.6849115682476</v>
      </c>
      <c r="DH153">
        <v>35.015312071567998</v>
      </c>
      <c r="DI153">
        <v>36.255181262787502</v>
      </c>
      <c r="DJ153">
        <v>37.755697708416399</v>
      </c>
      <c r="DK153">
        <v>39.604978873846399</v>
      </c>
      <c r="DL153">
        <v>41.441125914196903</v>
      </c>
      <c r="DM153">
        <v>43.336528576472297</v>
      </c>
      <c r="DN153">
        <v>45.2604084034949</v>
      </c>
      <c r="DO153">
        <v>47.118554313786802</v>
      </c>
      <c r="DP153">
        <v>48.775984074844601</v>
      </c>
      <c r="DQ153">
        <v>50.735382413728601</v>
      </c>
      <c r="DR153">
        <v>53.179627531726901</v>
      </c>
      <c r="DS153">
        <v>55.1892206123321</v>
      </c>
      <c r="DT153">
        <v>57.752243079181298</v>
      </c>
      <c r="DU153">
        <v>60.403144764820802</v>
      </c>
      <c r="DV153">
        <v>63.233524451091199</v>
      </c>
      <c r="DW153">
        <v>57.195941968315502</v>
      </c>
      <c r="DX153">
        <v>58.849425780482001</v>
      </c>
      <c r="DY153">
        <v>59.576504461970998</v>
      </c>
      <c r="DZ153">
        <v>60.708075199635303</v>
      </c>
      <c r="EA153">
        <v>62.175213749216503</v>
      </c>
      <c r="EB153">
        <v>67.121509624305006</v>
      </c>
      <c r="EC153">
        <v>67.745959572893099</v>
      </c>
      <c r="ED153">
        <v>66.531600301023303</v>
      </c>
      <c r="EE153">
        <v>69.097048829081004</v>
      </c>
      <c r="EF153">
        <v>69.080827346272002</v>
      </c>
      <c r="EG153">
        <v>72.857326559911897</v>
      </c>
      <c r="EH153">
        <v>77.259198261498597</v>
      </c>
      <c r="EI153">
        <v>79.551311146722298</v>
      </c>
      <c r="EJ153">
        <v>82.002804249366903</v>
      </c>
      <c r="EK153">
        <v>84.000634550896706</v>
      </c>
      <c r="EL153">
        <v>149.61472148259099</v>
      </c>
      <c r="EM153">
        <v>156.54408935922399</v>
      </c>
      <c r="EN153">
        <v>140.07805383936301</v>
      </c>
      <c r="EO153">
        <v>111.285324802167</v>
      </c>
      <c r="EP153">
        <v>90.6169164319967</v>
      </c>
      <c r="EQ153">
        <v>88.231074159557096</v>
      </c>
      <c r="ER153">
        <v>85.807988614428197</v>
      </c>
      <c r="ES153">
        <v>79.954106361538905</v>
      </c>
      <c r="ET153">
        <v>79.050699567101503</v>
      </c>
      <c r="EU153">
        <v>78.604259415040701</v>
      </c>
      <c r="EV153">
        <v>69.723828645315606</v>
      </c>
      <c r="EW153">
        <v>71.877215613069694</v>
      </c>
      <c r="EX153">
        <v>71.262029314716997</v>
      </c>
      <c r="EY153">
        <v>74.634450489745305</v>
      </c>
      <c r="EZ153">
        <v>81.477571027233793</v>
      </c>
      <c r="FA153">
        <v>84.746814946433702</v>
      </c>
      <c r="FB153">
        <v>91.739872532568597</v>
      </c>
      <c r="FC153">
        <v>100.677077374829</v>
      </c>
      <c r="FD153">
        <v>98.977686250527</v>
      </c>
      <c r="FE153">
        <v>98.610401489222298</v>
      </c>
      <c r="FF153">
        <v>100</v>
      </c>
      <c r="FG153">
        <v>106.12941097147301</v>
      </c>
      <c r="FH153">
        <v>112.105728061996</v>
      </c>
      <c r="FI153">
        <v>116.668370688568</v>
      </c>
      <c r="FJ153">
        <v>121.950802380833</v>
      </c>
      <c r="FK153">
        <v>126.89883708702401</v>
      </c>
      <c r="FL153">
        <v>131.482983569162</v>
      </c>
      <c r="FM153">
        <v>135.75809002066299</v>
      </c>
      <c r="FN153">
        <v>139.80500097294899</v>
      </c>
      <c r="FO153">
        <v>143.65775054339699</v>
      </c>
      <c r="FP153">
        <v>147.37770531455101</v>
      </c>
      <c r="FQ153">
        <v>150.42434249066</v>
      </c>
      <c r="FR153">
        <v>152.26049661843501</v>
      </c>
      <c r="FS153">
        <v>153.09237303737399</v>
      </c>
      <c r="FT153">
        <v>153.127132885225</v>
      </c>
      <c r="FU153">
        <v>152.57289595592201</v>
      </c>
      <c r="FV153">
        <v>151.63875422619</v>
      </c>
      <c r="FW153">
        <v>150.534765889488</v>
      </c>
      <c r="FX153">
        <v>149.471946626685</v>
      </c>
      <c r="FY153">
        <v>148.662282199781</v>
      </c>
      <c r="FZ153">
        <v>148.31873123975501</v>
      </c>
      <c r="GA153">
        <v>147.99134855508399</v>
      </c>
      <c r="GB153">
        <v>147.186569331068</v>
      </c>
      <c r="GC153">
        <v>146.05918668161999</v>
      </c>
      <c r="GD153">
        <v>144.76470612577501</v>
      </c>
      <c r="GE153">
        <v>143.45934744530001</v>
      </c>
      <c r="GF153">
        <v>142.30005215238899</v>
      </c>
      <c r="GG153">
        <v>141.44448289330001</v>
      </c>
      <c r="GH153">
        <v>141.051018700805</v>
      </c>
      <c r="GI153">
        <v>141.27876113301701</v>
      </c>
      <c r="GJ153">
        <v>142.287536264717</v>
      </c>
      <c r="GK153">
        <v>144.22315391432099</v>
      </c>
      <c r="GL153">
        <v>146.31937491861001</v>
      </c>
      <c r="GM153">
        <v>143.796627075185</v>
      </c>
      <c r="GN153">
        <v>141.27387923176099</v>
      </c>
      <c r="GO153">
        <v>138.751131388337</v>
      </c>
      <c r="GP153">
        <v>136.22838354491199</v>
      </c>
      <c r="GQ153">
        <v>133.70563570148801</v>
      </c>
      <c r="GR153">
        <v>131.18288785806399</v>
      </c>
      <c r="GS153">
        <v>128.66014001464001</v>
      </c>
      <c r="GT153">
        <v>126.137392171215</v>
      </c>
      <c r="GU153">
        <v>123.614644327791</v>
      </c>
      <c r="GV153">
        <v>121.091896484367</v>
      </c>
      <c r="GW153">
        <v>118.569148640942</v>
      </c>
      <c r="GX153">
        <v>116.046400797518</v>
      </c>
      <c r="GY153">
        <v>113.523652954094</v>
      </c>
      <c r="GZ153">
        <v>111.000905110669</v>
      </c>
      <c r="HA153">
        <v>108.478157267245</v>
      </c>
      <c r="HB153">
        <v>105.955409423821</v>
      </c>
      <c r="HC153">
        <v>103.432661580396</v>
      </c>
      <c r="HD153">
        <v>100.909913736972</v>
      </c>
      <c r="HE153">
        <v>98.387165893547902</v>
      </c>
      <c r="HF153">
        <v>95.864418050123604</v>
      </c>
      <c r="HG153">
        <v>93.341670206699305</v>
      </c>
      <c r="HH153">
        <v>90.818922363274993</v>
      </c>
      <c r="HI153">
        <v>88.296174519850695</v>
      </c>
      <c r="HJ153">
        <v>85.773426676426297</v>
      </c>
      <c r="HK153">
        <v>83.250678833001999</v>
      </c>
      <c r="HL153">
        <v>80.7279309895777</v>
      </c>
      <c r="HM153">
        <v>78.205183146153402</v>
      </c>
      <c r="HN153">
        <v>75.682435302729104</v>
      </c>
      <c r="HO153">
        <v>73.159687459304806</v>
      </c>
      <c r="HP153">
        <v>70.636939615880493</v>
      </c>
      <c r="HQ153">
        <v>68.114191772456195</v>
      </c>
      <c r="HR153">
        <v>65.591443929031897</v>
      </c>
      <c r="HS153">
        <v>63.068696085607598</v>
      </c>
      <c r="HT153">
        <v>60.5459482421833</v>
      </c>
      <c r="HU153">
        <v>58.023200398759002</v>
      </c>
      <c r="HV153">
        <v>55.500452555334697</v>
      </c>
      <c r="HW153">
        <v>52.977704711910398</v>
      </c>
      <c r="HX153">
        <v>50.4549568684861</v>
      </c>
      <c r="HY153">
        <v>47.932209025061802</v>
      </c>
      <c r="HZ153">
        <v>45.409461181637496</v>
      </c>
      <c r="IA153">
        <v>42.886713338213198</v>
      </c>
      <c r="IB153">
        <v>40.3639654947889</v>
      </c>
      <c r="IC153">
        <v>37.841217651364602</v>
      </c>
      <c r="ID153">
        <v>35.318469807940303</v>
      </c>
      <c r="IE153">
        <v>32.795721964515998</v>
      </c>
      <c r="IF153">
        <v>30.2729741210916</v>
      </c>
      <c r="IG153">
        <v>27.750226277667402</v>
      </c>
      <c r="IH153">
        <v>25.227478434243</v>
      </c>
      <c r="II153">
        <v>22.704730590818698</v>
      </c>
      <c r="IJ153">
        <v>20.1819827473944</v>
      </c>
      <c r="IK153">
        <v>17.659234903970098</v>
      </c>
      <c r="IL153">
        <v>15.1364870605458</v>
      </c>
      <c r="IM153">
        <v>12.6137392171215</v>
      </c>
      <c r="IN153">
        <v>10.0909913736972</v>
      </c>
      <c r="IO153">
        <v>7.5682435302729099</v>
      </c>
      <c r="IP153">
        <v>5.0454956868486001</v>
      </c>
      <c r="IQ153">
        <v>2.5227478434243098</v>
      </c>
      <c r="IR153">
        <v>0</v>
      </c>
    </row>
    <row r="154" spans="1:252">
      <c r="A154" t="s">
        <v>511</v>
      </c>
      <c r="B154">
        <v>9.0186952653372495E-4</v>
      </c>
      <c r="C154">
        <v>1.2684358502216299E-3</v>
      </c>
      <c r="D154">
        <v>1.63500217390953E-3</v>
      </c>
      <c r="E154">
        <v>2.0015684975974299E-3</v>
      </c>
      <c r="F154">
        <v>2.3681348212853301E-3</v>
      </c>
      <c r="G154">
        <v>2.73470114497323E-3</v>
      </c>
      <c r="H154">
        <v>3.10320697301927E-3</v>
      </c>
      <c r="I154">
        <v>3.4717128010653101E-3</v>
      </c>
      <c r="J154">
        <v>3.8402186291113401E-3</v>
      </c>
      <c r="K154">
        <v>4.0729591520877904E-3</v>
      </c>
      <c r="L154">
        <v>5.3821245938302899E-3</v>
      </c>
      <c r="M154">
        <v>6.83675286243307E-3</v>
      </c>
      <c r="N154">
        <v>6.1676238588757896E-3</v>
      </c>
      <c r="O154">
        <v>6.45854951259635E-3</v>
      </c>
      <c r="P154">
        <v>7.2440487776418497E-3</v>
      </c>
      <c r="Q154">
        <v>6.9240305585492401E-3</v>
      </c>
      <c r="R154">
        <v>2.1877609159785798E-2</v>
      </c>
      <c r="S154">
        <v>2.5106883916084E-2</v>
      </c>
      <c r="T154">
        <v>2.0888461937135901E-2</v>
      </c>
      <c r="U154">
        <v>2.8336158672382199E-2</v>
      </c>
      <c r="V154">
        <v>3.0750841598262801E-2</v>
      </c>
      <c r="W154">
        <v>4.15150907859234E-2</v>
      </c>
      <c r="X154">
        <v>4.2620608270061498E-2</v>
      </c>
      <c r="Y154">
        <v>4.0002277386576503E-2</v>
      </c>
      <c r="Z154">
        <v>4.8555491605960899E-2</v>
      </c>
      <c r="AA154">
        <v>5.5886818079718903E-2</v>
      </c>
      <c r="AB154">
        <v>6.9385768412352694E-2</v>
      </c>
      <c r="AC154">
        <v>7.0811304115583396E-2</v>
      </c>
      <c r="AD154">
        <v>9.2543450448508993E-2</v>
      </c>
      <c r="AE154">
        <v>9.4958133374389603E-2</v>
      </c>
      <c r="AF154">
        <v>0.111395432809601</v>
      </c>
      <c r="AG154">
        <v>0.1173303161455</v>
      </c>
      <c r="AH154">
        <v>0.12358521770049199</v>
      </c>
      <c r="AI154">
        <v>0.14066255357388899</v>
      </c>
      <c r="AJ154">
        <v>0.14281540341142099</v>
      </c>
      <c r="AK154">
        <v>0.155557947044381</v>
      </c>
      <c r="AL154">
        <v>0.159543628500353</v>
      </c>
      <c r="AM154">
        <v>0.16882415685403901</v>
      </c>
      <c r="AN154">
        <v>0.176097298197053</v>
      </c>
      <c r="AO154">
        <v>0.190178099837128</v>
      </c>
      <c r="AP154">
        <v>1.2987577348072099</v>
      </c>
      <c r="AQ154">
        <v>1.3434642696067101</v>
      </c>
      <c r="AR154">
        <v>1.3813797554412399</v>
      </c>
      <c r="AS154">
        <v>1.44980842651299</v>
      </c>
      <c r="AT154">
        <v>1.4817672614442901</v>
      </c>
      <c r="AU154">
        <v>1.55435020851617</v>
      </c>
      <c r="AV154">
        <v>1.5900068226589099</v>
      </c>
      <c r="AW154">
        <v>1.6758925681393799</v>
      </c>
      <c r="AX154">
        <v>1.7581072953851</v>
      </c>
      <c r="AY154">
        <v>1.8658258429425201</v>
      </c>
      <c r="AZ154">
        <v>1.9729936140106199</v>
      </c>
      <c r="BA154">
        <v>1.9989794649599999</v>
      </c>
      <c r="BB154">
        <v>1.9884880690918301</v>
      </c>
      <c r="BC154">
        <v>1.9864247592514399</v>
      </c>
      <c r="BD154">
        <v>2.0629187538339502</v>
      </c>
      <c r="BE154">
        <v>2.0054074706722602</v>
      </c>
      <c r="BF154">
        <v>2.0984627686760602</v>
      </c>
      <c r="BG154">
        <v>2.1898905347633</v>
      </c>
      <c r="BH154">
        <v>2.2075019516474299</v>
      </c>
      <c r="BI154">
        <v>2.2622466723554702</v>
      </c>
      <c r="BJ154">
        <v>2.2613108248585698</v>
      </c>
      <c r="BK154">
        <v>2.29829900495398</v>
      </c>
      <c r="BL154">
        <v>2.4191250799684201</v>
      </c>
      <c r="BM154">
        <v>2.5182893073730801</v>
      </c>
      <c r="BN154">
        <v>2.4503305437224698</v>
      </c>
      <c r="BO154">
        <v>2.41055280263059</v>
      </c>
      <c r="BP154">
        <v>2.50153914775054</v>
      </c>
      <c r="BQ154">
        <v>2.4753855283360302</v>
      </c>
      <c r="BR154">
        <v>2.0453932365291201</v>
      </c>
      <c r="BS154">
        <v>2.05093059537321</v>
      </c>
      <c r="BT154">
        <v>2.0831846500753501</v>
      </c>
      <c r="BU154">
        <v>2.1405873274977099</v>
      </c>
      <c r="BV154">
        <v>2.2399653320653399</v>
      </c>
      <c r="BW154">
        <v>2.3196343719883501</v>
      </c>
      <c r="BX154">
        <v>2.4399335962389999</v>
      </c>
      <c r="BY154">
        <v>2.4926219158463798</v>
      </c>
      <c r="BZ154">
        <v>2.7493101675644298</v>
      </c>
      <c r="CA154">
        <v>2.9750263814515101</v>
      </c>
      <c r="CB154">
        <v>3.1479033446278599</v>
      </c>
      <c r="CC154">
        <v>3.31546787581641</v>
      </c>
      <c r="CD154">
        <v>3.7629027397771</v>
      </c>
      <c r="CE154">
        <v>4.0696268639652304</v>
      </c>
      <c r="CF154">
        <v>4.3254328604986796</v>
      </c>
      <c r="CG154">
        <v>4.6012106061417102</v>
      </c>
      <c r="CH154">
        <v>5.0857100378675204</v>
      </c>
      <c r="CI154">
        <v>5.49052986421745</v>
      </c>
      <c r="CJ154">
        <v>5.9887523337506199</v>
      </c>
      <c r="CK154">
        <v>6.19425459212753</v>
      </c>
      <c r="CL154">
        <v>6.5205330732800801</v>
      </c>
      <c r="CM154">
        <v>6.74123379877493</v>
      </c>
      <c r="CN154">
        <v>7.5886485543489499</v>
      </c>
      <c r="CO154">
        <v>7.2094786910931399</v>
      </c>
      <c r="CP154">
        <v>6.2442396639024302</v>
      </c>
      <c r="CQ154">
        <v>6.98466475964723</v>
      </c>
      <c r="CR154">
        <v>6.89318269108833</v>
      </c>
      <c r="CS154">
        <v>7.1574411108633704</v>
      </c>
      <c r="CT154">
        <v>7.62660028069907</v>
      </c>
      <c r="CU154">
        <v>8.4107842716518206</v>
      </c>
      <c r="CV154">
        <v>8.7764654971810891</v>
      </c>
      <c r="CW154">
        <v>9.4708444705848898</v>
      </c>
      <c r="CX154">
        <v>10.1413103255171</v>
      </c>
      <c r="CY154">
        <v>10.885487383006801</v>
      </c>
      <c r="CZ154">
        <v>11.6140166262512</v>
      </c>
      <c r="DA154">
        <v>12.3150633575029</v>
      </c>
      <c r="DB154">
        <v>13.2895239777753</v>
      </c>
      <c r="DC154">
        <v>14.6500955008724</v>
      </c>
      <c r="DD154">
        <v>15.863228826137</v>
      </c>
      <c r="DE154">
        <v>17.166797511205601</v>
      </c>
      <c r="DF154">
        <v>18.321230855184101</v>
      </c>
      <c r="DG154">
        <v>19.391106118883599</v>
      </c>
      <c r="DH154">
        <v>20.4180249621417</v>
      </c>
      <c r="DI154">
        <v>21.135435106091698</v>
      </c>
      <c r="DJ154">
        <v>22.0968559506655</v>
      </c>
      <c r="DK154">
        <v>23.389000919407898</v>
      </c>
      <c r="DL154">
        <v>24.644952618739701</v>
      </c>
      <c r="DM154">
        <v>25.935095562357201</v>
      </c>
      <c r="DN154">
        <v>27.2255892728015</v>
      </c>
      <c r="DO154">
        <v>28.418373006852502</v>
      </c>
      <c r="DP154">
        <v>29.373971410454701</v>
      </c>
      <c r="DQ154">
        <v>30.595708561820999</v>
      </c>
      <c r="DR154">
        <v>32.341088624653302</v>
      </c>
      <c r="DS154">
        <v>32.682883495112698</v>
      </c>
      <c r="DT154">
        <v>34.452094819383298</v>
      </c>
      <c r="DU154">
        <v>36.710123118231898</v>
      </c>
      <c r="DV154">
        <v>39.344097783989298</v>
      </c>
      <c r="DW154">
        <v>26.426940593395798</v>
      </c>
      <c r="DX154">
        <v>31.719177090682301</v>
      </c>
      <c r="DY154">
        <v>33.560703990359499</v>
      </c>
      <c r="DZ154">
        <v>35.5170132296982</v>
      </c>
      <c r="EA154">
        <v>36.542692867975298</v>
      </c>
      <c r="EB154">
        <v>33.4437702209514</v>
      </c>
      <c r="EC154">
        <v>34.885581841922701</v>
      </c>
      <c r="ED154">
        <v>36.723726344471302</v>
      </c>
      <c r="EE154">
        <v>38.650454803788897</v>
      </c>
      <c r="EF154">
        <v>40.381893283826997</v>
      </c>
      <c r="EG154">
        <v>42.727277451463401</v>
      </c>
      <c r="EH154">
        <v>44.566347948007397</v>
      </c>
      <c r="EI154">
        <v>46.272312121599903</v>
      </c>
      <c r="EJ154">
        <v>49.366931726850197</v>
      </c>
      <c r="EK154">
        <v>50.366091086817498</v>
      </c>
      <c r="EL154">
        <v>87.650528977528097</v>
      </c>
      <c r="EM154">
        <v>80.576173244847993</v>
      </c>
      <c r="EN154">
        <v>60.516382644841499</v>
      </c>
      <c r="EO154">
        <v>62.120161520896097</v>
      </c>
      <c r="EP154">
        <v>59.943541673513401</v>
      </c>
      <c r="EQ154">
        <v>59.410423781460302</v>
      </c>
      <c r="ER154">
        <v>54.867141505885598</v>
      </c>
      <c r="ES154">
        <v>49.272765878176898</v>
      </c>
      <c r="ET154">
        <v>49.435569383790302</v>
      </c>
      <c r="EU154">
        <v>60.310236979541997</v>
      </c>
      <c r="EV154">
        <v>68.195274906944206</v>
      </c>
      <c r="EW154">
        <v>72.396668994073906</v>
      </c>
      <c r="EX154">
        <v>76.426176022683705</v>
      </c>
      <c r="EY154">
        <v>85.679514728451593</v>
      </c>
      <c r="EZ154">
        <v>82.587114736240494</v>
      </c>
      <c r="FA154">
        <v>85.536065900134005</v>
      </c>
      <c r="FB154">
        <v>87.498014852535803</v>
      </c>
      <c r="FC154">
        <v>93.450544588638294</v>
      </c>
      <c r="FD154">
        <v>99.0762910683722</v>
      </c>
      <c r="FE154">
        <v>93.728403372323896</v>
      </c>
      <c r="FF154">
        <v>100</v>
      </c>
      <c r="FG154">
        <v>96.804587971520604</v>
      </c>
      <c r="FH154">
        <v>93.556971376110397</v>
      </c>
      <c r="FI154">
        <v>90.050653369532</v>
      </c>
      <c r="FJ154">
        <v>86.743267994832607</v>
      </c>
      <c r="FK154">
        <v>83.391250303676799</v>
      </c>
      <c r="FL154">
        <v>80.030066232507494</v>
      </c>
      <c r="FM154">
        <v>76.676149119217399</v>
      </c>
      <c r="FN154">
        <v>73.344444048494793</v>
      </c>
      <c r="FO154">
        <v>70.048975389246607</v>
      </c>
      <c r="FP154">
        <v>66.801153080302896</v>
      </c>
      <c r="FQ154">
        <v>63.5181957395802</v>
      </c>
      <c r="FR154">
        <v>60.125507333010503</v>
      </c>
      <c r="FS154">
        <v>56.672048414911202</v>
      </c>
      <c r="FT154">
        <v>53.202909227651098</v>
      </c>
      <c r="FU154">
        <v>49.759298484269003</v>
      </c>
      <c r="FV154">
        <v>46.378533579187902</v>
      </c>
      <c r="FW154">
        <v>43.094027854932399</v>
      </c>
      <c r="FX154">
        <v>39.935277726438102</v>
      </c>
      <c r="FY154">
        <v>36.927852729376099</v>
      </c>
      <c r="FZ154">
        <v>34.093384081976403</v>
      </c>
      <c r="GA154">
        <v>31.373910497148199</v>
      </c>
      <c r="GB154">
        <v>28.7153117254142</v>
      </c>
      <c r="GC154">
        <v>26.140568064486501</v>
      </c>
      <c r="GD154">
        <v>23.669767640145398</v>
      </c>
      <c r="GE154">
        <v>21.3200979874021</v>
      </c>
      <c r="GF154">
        <v>19.105838113415999</v>
      </c>
      <c r="GG154">
        <v>17.0383496882773</v>
      </c>
      <c r="GH154">
        <v>15.126067947493601</v>
      </c>
      <c r="GI154">
        <v>13.374493585179501</v>
      </c>
      <c r="GJ154">
        <v>11.786184206702099</v>
      </c>
      <c r="GK154">
        <v>11.0659144393079</v>
      </c>
      <c r="GL154">
        <v>10.360142797106599</v>
      </c>
      <c r="GM154">
        <v>9.8963927171224597</v>
      </c>
      <c r="GN154">
        <v>9.44549608781068</v>
      </c>
      <c r="GO154">
        <v>9.0029284127206708</v>
      </c>
      <c r="GP154">
        <v>8.5666456018635202</v>
      </c>
      <c r="GQ154">
        <v>8.1337267402871305</v>
      </c>
      <c r="GR154">
        <v>7.6987470800972497</v>
      </c>
      <c r="GS154">
        <v>7.2566134107228404</v>
      </c>
      <c r="GT154">
        <v>6.8066961732750304</v>
      </c>
      <c r="GU154">
        <v>6.3286690716042404</v>
      </c>
      <c r="GV154">
        <v>5.7996591321262301</v>
      </c>
      <c r="GW154">
        <v>5.2347534059648</v>
      </c>
      <c r="GX154">
        <v>4.64898275649848</v>
      </c>
      <c r="GY154">
        <v>4.0573617016197101</v>
      </c>
      <c r="GZ154">
        <v>3.4738573758873499</v>
      </c>
      <c r="HA154">
        <v>2.9135111945163801</v>
      </c>
      <c r="HB154">
        <v>2.3926597964108098</v>
      </c>
      <c r="HC154">
        <v>1.9272625705178801</v>
      </c>
      <c r="HD154">
        <v>1.5329728627382599</v>
      </c>
      <c r="HE154">
        <v>1.17717708118775</v>
      </c>
      <c r="HF154">
        <v>0.81472556631969595</v>
      </c>
      <c r="HG154">
        <v>0.45327927142652302</v>
      </c>
      <c r="HH154">
        <v>9.9194947835098995E-2</v>
      </c>
      <c r="HI154">
        <v>-0.58066390076490704</v>
      </c>
      <c r="HJ154">
        <v>-1.2616492116451401</v>
      </c>
      <c r="HK154">
        <v>-1.87562932615177</v>
      </c>
      <c r="HL154">
        <v>-2.4013327956750401</v>
      </c>
      <c r="HM154">
        <v>-2.82208876705453</v>
      </c>
      <c r="HN154">
        <v>-3.1213766879399301</v>
      </c>
      <c r="HO154">
        <v>-3.3352772993811399</v>
      </c>
      <c r="HP154">
        <v>-3.5199126380583601</v>
      </c>
      <c r="HQ154">
        <v>-3.6798757068254799</v>
      </c>
      <c r="HR154">
        <v>-3.81780481562889</v>
      </c>
      <c r="HS154">
        <v>-3.9377821339424499</v>
      </c>
      <c r="HT154">
        <v>-4.0436498915294203</v>
      </c>
      <c r="HU154">
        <v>-4.1391413331293201</v>
      </c>
      <c r="HV154">
        <v>-4.2281674113888101</v>
      </c>
      <c r="HW154">
        <v>-4.3146229519847799</v>
      </c>
      <c r="HX154">
        <v>-4.4023854055998797</v>
      </c>
      <c r="HY154">
        <v>-4.4939037863770697</v>
      </c>
      <c r="HZ154">
        <v>-4.5962089300962203</v>
      </c>
      <c r="IA154">
        <v>-4.7026816728040801</v>
      </c>
      <c r="IB154">
        <v>-4.8067460074910802</v>
      </c>
      <c r="IC154">
        <v>-4.9019696661150798</v>
      </c>
      <c r="ID154">
        <v>-4.9839656617918102</v>
      </c>
      <c r="IE154">
        <v>-5.0436663208645696</v>
      </c>
      <c r="IF154">
        <v>-5.0746181578583203</v>
      </c>
      <c r="IG154">
        <v>-5.0704136873680596</v>
      </c>
      <c r="IH154">
        <v>-5.0246896553004499</v>
      </c>
      <c r="II154">
        <v>-4.93628831072638</v>
      </c>
      <c r="IJ154">
        <v>-4.8179142655006899</v>
      </c>
      <c r="IK154">
        <v>-4.67020584804997</v>
      </c>
      <c r="IL154">
        <v>-4.4937979323373503</v>
      </c>
      <c r="IM154">
        <v>-4.2893210194268496</v>
      </c>
      <c r="IN154">
        <v>-4.0573788706882699</v>
      </c>
      <c r="IO154">
        <v>-3.7985700484631799</v>
      </c>
      <c r="IP154">
        <v>-3.51351064495997</v>
      </c>
      <c r="IQ154">
        <v>-3.20281275355521</v>
      </c>
      <c r="IR154">
        <v>-2.8670842307027198</v>
      </c>
    </row>
    <row r="155" spans="1:252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2.50259264998357</v>
      </c>
      <c r="AQ155">
        <v>2.5643562092016299</v>
      </c>
      <c r="AR155">
        <v>2.6280126271314002</v>
      </c>
      <c r="AS155">
        <v>2.6936298084991801</v>
      </c>
      <c r="AT155">
        <v>2.7612783079870802</v>
      </c>
      <c r="AU155">
        <v>2.83103143759821</v>
      </c>
      <c r="AV155">
        <v>2.9029653784389602</v>
      </c>
      <c r="AW155">
        <v>2.9771592971012502</v>
      </c>
      <c r="AX155">
        <v>3.0536954668350398</v>
      </c>
      <c r="AY155">
        <v>3.1326593937095799</v>
      </c>
      <c r="AZ155">
        <v>3.2141399479697399</v>
      </c>
      <c r="BA155">
        <v>3.3020148465092598</v>
      </c>
      <c r="BB155">
        <v>3.3928517530226099</v>
      </c>
      <c r="BC155">
        <v>3.48676529531348</v>
      </c>
      <c r="BD155">
        <v>3.58387485437007</v>
      </c>
      <c r="BE155">
        <v>3.6843047673947602</v>
      </c>
      <c r="BF155">
        <v>3.7881845396100502</v>
      </c>
      <c r="BG155">
        <v>3.89564906522192</v>
      </c>
      <c r="BH155">
        <v>4.0068388579382104</v>
      </c>
      <c r="BI155">
        <v>4.12190029145727</v>
      </c>
      <c r="BJ155">
        <v>4.2409858503598397</v>
      </c>
      <c r="BK155">
        <v>4.3076574319725403</v>
      </c>
      <c r="BL155">
        <v>4.3753901640105601</v>
      </c>
      <c r="BM155">
        <v>4.4442011459173001</v>
      </c>
      <c r="BN155">
        <v>4.5141077560865801</v>
      </c>
      <c r="BO155">
        <v>4.5851276564691297</v>
      </c>
      <c r="BP155">
        <v>4.6572787972560299</v>
      </c>
      <c r="BQ155">
        <v>4.7305794216404298</v>
      </c>
      <c r="BR155">
        <v>4.8050480706588603</v>
      </c>
      <c r="BS155">
        <v>4.8807035881136001</v>
      </c>
      <c r="BT155">
        <v>4.9575651255772701</v>
      </c>
      <c r="BU155">
        <v>5.1804474142311001</v>
      </c>
      <c r="BV155">
        <v>5.4136439236067604</v>
      </c>
      <c r="BW155">
        <v>5.65764425370753</v>
      </c>
      <c r="BX155">
        <v>5.9129617453410201</v>
      </c>
      <c r="BY155">
        <v>6.1801346511883599</v>
      </c>
      <c r="BZ155">
        <v>6.4597273654131602</v>
      </c>
      <c r="CA155">
        <v>6.7523317147660098</v>
      </c>
      <c r="CB155">
        <v>7.0585683142910502</v>
      </c>
      <c r="CC155">
        <v>7.3790879908989098</v>
      </c>
      <c r="CD155">
        <v>7.7145732782368102</v>
      </c>
      <c r="CE155">
        <v>8.2228373575567701</v>
      </c>
      <c r="CF155">
        <v>8.7715174669421092</v>
      </c>
      <c r="CG155">
        <v>9.3651813644968396</v>
      </c>
      <c r="CH155">
        <v>10.009143825444101</v>
      </c>
      <c r="CI155">
        <v>10.709617240796801</v>
      </c>
      <c r="CJ155">
        <v>11.473895044574199</v>
      </c>
      <c r="CK155">
        <v>12.3105753024445</v>
      </c>
      <c r="CL155">
        <v>13.2298334444893</v>
      </c>
      <c r="CM155">
        <v>14.243755146578501</v>
      </c>
      <c r="CN155">
        <v>15.3667428425358</v>
      </c>
      <c r="CO155">
        <v>15.3472263617628</v>
      </c>
      <c r="CP155">
        <v>15.415059834677001</v>
      </c>
      <c r="CQ155">
        <v>15.566765114954199</v>
      </c>
      <c r="CR155">
        <v>15.799491332897601</v>
      </c>
      <c r="CS155">
        <v>16.110971041855102</v>
      </c>
      <c r="CT155">
        <v>16.499481599336999</v>
      </c>
      <c r="CU155">
        <v>16.963811333112599</v>
      </c>
      <c r="CV155">
        <v>17.5032300894824</v>
      </c>
      <c r="CW155">
        <v>18.1174638034942</v>
      </c>
      <c r="CX155">
        <v>18.806672769522699</v>
      </c>
      <c r="CY155">
        <v>19.973145812725299</v>
      </c>
      <c r="CZ155">
        <v>21.2331827370916</v>
      </c>
      <c r="DA155">
        <v>22.595879741189702</v>
      </c>
      <c r="DB155">
        <v>24.071309795290102</v>
      </c>
      <c r="DC155">
        <v>25.670631976545199</v>
      </c>
      <c r="DD155">
        <v>27.406213238154798</v>
      </c>
      <c r="DE155">
        <v>29.291764035012399</v>
      </c>
      <c r="DF155">
        <v>31.342489391451402</v>
      </c>
      <c r="DG155">
        <v>33.5752571785603</v>
      </c>
      <c r="DH155">
        <v>36.008785571261498</v>
      </c>
      <c r="DI155">
        <v>38.036151180298397</v>
      </c>
      <c r="DJ155">
        <v>40.189545750723703</v>
      </c>
      <c r="DK155">
        <v>42.477507377242297</v>
      </c>
      <c r="DL155">
        <v>44.909191583105397</v>
      </c>
      <c r="DM155">
        <v>47.4944180434522</v>
      </c>
      <c r="DN155">
        <v>50.243720954382603</v>
      </c>
      <c r="DO155">
        <v>53.168403357647399</v>
      </c>
      <c r="DP155">
        <v>56.280597098284098</v>
      </c>
      <c r="DQ155">
        <v>59.593424135333201</v>
      </c>
      <c r="DR155">
        <v>63.127931914736799</v>
      </c>
      <c r="DS155">
        <v>64.922643813419299</v>
      </c>
      <c r="DT155">
        <v>69.940897020727107</v>
      </c>
      <c r="DU155">
        <v>70.706647337814303</v>
      </c>
      <c r="DV155">
        <v>69.480920241732505</v>
      </c>
      <c r="DW155">
        <v>64.925237789999898</v>
      </c>
      <c r="DX155">
        <v>58.599736039882401</v>
      </c>
      <c r="DY155">
        <v>52.158360358013603</v>
      </c>
      <c r="DZ155">
        <v>47.483306193432902</v>
      </c>
      <c r="EA155">
        <v>40.508914858060002</v>
      </c>
      <c r="EB155">
        <v>37.773281659454</v>
      </c>
      <c r="EC155">
        <v>38.313613666156897</v>
      </c>
      <c r="ED155">
        <v>40.085789819333797</v>
      </c>
      <c r="EE155">
        <v>42.335054895024598</v>
      </c>
      <c r="EF155">
        <v>44.935290020831197</v>
      </c>
      <c r="EG155">
        <v>45.452888478030303</v>
      </c>
      <c r="EH155">
        <v>45.926401176931698</v>
      </c>
      <c r="EI155">
        <v>45.946637053770203</v>
      </c>
      <c r="EJ155">
        <v>43.829010430866497</v>
      </c>
      <c r="EK155">
        <v>45.636024562279999</v>
      </c>
      <c r="EL155">
        <v>48.656589828882503</v>
      </c>
      <c r="EM155">
        <v>56.862665028646902</v>
      </c>
      <c r="EN155">
        <v>55.087632892684702</v>
      </c>
      <c r="EO155">
        <v>57.4611929923269</v>
      </c>
      <c r="EP155">
        <v>75.650448171301804</v>
      </c>
      <c r="EQ155">
        <v>83.907813836320003</v>
      </c>
      <c r="ER155">
        <v>68.464677317431494</v>
      </c>
      <c r="ES155">
        <v>66.301007444457795</v>
      </c>
      <c r="ET155">
        <v>69.078034113196793</v>
      </c>
      <c r="EU155">
        <v>60.182119318997401</v>
      </c>
      <c r="EV155">
        <v>66.089355452087403</v>
      </c>
      <c r="EW155">
        <v>84.948611877498905</v>
      </c>
      <c r="EX155">
        <v>86.359940515306604</v>
      </c>
      <c r="EY155">
        <v>92.412842876277196</v>
      </c>
      <c r="EZ155">
        <v>94.402608879403999</v>
      </c>
      <c r="FA155">
        <v>95.117133873497593</v>
      </c>
      <c r="FB155">
        <v>96.461028097370402</v>
      </c>
      <c r="FC155">
        <v>96.867531337375894</v>
      </c>
      <c r="FD155">
        <v>98.1296937273857</v>
      </c>
      <c r="FE155">
        <v>98.990089676528896</v>
      </c>
      <c r="FF155">
        <v>100</v>
      </c>
      <c r="FG155">
        <v>119.05859396235</v>
      </c>
      <c r="FH155">
        <v>139.40463499173001</v>
      </c>
      <c r="FI155">
        <v>159.25900596710699</v>
      </c>
      <c r="FJ155">
        <v>181.27567260911701</v>
      </c>
      <c r="FK155">
        <v>204.01978234710299</v>
      </c>
      <c r="FL155">
        <v>227.316669722461</v>
      </c>
      <c r="FM155">
        <v>251.133693967319</v>
      </c>
      <c r="FN155">
        <v>275.51626583819899</v>
      </c>
      <c r="FO155">
        <v>300.45119192143102</v>
      </c>
      <c r="FP155">
        <v>326.002346049717</v>
      </c>
      <c r="FQ155">
        <v>350.85944483803502</v>
      </c>
      <c r="FR155">
        <v>373.460434260277</v>
      </c>
      <c r="FS155">
        <v>393.89825800071702</v>
      </c>
      <c r="FT155">
        <v>412.36843376981602</v>
      </c>
      <c r="FU155">
        <v>429.16935115484802</v>
      </c>
      <c r="FV155">
        <v>444.70260182732699</v>
      </c>
      <c r="FW155">
        <v>459.47325897629099</v>
      </c>
      <c r="FX155">
        <v>474.09014268997697</v>
      </c>
      <c r="FY155">
        <v>489.26614826911702</v>
      </c>
      <c r="FZ155">
        <v>505.81854913552598</v>
      </c>
      <c r="GA155">
        <v>522.32617976838299</v>
      </c>
      <c r="GB155">
        <v>536.99426458647599</v>
      </c>
      <c r="GC155">
        <v>550.23593426598802</v>
      </c>
      <c r="GD155">
        <v>562.54095838943795</v>
      </c>
      <c r="GE155">
        <v>574.47596715750797</v>
      </c>
      <c r="GF155">
        <v>586.684696826753</v>
      </c>
      <c r="GG155">
        <v>599.88820552177197</v>
      </c>
      <c r="GH155">
        <v>614.88506979179601</v>
      </c>
      <c r="GI155">
        <v>632.55162581479794</v>
      </c>
      <c r="GJ155">
        <v>653.84219516500104</v>
      </c>
      <c r="GK155">
        <v>679.71982900752096</v>
      </c>
      <c r="GL155">
        <v>706.80982163796102</v>
      </c>
      <c r="GM155">
        <v>694.62344540282402</v>
      </c>
      <c r="GN155">
        <v>682.43706916768701</v>
      </c>
      <c r="GO155">
        <v>670.25069293255001</v>
      </c>
      <c r="GP155">
        <v>658.06431669741198</v>
      </c>
      <c r="GQ155">
        <v>645.87794046227498</v>
      </c>
      <c r="GR155">
        <v>633.69156422713797</v>
      </c>
      <c r="GS155">
        <v>621.50518799200097</v>
      </c>
      <c r="GT155">
        <v>609.31881175686306</v>
      </c>
      <c r="GU155">
        <v>597.13243552172605</v>
      </c>
      <c r="GV155">
        <v>584.94605928658905</v>
      </c>
      <c r="GW155">
        <v>572.75968305145102</v>
      </c>
      <c r="GX155">
        <v>560.57330681631402</v>
      </c>
      <c r="GY155">
        <v>548.38693058117701</v>
      </c>
      <c r="GZ155">
        <v>536.20055434604001</v>
      </c>
      <c r="HA155">
        <v>524.01417811090198</v>
      </c>
      <c r="HB155">
        <v>511.82780187576498</v>
      </c>
      <c r="HC155">
        <v>499.64142564062797</v>
      </c>
      <c r="HD155">
        <v>487.45504940549102</v>
      </c>
      <c r="HE155">
        <v>475.268673170353</v>
      </c>
      <c r="HF155">
        <v>463.08229693521599</v>
      </c>
      <c r="HG155">
        <v>450.89592070007899</v>
      </c>
      <c r="HH155">
        <v>438.70954446494198</v>
      </c>
      <c r="HI155">
        <v>426.52316822980401</v>
      </c>
      <c r="HJ155">
        <v>414.33679199466701</v>
      </c>
      <c r="HK155">
        <v>402.15041575953001</v>
      </c>
      <c r="HL155">
        <v>389.96403952439198</v>
      </c>
      <c r="HM155">
        <v>377.77766328925497</v>
      </c>
      <c r="HN155">
        <v>365.59128705411803</v>
      </c>
      <c r="HO155">
        <v>353.40491081898102</v>
      </c>
      <c r="HP155">
        <v>341.218534583843</v>
      </c>
      <c r="HQ155">
        <v>329.03215834870599</v>
      </c>
      <c r="HR155">
        <v>316.84578211356899</v>
      </c>
      <c r="HS155">
        <v>304.65940587843198</v>
      </c>
      <c r="HT155">
        <v>292.47302964329401</v>
      </c>
      <c r="HU155">
        <v>280.28665340815701</v>
      </c>
      <c r="HV155">
        <v>268.10027717302</v>
      </c>
      <c r="HW155">
        <v>255.913900937883</v>
      </c>
      <c r="HX155">
        <v>243.727524702745</v>
      </c>
      <c r="HY155">
        <v>231.541148467608</v>
      </c>
      <c r="HZ155">
        <v>219.35477223247099</v>
      </c>
      <c r="IA155">
        <v>207.16839599733399</v>
      </c>
      <c r="IB155">
        <v>194.98201976219599</v>
      </c>
      <c r="IC155">
        <v>182.79564352705901</v>
      </c>
      <c r="ID155">
        <v>170.60926729192201</v>
      </c>
      <c r="IE155">
        <v>158.42289105678401</v>
      </c>
      <c r="IF155">
        <v>146.23651482164701</v>
      </c>
      <c r="IG155">
        <v>134.05013858651</v>
      </c>
      <c r="IH155">
        <v>121.863762351373</v>
      </c>
      <c r="II155">
        <v>109.677386116235</v>
      </c>
      <c r="IJ155">
        <v>97.491009881098194</v>
      </c>
      <c r="IK155">
        <v>85.304633645960905</v>
      </c>
      <c r="IL155">
        <v>73.118257410823603</v>
      </c>
      <c r="IM155">
        <v>60.9318811756863</v>
      </c>
      <c r="IN155">
        <v>48.745504940549097</v>
      </c>
      <c r="IO155">
        <v>36.559128705411801</v>
      </c>
      <c r="IP155">
        <v>24.372752470274499</v>
      </c>
      <c r="IQ155">
        <v>12.186376235137301</v>
      </c>
      <c r="IR155">
        <v>0</v>
      </c>
    </row>
    <row r="156" spans="1:252">
      <c r="A156" t="s">
        <v>513</v>
      </c>
      <c r="B156" t="s">
        <v>359</v>
      </c>
      <c r="C156" t="s">
        <v>359</v>
      </c>
      <c r="D156" t="s">
        <v>359</v>
      </c>
      <c r="E156" t="s">
        <v>359</v>
      </c>
      <c r="F156" t="s">
        <v>359</v>
      </c>
      <c r="G156" t="s">
        <v>359</v>
      </c>
      <c r="H156" t="s">
        <v>359</v>
      </c>
      <c r="I156" t="s">
        <v>359</v>
      </c>
      <c r="J156" t="s">
        <v>359</v>
      </c>
      <c r="K156" t="s">
        <v>359</v>
      </c>
      <c r="L156" t="s">
        <v>359</v>
      </c>
      <c r="M156" t="s">
        <v>359</v>
      </c>
      <c r="N156" t="s">
        <v>359</v>
      </c>
      <c r="O156" t="s">
        <v>359</v>
      </c>
      <c r="P156" t="s">
        <v>359</v>
      </c>
      <c r="Q156" t="s">
        <v>359</v>
      </c>
      <c r="R156" t="s">
        <v>359</v>
      </c>
      <c r="S156" t="s">
        <v>359</v>
      </c>
      <c r="T156" t="s">
        <v>359</v>
      </c>
      <c r="U156" t="s">
        <v>359</v>
      </c>
      <c r="V156" t="s">
        <v>359</v>
      </c>
      <c r="W156" t="s">
        <v>359</v>
      </c>
      <c r="X156" t="s">
        <v>359</v>
      </c>
      <c r="Y156" t="s">
        <v>359</v>
      </c>
      <c r="Z156" t="s">
        <v>359</v>
      </c>
      <c r="AA156" t="s">
        <v>359</v>
      </c>
      <c r="AB156" t="s">
        <v>359</v>
      </c>
      <c r="AC156" t="s">
        <v>359</v>
      </c>
      <c r="AD156" t="s">
        <v>359</v>
      </c>
      <c r="AE156" t="s">
        <v>359</v>
      </c>
      <c r="AF156" t="s">
        <v>359</v>
      </c>
      <c r="AG156" t="s">
        <v>359</v>
      </c>
      <c r="AH156" t="s">
        <v>359</v>
      </c>
      <c r="AI156" t="s">
        <v>359</v>
      </c>
      <c r="AJ156" t="s">
        <v>359</v>
      </c>
      <c r="AK156" t="s">
        <v>359</v>
      </c>
      <c r="AL156" t="s">
        <v>359</v>
      </c>
      <c r="AM156" t="s">
        <v>359</v>
      </c>
      <c r="AN156" t="s">
        <v>359</v>
      </c>
      <c r="AO156" t="s">
        <v>359</v>
      </c>
      <c r="AP156">
        <v>6.11409457150965</v>
      </c>
      <c r="AQ156">
        <v>6.1203316059188202</v>
      </c>
      <c r="AR156">
        <v>6.13146518953487</v>
      </c>
      <c r="AS156">
        <v>6.1475633001103702</v>
      </c>
      <c r="AT156">
        <v>6.16869890453194</v>
      </c>
      <c r="AU156">
        <v>6.1949500881750801</v>
      </c>
      <c r="AV156">
        <v>6.2264001905347799</v>
      </c>
      <c r="AW156">
        <v>6.2631379473445197</v>
      </c>
      <c r="AX156">
        <v>6.3052576394050197</v>
      </c>
      <c r="AY156">
        <v>6.3528592483534396</v>
      </c>
      <c r="AZ156">
        <v>6.4060486196140198</v>
      </c>
      <c r="BA156">
        <v>6.6248239021137501</v>
      </c>
      <c r="BB156">
        <v>6.85126199338844</v>
      </c>
      <c r="BC156">
        <v>7.0856387380267201</v>
      </c>
      <c r="BD156">
        <v>7.3282401974512901</v>
      </c>
      <c r="BE156">
        <v>7.57936303925419</v>
      </c>
      <c r="BF156">
        <v>7.8393149417779098</v>
      </c>
      <c r="BG156">
        <v>8.1084150145546694</v>
      </c>
      <c r="BH156">
        <v>8.3869942352411595</v>
      </c>
      <c r="BI156">
        <v>8.6753959037121202</v>
      </c>
      <c r="BJ156">
        <v>8.9739761140036602</v>
      </c>
      <c r="BK156">
        <v>9.1351363774240806</v>
      </c>
      <c r="BL156">
        <v>9.2995698567605096</v>
      </c>
      <c r="BM156">
        <v>9.4673502061863299</v>
      </c>
      <c r="BN156">
        <v>9.6385528660840905</v>
      </c>
      <c r="BO156">
        <v>9.8132551085430197</v>
      </c>
      <c r="BP156">
        <v>9.9915360840505798</v>
      </c>
      <c r="BQ156">
        <v>10.1734768694098</v>
      </c>
      <c r="BR156">
        <v>10.3591605169154</v>
      </c>
      <c r="BS156">
        <v>10.548672104822</v>
      </c>
      <c r="BT156">
        <v>10.742098789139</v>
      </c>
      <c r="BU156">
        <v>10.856361395804401</v>
      </c>
      <c r="BV156">
        <v>10.9736335823614</v>
      </c>
      <c r="BW156">
        <v>11.0939838914011</v>
      </c>
      <c r="BX156">
        <v>11.217482669056199</v>
      </c>
      <c r="BY156">
        <v>11.344202111789301</v>
      </c>
      <c r="BZ156">
        <v>11.4742163144162</v>
      </c>
      <c r="CA156">
        <v>11.607601319398301</v>
      </c>
      <c r="CB156">
        <v>11.7444351674358</v>
      </c>
      <c r="CC156">
        <v>11.8847979493972</v>
      </c>
      <c r="CD156">
        <v>12.0287718596198</v>
      </c>
      <c r="CE156">
        <v>12.2161006476293</v>
      </c>
      <c r="CF156">
        <v>12.408235391736801</v>
      </c>
      <c r="CG156">
        <v>12.6053145524365</v>
      </c>
      <c r="CH156">
        <v>12.8074817366353</v>
      </c>
      <c r="CI156">
        <v>13.014885981281701</v>
      </c>
      <c r="CJ156">
        <v>13.227682058665099</v>
      </c>
      <c r="CK156">
        <v>13.446030805309301</v>
      </c>
      <c r="CL156">
        <v>13.6700994765653</v>
      </c>
      <c r="CM156">
        <v>13.900062129207599</v>
      </c>
      <c r="CN156">
        <v>14.1361000345485</v>
      </c>
      <c r="CO156">
        <v>14.4892912601455</v>
      </c>
      <c r="CP156">
        <v>14.8535770775418</v>
      </c>
      <c r="CQ156">
        <v>15.2293714582447</v>
      </c>
      <c r="CR156">
        <v>15.617105686770101</v>
      </c>
      <c r="CS156">
        <v>16.017229138892802</v>
      </c>
      <c r="CT156">
        <v>16.4302100965335</v>
      </c>
      <c r="CU156">
        <v>16.856536601058401</v>
      </c>
      <c r="CV156">
        <v>17.296717346860301</v>
      </c>
      <c r="CW156">
        <v>17.751282617178099</v>
      </c>
      <c r="CX156">
        <v>18.2207852642128</v>
      </c>
      <c r="CY156">
        <v>18.631186151287199</v>
      </c>
      <c r="CZ156">
        <v>19.053128495409201</v>
      </c>
      <c r="DA156">
        <v>19.486943771240099</v>
      </c>
      <c r="DB156">
        <v>19.932973145651101</v>
      </c>
      <c r="DC156">
        <v>20.3915677653372</v>
      </c>
      <c r="DD156">
        <v>20.863089053067199</v>
      </c>
      <c r="DE156">
        <v>21.347909012832901</v>
      </c>
      <c r="DF156">
        <v>21.8464105441657</v>
      </c>
      <c r="DG156">
        <v>22.358987765900601</v>
      </c>
      <c r="DH156">
        <v>24.5243871741412</v>
      </c>
      <c r="DI156">
        <v>25.126979061133898</v>
      </c>
      <c r="DJ156">
        <v>25.750801258855301</v>
      </c>
      <c r="DK156">
        <v>26.396745521933401</v>
      </c>
      <c r="DL156">
        <v>27.065748009379199</v>
      </c>
      <c r="DM156">
        <v>27.758791798792998</v>
      </c>
      <c r="DN156">
        <v>28.476909582869201</v>
      </c>
      <c r="DO156">
        <v>30.859529093197999</v>
      </c>
      <c r="DP156">
        <v>31.6312250018401</v>
      </c>
      <c r="DQ156">
        <v>30.800555245411299</v>
      </c>
      <c r="DR156">
        <v>38.666434284626703</v>
      </c>
      <c r="DS156">
        <v>37.839692976872698</v>
      </c>
      <c r="DT156">
        <v>38.257167553884699</v>
      </c>
      <c r="DU156">
        <v>40.665203380378102</v>
      </c>
      <c r="DV156">
        <v>43.275035127472002</v>
      </c>
      <c r="DW156">
        <v>48.451449155701397</v>
      </c>
      <c r="DX156">
        <v>51.055246793773499</v>
      </c>
      <c r="DY156">
        <v>56.277861419069303</v>
      </c>
      <c r="DZ156">
        <v>67.323589165506206</v>
      </c>
      <c r="EA156">
        <v>68.629924511869703</v>
      </c>
      <c r="EB156">
        <v>77.030844667172403</v>
      </c>
      <c r="EC156">
        <v>92.955034541333106</v>
      </c>
      <c r="ED156">
        <v>87.174401870512995</v>
      </c>
      <c r="EE156">
        <v>74.936262987520394</v>
      </c>
      <c r="EF156">
        <v>68.640173152121207</v>
      </c>
      <c r="EG156">
        <v>69.273215840134895</v>
      </c>
      <c r="EH156">
        <v>68.671999510040607</v>
      </c>
      <c r="EI156">
        <v>82.884047585706497</v>
      </c>
      <c r="EJ156">
        <v>90.315075336000902</v>
      </c>
      <c r="EK156">
        <v>87.1212510578994</v>
      </c>
      <c r="EL156">
        <v>82.231692130739205</v>
      </c>
      <c r="EM156">
        <v>86.821387068773802</v>
      </c>
      <c r="EN156">
        <v>94.716399240646993</v>
      </c>
      <c r="EO156">
        <v>95.7932029000727</v>
      </c>
      <c r="EP156">
        <v>103.217139784312</v>
      </c>
      <c r="EQ156">
        <v>100.057597729807</v>
      </c>
      <c r="ER156">
        <v>102.746980018861</v>
      </c>
      <c r="ES156">
        <v>101.318399602863</v>
      </c>
      <c r="ET156">
        <v>97.123053263744893</v>
      </c>
      <c r="EU156">
        <v>96.115964843950493</v>
      </c>
      <c r="EV156">
        <v>119.55485336396499</v>
      </c>
      <c r="EW156">
        <v>119.365958143976</v>
      </c>
      <c r="EX156">
        <v>102.48289081108101</v>
      </c>
      <c r="EY156">
        <v>107.90950390444701</v>
      </c>
      <c r="EZ156">
        <v>104.10468780343</v>
      </c>
      <c r="FA156">
        <v>104.993838704921</v>
      </c>
      <c r="FB156">
        <v>104.300741085697</v>
      </c>
      <c r="FC156">
        <v>104.773220204491</v>
      </c>
      <c r="FD156">
        <v>100.733816994544</v>
      </c>
      <c r="FE156">
        <v>103.959870312506</v>
      </c>
      <c r="FF156">
        <v>100</v>
      </c>
      <c r="FG156">
        <v>111.305072230888</v>
      </c>
      <c r="FH156">
        <v>122.23393870212399</v>
      </c>
      <c r="FI156">
        <v>132.43530010334899</v>
      </c>
      <c r="FJ156">
        <v>142.50209504878001</v>
      </c>
      <c r="FK156">
        <v>152.063582617381</v>
      </c>
      <c r="FL156">
        <v>161.13329126712199</v>
      </c>
      <c r="FM156">
        <v>169.704915964706</v>
      </c>
      <c r="FN156">
        <v>177.77779829036299</v>
      </c>
      <c r="FO156">
        <v>185.35805290191999</v>
      </c>
      <c r="FP156">
        <v>192.453915156542</v>
      </c>
      <c r="FQ156">
        <v>198.787302645832</v>
      </c>
      <c r="FR156">
        <v>204.01833344196501</v>
      </c>
      <c r="FS156">
        <v>208.166651039599</v>
      </c>
      <c r="FT156">
        <v>211.27433185394401</v>
      </c>
      <c r="FU156">
        <v>213.405950360368</v>
      </c>
      <c r="FV156">
        <v>214.648651275926</v>
      </c>
      <c r="FW156">
        <v>215.112210699884</v>
      </c>
      <c r="FX156">
        <v>214.92909418991999</v>
      </c>
      <c r="FY156">
        <v>214.25452853245099</v>
      </c>
      <c r="FZ156">
        <v>213.26656798880401</v>
      </c>
      <c r="GA156">
        <v>211.655857061901</v>
      </c>
      <c r="GB156">
        <v>209.03146536473699</v>
      </c>
      <c r="GC156">
        <v>205.48324223124601</v>
      </c>
      <c r="GD156">
        <v>201.11779791574199</v>
      </c>
      <c r="GE156">
        <v>196.05855208195601</v>
      </c>
      <c r="GF156">
        <v>190.44578746297</v>
      </c>
      <c r="GG156">
        <v>184.436697067983</v>
      </c>
      <c r="GH156">
        <v>178.20542719108701</v>
      </c>
      <c r="GI156">
        <v>171.94313014961699</v>
      </c>
      <c r="GJ156">
        <v>165.858013659834</v>
      </c>
      <c r="GK156">
        <v>155.02122852372199</v>
      </c>
      <c r="GL156">
        <v>144.42974283731701</v>
      </c>
      <c r="GM156">
        <v>137.29057459729401</v>
      </c>
      <c r="GN156">
        <v>130.43318093662501</v>
      </c>
      <c r="GO156">
        <v>123.827055526031</v>
      </c>
      <c r="GP156">
        <v>117.37897822869201</v>
      </c>
      <c r="GQ156">
        <v>110.998537307204</v>
      </c>
      <c r="GR156">
        <v>104.654570896118</v>
      </c>
      <c r="GS156">
        <v>98.312835888308499</v>
      </c>
      <c r="GT156">
        <v>91.991355301497904</v>
      </c>
      <c r="GU156">
        <v>85.364786316089194</v>
      </c>
      <c r="GV156">
        <v>78.070166562591098</v>
      </c>
      <c r="GW156">
        <v>70.324042749197602</v>
      </c>
      <c r="GX156">
        <v>62.338215662289997</v>
      </c>
      <c r="GY156">
        <v>54.319348085296497</v>
      </c>
      <c r="GZ156">
        <v>46.458580508449998</v>
      </c>
      <c r="HA156">
        <v>38.947853789120501</v>
      </c>
      <c r="HB156">
        <v>31.989824629393901</v>
      </c>
      <c r="HC156">
        <v>25.785708835121799</v>
      </c>
      <c r="HD156">
        <v>20.5364250788422</v>
      </c>
      <c r="HE156">
        <v>15.8018644125025</v>
      </c>
      <c r="HF156">
        <v>10.9671150426043</v>
      </c>
      <c r="HG156">
        <v>6.1223058497958798</v>
      </c>
      <c r="HH156">
        <v>1.34487056839108</v>
      </c>
      <c r="HI156">
        <v>-2.0335729469922001</v>
      </c>
      <c r="HJ156">
        <v>-4.4187634189937199</v>
      </c>
      <c r="HK156">
        <v>-6.5708193163567499</v>
      </c>
      <c r="HL156">
        <v>-8.4165079661739508</v>
      </c>
      <c r="HM156">
        <v>-9.8984370057109299</v>
      </c>
      <c r="HN156">
        <v>-10.959215698712701</v>
      </c>
      <c r="HO156">
        <v>-11.725707761481001</v>
      </c>
      <c r="HP156">
        <v>-12.394750034887601</v>
      </c>
      <c r="HQ156">
        <v>-12.9817559629762</v>
      </c>
      <c r="HR156">
        <v>-13.495068560014699</v>
      </c>
      <c r="HS156">
        <v>-13.9480083295815</v>
      </c>
      <c r="HT156">
        <v>-14.354345606417001</v>
      </c>
      <c r="HU156">
        <v>-14.727733885371601</v>
      </c>
      <c r="HV156">
        <v>-15.0812901497103</v>
      </c>
      <c r="HW156">
        <v>-15.4281435473291</v>
      </c>
      <c r="HX156">
        <v>-15.7814503320556</v>
      </c>
      <c r="HY156">
        <v>-16.1504182249152</v>
      </c>
      <c r="HZ156">
        <v>-16.561002802449199</v>
      </c>
      <c r="IA156">
        <v>-16.9890880662286</v>
      </c>
      <c r="IB156">
        <v>-17.410432120456498</v>
      </c>
      <c r="IC156">
        <v>-17.801030657693399</v>
      </c>
      <c r="ID156">
        <v>-18.1443923577703</v>
      </c>
      <c r="IE156">
        <v>-18.407427489184801</v>
      </c>
      <c r="IF156">
        <v>-18.566288393281798</v>
      </c>
      <c r="IG156">
        <v>-18.597067227668699</v>
      </c>
      <c r="IH156">
        <v>-18.475766764979099</v>
      </c>
      <c r="II156">
        <v>-18.195339853477901</v>
      </c>
      <c r="IJ156">
        <v>-17.801308791177501</v>
      </c>
      <c r="IK156">
        <v>-17.297454881361499</v>
      </c>
      <c r="IL156">
        <v>-16.6872402474444</v>
      </c>
      <c r="IM156">
        <v>-15.9736902588487</v>
      </c>
      <c r="IN156">
        <v>-15.1576694007498</v>
      </c>
      <c r="IO156">
        <v>-14.2386408072765</v>
      </c>
      <c r="IP156">
        <v>-13.217090510220901</v>
      </c>
      <c r="IQ156">
        <v>-12.0934571204523</v>
      </c>
      <c r="IR156">
        <v>-10.868146193279699</v>
      </c>
    </row>
    <row r="157" spans="1:252">
      <c r="A157" t="s">
        <v>514</v>
      </c>
      <c r="B157" t="s">
        <v>359</v>
      </c>
      <c r="C157" t="s">
        <v>359</v>
      </c>
      <c r="D157" t="s">
        <v>359</v>
      </c>
      <c r="E157" t="s">
        <v>359</v>
      </c>
      <c r="F157" t="s">
        <v>359</v>
      </c>
      <c r="G157" t="s">
        <v>359</v>
      </c>
      <c r="H157" t="s">
        <v>359</v>
      </c>
      <c r="I157" t="s">
        <v>359</v>
      </c>
      <c r="J157" t="s">
        <v>359</v>
      </c>
      <c r="K157" t="s">
        <v>359</v>
      </c>
      <c r="L157" t="s">
        <v>359</v>
      </c>
      <c r="M157" t="s">
        <v>359</v>
      </c>
      <c r="N157" t="s">
        <v>359</v>
      </c>
      <c r="O157" t="s">
        <v>359</v>
      </c>
      <c r="P157" t="s">
        <v>359</v>
      </c>
      <c r="Q157" t="s">
        <v>359</v>
      </c>
      <c r="R157" t="s">
        <v>359</v>
      </c>
      <c r="S157" t="s">
        <v>359</v>
      </c>
      <c r="T157" t="s">
        <v>359</v>
      </c>
      <c r="U157" t="s">
        <v>359</v>
      </c>
      <c r="V157" t="s">
        <v>359</v>
      </c>
      <c r="W157" t="s">
        <v>359</v>
      </c>
      <c r="X157" t="s">
        <v>359</v>
      </c>
      <c r="Y157" t="s">
        <v>359</v>
      </c>
      <c r="Z157" t="s">
        <v>359</v>
      </c>
      <c r="AA157" t="s">
        <v>359</v>
      </c>
      <c r="AB157" t="s">
        <v>359</v>
      </c>
      <c r="AC157" t="s">
        <v>359</v>
      </c>
      <c r="AD157" t="s">
        <v>359</v>
      </c>
      <c r="AE157" t="s">
        <v>359</v>
      </c>
      <c r="AF157" t="s">
        <v>359</v>
      </c>
      <c r="AG157" t="s">
        <v>359</v>
      </c>
      <c r="AH157" t="s">
        <v>359</v>
      </c>
      <c r="AI157" t="s">
        <v>359</v>
      </c>
      <c r="AJ157" t="s">
        <v>359</v>
      </c>
      <c r="AK157" t="s">
        <v>359</v>
      </c>
      <c r="AL157" t="s">
        <v>359</v>
      </c>
      <c r="AM157" t="s">
        <v>359</v>
      </c>
      <c r="AN157" t="s">
        <v>359</v>
      </c>
      <c r="AO157" t="s">
        <v>359</v>
      </c>
      <c r="AP157">
        <v>5.10278914928982E-2</v>
      </c>
      <c r="AQ157">
        <v>5.2929880703339399E-2</v>
      </c>
      <c r="AR157">
        <v>5.4963132994169502E-2</v>
      </c>
      <c r="AS157">
        <v>5.7140798730314801E-2</v>
      </c>
      <c r="AT157">
        <v>5.9477528411792699E-2</v>
      </c>
      <c r="AU157">
        <v>6.1989650973044097E-2</v>
      </c>
      <c r="AV157">
        <v>6.4695373609833504E-2</v>
      </c>
      <c r="AW157">
        <v>6.7615005754700197E-2</v>
      </c>
      <c r="AX157">
        <v>7.0771210142987095E-2</v>
      </c>
      <c r="AY157">
        <v>7.4189284272065406E-2</v>
      </c>
      <c r="AZ157">
        <v>7.7897475961387103E-2</v>
      </c>
      <c r="BA157">
        <v>8.3672410089443303E-2</v>
      </c>
      <c r="BB157">
        <v>8.9983385855776601E-2</v>
      </c>
      <c r="BC157">
        <v>9.68898816456953E-2</v>
      </c>
      <c r="BD157">
        <v>0.10445868224759799</v>
      </c>
      <c r="BE157">
        <v>0.112764819725461</v>
      </c>
      <c r="BF157">
        <v>0.12189263787123999</v>
      </c>
      <c r="BG157">
        <v>0.13193699659906599</v>
      </c>
      <c r="BH157">
        <v>0.14300463481631201</v>
      </c>
      <c r="BI157">
        <v>0.182508352546668</v>
      </c>
      <c r="BJ157">
        <v>0.23888663136252999</v>
      </c>
      <c r="BK157">
        <v>0.30617638094004102</v>
      </c>
      <c r="BL157">
        <v>0.38928521232013402</v>
      </c>
      <c r="BM157">
        <v>0.42194282707159297</v>
      </c>
      <c r="BN157">
        <v>0.497736467201225</v>
      </c>
      <c r="BO157">
        <v>0.55039717098243301</v>
      </c>
      <c r="BP157">
        <v>0.64232200297930697</v>
      </c>
      <c r="BQ157">
        <v>0.76962666726953799</v>
      </c>
      <c r="BR157">
        <v>1.0336992856326801</v>
      </c>
      <c r="BS157">
        <v>0.91209706543455304</v>
      </c>
      <c r="BT157">
        <v>1.1534353372033499</v>
      </c>
      <c r="BU157">
        <v>1.30252419820909</v>
      </c>
      <c r="BV157">
        <v>1.2924097748071</v>
      </c>
      <c r="BW157">
        <v>1.54422690024686</v>
      </c>
      <c r="BX157">
        <v>2.0307349496504101</v>
      </c>
      <c r="BY157">
        <v>2.3503981332698798</v>
      </c>
      <c r="BZ157">
        <v>2.3785101938899702</v>
      </c>
      <c r="CA157">
        <v>2.54012111767222</v>
      </c>
      <c r="CB157">
        <v>3.7593511396266499</v>
      </c>
      <c r="CC157">
        <v>4.1608806407078403</v>
      </c>
      <c r="CD157">
        <v>4.2321584030560997</v>
      </c>
      <c r="CE157">
        <v>3.6433817989018902</v>
      </c>
      <c r="CF157">
        <v>3.8551653076061698</v>
      </c>
      <c r="CG157">
        <v>4.7428313050331798</v>
      </c>
      <c r="CH157">
        <v>5.5227861832001803</v>
      </c>
      <c r="CI157">
        <v>5.8793169362287401</v>
      </c>
      <c r="CJ157">
        <v>6.6001202643446</v>
      </c>
      <c r="CK157">
        <v>8.2311658564236208</v>
      </c>
      <c r="CL157">
        <v>9.4235427774808205</v>
      </c>
      <c r="CM157">
        <v>10.6413601409098</v>
      </c>
      <c r="CN157">
        <v>12.040719760005601</v>
      </c>
      <c r="CO157">
        <v>11.1871233734222</v>
      </c>
      <c r="CP157">
        <v>12.0396297217147</v>
      </c>
      <c r="CQ157">
        <v>11.662489817551601</v>
      </c>
      <c r="CR157">
        <v>12.235387735352599</v>
      </c>
      <c r="CS157">
        <v>12.545936025020501</v>
      </c>
      <c r="CT157">
        <v>12.504659361449299</v>
      </c>
      <c r="CU157">
        <v>13.6908487062991</v>
      </c>
      <c r="CV157">
        <v>14.424291859533801</v>
      </c>
      <c r="CW157">
        <v>15.664384260500499</v>
      </c>
      <c r="CX157">
        <v>3.5974266423717101</v>
      </c>
      <c r="CY157">
        <v>3.8264022496197101</v>
      </c>
      <c r="CZ157">
        <v>4.1873829903401001</v>
      </c>
      <c r="DA157">
        <v>4.3998702040160103</v>
      </c>
      <c r="DB157">
        <v>4.3627351847165201</v>
      </c>
      <c r="DC157">
        <v>4.3140778805109496</v>
      </c>
      <c r="DD157">
        <v>4.5583025213489403</v>
      </c>
      <c r="DE157">
        <v>4.3042332270505304</v>
      </c>
      <c r="DF157">
        <v>5.3613197787046598</v>
      </c>
      <c r="DG157">
        <v>5.0435541569894502</v>
      </c>
      <c r="DH157">
        <v>4.5951015904432104</v>
      </c>
      <c r="DI157">
        <v>6.8185740965182999</v>
      </c>
      <c r="DJ157">
        <v>9.7003284770455203</v>
      </c>
      <c r="DK157">
        <v>3.4775458679737699</v>
      </c>
      <c r="DL157">
        <v>6.2064122734518001</v>
      </c>
      <c r="DM157">
        <v>7.7849147300233099</v>
      </c>
      <c r="DN157">
        <v>6.6653411228599202</v>
      </c>
      <c r="DO157">
        <v>7.3823472314555101</v>
      </c>
      <c r="DP157">
        <v>6.8481560872287499</v>
      </c>
      <c r="DQ157">
        <v>6.8099812282602699</v>
      </c>
      <c r="DR157">
        <v>12.3640332883268</v>
      </c>
      <c r="DS157">
        <v>12.333194294941899</v>
      </c>
      <c r="DT157">
        <v>12.638497844242499</v>
      </c>
      <c r="DU157">
        <v>13.203592218786699</v>
      </c>
      <c r="DV157">
        <v>13.0052422376094</v>
      </c>
      <c r="DW157">
        <v>12.1349836805677</v>
      </c>
      <c r="DX157">
        <v>13.693005504756</v>
      </c>
      <c r="DY157">
        <v>15.044396187949401</v>
      </c>
      <c r="DZ157">
        <v>15.675506839561599</v>
      </c>
      <c r="EA157">
        <v>15.6771186439044</v>
      </c>
      <c r="EB157">
        <v>16.8877338618802</v>
      </c>
      <c r="EC157">
        <v>17.814281974347399</v>
      </c>
      <c r="ED157">
        <v>20.0569708714442</v>
      </c>
      <c r="EE157">
        <v>20.867402044272598</v>
      </c>
      <c r="EF157">
        <v>21.6389042385747</v>
      </c>
      <c r="EG157">
        <v>22.1806049708931</v>
      </c>
      <c r="EH157">
        <v>22.073283823338301</v>
      </c>
      <c r="EI157">
        <v>22.1559262583025</v>
      </c>
      <c r="EJ157">
        <v>24.003612218475102</v>
      </c>
      <c r="EK157">
        <v>23.695500338459102</v>
      </c>
      <c r="EL157">
        <v>23.4215055618536</v>
      </c>
      <c r="EM157">
        <v>23.7635956920025</v>
      </c>
      <c r="EN157">
        <v>24.513295695204501</v>
      </c>
      <c r="EO157">
        <v>23.3357359618598</v>
      </c>
      <c r="EP157">
        <v>25.130218359707101</v>
      </c>
      <c r="EQ157">
        <v>24.726925144926099</v>
      </c>
      <c r="ER157">
        <v>27.3180561621915</v>
      </c>
      <c r="ES157">
        <v>28.050478660081499</v>
      </c>
      <c r="ET157">
        <v>31.3991813808633</v>
      </c>
      <c r="EU157">
        <v>34.031171933359801</v>
      </c>
      <c r="EV157">
        <v>36.138379026604099</v>
      </c>
      <c r="EW157">
        <v>39.017456451884001</v>
      </c>
      <c r="EX157">
        <v>42.160881049800103</v>
      </c>
      <c r="EY157">
        <v>48.593678799653503</v>
      </c>
      <c r="EZ157">
        <v>59.702033028029398</v>
      </c>
      <c r="FA157">
        <v>68.206361772657203</v>
      </c>
      <c r="FB157">
        <v>80.742226441001606</v>
      </c>
      <c r="FC157">
        <v>79.401286389278496</v>
      </c>
      <c r="FD157">
        <v>84.772485205406497</v>
      </c>
      <c r="FE157">
        <v>95.028102077472198</v>
      </c>
      <c r="FF157">
        <v>100</v>
      </c>
      <c r="FG157">
        <v>96.028127055495801</v>
      </c>
      <c r="FH157">
        <v>92.021398913805498</v>
      </c>
      <c r="FI157">
        <v>87.781072503150398</v>
      </c>
      <c r="FJ157">
        <v>83.757536680182795</v>
      </c>
      <c r="FK157">
        <v>79.714036418946307</v>
      </c>
      <c r="FL157">
        <v>75.687212347316404</v>
      </c>
      <c r="FM157">
        <v>71.694715380213395</v>
      </c>
      <c r="FN157">
        <v>67.752326126929205</v>
      </c>
      <c r="FO157">
        <v>63.874492499571303</v>
      </c>
      <c r="FP157">
        <v>60.072794427057097</v>
      </c>
      <c r="FQ157">
        <v>56.274908358302497</v>
      </c>
      <c r="FR157">
        <v>52.4204435867576</v>
      </c>
      <c r="FS157">
        <v>48.55993051438</v>
      </c>
      <c r="FT157">
        <v>44.7386207656659</v>
      </c>
      <c r="FU157">
        <v>40.9964718815623</v>
      </c>
      <c r="FV157">
        <v>37.368133140870498</v>
      </c>
      <c r="FW157">
        <v>33.882928871225197</v>
      </c>
      <c r="FX157">
        <v>30.564841774125501</v>
      </c>
      <c r="FY157">
        <v>27.432498597271898</v>
      </c>
      <c r="FZ157">
        <v>24.4991545366072</v>
      </c>
      <c r="GA157">
        <v>21.720309771228901</v>
      </c>
      <c r="GB157">
        <v>19.059879305050799</v>
      </c>
      <c r="GC157">
        <v>16.537262783429401</v>
      </c>
      <c r="GD157">
        <v>14.1679153109318</v>
      </c>
      <c r="GE157">
        <v>11.9633359852384</v>
      </c>
      <c r="GF157">
        <v>9.9310566617095599</v>
      </c>
      <c r="GG157">
        <v>8.0746301446679301</v>
      </c>
      <c r="GH157">
        <v>6.3936182997361399</v>
      </c>
      <c r="GI157">
        <v>4.8835806889362798</v>
      </c>
      <c r="GJ157">
        <v>3.5360629217166402</v>
      </c>
      <c r="GK157">
        <v>3.2962458543347801</v>
      </c>
      <c r="GL157">
        <v>3.06339882714175</v>
      </c>
      <c r="GM157">
        <v>2.90459117740772</v>
      </c>
      <c r="GN157">
        <v>2.7517734311440001</v>
      </c>
      <c r="GO157">
        <v>2.6037891308960202</v>
      </c>
      <c r="GP157">
        <v>2.4592487272250798</v>
      </c>
      <c r="GQ157">
        <v>2.3169161020872</v>
      </c>
      <c r="GR157">
        <v>2.17589617167484</v>
      </c>
      <c r="GS157">
        <v>2.0352922677890501</v>
      </c>
      <c r="GT157">
        <v>1.89535502898321</v>
      </c>
      <c r="GU157">
        <v>1.7498069512535199</v>
      </c>
      <c r="GV157">
        <v>1.5917765373435599</v>
      </c>
      <c r="GW157">
        <v>1.4258628083304199</v>
      </c>
      <c r="GX157">
        <v>1.25650324657573</v>
      </c>
      <c r="GY157">
        <v>1.0879747222787399</v>
      </c>
      <c r="GZ157">
        <v>0.92433491341964902</v>
      </c>
      <c r="HA157">
        <v>0.769520407179205</v>
      </c>
      <c r="HB157">
        <v>0.62741249413609501</v>
      </c>
      <c r="HC157">
        <v>0.50176915975317304</v>
      </c>
      <c r="HD157">
        <v>0.396232678641183</v>
      </c>
      <c r="HE157">
        <v>0.302065611104053</v>
      </c>
      <c r="HF157">
        <v>0.20756874868502001</v>
      </c>
      <c r="HG157">
        <v>0.114666458392734</v>
      </c>
      <c r="HH157">
        <v>2.49166774131496E-2</v>
      </c>
      <c r="HI157">
        <v>-0.14482611878906201</v>
      </c>
      <c r="HJ157">
        <v>-0.31245305343232699</v>
      </c>
      <c r="HK157">
        <v>-0.46125302692557602</v>
      </c>
      <c r="HL157">
        <v>-0.58641670921684796</v>
      </c>
      <c r="HM157">
        <v>-0.684377857266392</v>
      </c>
      <c r="HN157">
        <v>-0.751702823455764</v>
      </c>
      <c r="HO157">
        <v>-0.79766302737122996</v>
      </c>
      <c r="HP157">
        <v>-0.83604234301533698</v>
      </c>
      <c r="HQ157">
        <v>-0.86806597990861201</v>
      </c>
      <c r="HR157">
        <v>-0.89446652187692699</v>
      </c>
      <c r="HS157">
        <v>-0.91629218524652101</v>
      </c>
      <c r="HT157">
        <v>-0.93449951791409402</v>
      </c>
      <c r="HU157">
        <v>-0.95002490437269904</v>
      </c>
      <c r="HV157">
        <v>-0.96384723005224404</v>
      </c>
      <c r="HW157">
        <v>-0.97692051854381001</v>
      </c>
      <c r="HX157">
        <v>-0.99017433791433096</v>
      </c>
      <c r="HY157">
        <v>-1.0041424308043501</v>
      </c>
      <c r="HZ157">
        <v>-1.02034755791926</v>
      </c>
      <c r="IA157">
        <v>-1.0373133683898299</v>
      </c>
      <c r="IB157">
        <v>-1.0536143437909999</v>
      </c>
      <c r="IC157">
        <v>-1.06789543334875</v>
      </c>
      <c r="ID157">
        <v>-1.07924370996401</v>
      </c>
      <c r="IE157">
        <v>-1.0857439519141201</v>
      </c>
      <c r="IF157">
        <v>-1.08611163157601</v>
      </c>
      <c r="IG157">
        <v>-1.0790990966076</v>
      </c>
      <c r="IH157">
        <v>-1.0634923374225</v>
      </c>
      <c r="II157">
        <v>-1.0391955401236701</v>
      </c>
      <c r="IJ157">
        <v>-1.0089933908945301</v>
      </c>
      <c r="IK157">
        <v>-0.97308438024411303</v>
      </c>
      <c r="IL157">
        <v>-0.93166010096720298</v>
      </c>
      <c r="IM157">
        <v>-0.88490659443280095</v>
      </c>
      <c r="IN157">
        <v>-0.83301371442360905</v>
      </c>
      <c r="IO157">
        <v>-0.77617994470400797</v>
      </c>
      <c r="IP157">
        <v>-0.71459505229732001</v>
      </c>
      <c r="IQ157">
        <v>-0.64844083516797102</v>
      </c>
      <c r="IR157">
        <v>-0.57789094580633005</v>
      </c>
    </row>
    <row r="158" spans="1:252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0.81135387736707798</v>
      </c>
      <c r="AQ158">
        <v>0.82634578443125595</v>
      </c>
      <c r="AR158">
        <v>0.84171395756879797</v>
      </c>
      <c r="AS158">
        <v>0.85748056078635104</v>
      </c>
      <c r="AT158">
        <v>0.87367118514989395</v>
      </c>
      <c r="AU158">
        <v>0.89031558168404301</v>
      </c>
      <c r="AV158">
        <v>0.90744856014660802</v>
      </c>
      <c r="AW158">
        <v>0.92511109156193905</v>
      </c>
      <c r="AX158">
        <v>0.94335166106170798</v>
      </c>
      <c r="AY158">
        <v>0.96222792822905501</v>
      </c>
      <c r="AZ158">
        <v>0.98180876522572202</v>
      </c>
      <c r="BA158">
        <v>1.0049138095971499</v>
      </c>
      <c r="BB158">
        <v>1.0289867716844401</v>
      </c>
      <c r="BC158">
        <v>1.0541415817520901</v>
      </c>
      <c r="BD158">
        <v>1.0805145655411601</v>
      </c>
      <c r="BE158">
        <v>1.10826931445782</v>
      </c>
      <c r="BF158">
        <v>1.1376026319844901</v>
      </c>
      <c r="BG158">
        <v>1.1687517947789301</v>
      </c>
      <c r="BH158">
        <v>1.20200341978951</v>
      </c>
      <c r="BI158">
        <v>1.23770429329832</v>
      </c>
      <c r="BJ158">
        <v>1.27627459670531</v>
      </c>
      <c r="BK158">
        <v>1.34334567913451</v>
      </c>
      <c r="BL158">
        <v>1.4145397842921399</v>
      </c>
      <c r="BM158">
        <v>1.49012149496876</v>
      </c>
      <c r="BN158">
        <v>1.5703726076306299</v>
      </c>
      <c r="BO158">
        <v>1.6555932600604299</v>
      </c>
      <c r="BP158">
        <v>1.74610313324541</v>
      </c>
      <c r="BQ158">
        <v>1.8921836955490601</v>
      </c>
      <c r="BR158">
        <v>2.0241015111452798</v>
      </c>
      <c r="BS158">
        <v>2.1170565749984398</v>
      </c>
      <c r="BT158">
        <v>2.2167955968684598</v>
      </c>
      <c r="BU158">
        <v>2.2773353360490298</v>
      </c>
      <c r="BV158">
        <v>2.3008418677664602</v>
      </c>
      <c r="BW158">
        <v>2.38819584111515</v>
      </c>
      <c r="BX158">
        <v>2.47909156279453</v>
      </c>
      <c r="BY158">
        <v>2.5736763005788799</v>
      </c>
      <c r="BZ158">
        <v>2.6721035185116602</v>
      </c>
      <c r="CA158">
        <v>2.7745331397072399</v>
      </c>
      <c r="CB158">
        <v>2.8811318203815999</v>
      </c>
      <c r="CC158">
        <v>2.9920732355952402</v>
      </c>
      <c r="CD158">
        <v>3.1075383772131899</v>
      </c>
      <c r="CE158">
        <v>3.0838416623446299</v>
      </c>
      <c r="CF158">
        <v>3.0619553493649598</v>
      </c>
      <c r="CG158">
        <v>3.0923019580313298</v>
      </c>
      <c r="CH158">
        <v>3.0741948972694599</v>
      </c>
      <c r="CI158">
        <v>3.0580754192028001</v>
      </c>
      <c r="CJ158">
        <v>3.0641739591212902</v>
      </c>
      <c r="CK158">
        <v>3.0623641913431001</v>
      </c>
      <c r="CL158">
        <v>3.0628374809406198</v>
      </c>
      <c r="CM158">
        <v>3.0556609087819102</v>
      </c>
      <c r="CN158">
        <v>3.1216032830029201</v>
      </c>
      <c r="CO158">
        <v>3.7054034352419598</v>
      </c>
      <c r="CP158">
        <v>4.2032152972765902</v>
      </c>
      <c r="CQ158">
        <v>4.3921451017431297</v>
      </c>
      <c r="CR158">
        <v>5.0683040560285404</v>
      </c>
      <c r="CS158">
        <v>5.7299293864478402</v>
      </c>
      <c r="CT158">
        <v>6.5825127404408104</v>
      </c>
      <c r="CU158">
        <v>7.4410356601871896</v>
      </c>
      <c r="CV158">
        <v>8.4960518193373904</v>
      </c>
      <c r="CW158">
        <v>9.6089672115146705</v>
      </c>
      <c r="CX158">
        <v>13.959594678535201</v>
      </c>
      <c r="CY158">
        <v>14.026944967410101</v>
      </c>
      <c r="CZ158">
        <v>13.863244593861699</v>
      </c>
      <c r="DA158">
        <v>13.3569296325047</v>
      </c>
      <c r="DB158">
        <v>13.1319162905378</v>
      </c>
      <c r="DC158">
        <v>13.3688825652088</v>
      </c>
      <c r="DD158">
        <v>12.999306588507499</v>
      </c>
      <c r="DE158">
        <v>12.7882631356527</v>
      </c>
      <c r="DF158">
        <v>12.201251979001499</v>
      </c>
      <c r="DG158">
        <v>12.376175017629</v>
      </c>
      <c r="DH158">
        <v>12.5468866543464</v>
      </c>
      <c r="DI158">
        <v>13.011906312265999</v>
      </c>
      <c r="DJ158">
        <v>13.465042541275601</v>
      </c>
      <c r="DK158">
        <v>14.270030646107999</v>
      </c>
      <c r="DL158">
        <v>16.9089415189272</v>
      </c>
      <c r="DM158">
        <v>16.537128468696601</v>
      </c>
      <c r="DN158">
        <v>18.152808945436401</v>
      </c>
      <c r="DO158">
        <v>19.188328987935598</v>
      </c>
      <c r="DP158">
        <v>21.095869042495899</v>
      </c>
      <c r="DQ158">
        <v>22.347667772438701</v>
      </c>
      <c r="DR158">
        <v>22.786787855279499</v>
      </c>
      <c r="DS158">
        <v>23.6561823762481</v>
      </c>
      <c r="DT158">
        <v>28.046251932981502</v>
      </c>
      <c r="DU158">
        <v>26.577570520262501</v>
      </c>
      <c r="DV158">
        <v>28.997213625315599</v>
      </c>
      <c r="DW158">
        <v>29.7681680894081</v>
      </c>
      <c r="DX158">
        <v>30.612451733624201</v>
      </c>
      <c r="DY158">
        <v>32.230247571686398</v>
      </c>
      <c r="DZ158">
        <v>33.746328496318696</v>
      </c>
      <c r="EA158">
        <v>36.453714292181303</v>
      </c>
      <c r="EB158">
        <v>38.448859074572901</v>
      </c>
      <c r="EC158">
        <v>39.085424079860402</v>
      </c>
      <c r="ED158">
        <v>38.5794476725588</v>
      </c>
      <c r="EE158">
        <v>42.305206588728197</v>
      </c>
      <c r="EF158">
        <v>46.1541013292588</v>
      </c>
      <c r="EG158">
        <v>49.670632555774802</v>
      </c>
      <c r="EH158">
        <v>47.846147527506297</v>
      </c>
      <c r="EI158">
        <v>48.859696902383497</v>
      </c>
      <c r="EJ158">
        <v>50.975048621856203</v>
      </c>
      <c r="EK158">
        <v>54.265661566191397</v>
      </c>
      <c r="EL158">
        <v>56.9962642155743</v>
      </c>
      <c r="EM158">
        <v>55.550469911718402</v>
      </c>
      <c r="EN158">
        <v>60.369914832709497</v>
      </c>
      <c r="EO158">
        <v>62.614157010323197</v>
      </c>
      <c r="EP158">
        <v>65.911797857077204</v>
      </c>
      <c r="EQ158">
        <v>69.484255289858396</v>
      </c>
      <c r="ER158">
        <v>73.515280774244204</v>
      </c>
      <c r="ES158">
        <v>75.518846213879399</v>
      </c>
      <c r="ET158">
        <v>79.626523367391997</v>
      </c>
      <c r="EU158">
        <v>82.949388989016001</v>
      </c>
      <c r="EV158">
        <v>86.871367160170806</v>
      </c>
      <c r="EW158">
        <v>89.907625552524905</v>
      </c>
      <c r="EX158">
        <v>90.596814238467601</v>
      </c>
      <c r="EY158">
        <v>90.580249269500897</v>
      </c>
      <c r="EZ158">
        <v>93.633598788319404</v>
      </c>
      <c r="FA158">
        <v>92.498639291741597</v>
      </c>
      <c r="FB158">
        <v>93.797124585582495</v>
      </c>
      <c r="FC158">
        <v>94.012075169982296</v>
      </c>
      <c r="FD158">
        <v>98.410885644344305</v>
      </c>
      <c r="FE158">
        <v>97.255221470550694</v>
      </c>
      <c r="FF158">
        <v>100</v>
      </c>
      <c r="FG158">
        <v>104.19857290433301</v>
      </c>
      <c r="FH158">
        <v>108.028922224502</v>
      </c>
      <c r="FI158">
        <v>110.30790537861699</v>
      </c>
      <c r="FJ158">
        <v>113.09125434553</v>
      </c>
      <c r="FK158">
        <v>115.381631631193</v>
      </c>
      <c r="FL158">
        <v>117.17122624701</v>
      </c>
      <c r="FM158">
        <v>118.52795194646001</v>
      </c>
      <c r="FN158">
        <v>119.537944924131</v>
      </c>
      <c r="FO158">
        <v>120.242292234532</v>
      </c>
      <c r="FP158">
        <v>120.701986028653</v>
      </c>
      <c r="FQ158">
        <v>120.49145919274</v>
      </c>
      <c r="FR158">
        <v>119.22660264778</v>
      </c>
      <c r="FS158">
        <v>117.13053617524599</v>
      </c>
      <c r="FT158">
        <v>114.41215973680499</v>
      </c>
      <c r="FU158">
        <v>111.26611227818501</v>
      </c>
      <c r="FV158">
        <v>107.872737962825</v>
      </c>
      <c r="FW158">
        <v>104.398037584403</v>
      </c>
      <c r="FX158">
        <v>100.993618901914</v>
      </c>
      <c r="FY158">
        <v>97.796662083975704</v>
      </c>
      <c r="FZ158">
        <v>94.929877676790099</v>
      </c>
      <c r="GA158">
        <v>92.088362073029998</v>
      </c>
      <c r="GB158">
        <v>88.972872657869701</v>
      </c>
      <c r="GC158">
        <v>85.6996225359715</v>
      </c>
      <c r="GD158">
        <v>82.374198389371102</v>
      </c>
      <c r="GE158">
        <v>79.091529502163198</v>
      </c>
      <c r="GF158">
        <v>75.935859689871194</v>
      </c>
      <c r="GG158">
        <v>72.980714384728998</v>
      </c>
      <c r="GH158">
        <v>70.288865825474204</v>
      </c>
      <c r="GI158">
        <v>67.912304091628997</v>
      </c>
      <c r="GJ158">
        <v>65.892205676206103</v>
      </c>
      <c r="GK158">
        <v>64.252333961788693</v>
      </c>
      <c r="GL158">
        <v>62.615996943561598</v>
      </c>
      <c r="GM158">
        <v>61.5364107893623</v>
      </c>
      <c r="GN158">
        <v>60.456824635163002</v>
      </c>
      <c r="GO158">
        <v>59.377238480963598</v>
      </c>
      <c r="GP158">
        <v>58.2976523267643</v>
      </c>
      <c r="GQ158">
        <v>57.218066172564903</v>
      </c>
      <c r="GR158">
        <v>56.138480018365598</v>
      </c>
      <c r="GS158">
        <v>55.058893864166301</v>
      </c>
      <c r="GT158">
        <v>53.979307709966903</v>
      </c>
      <c r="GU158">
        <v>52.899721555767599</v>
      </c>
      <c r="GV158">
        <v>51.820135401568201</v>
      </c>
      <c r="GW158">
        <v>50.740549247368897</v>
      </c>
      <c r="GX158">
        <v>49.660963093169599</v>
      </c>
      <c r="GY158">
        <v>48.581376938970202</v>
      </c>
      <c r="GZ158">
        <v>47.501790784770897</v>
      </c>
      <c r="HA158">
        <v>46.4222046305715</v>
      </c>
      <c r="HB158">
        <v>45.342618476372202</v>
      </c>
      <c r="HC158">
        <v>44.263032322172897</v>
      </c>
      <c r="HD158">
        <v>43.1834461679735</v>
      </c>
      <c r="HE158">
        <v>42.103860013774202</v>
      </c>
      <c r="HF158">
        <v>41.024273859574897</v>
      </c>
      <c r="HG158">
        <v>39.9446877053755</v>
      </c>
      <c r="HH158">
        <v>38.865101551176203</v>
      </c>
      <c r="HI158">
        <v>37.785515396976798</v>
      </c>
      <c r="HJ158">
        <v>36.705929242777501</v>
      </c>
      <c r="HK158">
        <v>35.626343088578203</v>
      </c>
      <c r="HL158">
        <v>34.546756934378799</v>
      </c>
      <c r="HM158">
        <v>33.467170780179501</v>
      </c>
      <c r="HN158">
        <v>32.387584625980097</v>
      </c>
      <c r="HO158">
        <v>31.307998471780799</v>
      </c>
      <c r="HP158">
        <v>30.228412317581501</v>
      </c>
      <c r="HQ158">
        <v>29.1488261633821</v>
      </c>
      <c r="HR158">
        <v>28.069240009182799</v>
      </c>
      <c r="HS158">
        <v>26.989653854983501</v>
      </c>
      <c r="HT158">
        <v>25.910067700784101</v>
      </c>
      <c r="HU158">
        <v>24.830481546584799</v>
      </c>
      <c r="HV158">
        <v>23.750895392385399</v>
      </c>
      <c r="HW158">
        <v>22.671309238186101</v>
      </c>
      <c r="HX158">
        <v>21.5917230839868</v>
      </c>
      <c r="HY158">
        <v>20.512136929787399</v>
      </c>
      <c r="HZ158">
        <v>19.432550775588101</v>
      </c>
      <c r="IA158">
        <v>18.3529646213888</v>
      </c>
      <c r="IB158">
        <v>17.273378467189399</v>
      </c>
      <c r="IC158">
        <v>16.193792312990102</v>
      </c>
      <c r="ID158">
        <v>15.114206158790701</v>
      </c>
      <c r="IE158">
        <v>14.0346200045914</v>
      </c>
      <c r="IF158">
        <v>12.9550338503921</v>
      </c>
      <c r="IG158">
        <v>11.875447696192699</v>
      </c>
      <c r="IH158">
        <v>10.7958615419934</v>
      </c>
      <c r="II158">
        <v>9.7162753877940506</v>
      </c>
      <c r="IJ158">
        <v>8.6366892335947103</v>
      </c>
      <c r="IK158">
        <v>7.55710307939537</v>
      </c>
      <c r="IL158">
        <v>6.4775169251960296</v>
      </c>
      <c r="IM158">
        <v>5.3979307709966902</v>
      </c>
      <c r="IN158">
        <v>4.3183446167973596</v>
      </c>
      <c r="IO158">
        <v>3.2387584625980099</v>
      </c>
      <c r="IP158">
        <v>2.15917230839867</v>
      </c>
      <c r="IQ158">
        <v>1.0795861541993399</v>
      </c>
      <c r="IR158">
        <v>0</v>
      </c>
    </row>
    <row r="159" spans="1:252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>
        <v>3.50795129034717E-2</v>
      </c>
      <c r="R159">
        <v>4.8769078914582702E-2</v>
      </c>
      <c r="S159">
        <v>5.3047068293054798E-2</v>
      </c>
      <c r="T159">
        <v>4.1068698033332802E-2</v>
      </c>
      <c r="U159">
        <v>6.2458644925693599E-2</v>
      </c>
      <c r="V159">
        <v>3.6790708654860602E-2</v>
      </c>
      <c r="W159">
        <v>4.6202285287499402E-2</v>
      </c>
      <c r="X159">
        <v>5.7325057671526999E-2</v>
      </c>
      <c r="Y159">
        <v>5.5613861920138098E-2</v>
      </c>
      <c r="Z159">
        <v>5.9891851298610299E-2</v>
      </c>
      <c r="AA159">
        <v>8.2137396066665494E-2</v>
      </c>
      <c r="AB159">
        <v>6.4169840677082396E-2</v>
      </c>
      <c r="AC159">
        <v>0.10438294083472099</v>
      </c>
      <c r="AD159">
        <v>7.6148210936804503E-2</v>
      </c>
      <c r="AE159">
        <v>2.9090327773610699E-2</v>
      </c>
      <c r="AF159">
        <v>3.2512719276388401E-2</v>
      </c>
      <c r="AG159">
        <v>4.27798937847216E-2</v>
      </c>
      <c r="AH159">
        <v>3.5935110779166203E-2</v>
      </c>
      <c r="AI159">
        <v>3.7646306530555E-2</v>
      </c>
      <c r="AJ159">
        <v>4.1068698033332802E-2</v>
      </c>
      <c r="AK159">
        <v>4.5346687411804899E-2</v>
      </c>
      <c r="AL159">
        <v>3.1657121400694002E-2</v>
      </c>
      <c r="AM159">
        <v>5.7325057671526999E-2</v>
      </c>
      <c r="AN159">
        <v>6.2458644925693599E-2</v>
      </c>
      <c r="AO159">
        <v>9.4115766326387601E-2</v>
      </c>
      <c r="AP159">
        <v>1.2876059854208599</v>
      </c>
      <c r="AQ159">
        <v>1.2997823888792901</v>
      </c>
      <c r="AR159">
        <v>1.3051419257996799</v>
      </c>
      <c r="AS159">
        <v>1.3122415726182901</v>
      </c>
      <c r="AT159">
        <v>1.30824842309862</v>
      </c>
      <c r="AU159">
        <v>1.30770877243008</v>
      </c>
      <c r="AV159">
        <v>1.32773578450161</v>
      </c>
      <c r="AW159">
        <v>1.30159411265902</v>
      </c>
      <c r="AX159">
        <v>1.3542024224695699</v>
      </c>
      <c r="AY159">
        <v>1.39230201670384</v>
      </c>
      <c r="AZ159">
        <v>1.4817755066718099</v>
      </c>
      <c r="BA159">
        <v>1.47237234030498</v>
      </c>
      <c r="BB159">
        <v>1.50675584500033</v>
      </c>
      <c r="BC159">
        <v>1.5549833289956601</v>
      </c>
      <c r="BD159">
        <v>1.6042241600843901</v>
      </c>
      <c r="BE159">
        <v>1.6544817804251299</v>
      </c>
      <c r="BF159">
        <v>1.6775250128938499</v>
      </c>
      <c r="BG159">
        <v>1.7597729109173601</v>
      </c>
      <c r="BH159">
        <v>1.7352432746107</v>
      </c>
      <c r="BI159">
        <v>1.8024387241915001</v>
      </c>
      <c r="BJ159">
        <v>1.79794410879434</v>
      </c>
      <c r="BK159">
        <v>1.89160337560411</v>
      </c>
      <c r="BL159">
        <v>1.8510966527198101</v>
      </c>
      <c r="BM159">
        <v>1.8740694905212001</v>
      </c>
      <c r="BN159">
        <v>1.80052756880306</v>
      </c>
      <c r="BO159">
        <v>1.66811971885875</v>
      </c>
      <c r="BP159">
        <v>1.5598415023791901</v>
      </c>
      <c r="BQ159">
        <v>1.5458545566931301</v>
      </c>
      <c r="BR159">
        <v>1.57568126323242</v>
      </c>
      <c r="BS159">
        <v>1.7023713917823</v>
      </c>
      <c r="BT159">
        <v>1.8258227386072401</v>
      </c>
      <c r="BU159">
        <v>1.75604391348935</v>
      </c>
      <c r="BV159">
        <v>1.85933466191406</v>
      </c>
      <c r="BW159">
        <v>2.0340150555983398</v>
      </c>
      <c r="BX159">
        <v>2.3324196032614202</v>
      </c>
      <c r="BY159">
        <v>2.3859358298740498</v>
      </c>
      <c r="BZ159">
        <v>2.6122532500290698</v>
      </c>
      <c r="CA159">
        <v>2.75571378294894</v>
      </c>
      <c r="CB159">
        <v>2.8036574896771298</v>
      </c>
      <c r="CC159">
        <v>2.9907009974458001</v>
      </c>
      <c r="CD159">
        <v>3.18099629245603</v>
      </c>
      <c r="CE159">
        <v>3.2277830407533399</v>
      </c>
      <c r="CF159">
        <v>3.2985562148287899</v>
      </c>
      <c r="CG159">
        <v>3.5115229907996799</v>
      </c>
      <c r="CH159">
        <v>3.8351850056885399</v>
      </c>
      <c r="CI159">
        <v>3.9309139007007698</v>
      </c>
      <c r="CJ159">
        <v>3.97946577721329</v>
      </c>
      <c r="CK159">
        <v>3.66881751038702</v>
      </c>
      <c r="CL159">
        <v>3.83008060160827</v>
      </c>
      <c r="CM159">
        <v>3.9674034654460302</v>
      </c>
      <c r="CN159">
        <v>4.1770941170906699</v>
      </c>
      <c r="CO159">
        <v>4.2849627810602602</v>
      </c>
      <c r="CP159">
        <v>4.2023796559514404</v>
      </c>
      <c r="CQ159">
        <v>4.5531509948891502</v>
      </c>
      <c r="CR159">
        <v>4.8436763940506999</v>
      </c>
      <c r="CS159">
        <v>4.9405666654739804</v>
      </c>
      <c r="CT159">
        <v>5.0090411669223096</v>
      </c>
      <c r="CU159">
        <v>5.2014905915901304</v>
      </c>
      <c r="CV159">
        <v>5.3426174104649196</v>
      </c>
      <c r="CW159">
        <v>5.4966977738692799</v>
      </c>
      <c r="CX159">
        <v>5.9461921296808304</v>
      </c>
      <c r="CY159">
        <v>6.2442771304346403</v>
      </c>
      <c r="CZ159">
        <v>6.4526770115362702</v>
      </c>
      <c r="DA159">
        <v>7.1808038217736803</v>
      </c>
      <c r="DB159">
        <v>7.4424053084776602</v>
      </c>
      <c r="DC159">
        <v>7.6441243417200297</v>
      </c>
      <c r="DD159">
        <v>7.9812980881128999</v>
      </c>
      <c r="DE159">
        <v>8.5286372113402802</v>
      </c>
      <c r="DF159">
        <v>8.7217342801611704</v>
      </c>
      <c r="DG159">
        <v>9.1769212174260293</v>
      </c>
      <c r="DH159">
        <v>9.2776285103384009</v>
      </c>
      <c r="DI159">
        <v>9.5248304732129796</v>
      </c>
      <c r="DJ159">
        <v>10.649693775166501</v>
      </c>
      <c r="DK159">
        <v>11.030008041788699</v>
      </c>
      <c r="DL159">
        <v>12.033987824417499</v>
      </c>
      <c r="DM159">
        <v>12.4392237404205</v>
      </c>
      <c r="DN159">
        <v>13.5816890981838</v>
      </c>
      <c r="DO159">
        <v>14.2290217274181</v>
      </c>
      <c r="DP159">
        <v>15.0820542518282</v>
      </c>
      <c r="DQ159">
        <v>15.8985271258422</v>
      </c>
      <c r="DR159">
        <v>18.153152327498301</v>
      </c>
      <c r="DS159">
        <v>19.277310797698501</v>
      </c>
      <c r="DT159">
        <v>22.211144104030002</v>
      </c>
      <c r="DU159">
        <v>22.7725048733577</v>
      </c>
      <c r="DV159">
        <v>23.5462773018935</v>
      </c>
      <c r="DW159">
        <v>25.064572342462</v>
      </c>
      <c r="DX159">
        <v>27.177830044378101</v>
      </c>
      <c r="DY159">
        <v>29.227109917103299</v>
      </c>
      <c r="DZ159">
        <v>29.0920953553956</v>
      </c>
      <c r="EA159">
        <v>28.083704800956799</v>
      </c>
      <c r="EB159">
        <v>29.139380470531201</v>
      </c>
      <c r="EC159">
        <v>29.563434430992501</v>
      </c>
      <c r="ED159">
        <v>31.3926845189307</v>
      </c>
      <c r="EE159">
        <v>32.481827620639699</v>
      </c>
      <c r="EF159">
        <v>33.960399184008601</v>
      </c>
      <c r="EG159">
        <v>35.141964624136399</v>
      </c>
      <c r="EH159">
        <v>37.856568104329703</v>
      </c>
      <c r="EI159">
        <v>39.137717263316098</v>
      </c>
      <c r="EJ159">
        <v>40.878491954481802</v>
      </c>
      <c r="EK159">
        <v>43.845527232569999</v>
      </c>
      <c r="EL159">
        <v>46.665981673552601</v>
      </c>
      <c r="EM159">
        <v>49.692222199377497</v>
      </c>
      <c r="EN159">
        <v>52.435046925658497</v>
      </c>
      <c r="EO159">
        <v>55.246104880286403</v>
      </c>
      <c r="EP159">
        <v>54.119248245280303</v>
      </c>
      <c r="EQ159">
        <v>59.144152423567498</v>
      </c>
      <c r="ER159">
        <v>64.374231583081396</v>
      </c>
      <c r="ES159">
        <v>67.651513261283597</v>
      </c>
      <c r="ET159">
        <v>68.151986748489307</v>
      </c>
      <c r="EU159">
        <v>68.328372044555493</v>
      </c>
      <c r="EV159">
        <v>73.822590046008699</v>
      </c>
      <c r="EW159">
        <v>69.113259398220904</v>
      </c>
      <c r="EX159">
        <v>71.088810247593898</v>
      </c>
      <c r="EY159">
        <v>75.171352502470697</v>
      </c>
      <c r="EZ159">
        <v>77.532443872625706</v>
      </c>
      <c r="FA159">
        <v>81.908273394946406</v>
      </c>
      <c r="FB159">
        <v>86.8961703838293</v>
      </c>
      <c r="FC159">
        <v>94.6965059527856</v>
      </c>
      <c r="FD159">
        <v>91.317557143823095</v>
      </c>
      <c r="FE159">
        <v>91.915616741249195</v>
      </c>
      <c r="FF159">
        <v>100</v>
      </c>
      <c r="FG159">
        <v>103.009810023152</v>
      </c>
      <c r="FH159">
        <v>105.51894713343999</v>
      </c>
      <c r="FI159">
        <v>106.391945155858</v>
      </c>
      <c r="FJ159">
        <v>107.636678932062</v>
      </c>
      <c r="FK159">
        <v>108.290811031665</v>
      </c>
      <c r="FL159">
        <v>108.35987838797</v>
      </c>
      <c r="FM159">
        <v>107.919838853589</v>
      </c>
      <c r="FN159">
        <v>107.06008655181201</v>
      </c>
      <c r="FO159">
        <v>105.826050832861</v>
      </c>
      <c r="FP159">
        <v>104.27849332071401</v>
      </c>
      <c r="FQ159">
        <v>102.062621893087</v>
      </c>
      <c r="FR159">
        <v>98.8885599908118</v>
      </c>
      <c r="FS159">
        <v>94.989841143209702</v>
      </c>
      <c r="FT159">
        <v>90.576435857100293</v>
      </c>
      <c r="FU159">
        <v>85.834683297810003</v>
      </c>
      <c r="FV159">
        <v>80.927228405864895</v>
      </c>
      <c r="FW159">
        <v>75.992947068724604</v>
      </c>
      <c r="FX159">
        <v>71.146871252947093</v>
      </c>
      <c r="FY159">
        <v>66.480125419924903</v>
      </c>
      <c r="FZ159">
        <v>62.059856899500197</v>
      </c>
      <c r="GA159">
        <v>57.6704601225684</v>
      </c>
      <c r="GB159">
        <v>53.1323312063817</v>
      </c>
      <c r="GC159">
        <v>48.537930625210898</v>
      </c>
      <c r="GD159">
        <v>43.962111432256599</v>
      </c>
      <c r="GE159">
        <v>39.462068070023001</v>
      </c>
      <c r="GF159">
        <v>35.0772864197343</v>
      </c>
      <c r="GG159">
        <v>30.829490989114699</v>
      </c>
      <c r="GH159">
        <v>26.722591593442999</v>
      </c>
      <c r="GI159">
        <v>22.742632776951801</v>
      </c>
      <c r="GJ159">
        <v>18.857741810621199</v>
      </c>
      <c r="GK159">
        <v>15.0165415071615</v>
      </c>
      <c r="GL159">
        <v>11.082173129114301</v>
      </c>
      <c r="GM159">
        <v>10.8911011786124</v>
      </c>
      <c r="GN159">
        <v>10.700029228110401</v>
      </c>
      <c r="GO159">
        <v>10.508957277608401</v>
      </c>
      <c r="GP159">
        <v>10.317885327106399</v>
      </c>
      <c r="GQ159">
        <v>10.126813376604501</v>
      </c>
      <c r="GR159">
        <v>9.9357414261024992</v>
      </c>
      <c r="GS159">
        <v>9.7446694756005297</v>
      </c>
      <c r="GT159">
        <v>9.5535975250985601</v>
      </c>
      <c r="GU159">
        <v>9.3625255745965905</v>
      </c>
      <c r="GV159">
        <v>9.1714536240946192</v>
      </c>
      <c r="GW159">
        <v>8.9803816735926496</v>
      </c>
      <c r="GX159">
        <v>8.78930972309068</v>
      </c>
      <c r="GY159">
        <v>8.5982377725886998</v>
      </c>
      <c r="GZ159">
        <v>8.4071658220867302</v>
      </c>
      <c r="HA159">
        <v>8.2160938715847607</v>
      </c>
      <c r="HB159">
        <v>8.0250219210827893</v>
      </c>
      <c r="HC159">
        <v>7.8339499705808198</v>
      </c>
      <c r="HD159">
        <v>7.6428780200788502</v>
      </c>
      <c r="HE159">
        <v>7.4518060695768797</v>
      </c>
      <c r="HF159">
        <v>7.2607341190749102</v>
      </c>
      <c r="HG159">
        <v>7.0696621685729397</v>
      </c>
      <c r="HH159">
        <v>6.8785902180709604</v>
      </c>
      <c r="HI159">
        <v>6.6875182675689899</v>
      </c>
      <c r="HJ159">
        <v>6.4964463170670204</v>
      </c>
      <c r="HK159">
        <v>6.3053743665650499</v>
      </c>
      <c r="HL159">
        <v>6.1143024160630803</v>
      </c>
      <c r="HM159">
        <v>5.9232304655611099</v>
      </c>
      <c r="HN159">
        <v>5.7321585150591403</v>
      </c>
      <c r="HO159">
        <v>5.5410865645571601</v>
      </c>
      <c r="HP159">
        <v>5.3500146140551896</v>
      </c>
      <c r="HQ159">
        <v>5.1589426635532201</v>
      </c>
      <c r="HR159">
        <v>4.9678707130512496</v>
      </c>
      <c r="HS159">
        <v>4.77679876254928</v>
      </c>
      <c r="HT159">
        <v>4.5857268120473096</v>
      </c>
      <c r="HU159">
        <v>4.39465486154534</v>
      </c>
      <c r="HV159">
        <v>4.2035829110433696</v>
      </c>
      <c r="HW159">
        <v>4.0125109605414</v>
      </c>
      <c r="HX159">
        <v>3.8214390100394202</v>
      </c>
      <c r="HY159">
        <v>3.6303670595374502</v>
      </c>
      <c r="HZ159">
        <v>3.4392951090354802</v>
      </c>
      <c r="IA159">
        <v>3.2482231585335102</v>
      </c>
      <c r="IB159">
        <v>3.0571512080315402</v>
      </c>
      <c r="IC159">
        <v>2.8660792575295702</v>
      </c>
      <c r="ID159">
        <v>2.6750073070276001</v>
      </c>
      <c r="IE159">
        <v>2.4839353565256301</v>
      </c>
      <c r="IF159">
        <v>2.2928634060236499</v>
      </c>
      <c r="IG159">
        <v>2.1017914555216799</v>
      </c>
      <c r="IH159">
        <v>1.9107195050197101</v>
      </c>
      <c r="II159">
        <v>1.7196475545177401</v>
      </c>
      <c r="IJ159">
        <v>1.5285756040157701</v>
      </c>
      <c r="IK159">
        <v>1.3375036535138001</v>
      </c>
      <c r="IL159">
        <v>1.1464317030118301</v>
      </c>
      <c r="IM159">
        <v>0.95535975250985605</v>
      </c>
      <c r="IN159">
        <v>0.76428780200788504</v>
      </c>
      <c r="IO159">
        <v>0.57321585150591403</v>
      </c>
      <c r="IP159">
        <v>0.38214390100394202</v>
      </c>
      <c r="IQ159">
        <v>0.19107195050197201</v>
      </c>
      <c r="IR159">
        <v>0</v>
      </c>
    </row>
    <row r="160" spans="1:252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9.6374643233317006</v>
      </c>
      <c r="AQ160">
        <v>9.8467881444697305</v>
      </c>
      <c r="AR160">
        <v>10.061683251553401</v>
      </c>
      <c r="AS160">
        <v>10.282327243807901</v>
      </c>
      <c r="AT160">
        <v>10.5089040815782</v>
      </c>
      <c r="AU160">
        <v>10.7416043293775</v>
      </c>
      <c r="AV160">
        <v>10.980625408774101</v>
      </c>
      <c r="AW160">
        <v>11.2261718615869</v>
      </c>
      <c r="AX160">
        <v>11.4784556238983</v>
      </c>
      <c r="AY160">
        <v>11.7376963114351</v>
      </c>
      <c r="AZ160">
        <v>12.0041215169217</v>
      </c>
      <c r="BA160">
        <v>12.311451003003</v>
      </c>
      <c r="BB160">
        <v>12.628015959277899</v>
      </c>
      <c r="BC160">
        <v>12.9541361075845</v>
      </c>
      <c r="BD160">
        <v>13.290143388400701</v>
      </c>
      <c r="BE160">
        <v>13.636382462164301</v>
      </c>
      <c r="BF160">
        <v>13.9932112335932</v>
      </c>
      <c r="BG160">
        <v>14.3610014004792</v>
      </c>
      <c r="BH160">
        <v>14.7401390286009</v>
      </c>
      <c r="BI160">
        <v>15.1310251546118</v>
      </c>
      <c r="BJ160">
        <v>15.5340764190026</v>
      </c>
      <c r="BK160">
        <v>16.251020707916599</v>
      </c>
      <c r="BL160">
        <v>17.011370425380299</v>
      </c>
      <c r="BM160">
        <v>17.817946614379501</v>
      </c>
      <c r="BN160">
        <v>18.673756826363299</v>
      </c>
      <c r="BO160">
        <v>19.582007525078801</v>
      </c>
      <c r="BP160">
        <v>20.546117318382201</v>
      </c>
      <c r="BQ160">
        <v>21.569731073471299</v>
      </c>
      <c r="BR160">
        <v>22.656734974712698</v>
      </c>
      <c r="BS160">
        <v>23.8112725872084</v>
      </c>
      <c r="BT160">
        <v>25.037761993492701</v>
      </c>
      <c r="BU160">
        <v>25.899185620409401</v>
      </c>
      <c r="BV160">
        <v>26.794221366402201</v>
      </c>
      <c r="BW160">
        <v>27.724239779225002</v>
      </c>
      <c r="BX160">
        <v>28.690668162957301</v>
      </c>
      <c r="BY160">
        <v>29.694992945141902</v>
      </c>
      <c r="BZ160">
        <v>30.738762143152499</v>
      </c>
      <c r="CA160">
        <v>31.8235879339761</v>
      </c>
      <c r="CB160">
        <v>32.951149331765698</v>
      </c>
      <c r="CC160">
        <v>34.123194977708103</v>
      </c>
      <c r="CD160">
        <v>35.341546046940501</v>
      </c>
      <c r="CE160">
        <v>35.141889307089002</v>
      </c>
      <c r="CF160">
        <v>34.964007318916202</v>
      </c>
      <c r="CG160">
        <v>34.808686471637998</v>
      </c>
      <c r="CH160">
        <v>34.676877646457598</v>
      </c>
      <c r="CI160">
        <v>34.569738374079499</v>
      </c>
      <c r="CJ160">
        <v>34.488687071233599</v>
      </c>
      <c r="CK160">
        <v>34.435472863573203</v>
      </c>
      <c r="CL160">
        <v>34.412265523265702</v>
      </c>
      <c r="CM160">
        <v>34.421771367833102</v>
      </c>
      <c r="CN160">
        <v>34.467382668931897</v>
      </c>
      <c r="CO160">
        <v>38.599186248764802</v>
      </c>
      <c r="CP160">
        <v>43.352723804831903</v>
      </c>
      <c r="CQ160">
        <v>48.830639457900098</v>
      </c>
      <c r="CR160">
        <v>55.1532955029665</v>
      </c>
      <c r="CS160">
        <v>62.461918408970497</v>
      </c>
      <c r="CT160">
        <v>70.922315057100107</v>
      </c>
      <c r="CU160">
        <v>80.729264203497294</v>
      </c>
      <c r="CV160">
        <v>92.111707708996505</v>
      </c>
      <c r="CW160">
        <v>105.33888931019401</v>
      </c>
      <c r="CX160">
        <v>120.727616307554</v>
      </c>
      <c r="CY160">
        <v>116.487858896156</v>
      </c>
      <c r="CZ160">
        <v>112.87242534346299</v>
      </c>
      <c r="DA160">
        <v>109.199135291424</v>
      </c>
      <c r="DB160">
        <v>105.80160861678699</v>
      </c>
      <c r="DC160">
        <v>102.63190111203799</v>
      </c>
      <c r="DD160">
        <v>99.893816981122797</v>
      </c>
      <c r="DE160">
        <v>97.349245913862504</v>
      </c>
      <c r="DF160">
        <v>94.820790277710401</v>
      </c>
      <c r="DG160">
        <v>92.051010679442996</v>
      </c>
      <c r="DH160">
        <v>90.150022763125307</v>
      </c>
      <c r="DI160">
        <v>93.435002487110594</v>
      </c>
      <c r="DJ160">
        <v>97.408377622972793</v>
      </c>
      <c r="DK160">
        <v>101.49644666005599</v>
      </c>
      <c r="DL160">
        <v>106.312274476927</v>
      </c>
      <c r="DM160">
        <v>111.05203532216299</v>
      </c>
      <c r="DN160">
        <v>116.22942156037701</v>
      </c>
      <c r="DO160">
        <v>122.127540799567</v>
      </c>
      <c r="DP160">
        <v>126.909090927093</v>
      </c>
      <c r="DQ160">
        <v>132.634623777028</v>
      </c>
      <c r="DR160">
        <v>138.77166522116499</v>
      </c>
      <c r="DS160">
        <v>89.199012718017798</v>
      </c>
      <c r="DT160">
        <v>95.410721086798802</v>
      </c>
      <c r="DU160">
        <v>100.628280274997</v>
      </c>
      <c r="DV160">
        <v>91.873324901489198</v>
      </c>
      <c r="DW160">
        <v>105.14139860978101</v>
      </c>
      <c r="DX160">
        <v>99.281820312134897</v>
      </c>
      <c r="DY160">
        <v>110.12535391664299</v>
      </c>
      <c r="DZ160">
        <v>115.565590432284</v>
      </c>
      <c r="EA160">
        <v>142.52092052164201</v>
      </c>
      <c r="EB160">
        <v>124.121577714764</v>
      </c>
      <c r="EC160">
        <v>114.445885561011</v>
      </c>
      <c r="ED160">
        <v>125.057355157061</v>
      </c>
      <c r="EE160">
        <v>124.376529080694</v>
      </c>
      <c r="EF160">
        <v>102.26656526207501</v>
      </c>
      <c r="EG160">
        <v>105.158250481119</v>
      </c>
      <c r="EH160">
        <v>104.35842118359101</v>
      </c>
      <c r="EI160">
        <v>131.586903284074</v>
      </c>
      <c r="EJ160">
        <v>104.695349908068</v>
      </c>
      <c r="EK160">
        <v>114.847426481168</v>
      </c>
      <c r="EL160">
        <v>144.417133963672</v>
      </c>
      <c r="EM160">
        <v>127.950623670583</v>
      </c>
      <c r="EN160">
        <v>176.85449367576399</v>
      </c>
      <c r="EO160">
        <v>119.103714704738</v>
      </c>
      <c r="EP160">
        <v>133.47344981110501</v>
      </c>
      <c r="EQ160">
        <v>147.297897338886</v>
      </c>
      <c r="ER160">
        <v>130.97614166276699</v>
      </c>
      <c r="ES160">
        <v>126.829256784458</v>
      </c>
      <c r="ET160">
        <v>158.72422930236601</v>
      </c>
      <c r="EU160">
        <v>130.72263534880901</v>
      </c>
      <c r="EV160">
        <v>145.62177011684801</v>
      </c>
      <c r="EW160">
        <v>155.28592670518799</v>
      </c>
      <c r="EX160">
        <v>151.70911563503</v>
      </c>
      <c r="EY160">
        <v>164.49624780223601</v>
      </c>
      <c r="EZ160">
        <v>153.09703026163101</v>
      </c>
      <c r="FA160">
        <v>168.26691637587899</v>
      </c>
      <c r="FB160">
        <v>129.69441422203201</v>
      </c>
      <c r="FC160">
        <v>129.26770965273499</v>
      </c>
      <c r="FD160">
        <v>131.58939470001101</v>
      </c>
      <c r="FE160">
        <v>110.868085582896</v>
      </c>
      <c r="FF160">
        <v>100</v>
      </c>
      <c r="FG160">
        <v>266.60376196152998</v>
      </c>
      <c r="FH160">
        <v>429.36129883159401</v>
      </c>
      <c r="FI160">
        <v>586.37049183363501</v>
      </c>
      <c r="FJ160">
        <v>739.67337757347696</v>
      </c>
      <c r="FK160">
        <v>887.53717358908898</v>
      </c>
      <c r="FL160">
        <v>1029.7404602083</v>
      </c>
      <c r="FM160">
        <v>1166.03340678935</v>
      </c>
      <c r="FN160">
        <v>1296.24824299025</v>
      </c>
      <c r="FO160">
        <v>1420.3063712795799</v>
      </c>
      <c r="FP160">
        <v>1538.1820275725399</v>
      </c>
      <c r="FQ160">
        <v>1647.50547562717</v>
      </c>
      <c r="FR160">
        <v>1745.0956489753601</v>
      </c>
      <c r="FS160">
        <v>1830.6582084288</v>
      </c>
      <c r="FT160">
        <v>1904.20295262493</v>
      </c>
      <c r="FU160">
        <v>1966.0447009419199</v>
      </c>
      <c r="FV160">
        <v>2016.8042435792099</v>
      </c>
      <c r="FW160">
        <v>2057.4091938789102</v>
      </c>
      <c r="FX160">
        <v>2089.0948062893299</v>
      </c>
      <c r="FY160">
        <v>2113.4049233696501</v>
      </c>
      <c r="FZ160">
        <v>2132.1928740273602</v>
      </c>
      <c r="GA160">
        <v>2142.4568967243899</v>
      </c>
      <c r="GB160">
        <v>2140.1988592651501</v>
      </c>
      <c r="GC160">
        <v>2126.2247714595001</v>
      </c>
      <c r="GD160">
        <v>2101.5678866278899</v>
      </c>
      <c r="GE160">
        <v>2067.4893595677199</v>
      </c>
      <c r="GF160">
        <v>2025.47895991107</v>
      </c>
      <c r="GG160">
        <v>1977.2557192568099</v>
      </c>
      <c r="GH160">
        <v>1924.76853223238</v>
      </c>
      <c r="GI160">
        <v>1870.1968608775201</v>
      </c>
      <c r="GJ160">
        <v>1815.95140436971</v>
      </c>
      <c r="GK160">
        <v>1734.3700276238999</v>
      </c>
      <c r="GL160">
        <v>1650.39240761573</v>
      </c>
      <c r="GM160">
        <v>1601.20659373946</v>
      </c>
      <c r="GN160">
        <v>1551.1971379679501</v>
      </c>
      <c r="GO160">
        <v>1499.9048583994099</v>
      </c>
      <c r="GP160">
        <v>1446.8165125805899</v>
      </c>
      <c r="GQ160">
        <v>1391.4360208563301</v>
      </c>
      <c r="GR160">
        <v>1333.2813631316401</v>
      </c>
      <c r="GS160">
        <v>1271.8247843292399</v>
      </c>
      <c r="GT160">
        <v>1207.2262958434201</v>
      </c>
      <c r="GU160">
        <v>1135.50709152335</v>
      </c>
      <c r="GV160">
        <v>1052.00179028824</v>
      </c>
      <c r="GW160">
        <v>959.35496878465403</v>
      </c>
      <c r="GX160">
        <v>860.32429407364498</v>
      </c>
      <c r="GY160">
        <v>757.772771190002</v>
      </c>
      <c r="GZ160">
        <v>654.67027901628001</v>
      </c>
      <c r="HA160">
        <v>554.08022260363396</v>
      </c>
      <c r="HB160">
        <v>459.15090176729399</v>
      </c>
      <c r="HC160">
        <v>373.12153840883201</v>
      </c>
      <c r="HD160">
        <v>299.32156888115401</v>
      </c>
      <c r="HE160">
        <v>231.76856619879999</v>
      </c>
      <c r="HF160">
        <v>161.73940033792601</v>
      </c>
      <c r="HG160">
        <v>90.720623099116196</v>
      </c>
      <c r="HH160">
        <v>20.011188905277201</v>
      </c>
      <c r="HI160">
        <v>-4.29015976655473</v>
      </c>
      <c r="HJ160">
        <v>-9.5367308478189603</v>
      </c>
      <c r="HK160">
        <v>-14.5070707858226</v>
      </c>
      <c r="HL160">
        <v>-19.0060653811063</v>
      </c>
      <c r="HM160">
        <v>-22.857598114547201</v>
      </c>
      <c r="HN160">
        <v>-25.8712988315011</v>
      </c>
      <c r="HO160">
        <v>-28.289112421574099</v>
      </c>
      <c r="HP160">
        <v>-30.553480432536901</v>
      </c>
      <c r="HQ160">
        <v>-32.690828165728199</v>
      </c>
      <c r="HR160">
        <v>-34.7126303250541</v>
      </c>
      <c r="HS160">
        <v>-36.6451351635843</v>
      </c>
      <c r="HT160">
        <v>-38.517014570189197</v>
      </c>
      <c r="HU160">
        <v>-40.3590238659025</v>
      </c>
      <c r="HV160">
        <v>-42.204770854474702</v>
      </c>
      <c r="HW160">
        <v>-44.090956971538603</v>
      </c>
      <c r="HX160">
        <v>-46.057568111139403</v>
      </c>
      <c r="HY160">
        <v>-48.136949839282998</v>
      </c>
      <c r="HZ160">
        <v>-50.413551988190001</v>
      </c>
      <c r="IA160">
        <v>-52.821664007482703</v>
      </c>
      <c r="IB160">
        <v>-55.289208919607198</v>
      </c>
      <c r="IC160">
        <v>-57.738543080572803</v>
      </c>
      <c r="ID160">
        <v>-60.116954588499198</v>
      </c>
      <c r="IE160">
        <v>-62.307150759940299</v>
      </c>
      <c r="IF160">
        <v>-64.205036435152607</v>
      </c>
      <c r="IG160">
        <v>-65.698295049330198</v>
      </c>
      <c r="IH160">
        <v>-66.6662663924984</v>
      </c>
      <c r="II160">
        <v>-67.059003224535303</v>
      </c>
      <c r="IJ160">
        <v>-67.015367140324798</v>
      </c>
      <c r="IK160">
        <v>-66.508312769806594</v>
      </c>
      <c r="IL160">
        <v>-65.511107860029597</v>
      </c>
      <c r="IM160">
        <v>-63.9975680574859</v>
      </c>
      <c r="IN160">
        <v>-61.9480733914273</v>
      </c>
      <c r="IO160">
        <v>-59.342804847424297</v>
      </c>
      <c r="IP160">
        <v>-56.156080122197402</v>
      </c>
      <c r="IQ160">
        <v>-52.362685001180999</v>
      </c>
      <c r="IR160">
        <v>-47.938008026725598</v>
      </c>
    </row>
    <row r="161" spans="1:252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1.97699835884467</v>
      </c>
      <c r="AQ161">
        <v>2.0107508057913499</v>
      </c>
      <c r="AR161">
        <v>2.0451368886179</v>
      </c>
      <c r="AS161">
        <v>2.0801705829317299</v>
      </c>
      <c r="AT161">
        <v>2.1158662418776899</v>
      </c>
      <c r="AU161">
        <v>2.1522386083131302</v>
      </c>
      <c r="AV161">
        <v>2.1893028274219599</v>
      </c>
      <c r="AW161">
        <v>2.2270744597841201</v>
      </c>
      <c r="AX161">
        <v>2.2655694949181302</v>
      </c>
      <c r="AY161">
        <v>2.3048043653146801</v>
      </c>
      <c r="AZ161">
        <v>2.34479596097992</v>
      </c>
      <c r="BA161">
        <v>2.3924387025530698</v>
      </c>
      <c r="BB161">
        <v>2.44112878663335</v>
      </c>
      <c r="BC161">
        <v>2.4908923109354499</v>
      </c>
      <c r="BD161">
        <v>2.5417561341121302</v>
      </c>
      <c r="BE161">
        <v>2.5937479014647602</v>
      </c>
      <c r="BF161">
        <v>2.64689607161869</v>
      </c>
      <c r="BG161">
        <v>2.7012299442019101</v>
      </c>
      <c r="BH161">
        <v>2.7567796885670801</v>
      </c>
      <c r="BI161">
        <v>2.8135763735986301</v>
      </c>
      <c r="BJ161">
        <v>2.8716519986483098</v>
      </c>
      <c r="BK161">
        <v>3.0444757620763898</v>
      </c>
      <c r="BL161">
        <v>3.2283041304025102</v>
      </c>
      <c r="BM161">
        <v>3.4238473940918102</v>
      </c>
      <c r="BN161">
        <v>3.6318619131158401</v>
      </c>
      <c r="BO161">
        <v>3.8531531147842402</v>
      </c>
      <c r="BP161">
        <v>4.0885786872424301</v>
      </c>
      <c r="BQ161">
        <v>4.3390519814455404</v>
      </c>
      <c r="BR161">
        <v>4.6055456352597304</v>
      </c>
      <c r="BS161">
        <v>4.8890954342386896</v>
      </c>
      <c r="BT161">
        <v>5.1908044245792802</v>
      </c>
      <c r="BU161">
        <v>5.3971526252546003</v>
      </c>
      <c r="BV161">
        <v>5.6119155243107999</v>
      </c>
      <c r="BW161">
        <v>5.8354389111895797</v>
      </c>
      <c r="BX161">
        <v>6.0680828187065199</v>
      </c>
      <c r="BY161">
        <v>6.3102221102268903</v>
      </c>
      <c r="BZ161">
        <v>6.56224709105624</v>
      </c>
      <c r="CA161">
        <v>6.8245641450450103</v>
      </c>
      <c r="CB161">
        <v>7.0975963974466199</v>
      </c>
      <c r="CC161">
        <v>7.3817844051127999</v>
      </c>
      <c r="CD161">
        <v>7.6775868751532501</v>
      </c>
      <c r="CE161">
        <v>7.5642354365221696</v>
      </c>
      <c r="CF161">
        <v>7.4542291298079304</v>
      </c>
      <c r="CG161">
        <v>7.3477731834937003</v>
      </c>
      <c r="CH161">
        <v>7.2451408480286901</v>
      </c>
      <c r="CI161">
        <v>7.1466928684314697</v>
      </c>
      <c r="CJ161">
        <v>7.0529026264611803</v>
      </c>
      <c r="CK161">
        <v>6.96438860320466</v>
      </c>
      <c r="CL161">
        <v>6.8819562936866099</v>
      </c>
      <c r="CM161">
        <v>6.80665232587564</v>
      </c>
      <c r="CN161">
        <v>6.7398343380066601</v>
      </c>
      <c r="CO161">
        <v>7.6847024232579804</v>
      </c>
      <c r="CP161">
        <v>8.7713190048185794</v>
      </c>
      <c r="CQ161">
        <v>10.021870414472801</v>
      </c>
      <c r="CR161">
        <v>11.462140849030099</v>
      </c>
      <c r="CS161">
        <v>13.122114987392999</v>
      </c>
      <c r="CT161">
        <v>15.0366845177561</v>
      </c>
      <c r="CU161">
        <v>17.246476946624099</v>
      </c>
      <c r="CV161">
        <v>19.798828377231398</v>
      </c>
      <c r="CW161">
        <v>22.748925869179399</v>
      </c>
      <c r="CX161">
        <v>26.161149636707901</v>
      </c>
      <c r="CY161">
        <v>25.0809655648365</v>
      </c>
      <c r="CZ161">
        <v>24.034785281757799</v>
      </c>
      <c r="DA161">
        <v>23.071627901401801</v>
      </c>
      <c r="DB161">
        <v>22.123883659357301</v>
      </c>
      <c r="DC161">
        <v>21.238717180035302</v>
      </c>
      <c r="DD161">
        <v>20.371230013585301</v>
      </c>
      <c r="DE161">
        <v>19.552380787026401</v>
      </c>
      <c r="DF161">
        <v>18.772253717782199</v>
      </c>
      <c r="DG161">
        <v>18.088591325375901</v>
      </c>
      <c r="DH161">
        <v>17.3769527175711</v>
      </c>
      <c r="DI161">
        <v>18.0824311321654</v>
      </c>
      <c r="DJ161">
        <v>18.8416661980859</v>
      </c>
      <c r="DK161">
        <v>19.625666523115299</v>
      </c>
      <c r="DL161">
        <v>20.477214217173199</v>
      </c>
      <c r="DM161">
        <v>21.4105261331127</v>
      </c>
      <c r="DN161">
        <v>22.368255453662599</v>
      </c>
      <c r="DO161">
        <v>23.352561515309301</v>
      </c>
      <c r="DP161">
        <v>24.435369255007</v>
      </c>
      <c r="DQ161">
        <v>25.5793124429646</v>
      </c>
      <c r="DR161">
        <v>26.921247808089898</v>
      </c>
      <c r="DS161">
        <v>26.7961710391297</v>
      </c>
      <c r="DT161">
        <v>27.179737489707001</v>
      </c>
      <c r="DU161">
        <v>28.789805097552499</v>
      </c>
      <c r="DV161">
        <v>25.918436067373001</v>
      </c>
      <c r="DW161">
        <v>27.525400664142701</v>
      </c>
      <c r="DX161">
        <v>28.570505819157201</v>
      </c>
      <c r="DY161">
        <v>30.894195480614801</v>
      </c>
      <c r="DZ161">
        <v>29.661825675040401</v>
      </c>
      <c r="EA161">
        <v>31.039112098691799</v>
      </c>
      <c r="EB161">
        <v>33.682504021129397</v>
      </c>
      <c r="EC161">
        <v>30.2749129221427</v>
      </c>
      <c r="ED161">
        <v>33.060020499615099</v>
      </c>
      <c r="EE161">
        <v>32.0991474003824</v>
      </c>
      <c r="EF161">
        <v>32.382305924400796</v>
      </c>
      <c r="EG161">
        <v>31.250279970885501</v>
      </c>
      <c r="EH161">
        <v>32.327243907191502</v>
      </c>
      <c r="EI161">
        <v>30.070650303437102</v>
      </c>
      <c r="EJ161">
        <v>30.480918696809098</v>
      </c>
      <c r="EK161">
        <v>32.608142165137302</v>
      </c>
      <c r="EL161">
        <v>38.163986671899799</v>
      </c>
      <c r="EM161">
        <v>34.857701573415603</v>
      </c>
      <c r="EN161">
        <v>37.9339605954383</v>
      </c>
      <c r="EO161">
        <v>37.400911984081397</v>
      </c>
      <c r="EP161">
        <v>36.993862828838203</v>
      </c>
      <c r="EQ161">
        <v>39.526060428591698</v>
      </c>
      <c r="ER161">
        <v>39.445563485086602</v>
      </c>
      <c r="ES161">
        <v>40.484882777373102</v>
      </c>
      <c r="ET161">
        <v>38.5641630031784</v>
      </c>
      <c r="EU161">
        <v>41.358138463050103</v>
      </c>
      <c r="EV161">
        <v>40.505037862742</v>
      </c>
      <c r="EW161">
        <v>40.739317957526701</v>
      </c>
      <c r="EX161">
        <v>40.498926504468997</v>
      </c>
      <c r="EY161">
        <v>45.003743167821497</v>
      </c>
      <c r="EZ161">
        <v>42.363098605255502</v>
      </c>
      <c r="FA161">
        <v>52.333727149583197</v>
      </c>
      <c r="FB161">
        <v>49.132506367173399</v>
      </c>
      <c r="FC161">
        <v>95.373268218777497</v>
      </c>
      <c r="FD161">
        <v>68.640334569941999</v>
      </c>
      <c r="FE161">
        <v>90.233586690813993</v>
      </c>
      <c r="FF161">
        <v>100</v>
      </c>
      <c r="FG161">
        <v>186.31021689744799</v>
      </c>
      <c r="FH161">
        <v>270.56830081119699</v>
      </c>
      <c r="FI161">
        <v>351.673947795912</v>
      </c>
      <c r="FJ161">
        <v>430.91997232879999</v>
      </c>
      <c r="FK161">
        <v>507.277803580529</v>
      </c>
      <c r="FL161">
        <v>580.64749629901496</v>
      </c>
      <c r="FM161">
        <v>650.90512904656202</v>
      </c>
      <c r="FN161">
        <v>717.96933278103904</v>
      </c>
      <c r="FO161">
        <v>781.80530842158703</v>
      </c>
      <c r="FP161">
        <v>842.40487049743194</v>
      </c>
      <c r="FQ161">
        <v>898.47972332245195</v>
      </c>
      <c r="FR161">
        <v>948.31776825638406</v>
      </c>
      <c r="FS161">
        <v>991.78700349282599</v>
      </c>
      <c r="FT161">
        <v>1028.91391613715</v>
      </c>
      <c r="FU161">
        <v>1059.88394230991</v>
      </c>
      <c r="FV161">
        <v>1085.0419633303</v>
      </c>
      <c r="FW161">
        <v>1104.8927489760299</v>
      </c>
      <c r="FX161">
        <v>1120.10138256491</v>
      </c>
      <c r="FY161">
        <v>1131.4937554401899</v>
      </c>
      <c r="FZ161">
        <v>1140.05703504638</v>
      </c>
      <c r="GA161">
        <v>1144.1815052397001</v>
      </c>
      <c r="GB161">
        <v>1141.7340529144201</v>
      </c>
      <c r="GC161">
        <v>1133.1504139035301</v>
      </c>
      <c r="GD161">
        <v>1118.98474246413</v>
      </c>
      <c r="GE161">
        <v>1099.9099541278299</v>
      </c>
      <c r="GF161">
        <v>1076.7180979771899</v>
      </c>
      <c r="GG161">
        <v>1050.3206936005199</v>
      </c>
      <c r="GH161">
        <v>1021.74904362542</v>
      </c>
      <c r="GI161">
        <v>992.15460118458202</v>
      </c>
      <c r="GJ161">
        <v>962.80931890390798</v>
      </c>
      <c r="GK161">
        <v>918.05672790170604</v>
      </c>
      <c r="GL161">
        <v>872.20357903336605</v>
      </c>
      <c r="GM161">
        <v>844.93166629639904</v>
      </c>
      <c r="GN161">
        <v>817.42620490760498</v>
      </c>
      <c r="GO161">
        <v>789.46666748060602</v>
      </c>
      <c r="GP161">
        <v>760.72138381142804</v>
      </c>
      <c r="GQ161">
        <v>730.87536687897398</v>
      </c>
      <c r="GR161">
        <v>699.69101920389903</v>
      </c>
      <c r="GS161">
        <v>666.89920335605905</v>
      </c>
      <c r="GT161">
        <v>632.58523592827896</v>
      </c>
      <c r="GU161">
        <v>594.59600617974002</v>
      </c>
      <c r="GV161">
        <v>550.47181277258301</v>
      </c>
      <c r="GW161">
        <v>501.65450082201301</v>
      </c>
      <c r="GX161">
        <v>449.618054531545</v>
      </c>
      <c r="GY161">
        <v>395.867306682042</v>
      </c>
      <c r="GZ161">
        <v>341.90832849511702</v>
      </c>
      <c r="HA161">
        <v>289.30114090456902</v>
      </c>
      <c r="HB161">
        <v>239.685281380985</v>
      </c>
      <c r="HC161">
        <v>194.74279290991299</v>
      </c>
      <c r="HD161">
        <v>156.20150685157</v>
      </c>
      <c r="HE161">
        <v>120.926952126071</v>
      </c>
      <c r="HF161">
        <v>84.369600796940603</v>
      </c>
      <c r="HG161">
        <v>47.312498359979003</v>
      </c>
      <c r="HH161">
        <v>10.434051097064801</v>
      </c>
      <c r="HI161">
        <v>-2.7362672288265499</v>
      </c>
      <c r="HJ161">
        <v>-6.1310084383986103</v>
      </c>
      <c r="HK161">
        <v>-9.3990431156363101</v>
      </c>
      <c r="HL161">
        <v>-12.4071899432727</v>
      </c>
      <c r="HM161">
        <v>-15.0307253417912</v>
      </c>
      <c r="HN161">
        <v>-17.132257869199002</v>
      </c>
      <c r="HO161">
        <v>-18.861818066253399</v>
      </c>
      <c r="HP161">
        <v>-20.5083693976174</v>
      </c>
      <c r="HQ161">
        <v>-22.085092787287898</v>
      </c>
      <c r="HR161">
        <v>-23.5952523016363</v>
      </c>
      <c r="HS161">
        <v>-25.052311164743401</v>
      </c>
      <c r="HT161">
        <v>-26.475364369678399</v>
      </c>
      <c r="HU161">
        <v>-27.885600761734601</v>
      </c>
      <c r="HV161">
        <v>-29.303114889003901</v>
      </c>
      <c r="HW161">
        <v>-30.750545038751699</v>
      </c>
      <c r="HX161">
        <v>-32.253205451147799</v>
      </c>
      <c r="HY161">
        <v>-33.8340954074378</v>
      </c>
      <c r="HZ161">
        <v>-35.553647793864599</v>
      </c>
      <c r="IA161">
        <v>-37.364186815687297</v>
      </c>
      <c r="IB161">
        <v>-39.212768667476098</v>
      </c>
      <c r="IC161">
        <v>-41.041867835229802</v>
      </c>
      <c r="ID161">
        <v>-42.8122459539019</v>
      </c>
      <c r="IE161">
        <v>-44.439130939735598</v>
      </c>
      <c r="IF161">
        <v>-45.846343387854297</v>
      </c>
      <c r="IG161">
        <v>-46.951959066751897</v>
      </c>
      <c r="IH161">
        <v>-47.6684177195541</v>
      </c>
      <c r="II161">
        <v>-47.958380931136098</v>
      </c>
      <c r="IJ161">
        <v>-47.9210147959297</v>
      </c>
      <c r="IK161">
        <v>-47.538683062329802</v>
      </c>
      <c r="IL161">
        <v>-46.794420717259896</v>
      </c>
      <c r="IM161">
        <v>-45.672054265765802</v>
      </c>
      <c r="IN161">
        <v>-44.158626088983098</v>
      </c>
      <c r="IO161">
        <v>-42.242229654905998</v>
      </c>
      <c r="IP161">
        <v>-39.909277075585599</v>
      </c>
      <c r="IQ161">
        <v>-37.146673611698297</v>
      </c>
      <c r="IR161">
        <v>-33.941844012352199</v>
      </c>
    </row>
    <row r="162" spans="1:252">
      <c r="A162" t="s">
        <v>519</v>
      </c>
      <c r="B162">
        <v>5.2967591750439497E-3</v>
      </c>
      <c r="C162">
        <v>7.4496354849005299E-3</v>
      </c>
      <c r="D162">
        <v>9.6025117947570997E-3</v>
      </c>
      <c r="E162">
        <v>1.17553881046137E-2</v>
      </c>
      <c r="F162">
        <v>1.39082644144702E-2</v>
      </c>
      <c r="G162">
        <v>1.6061140724326801E-2</v>
      </c>
      <c r="H162">
        <v>1.8225407914129702E-2</v>
      </c>
      <c r="I162">
        <v>2.0389675103932602E-2</v>
      </c>
      <c r="J162">
        <v>2.2553942293735502E-2</v>
      </c>
      <c r="K162">
        <v>2.3920847887295298E-2</v>
      </c>
      <c r="L162">
        <v>3.1609691851068697E-2</v>
      </c>
      <c r="M162">
        <v>4.0152851810817097E-2</v>
      </c>
      <c r="N162">
        <v>3.6222998229332802E-2</v>
      </c>
      <c r="O162">
        <v>3.79316302212825E-2</v>
      </c>
      <c r="P162">
        <v>4.2544936599546598E-2</v>
      </c>
      <c r="Q162">
        <v>4.0665441408402003E-2</v>
      </c>
      <c r="R162">
        <v>0.12848912579461499</v>
      </c>
      <c r="S162">
        <v>0.14745494090525599</v>
      </c>
      <c r="T162">
        <v>0.122679777021986</v>
      </c>
      <c r="U162">
        <v>0.16642075601589701</v>
      </c>
      <c r="V162">
        <v>0.180602401549079</v>
      </c>
      <c r="W162">
        <v>0.243821785251217</v>
      </c>
      <c r="X162">
        <v>0.25031458682062502</v>
      </c>
      <c r="Y162">
        <v>0.23493689889307801</v>
      </c>
      <c r="Z162">
        <v>0.28517067945639901</v>
      </c>
      <c r="AA162">
        <v>0.32822820565353</v>
      </c>
      <c r="AB162">
        <v>0.407508730079994</v>
      </c>
      <c r="AC162">
        <v>0.41588102684054801</v>
      </c>
      <c r="AD162">
        <v>0.54351583663918701</v>
      </c>
      <c r="AE162">
        <v>0.55769748217237003</v>
      </c>
      <c r="AF162">
        <v>0.65423518971752603</v>
      </c>
      <c r="AG162">
        <v>0.68909128235329897</v>
      </c>
      <c r="AH162">
        <v>0.72582687018021597</v>
      </c>
      <c r="AI162">
        <v>0.82612356810766197</v>
      </c>
      <c r="AJ162">
        <v>0.83876744484808896</v>
      </c>
      <c r="AK162">
        <v>0.91360552609548396</v>
      </c>
      <c r="AL162">
        <v>0.937013784385195</v>
      </c>
      <c r="AM162">
        <v>0.991519144928389</v>
      </c>
      <c r="AN162">
        <v>1.03423494472713</v>
      </c>
      <c r="AO162">
        <v>1.1169327331374901</v>
      </c>
      <c r="AP162">
        <v>7.1872911014450898</v>
      </c>
      <c r="AQ162">
        <v>7.4044220194602799</v>
      </c>
      <c r="AR162">
        <v>7.5773428944168399</v>
      </c>
      <c r="AS162">
        <v>7.9247046093953299</v>
      </c>
      <c r="AT162">
        <v>8.0526241453960203</v>
      </c>
      <c r="AU162">
        <v>8.4133447985994803</v>
      </c>
      <c r="AV162">
        <v>8.5508140493374007</v>
      </c>
      <c r="AW162">
        <v>8.9762502222474403</v>
      </c>
      <c r="AX162">
        <v>9.3723717225474097</v>
      </c>
      <c r="AY162">
        <v>9.9097287339520097</v>
      </c>
      <c r="AZ162">
        <v>10.4344213482943</v>
      </c>
      <c r="BA162">
        <v>10.5454976895253</v>
      </c>
      <c r="BB162">
        <v>10.4406175108601</v>
      </c>
      <c r="BC162">
        <v>10.3834441338426</v>
      </c>
      <c r="BD162">
        <v>10.7857801811521</v>
      </c>
      <c r="BE162">
        <v>10.399151515680099</v>
      </c>
      <c r="BF162">
        <v>10.894795336043799</v>
      </c>
      <c r="BG162">
        <v>11.378780662136499</v>
      </c>
      <c r="BH162">
        <v>11.4270513872309</v>
      </c>
      <c r="BI162">
        <v>11.691136365910401</v>
      </c>
      <c r="BJ162">
        <v>11.6258397768301</v>
      </c>
      <c r="BK162">
        <v>12.0205967516504</v>
      </c>
      <c r="BL162">
        <v>12.885054827879699</v>
      </c>
      <c r="BM162">
        <v>13.602245337403399</v>
      </c>
      <c r="BN162">
        <v>13.3201825495485</v>
      </c>
      <c r="BO162">
        <v>13.187942460646999</v>
      </c>
      <c r="BP162">
        <v>13.8097942956668</v>
      </c>
      <c r="BQ162">
        <v>13.7313466779694</v>
      </c>
      <c r="BR162">
        <v>11.2701708970918</v>
      </c>
      <c r="BS162">
        <v>11.3571590982438</v>
      </c>
      <c r="BT162">
        <v>11.592374948590599</v>
      </c>
      <c r="BU162">
        <v>11.8320477109867</v>
      </c>
      <c r="BV162">
        <v>12.299752236300399</v>
      </c>
      <c r="BW162">
        <v>12.629531889844699</v>
      </c>
      <c r="BX162">
        <v>13.1713468501789</v>
      </c>
      <c r="BY162">
        <v>13.2841846745417</v>
      </c>
      <c r="BZ162">
        <v>14.5568723350044</v>
      </c>
      <c r="CA162">
        <v>15.6017525848963</v>
      </c>
      <c r="CB162">
        <v>16.281214789917101</v>
      </c>
      <c r="CC162">
        <v>16.863359542423201</v>
      </c>
      <c r="CD162">
        <v>19.009843552288999</v>
      </c>
      <c r="CE162">
        <v>20.451088432090401</v>
      </c>
      <c r="CF162">
        <v>21.5488941651926</v>
      </c>
      <c r="CG162">
        <v>22.713982758038199</v>
      </c>
      <c r="CH162">
        <v>25.048572253707299</v>
      </c>
      <c r="CI162">
        <v>26.851733971633799</v>
      </c>
      <c r="CJ162">
        <v>29.131976893570702</v>
      </c>
      <c r="CK162">
        <v>29.612540387451499</v>
      </c>
      <c r="CL162">
        <v>30.711762316179701</v>
      </c>
      <c r="CM162">
        <v>31.088803358379</v>
      </c>
      <c r="CN162">
        <v>35.0315944156538</v>
      </c>
      <c r="CO162">
        <v>32.575940477896999</v>
      </c>
      <c r="CP162">
        <v>26.672866307990901</v>
      </c>
      <c r="CQ162">
        <v>30.781812877764999</v>
      </c>
      <c r="CR162">
        <v>29.999288668313099</v>
      </c>
      <c r="CS162">
        <v>31.300339879332402</v>
      </c>
      <c r="CT162">
        <v>33.798957134615399</v>
      </c>
      <c r="CU162">
        <v>38.1417933300336</v>
      </c>
      <c r="CV162">
        <v>40.020659749274898</v>
      </c>
      <c r="CW162">
        <v>43.823813198180197</v>
      </c>
      <c r="CX162">
        <v>47.480220392158401</v>
      </c>
      <c r="CY162">
        <v>50.763282410723299</v>
      </c>
      <c r="CZ162">
        <v>53.858126002040301</v>
      </c>
      <c r="DA162">
        <v>56.686717208148501</v>
      </c>
      <c r="DB162">
        <v>61.006957943981099</v>
      </c>
      <c r="DC162">
        <v>67.470608265493695</v>
      </c>
      <c r="DD162">
        <v>72.933062405486695</v>
      </c>
      <c r="DE162">
        <v>78.779360256880906</v>
      </c>
      <c r="DF162">
        <v>83.589392292741294</v>
      </c>
      <c r="DG162">
        <v>87.728161589385294</v>
      </c>
      <c r="DH162">
        <v>91.424451340965305</v>
      </c>
      <c r="DI162">
        <v>94.527531311985996</v>
      </c>
      <c r="DJ162">
        <v>99.030598912541507</v>
      </c>
      <c r="DK162">
        <v>105.443341480454</v>
      </c>
      <c r="DL162">
        <v>111.611458001065</v>
      </c>
      <c r="DM162">
        <v>117.949217439246</v>
      </c>
      <c r="DN162">
        <v>124.259059210269</v>
      </c>
      <c r="DO162">
        <v>129.96658309564</v>
      </c>
      <c r="DP162">
        <v>134.254413034815</v>
      </c>
      <c r="DQ162">
        <v>140.06773554671901</v>
      </c>
      <c r="DR162">
        <v>147.493938365221</v>
      </c>
      <c r="DS162">
        <v>148.74080437297701</v>
      </c>
      <c r="DT162">
        <v>160.87990116515101</v>
      </c>
      <c r="DU162">
        <v>158.2375095255</v>
      </c>
      <c r="DV162">
        <v>161.01424706006401</v>
      </c>
      <c r="DW162">
        <v>164.64653246423401</v>
      </c>
      <c r="DX162">
        <v>169.110575195633</v>
      </c>
      <c r="DY162">
        <v>171.201323883577</v>
      </c>
      <c r="DZ162">
        <v>171.51062236956801</v>
      </c>
      <c r="EA162">
        <v>174.77331229521599</v>
      </c>
      <c r="EB162">
        <v>174.360126464129</v>
      </c>
      <c r="EC162">
        <v>172.98354374644401</v>
      </c>
      <c r="ED162">
        <v>173.07680579733599</v>
      </c>
      <c r="EE162">
        <v>174.63875928177899</v>
      </c>
      <c r="EF162">
        <v>176.50356672212399</v>
      </c>
      <c r="EG162">
        <v>181.16622954944501</v>
      </c>
      <c r="EH162">
        <v>183.310331605123</v>
      </c>
      <c r="EI162">
        <v>186.462057327862</v>
      </c>
      <c r="EJ162">
        <v>189.52630761129399</v>
      </c>
      <c r="EK162">
        <v>191.51388891053099</v>
      </c>
      <c r="EL162">
        <v>243.81690813393999</v>
      </c>
      <c r="EM162">
        <v>215.19058342703099</v>
      </c>
      <c r="EN162">
        <v>192.034521444446</v>
      </c>
      <c r="EO162">
        <v>168.46953795866</v>
      </c>
      <c r="EP162">
        <v>148.31970908244699</v>
      </c>
      <c r="EQ162">
        <v>133.406637408514</v>
      </c>
      <c r="ER162">
        <v>121.26427172847799</v>
      </c>
      <c r="ES162">
        <v>115.67592456441</v>
      </c>
      <c r="ET162">
        <v>113.85156594717201</v>
      </c>
      <c r="EU162">
        <v>111.898959349226</v>
      </c>
      <c r="EV162">
        <v>106.973172767311</v>
      </c>
      <c r="EW162">
        <v>108.041480754262</v>
      </c>
      <c r="EX162">
        <v>108.690214934561</v>
      </c>
      <c r="EY162">
        <v>113.208208916868</v>
      </c>
      <c r="EZ162">
        <v>111.533563882896</v>
      </c>
      <c r="FA162">
        <v>110.68789818691199</v>
      </c>
      <c r="FB162">
        <v>114.47914220759699</v>
      </c>
      <c r="FC162">
        <v>115.31682794775</v>
      </c>
      <c r="FD162">
        <v>110.890210897743</v>
      </c>
      <c r="FE162">
        <v>95.644220121516497</v>
      </c>
      <c r="FF162">
        <v>100</v>
      </c>
      <c r="FG162">
        <v>97.408127470007202</v>
      </c>
      <c r="FH162">
        <v>94.750564787784199</v>
      </c>
      <c r="FI162">
        <v>91.814788137426802</v>
      </c>
      <c r="FJ162">
        <v>89.064063212040693</v>
      </c>
      <c r="FK162">
        <v>86.249531741949795</v>
      </c>
      <c r="FL162">
        <v>83.405746581349504</v>
      </c>
      <c r="FM162">
        <v>80.548194651109497</v>
      </c>
      <c r="FN162">
        <v>77.691171586486902</v>
      </c>
      <c r="FO162">
        <v>74.848372538207101</v>
      </c>
      <c r="FP162">
        <v>72.031075312587106</v>
      </c>
      <c r="FQ162">
        <v>69.148369703611294</v>
      </c>
      <c r="FR162">
        <v>66.114617941473</v>
      </c>
      <c r="FS162">
        <v>62.977560345139899</v>
      </c>
      <c r="FT162">
        <v>59.782161715395397</v>
      </c>
      <c r="FU162">
        <v>56.570603295590203</v>
      </c>
      <c r="FV162">
        <v>53.382276394147198</v>
      </c>
      <c r="FW162">
        <v>50.253772726056603</v>
      </c>
      <c r="FX162">
        <v>47.218874490346302</v>
      </c>
      <c r="FY162">
        <v>44.308547819841799</v>
      </c>
      <c r="FZ162">
        <v>41.550934576369102</v>
      </c>
      <c r="GA162">
        <v>38.877609937088899</v>
      </c>
      <c r="GB162">
        <v>36.220434933020996</v>
      </c>
      <c r="GC162">
        <v>33.605173086483099</v>
      </c>
      <c r="GD162">
        <v>31.055513749334001</v>
      </c>
      <c r="GE162">
        <v>28.593066052756701</v>
      </c>
      <c r="GF162">
        <v>26.2373535339682</v>
      </c>
      <c r="GG162">
        <v>24.0058076585013</v>
      </c>
      <c r="GH162">
        <v>21.913760891459699</v>
      </c>
      <c r="GI162">
        <v>19.9744411232064</v>
      </c>
      <c r="GJ162">
        <v>18.198965532883602</v>
      </c>
      <c r="GK162">
        <v>16.995025425917401</v>
      </c>
      <c r="GL162">
        <v>15.8290930981426</v>
      </c>
      <c r="GM162">
        <v>15.0466791617964</v>
      </c>
      <c r="GN162">
        <v>14.2955941646343</v>
      </c>
      <c r="GO162">
        <v>13.5686772660309</v>
      </c>
      <c r="GP162">
        <v>12.859232035510701</v>
      </c>
      <c r="GQ162">
        <v>12.1610752755614</v>
      </c>
      <c r="GR162">
        <v>11.4681320474049</v>
      </c>
      <c r="GS162">
        <v>10.774395183076701</v>
      </c>
      <c r="GT162">
        <v>10.080020568565701</v>
      </c>
      <c r="GU162">
        <v>9.35145589943542</v>
      </c>
      <c r="GV162">
        <v>8.5512267688688706</v>
      </c>
      <c r="GW162">
        <v>7.7019619101279098</v>
      </c>
      <c r="GX162">
        <v>6.8259814421665901</v>
      </c>
      <c r="GY162">
        <v>5.9453655279384403</v>
      </c>
      <c r="GZ162">
        <v>5.08237365391608</v>
      </c>
      <c r="HA162">
        <v>4.25864627203444</v>
      </c>
      <c r="HB162">
        <v>3.4954427692315302</v>
      </c>
      <c r="HC162">
        <v>2.8143608848263999</v>
      </c>
      <c r="HD162">
        <v>2.2373136311998598</v>
      </c>
      <c r="HE162">
        <v>1.7169040100416599</v>
      </c>
      <c r="HF162">
        <v>1.1876161843650599</v>
      </c>
      <c r="HG162">
        <v>0.66042850977117895</v>
      </c>
      <c r="HH162">
        <v>0.144465852295769</v>
      </c>
      <c r="HI162">
        <v>-0.84532255769655396</v>
      </c>
      <c r="HJ162">
        <v>-1.83601204032937</v>
      </c>
      <c r="HK162">
        <v>-2.7286996178524401</v>
      </c>
      <c r="HL162">
        <v>-3.4926690789035701</v>
      </c>
      <c r="HM162">
        <v>-4.10382328313983</v>
      </c>
      <c r="HN162">
        <v>-4.53821920935912</v>
      </c>
      <c r="HO162">
        <v>-4.8485882792060497</v>
      </c>
      <c r="HP162">
        <v>-5.1167114853499598</v>
      </c>
      <c r="HQ162">
        <v>-5.3491272156824401</v>
      </c>
      <c r="HR162">
        <v>-5.5494828616319296</v>
      </c>
      <c r="HS162">
        <v>-5.7234882796651103</v>
      </c>
      <c r="HT162">
        <v>-5.8766921318252603</v>
      </c>
      <c r="HU162">
        <v>-6.0146495688373598</v>
      </c>
      <c r="HV162">
        <v>-6.1430473506939798</v>
      </c>
      <c r="HW162">
        <v>-6.26754743488977</v>
      </c>
      <c r="HX162">
        <v>-6.3937839893376101</v>
      </c>
      <c r="HY162">
        <v>-6.5252958508366898</v>
      </c>
      <c r="HZ162">
        <v>-6.6722621414302301</v>
      </c>
      <c r="IA162">
        <v>-6.8250538139438497</v>
      </c>
      <c r="IB162">
        <v>-6.9741130737421599</v>
      </c>
      <c r="IC162">
        <v>-7.1101013528895303</v>
      </c>
      <c r="ID162">
        <v>-7.2266816084830197</v>
      </c>
      <c r="IE162">
        <v>-7.3107142238239797</v>
      </c>
      <c r="IF162">
        <v>-7.3528295544956102</v>
      </c>
      <c r="IG162">
        <v>-7.3437426324852302</v>
      </c>
      <c r="IH162">
        <v>-7.2742562967835402</v>
      </c>
      <c r="II162">
        <v>-7.1428271627165296</v>
      </c>
      <c r="IJ162">
        <v>-6.9679509642796296</v>
      </c>
      <c r="IK162">
        <v>-6.7505542035003199</v>
      </c>
      <c r="IL162">
        <v>-6.4915752677263798</v>
      </c>
      <c r="IM162">
        <v>-6.1919678545927104</v>
      </c>
      <c r="IN162">
        <v>-5.85272284347778</v>
      </c>
      <c r="IO162">
        <v>-5.4748898631960596</v>
      </c>
      <c r="IP162">
        <v>-5.0595292126266598</v>
      </c>
      <c r="IQ162">
        <v>-4.6077068018175202</v>
      </c>
      <c r="IR162">
        <v>-4.12049306029009</v>
      </c>
    </row>
    <row r="163" spans="1:252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0.82606231953430898</v>
      </c>
      <c r="AQ163">
        <v>0.91578276113468005</v>
      </c>
      <c r="AR163">
        <v>1.0158534999801401</v>
      </c>
      <c r="AS163">
        <v>1.1274889839375699</v>
      </c>
      <c r="AT163">
        <v>1.2520471720686801</v>
      </c>
      <c r="AU163">
        <v>1.39104657216392</v>
      </c>
      <c r="AV163">
        <v>1.54618530917353</v>
      </c>
      <c r="AW163">
        <v>1.71936246759711</v>
      </c>
      <c r="AX163">
        <v>1.9127019801043701</v>
      </c>
      <c r="AY163">
        <v>2.1285793673970201</v>
      </c>
      <c r="AZ163">
        <v>2.3696516710132198</v>
      </c>
      <c r="BA163">
        <v>2.6749160757469901</v>
      </c>
      <c r="BB163">
        <v>3.0202520957638801</v>
      </c>
      <c r="BC163">
        <v>3.4109586706746802</v>
      </c>
      <c r="BD163">
        <v>3.8530374511657599</v>
      </c>
      <c r="BE163">
        <v>4.3532860919093403</v>
      </c>
      <c r="BF163">
        <v>4.9194039357922001</v>
      </c>
      <c r="BG163">
        <v>5.56011173563006</v>
      </c>
      <c r="BH163">
        <v>6.2852872782488998</v>
      </c>
      <c r="BI163">
        <v>7.1061190235896303</v>
      </c>
      <c r="BJ163">
        <v>8.0352801521883794</v>
      </c>
      <c r="BK163">
        <v>8.1180833978207794</v>
      </c>
      <c r="BL163">
        <v>8.2019698503059004</v>
      </c>
      <c r="BM163">
        <v>8.2869645328399208</v>
      </c>
      <c r="BN163">
        <v>8.3730934734641504</v>
      </c>
      <c r="BO163">
        <v>8.4603837556780395</v>
      </c>
      <c r="BP163">
        <v>8.5488635717681696</v>
      </c>
      <c r="BQ163">
        <v>8.6385622790013397</v>
      </c>
      <c r="BR163">
        <v>8.7295104588383907</v>
      </c>
      <c r="BS163">
        <v>8.8217399793351206</v>
      </c>
      <c r="BT163">
        <v>8.9152840609036605</v>
      </c>
      <c r="BU163">
        <v>8.9297692359988492</v>
      </c>
      <c r="BV163">
        <v>8.9455307314989998</v>
      </c>
      <c r="BW163">
        <v>8.9626320590073991</v>
      </c>
      <c r="BX163">
        <v>8.9811416096610106</v>
      </c>
      <c r="BY163">
        <v>9.0011330084230092</v>
      </c>
      <c r="BZ163">
        <v>9.0226854947444792</v>
      </c>
      <c r="CA163">
        <v>9.0458843315598791</v>
      </c>
      <c r="CB163">
        <v>9.0708212447288492</v>
      </c>
      <c r="CC163">
        <v>9.09759489519314</v>
      </c>
      <c r="CD163">
        <v>9.1263113862896308</v>
      </c>
      <c r="CE163">
        <v>9.3600173490204401</v>
      </c>
      <c r="CF163">
        <v>9.6006322506304294</v>
      </c>
      <c r="CG163">
        <v>9.8150332389970902</v>
      </c>
      <c r="CH163">
        <v>10.0276212998335</v>
      </c>
      <c r="CI163">
        <v>10.283868652472099</v>
      </c>
      <c r="CJ163">
        <v>10.556944587878601</v>
      </c>
      <c r="CK163">
        <v>10.874270156175101</v>
      </c>
      <c r="CL163">
        <v>11.163846502527701</v>
      </c>
      <c r="CM163">
        <v>11.4802448527702</v>
      </c>
      <c r="CN163">
        <v>11.7695789250352</v>
      </c>
      <c r="CO163">
        <v>12.3500012699655</v>
      </c>
      <c r="CP163">
        <v>12.92410802887</v>
      </c>
      <c r="CQ163">
        <v>13.558772382318701</v>
      </c>
      <c r="CR163">
        <v>14.3303027973458</v>
      </c>
      <c r="CS163">
        <v>15.1165798239917</v>
      </c>
      <c r="CT163">
        <v>16.003888733624802</v>
      </c>
      <c r="CU163">
        <v>16.880197956359201</v>
      </c>
      <c r="CV163">
        <v>17.814886495239101</v>
      </c>
      <c r="CW163">
        <v>18.823789138660999</v>
      </c>
      <c r="CX163">
        <v>25.609400853009401</v>
      </c>
      <c r="CY163">
        <v>27.692241158247</v>
      </c>
      <c r="CZ163">
        <v>30.820225443123</v>
      </c>
      <c r="DA163">
        <v>33.669558167012298</v>
      </c>
      <c r="DB163">
        <v>36.400280523193601</v>
      </c>
      <c r="DC163">
        <v>39.210072087352202</v>
      </c>
      <c r="DD163">
        <v>42.036089775181097</v>
      </c>
      <c r="DE163">
        <v>45.856823488433001</v>
      </c>
      <c r="DF163">
        <v>47.801867782471597</v>
      </c>
      <c r="DG163">
        <v>52.1622996830164</v>
      </c>
      <c r="DH163">
        <v>55.638324979979302</v>
      </c>
      <c r="DI163">
        <v>56.478917546353102</v>
      </c>
      <c r="DJ163">
        <v>57.588679052671701</v>
      </c>
      <c r="DK163">
        <v>59.783765760583897</v>
      </c>
      <c r="DL163">
        <v>61.864658145307097</v>
      </c>
      <c r="DM163">
        <v>65.795838410390502</v>
      </c>
      <c r="DN163">
        <v>67.123864441229102</v>
      </c>
      <c r="DO163">
        <v>67.524291196460794</v>
      </c>
      <c r="DP163">
        <v>69.278517412612203</v>
      </c>
      <c r="DQ163">
        <v>72.861119599384693</v>
      </c>
      <c r="DR163">
        <v>75.225006154946897</v>
      </c>
      <c r="DS163">
        <v>74.338656437658003</v>
      </c>
      <c r="DT163">
        <v>79.169051593666296</v>
      </c>
      <c r="DU163">
        <v>78.435983125518305</v>
      </c>
      <c r="DV163">
        <v>81.204946167534899</v>
      </c>
      <c r="DW163">
        <v>85.572901041187507</v>
      </c>
      <c r="DX163">
        <v>82.002011229772506</v>
      </c>
      <c r="DY163">
        <v>81.468235025955295</v>
      </c>
      <c r="DZ163">
        <v>81.921133472108096</v>
      </c>
      <c r="EA163">
        <v>85.806683969153795</v>
      </c>
      <c r="EB163">
        <v>92.441197453848304</v>
      </c>
      <c r="EC163">
        <v>92.443092757522294</v>
      </c>
      <c r="ED163">
        <v>90.029984705507005</v>
      </c>
      <c r="EE163">
        <v>80.8484502960968</v>
      </c>
      <c r="EF163">
        <v>76.571364082780605</v>
      </c>
      <c r="EG163">
        <v>77.513360768016099</v>
      </c>
      <c r="EH163">
        <v>78.2083607600226</v>
      </c>
      <c r="EI163">
        <v>81.857491797489402</v>
      </c>
      <c r="EJ163">
        <v>85.635549833050902</v>
      </c>
      <c r="EK163">
        <v>81.626071744359507</v>
      </c>
      <c r="EL163">
        <v>77.203580650097905</v>
      </c>
      <c r="EM163">
        <v>81.203413725998701</v>
      </c>
      <c r="EN163">
        <v>87.196799596166599</v>
      </c>
      <c r="EO163">
        <v>89.222211753333099</v>
      </c>
      <c r="EP163">
        <v>89.846747291016499</v>
      </c>
      <c r="EQ163">
        <v>90.2195547134706</v>
      </c>
      <c r="ER163">
        <v>93.464430879522894</v>
      </c>
      <c r="ES163">
        <v>93.1407660197967</v>
      </c>
      <c r="ET163">
        <v>92.6937626216871</v>
      </c>
      <c r="EU163">
        <v>93.385541406779694</v>
      </c>
      <c r="EV163">
        <v>90.211513289700704</v>
      </c>
      <c r="EW163">
        <v>89.843010755784903</v>
      </c>
      <c r="EX163">
        <v>90.993258205051305</v>
      </c>
      <c r="EY163">
        <v>93.277744321327305</v>
      </c>
      <c r="EZ163">
        <v>96.470216134466099</v>
      </c>
      <c r="FA163">
        <v>96.553514784033297</v>
      </c>
      <c r="FB163">
        <v>98.556639826210002</v>
      </c>
      <c r="FC163">
        <v>100.251399781996</v>
      </c>
      <c r="FD163">
        <v>100.73862929439299</v>
      </c>
      <c r="FE163">
        <v>101.16123364955401</v>
      </c>
      <c r="FF163">
        <v>100</v>
      </c>
      <c r="FG163">
        <v>97.3971407170107</v>
      </c>
      <c r="FH163">
        <v>94.728836771597599</v>
      </c>
      <c r="FI163">
        <v>91.782674062049693</v>
      </c>
      <c r="FJ163">
        <v>89.021815763661706</v>
      </c>
      <c r="FK163">
        <v>86.197499965677295</v>
      </c>
      <c r="FL163">
        <v>83.344296143920005</v>
      </c>
      <c r="FM163">
        <v>80.477708447709503</v>
      </c>
      <c r="FN163">
        <v>77.612044334794305</v>
      </c>
      <c r="FO163">
        <v>74.761004948943807</v>
      </c>
      <c r="FP163">
        <v>71.935870501797993</v>
      </c>
      <c r="FQ163">
        <v>69.045878763373807</v>
      </c>
      <c r="FR163">
        <v>66.005592966158105</v>
      </c>
      <c r="FS163">
        <v>62.862775642120702</v>
      </c>
      <c r="FT163">
        <v>59.662393875567297</v>
      </c>
      <c r="FU163">
        <v>56.446611206035598</v>
      </c>
      <c r="FV163">
        <v>53.254781188693002</v>
      </c>
      <c r="FW163">
        <v>50.123437679859101</v>
      </c>
      <c r="FX163">
        <v>47.086284860716198</v>
      </c>
      <c r="FY163">
        <v>44.174190625151098</v>
      </c>
      <c r="FZ163">
        <v>41.415178316096899</v>
      </c>
      <c r="GA163">
        <v>38.741013587531597</v>
      </c>
      <c r="GB163">
        <v>36.083812665385899</v>
      </c>
      <c r="GC163">
        <v>33.469288406525799</v>
      </c>
      <c r="GD163">
        <v>30.921064606568301</v>
      </c>
      <c r="GE163">
        <v>28.460669906545601</v>
      </c>
      <c r="GF163">
        <v>26.107532372945499</v>
      </c>
      <c r="GG163">
        <v>23.8789729775491</v>
      </c>
      <c r="GH163">
        <v>21.7901986292072</v>
      </c>
      <c r="GI163">
        <v>19.854296553427201</v>
      </c>
      <c r="GJ163">
        <v>18.0822281120052</v>
      </c>
      <c r="GK163">
        <v>16.900220087321799</v>
      </c>
      <c r="GL163">
        <v>15.7493507012669</v>
      </c>
      <c r="GM163">
        <v>14.975308619151299</v>
      </c>
      <c r="GN163">
        <v>14.2291858179003</v>
      </c>
      <c r="GO163">
        <v>13.5049899671947</v>
      </c>
      <c r="GP163">
        <v>12.7957286628542</v>
      </c>
      <c r="GQ163">
        <v>12.0949276370517</v>
      </c>
      <c r="GR163">
        <v>11.397484148768401</v>
      </c>
      <c r="GS163">
        <v>10.698273873016101</v>
      </c>
      <c r="GT163">
        <v>9.9982079511478705</v>
      </c>
      <c r="GU163">
        <v>9.2639911979724801</v>
      </c>
      <c r="GV163">
        <v>8.4587486678916406</v>
      </c>
      <c r="GW163">
        <v>7.6059626829871796</v>
      </c>
      <c r="GX163">
        <v>6.7286092199207497</v>
      </c>
      <c r="GY163">
        <v>5.84917440216286</v>
      </c>
      <c r="GZ163">
        <v>4.9894398069725199</v>
      </c>
      <c r="HA163">
        <v>4.1708665361376802</v>
      </c>
      <c r="HB163">
        <v>3.4148888119759602</v>
      </c>
      <c r="HC163">
        <v>2.74267422420102</v>
      </c>
      <c r="HD163">
        <v>2.17516717702813</v>
      </c>
      <c r="HE163">
        <v>1.66549438769465</v>
      </c>
      <c r="HF163">
        <v>1.14956913660566</v>
      </c>
      <c r="HG163">
        <v>0.63792665291194195</v>
      </c>
      <c r="HH163">
        <v>0.13925597807895501</v>
      </c>
      <c r="HI163">
        <v>-0.81317905497859799</v>
      </c>
      <c r="HJ163">
        <v>-1.7626598145933401</v>
      </c>
      <c r="HK163">
        <v>-2.6145612290170299</v>
      </c>
      <c r="HL163">
        <v>-3.3401879873840401</v>
      </c>
      <c r="HM163">
        <v>-3.9173485667393901</v>
      </c>
      <c r="HN163">
        <v>-4.3241255284204803</v>
      </c>
      <c r="HO163">
        <v>-4.6116729241300298</v>
      </c>
      <c r="HP163">
        <v>-4.85834447184601</v>
      </c>
      <c r="HQ163">
        <v>-5.07059512660111</v>
      </c>
      <c r="HR163">
        <v>-5.2520914366451397</v>
      </c>
      <c r="HS163">
        <v>-5.4084168459292199</v>
      </c>
      <c r="HT163">
        <v>-5.5450202630569301</v>
      </c>
      <c r="HU163">
        <v>-5.6672754338253997</v>
      </c>
      <c r="HV163">
        <v>-5.7805580439664004</v>
      </c>
      <c r="HW163">
        <v>-5.8901814326561999</v>
      </c>
      <c r="HX163">
        <v>-6.0013977793084496</v>
      </c>
      <c r="HY163">
        <v>-6.11758528020985</v>
      </c>
      <c r="HZ163">
        <v>-6.2483441835845497</v>
      </c>
      <c r="IA163">
        <v>-6.3845904492747199</v>
      </c>
      <c r="IB163">
        <v>-6.5173430269939798</v>
      </c>
      <c r="IC163">
        <v>-6.6378569493932202</v>
      </c>
      <c r="ID163">
        <v>-6.74024734927493</v>
      </c>
      <c r="IE163">
        <v>-6.81238312805114</v>
      </c>
      <c r="IF163">
        <v>-6.8456889007286703</v>
      </c>
      <c r="IG163">
        <v>-6.8316904167100203</v>
      </c>
      <c r="IH163">
        <v>-6.7620090387017298</v>
      </c>
      <c r="II163">
        <v>-6.63524152927799</v>
      </c>
      <c r="IJ163">
        <v>-6.4686336661939201</v>
      </c>
      <c r="IK163">
        <v>-6.2632344690597197</v>
      </c>
      <c r="IL163">
        <v>-6.0200715667058997</v>
      </c>
      <c r="IM163">
        <v>-5.7401462201676701</v>
      </c>
      <c r="IN163">
        <v>-5.4243397802083404</v>
      </c>
      <c r="IO163">
        <v>-5.0734814703376996</v>
      </c>
      <c r="IP163">
        <v>-4.6884578504762899</v>
      </c>
      <c r="IQ163">
        <v>-4.2701366975651203</v>
      </c>
      <c r="IR163">
        <v>-3.8193666770092398</v>
      </c>
    </row>
    <row r="164" spans="1:252">
      <c r="A164" t="s">
        <v>521</v>
      </c>
      <c r="B164">
        <v>0.29758140934197602</v>
      </c>
      <c r="C164">
        <v>0.37035168733915302</v>
      </c>
      <c r="D164">
        <v>0.40279808683978702</v>
      </c>
      <c r="E164">
        <v>0.45347837128899499</v>
      </c>
      <c r="F164">
        <v>0.49853975463622502</v>
      </c>
      <c r="G164">
        <v>0.57373387232445106</v>
      </c>
      <c r="H164">
        <v>0.601938552365749</v>
      </c>
      <c r="I164">
        <v>0.61725281223192296</v>
      </c>
      <c r="J164">
        <v>0.62617694927624001</v>
      </c>
      <c r="K164">
        <v>0.68137438951331097</v>
      </c>
      <c r="L164">
        <v>0.71321482909118294</v>
      </c>
      <c r="M164">
        <v>0.68677294155246604</v>
      </c>
      <c r="N164">
        <v>0.71338009088830001</v>
      </c>
      <c r="O164">
        <v>0.82405040769097104</v>
      </c>
      <c r="P164">
        <v>0.88189203668191396</v>
      </c>
      <c r="Q164">
        <v>0.88437096363866896</v>
      </c>
      <c r="R164">
        <v>0.89054073739770301</v>
      </c>
      <c r="S164">
        <v>1.0955204530884599</v>
      </c>
      <c r="T164">
        <v>1.2381413840004201</v>
      </c>
      <c r="U164">
        <v>1.4086915586251401</v>
      </c>
      <c r="V164">
        <v>1.48272884373355</v>
      </c>
      <c r="W164">
        <v>1.5488886498460499</v>
      </c>
      <c r="X164">
        <v>1.8989682234055201</v>
      </c>
      <c r="Y164">
        <v>2.0974476417430101</v>
      </c>
      <c r="Z164">
        <v>2.01911354990956</v>
      </c>
      <c r="AA164">
        <v>2.0409281071290102</v>
      </c>
      <c r="AB164">
        <v>1.9969133818301801</v>
      </c>
      <c r="AC164">
        <v>2.2127452888649599</v>
      </c>
      <c r="AD164">
        <v>2.1635523605897999</v>
      </c>
      <c r="AE164">
        <v>2.6381291546440702</v>
      </c>
      <c r="AF164">
        <v>2.9871620701551298</v>
      </c>
      <c r="AG164">
        <v>3.16019117173661</v>
      </c>
      <c r="AH164">
        <v>3.5390813852601402</v>
      </c>
      <c r="AI164">
        <v>3.8170517280109002</v>
      </c>
      <c r="AJ164">
        <v>4.0231331890157804</v>
      </c>
      <c r="AK164">
        <v>4.0918820966164402</v>
      </c>
      <c r="AL164">
        <v>4.3219265182032798</v>
      </c>
      <c r="AM164">
        <v>4.6213808945792501</v>
      </c>
      <c r="AN164">
        <v>5.6211045926055698</v>
      </c>
      <c r="AO164">
        <v>5.0447816187929497</v>
      </c>
      <c r="AP164">
        <v>9.8042674512961803</v>
      </c>
      <c r="AQ164">
        <v>10.249435173459799</v>
      </c>
      <c r="AR164">
        <v>10.657274992260101</v>
      </c>
      <c r="AS164">
        <v>10.7764421417344</v>
      </c>
      <c r="AT164">
        <v>10.4069398684044</v>
      </c>
      <c r="AU164">
        <v>11.302448330402401</v>
      </c>
      <c r="AV164">
        <v>11.3897427419354</v>
      </c>
      <c r="AW164">
        <v>11.7580007752881</v>
      </c>
      <c r="AX164">
        <v>12.5150286718168</v>
      </c>
      <c r="AY164">
        <v>13.804558211597501</v>
      </c>
      <c r="AZ164">
        <v>14.451265695856099</v>
      </c>
      <c r="BA164">
        <v>15.4369076670071</v>
      </c>
      <c r="BB164">
        <v>16.190406204623201</v>
      </c>
      <c r="BC164">
        <v>18.257143851882802</v>
      </c>
      <c r="BD164">
        <v>18.163909940104901</v>
      </c>
      <c r="BE164">
        <v>19.858543064570402</v>
      </c>
      <c r="BF164">
        <v>20.726966654049502</v>
      </c>
      <c r="BG164">
        <v>23.401586653511298</v>
      </c>
      <c r="BH164">
        <v>21.283919080430799</v>
      </c>
      <c r="BI164">
        <v>23.132186902295199</v>
      </c>
      <c r="BJ164">
        <v>24.891897749832498</v>
      </c>
      <c r="BK164">
        <v>24.818895885986102</v>
      </c>
      <c r="BL164">
        <v>26.217081865125401</v>
      </c>
      <c r="BM164">
        <v>27.829764704289001</v>
      </c>
      <c r="BN164">
        <v>26.087857116008099</v>
      </c>
      <c r="BO164">
        <v>26.964765313018201</v>
      </c>
      <c r="BP164">
        <v>29.369561591281599</v>
      </c>
      <c r="BQ164">
        <v>31.795852092010101</v>
      </c>
      <c r="BR164">
        <v>33.096358899370102</v>
      </c>
      <c r="BS164">
        <v>29.201922551184801</v>
      </c>
      <c r="BT164">
        <v>33.242786942800997</v>
      </c>
      <c r="BU164">
        <v>28.462405751725601</v>
      </c>
      <c r="BV164">
        <v>28.573870754303499</v>
      </c>
      <c r="BW164">
        <v>35.442320597188797</v>
      </c>
      <c r="BX164">
        <v>32.402860314427301</v>
      </c>
      <c r="BY164">
        <v>33.029152396840601</v>
      </c>
      <c r="BZ164">
        <v>35.195429787781102</v>
      </c>
      <c r="CA164">
        <v>34.486499150754497</v>
      </c>
      <c r="CB164">
        <v>34.179608505117699</v>
      </c>
      <c r="CC164">
        <v>36.123428296903498</v>
      </c>
      <c r="CD164">
        <v>32.796285566817197</v>
      </c>
      <c r="CE164">
        <v>28.9222753514589</v>
      </c>
      <c r="CF164">
        <v>25.536894405345802</v>
      </c>
      <c r="CG164">
        <v>26.925290067421599</v>
      </c>
      <c r="CH164">
        <v>28.260736387271901</v>
      </c>
      <c r="CI164">
        <v>29.1259137218949</v>
      </c>
      <c r="CJ164">
        <v>32.466085483357602</v>
      </c>
      <c r="CK164">
        <v>33.678734703295</v>
      </c>
      <c r="CL164">
        <v>29.554778194104799</v>
      </c>
      <c r="CM164">
        <v>31.9055586219236</v>
      </c>
      <c r="CN164">
        <v>34.996740449498901</v>
      </c>
      <c r="CO164">
        <v>37.702385569258801</v>
      </c>
      <c r="CP164">
        <v>40.220656330964502</v>
      </c>
      <c r="CQ164">
        <v>41.524471791891102</v>
      </c>
      <c r="CR164">
        <v>44.340337721832</v>
      </c>
      <c r="CS164">
        <v>43.284481852299301</v>
      </c>
      <c r="CT164">
        <v>41.980510145757997</v>
      </c>
      <c r="CU164">
        <v>45.650890666514698</v>
      </c>
      <c r="CV164">
        <v>47.358418580412398</v>
      </c>
      <c r="CW164">
        <v>41.362129577326201</v>
      </c>
      <c r="CX164">
        <v>47.303976187312799</v>
      </c>
      <c r="CY164">
        <v>48.537883986651103</v>
      </c>
      <c r="CZ164">
        <v>47.615822955860601</v>
      </c>
      <c r="DA164">
        <v>48.622565466539697</v>
      </c>
      <c r="DB164">
        <v>46.8898291606288</v>
      </c>
      <c r="DC164">
        <v>50.595739756209603</v>
      </c>
      <c r="DD164">
        <v>52.6916274772273</v>
      </c>
      <c r="DE164">
        <v>52.456397729493297</v>
      </c>
      <c r="DF164">
        <v>51.274866217445897</v>
      </c>
      <c r="DG164">
        <v>52.662441106384001</v>
      </c>
      <c r="DH164">
        <v>53.787030914831703</v>
      </c>
      <c r="DI164">
        <v>53.991631647163999</v>
      </c>
      <c r="DJ164">
        <v>55.967902613794003</v>
      </c>
      <c r="DK164">
        <v>58.341042447909899</v>
      </c>
      <c r="DL164">
        <v>60.802787215678997</v>
      </c>
      <c r="DM164">
        <v>63.255247003717798</v>
      </c>
      <c r="DN164">
        <v>66.268243447741696</v>
      </c>
      <c r="DO164">
        <v>68.743888386646702</v>
      </c>
      <c r="DP164">
        <v>71.268268034913007</v>
      </c>
      <c r="DQ164">
        <v>74.683647286279196</v>
      </c>
      <c r="DR164">
        <v>80.045971889383793</v>
      </c>
      <c r="DS164">
        <v>80.204612944024802</v>
      </c>
      <c r="DT164">
        <v>86.839017251342796</v>
      </c>
      <c r="DU164">
        <v>86.503756300965406</v>
      </c>
      <c r="DV164">
        <v>84.179604123799507</v>
      </c>
      <c r="DW164">
        <v>81.124861280276093</v>
      </c>
      <c r="DX164">
        <v>85.533320046352699</v>
      </c>
      <c r="DY164">
        <v>87.715241918202693</v>
      </c>
      <c r="DZ164">
        <v>87.949914917121305</v>
      </c>
      <c r="EA164">
        <v>89.850156551227798</v>
      </c>
      <c r="EB164">
        <v>86.803540191001204</v>
      </c>
      <c r="EC164">
        <v>86.069338887715404</v>
      </c>
      <c r="ED164">
        <v>82.397905212374894</v>
      </c>
      <c r="EE164">
        <v>82.101658317923807</v>
      </c>
      <c r="EF164">
        <v>86.204252941635502</v>
      </c>
      <c r="EG164">
        <v>86.005345234686899</v>
      </c>
      <c r="EH164">
        <v>85.357372421825801</v>
      </c>
      <c r="EI164">
        <v>85.593641675800598</v>
      </c>
      <c r="EJ164">
        <v>91.471170444341595</v>
      </c>
      <c r="EK164">
        <v>92.593252591203196</v>
      </c>
      <c r="EL164">
        <v>90.731963425227093</v>
      </c>
      <c r="EM164">
        <v>90.375288364783501</v>
      </c>
      <c r="EN164">
        <v>91.844754560963395</v>
      </c>
      <c r="EO164">
        <v>93.807390617891798</v>
      </c>
      <c r="EP164">
        <v>94.822498910445404</v>
      </c>
      <c r="EQ164">
        <v>96.248381137099997</v>
      </c>
      <c r="ER164">
        <v>99.379867024334402</v>
      </c>
      <c r="ES164">
        <v>100.179271842763</v>
      </c>
      <c r="ET164">
        <v>100.203188396529</v>
      </c>
      <c r="EU164">
        <v>101.11052692502101</v>
      </c>
      <c r="EV164">
        <v>103.220750072244</v>
      </c>
      <c r="EW164">
        <v>101.81425266527</v>
      </c>
      <c r="EX164">
        <v>102.28106675287</v>
      </c>
      <c r="EY164">
        <v>102.957131464665</v>
      </c>
      <c r="EZ164">
        <v>105.01174321632401</v>
      </c>
      <c r="FA164">
        <v>105.448138468501</v>
      </c>
      <c r="FB164">
        <v>104.316825736662</v>
      </c>
      <c r="FC164">
        <v>106.315511470662</v>
      </c>
      <c r="FD164">
        <v>103.441670299376</v>
      </c>
      <c r="FE164">
        <v>96.899810298453801</v>
      </c>
      <c r="FF164">
        <v>100</v>
      </c>
      <c r="FG164">
        <v>96.616149508700602</v>
      </c>
      <c r="FH164">
        <v>93.1843049503142</v>
      </c>
      <c r="FI164">
        <v>89.499851235283998</v>
      </c>
      <c r="FJ164">
        <v>86.018664080180301</v>
      </c>
      <c r="FK164">
        <v>82.498831229389694</v>
      </c>
      <c r="FL164">
        <v>78.976103703953001</v>
      </c>
      <c r="FM164">
        <v>75.467210334219303</v>
      </c>
      <c r="FN164">
        <v>71.987298977442407</v>
      </c>
      <c r="FO164">
        <v>68.550496791771906</v>
      </c>
      <c r="FP164">
        <v>65.168254970749203</v>
      </c>
      <c r="FQ164">
        <v>61.760330132024201</v>
      </c>
      <c r="FR164">
        <v>58.255573717153403</v>
      </c>
      <c r="FS164">
        <v>54.703327265086102</v>
      </c>
      <c r="FT164">
        <v>51.148720183845398</v>
      </c>
      <c r="FU164">
        <v>47.632657540863903</v>
      </c>
      <c r="FV164">
        <v>44.19180920846</v>
      </c>
      <c r="FW164">
        <v>40.8585961705421</v>
      </c>
      <c r="FX164">
        <v>37.661176724874501</v>
      </c>
      <c r="FY164">
        <v>34.623435469399098</v>
      </c>
      <c r="FZ164">
        <v>31.764970854524599</v>
      </c>
      <c r="GA164">
        <v>29.0310885418805</v>
      </c>
      <c r="GB164">
        <v>26.372045238196201</v>
      </c>
      <c r="GC164">
        <v>23.8099522565226</v>
      </c>
      <c r="GD164">
        <v>21.363773339715799</v>
      </c>
      <c r="GE164">
        <v>19.0493155020621</v>
      </c>
      <c r="GF164">
        <v>16.879220291723001</v>
      </c>
      <c r="GG164">
        <v>14.862954253572299</v>
      </c>
      <c r="GH164">
        <v>13.006799154544099</v>
      </c>
      <c r="GI164">
        <v>11.313843086120301</v>
      </c>
      <c r="GJ164">
        <v>9.7839711642474398</v>
      </c>
      <c r="GK164">
        <v>9.2087301430449493</v>
      </c>
      <c r="GL164">
        <v>8.6427710371658506</v>
      </c>
      <c r="GM164">
        <v>8.2771921891998499</v>
      </c>
      <c r="GN164">
        <v>7.92196667619202</v>
      </c>
      <c r="GO164">
        <v>7.5738431293193997</v>
      </c>
      <c r="GP164">
        <v>7.2292779259929301</v>
      </c>
      <c r="GQ164">
        <v>6.8848923333460901</v>
      </c>
      <c r="GR164">
        <v>6.5376242978594004</v>
      </c>
      <c r="GS164">
        <v>6.1843128807091698</v>
      </c>
      <c r="GT164">
        <v>5.8252231354831503</v>
      </c>
      <c r="GU164">
        <v>5.4408219499974599</v>
      </c>
      <c r="GV164">
        <v>5.0086671769762496</v>
      </c>
      <c r="GW164">
        <v>4.5412839122140101</v>
      </c>
      <c r="GX164">
        <v>4.0513676593388004</v>
      </c>
      <c r="GY164">
        <v>3.5518178817139998</v>
      </c>
      <c r="GZ164">
        <v>3.0559125888514802</v>
      </c>
      <c r="HA164">
        <v>2.5770044098767002</v>
      </c>
      <c r="HB164">
        <v>2.1286201603159798</v>
      </c>
      <c r="HC164">
        <v>1.7247568901727299</v>
      </c>
      <c r="HD164">
        <v>1.3798885286818201</v>
      </c>
      <c r="HE164">
        <v>1.0657829743610101</v>
      </c>
      <c r="HF164">
        <v>0.74205433726959302</v>
      </c>
      <c r="HG164">
        <v>0.41536846990515702</v>
      </c>
      <c r="HH164">
        <v>9.1456060932048402E-2</v>
      </c>
      <c r="HI164">
        <v>-0.53861824973581496</v>
      </c>
      <c r="HJ164">
        <v>-1.1774199731513699</v>
      </c>
      <c r="HK164">
        <v>-1.7612206059353599</v>
      </c>
      <c r="HL164">
        <v>-2.26887225928713</v>
      </c>
      <c r="HM164">
        <v>-2.68297062249817</v>
      </c>
      <c r="HN164">
        <v>-2.9857623920798599</v>
      </c>
      <c r="HO164">
        <v>-3.2100512988546899</v>
      </c>
      <c r="HP164">
        <v>-3.4089030635922102</v>
      </c>
      <c r="HQ164">
        <v>-3.5860854749670699</v>
      </c>
      <c r="HR164">
        <v>-3.7435012605454498</v>
      </c>
      <c r="HS164">
        <v>-3.8844961543535099</v>
      </c>
      <c r="HT164">
        <v>-4.0126732049556004</v>
      </c>
      <c r="HU164">
        <v>-4.1317583396693101</v>
      </c>
      <c r="HV164">
        <v>-4.2453789796439398</v>
      </c>
      <c r="HW164">
        <v>-4.3572253802784999</v>
      </c>
      <c r="HX164">
        <v>-4.4710483415458304</v>
      </c>
      <c r="HY164">
        <v>-4.5895026175983196</v>
      </c>
      <c r="HZ164">
        <v>-4.7200389553483797</v>
      </c>
      <c r="IA164">
        <v>-4.8558970852905903</v>
      </c>
      <c r="IB164">
        <v>-4.9901989764200998</v>
      </c>
      <c r="IC164">
        <v>-5.1160571887756401</v>
      </c>
      <c r="ID164">
        <v>-5.2288710545975698</v>
      </c>
      <c r="IE164">
        <v>-5.3190241574929598</v>
      </c>
      <c r="IF164">
        <v>-5.3791857498414402</v>
      </c>
      <c r="IG164">
        <v>-5.4019326070745599</v>
      </c>
      <c r="IH164">
        <v>-5.3797590997217597</v>
      </c>
      <c r="II164">
        <v>-5.31103840241851</v>
      </c>
      <c r="IJ164">
        <v>-5.2090285881879801</v>
      </c>
      <c r="IK164">
        <v>-5.0737194598494098</v>
      </c>
      <c r="IL164">
        <v>-4.9051395776887503</v>
      </c>
      <c r="IM164">
        <v>-4.7033696127533897</v>
      </c>
      <c r="IN164">
        <v>-4.4690206884767099</v>
      </c>
      <c r="IO164">
        <v>-4.2027141523653899</v>
      </c>
      <c r="IP164">
        <v>-3.9046193606730499</v>
      </c>
      <c r="IQ164">
        <v>-3.5749473633395499</v>
      </c>
      <c r="IR164">
        <v>-3.2139590360286898</v>
      </c>
    </row>
    <row r="165" spans="1:252">
      <c r="A165" t="s">
        <v>522</v>
      </c>
      <c r="B165">
        <v>1.65465539729996E-3</v>
      </c>
      <c r="C165">
        <v>2.32719275233155E-3</v>
      </c>
      <c r="D165">
        <v>2.99973010736315E-3</v>
      </c>
      <c r="E165">
        <v>3.67226746239474E-3</v>
      </c>
      <c r="F165">
        <v>4.34480481742634E-3</v>
      </c>
      <c r="G165">
        <v>5.01734217245793E-3</v>
      </c>
      <c r="H165">
        <v>5.6934379261933997E-3</v>
      </c>
      <c r="I165">
        <v>6.3695336799288599E-3</v>
      </c>
      <c r="J165">
        <v>7.0456294336643296E-3</v>
      </c>
      <c r="K165">
        <v>7.4726372781288297E-3</v>
      </c>
      <c r="L165">
        <v>9.8745564032416706E-3</v>
      </c>
      <c r="M165">
        <v>1.25433554311448E-2</v>
      </c>
      <c r="N165">
        <v>1.13157078783094E-2</v>
      </c>
      <c r="O165">
        <v>1.1849467683890001E-2</v>
      </c>
      <c r="P165">
        <v>1.3290619158957699E-2</v>
      </c>
      <c r="Q165">
        <v>1.2703483372818999E-2</v>
      </c>
      <c r="R165">
        <v>4.0138737379663503E-2</v>
      </c>
      <c r="S165">
        <v>4.6063471221608497E-2</v>
      </c>
      <c r="T165">
        <v>3.83239540406893E-2</v>
      </c>
      <c r="U165">
        <v>5.1988205063553498E-2</v>
      </c>
      <c r="V165">
        <v>5.6418411449872703E-2</v>
      </c>
      <c r="W165">
        <v>7.6167524256356103E-2</v>
      </c>
      <c r="X165">
        <v>7.81958115175624E-2</v>
      </c>
      <c r="Y165">
        <v>7.3391973267336805E-2</v>
      </c>
      <c r="Z165">
        <v>8.90845115514073E-2</v>
      </c>
      <c r="AA165">
        <v>0.102535258652039</v>
      </c>
      <c r="AB165">
        <v>0.127301713630981</v>
      </c>
      <c r="AC165">
        <v>0.129917136678326</v>
      </c>
      <c r="AD165">
        <v>0.16978899415519899</v>
      </c>
      <c r="AE165">
        <v>0.17421920054151799</v>
      </c>
      <c r="AF165">
        <v>0.20437662955682401</v>
      </c>
      <c r="AG165">
        <v>0.21526532959066799</v>
      </c>
      <c r="AH165">
        <v>0.22674116541065201</v>
      </c>
      <c r="AI165">
        <v>0.25807286599823498</v>
      </c>
      <c r="AJ165">
        <v>0.26202268855953198</v>
      </c>
      <c r="AK165">
        <v>0.28540136804396299</v>
      </c>
      <c r="AL165">
        <v>0.29271387738041799</v>
      </c>
      <c r="AM165">
        <v>0.30974081517843999</v>
      </c>
      <c r="AN165">
        <v>0.32308481031795599</v>
      </c>
      <c r="AO165">
        <v>0.348918784908059</v>
      </c>
      <c r="AP165">
        <v>2.0526404363641801</v>
      </c>
      <c r="AQ165">
        <v>2.1198572452664601</v>
      </c>
      <c r="AR165">
        <v>2.1734828799519499</v>
      </c>
      <c r="AS165">
        <v>2.2818490529826598</v>
      </c>
      <c r="AT165">
        <v>2.3219408527598202</v>
      </c>
      <c r="AU165">
        <v>2.4350681368560099</v>
      </c>
      <c r="AV165">
        <v>2.4788016783268199</v>
      </c>
      <c r="AW165">
        <v>2.6128820933733299</v>
      </c>
      <c r="AX165">
        <v>2.7382391569011002</v>
      </c>
      <c r="AY165">
        <v>2.9082013186722899</v>
      </c>
      <c r="AZ165">
        <v>3.0747473538271501</v>
      </c>
      <c r="BA165">
        <v>3.1130440341202998</v>
      </c>
      <c r="BB165">
        <v>3.0839891964591399</v>
      </c>
      <c r="BC165">
        <v>3.0699523923837102</v>
      </c>
      <c r="BD165">
        <v>3.1995805627349698</v>
      </c>
      <c r="BE165">
        <v>3.0828666762738002</v>
      </c>
      <c r="BF165">
        <v>3.24189290607847</v>
      </c>
      <c r="BG165">
        <v>3.3974082959108101</v>
      </c>
      <c r="BH165">
        <v>3.4169463218811602</v>
      </c>
      <c r="BI165">
        <v>3.5040427633220301</v>
      </c>
      <c r="BJ165">
        <v>3.4883885579569101</v>
      </c>
      <c r="BK165">
        <v>3.5869464572805998</v>
      </c>
      <c r="BL165">
        <v>3.83311916613548</v>
      </c>
      <c r="BM165">
        <v>4.0339744673559803</v>
      </c>
      <c r="BN165">
        <v>3.9231829046950399</v>
      </c>
      <c r="BO165">
        <v>3.8595442427248501</v>
      </c>
      <c r="BP165">
        <v>4.0316809889076604</v>
      </c>
      <c r="BQ165">
        <v>3.9851233940881001</v>
      </c>
      <c r="BR165">
        <v>3.1941763870236102</v>
      </c>
      <c r="BS165">
        <v>3.1990909479715302</v>
      </c>
      <c r="BT165">
        <v>3.2500478301462601</v>
      </c>
      <c r="BU165">
        <v>3.32764441399984</v>
      </c>
      <c r="BV165">
        <v>3.4775260200474301</v>
      </c>
      <c r="BW165">
        <v>3.5855930062434198</v>
      </c>
      <c r="BX165">
        <v>3.76143711376581</v>
      </c>
      <c r="BY165">
        <v>3.8051354675281899</v>
      </c>
      <c r="BZ165">
        <v>4.2134119083626098</v>
      </c>
      <c r="CA165">
        <v>4.5532464603564602</v>
      </c>
      <c r="CB165">
        <v>4.7822184149401403</v>
      </c>
      <c r="CC165">
        <v>4.9847641074114302</v>
      </c>
      <c r="CD165">
        <v>5.6807938017065096</v>
      </c>
      <c r="CE165">
        <v>6.1663923024243799</v>
      </c>
      <c r="CF165">
        <v>6.5475652750714097</v>
      </c>
      <c r="CG165">
        <v>6.9529401461483999</v>
      </c>
      <c r="CH165">
        <v>7.72719727562556</v>
      </c>
      <c r="CI165">
        <v>8.3393822055053093</v>
      </c>
      <c r="CJ165">
        <v>9.1049874517680092</v>
      </c>
      <c r="CK165">
        <v>9.3132702748414005</v>
      </c>
      <c r="CL165">
        <v>9.7202469781129004</v>
      </c>
      <c r="CM165">
        <v>9.9076670504628908</v>
      </c>
      <c r="CN165">
        <v>11.215722845815799</v>
      </c>
      <c r="CO165">
        <v>10.460719791912499</v>
      </c>
      <c r="CP165">
        <v>8.6291255787485301</v>
      </c>
      <c r="CQ165">
        <v>9.9255435689091804</v>
      </c>
      <c r="CR165">
        <v>9.6942763438093404</v>
      </c>
      <c r="CS165">
        <v>10.114266145654801</v>
      </c>
      <c r="CT165">
        <v>10.908738831555301</v>
      </c>
      <c r="CU165">
        <v>12.279708794731199</v>
      </c>
      <c r="CV165">
        <v>12.881346633312599</v>
      </c>
      <c r="CW165">
        <v>14.084506780750599</v>
      </c>
      <c r="CX165">
        <v>15.2422249558633</v>
      </c>
      <c r="CY165">
        <v>16.316299304197798</v>
      </c>
      <c r="CZ165">
        <v>17.3357768997294</v>
      </c>
      <c r="DA165">
        <v>18.276615086897099</v>
      </c>
      <c r="DB165">
        <v>19.688325063065399</v>
      </c>
      <c r="DC165">
        <v>21.774897645459301</v>
      </c>
      <c r="DD165">
        <v>23.554405802744601</v>
      </c>
      <c r="DE165">
        <v>25.459970774836702</v>
      </c>
      <c r="DF165">
        <v>27.048446613013802</v>
      </c>
      <c r="DG165">
        <v>28.4343752585449</v>
      </c>
      <c r="DH165">
        <v>29.689783791701501</v>
      </c>
      <c r="DI165">
        <v>30.726573183032599</v>
      </c>
      <c r="DJ165">
        <v>32.204230842131601</v>
      </c>
      <c r="DK165">
        <v>34.282166532845899</v>
      </c>
      <c r="DL165">
        <v>36.287597544397798</v>
      </c>
      <c r="DM165">
        <v>38.350149164536703</v>
      </c>
      <c r="DN165">
        <v>40.408330042166</v>
      </c>
      <c r="DO165">
        <v>42.282941639323298</v>
      </c>
      <c r="DP165">
        <v>43.718896479692397</v>
      </c>
      <c r="DQ165">
        <v>45.636457875230299</v>
      </c>
      <c r="DR165">
        <v>48.057444272230398</v>
      </c>
      <c r="DS165">
        <v>48.8633797745441</v>
      </c>
      <c r="DT165">
        <v>53.037420904227098</v>
      </c>
      <c r="DU165">
        <v>53.738856243226898</v>
      </c>
      <c r="DV165">
        <v>56.724797630740802</v>
      </c>
      <c r="DW165">
        <v>36.7963906428607</v>
      </c>
      <c r="DX165">
        <v>39.9234120065816</v>
      </c>
      <c r="DY165">
        <v>41.308588303492101</v>
      </c>
      <c r="DZ165">
        <v>42.694449145105203</v>
      </c>
      <c r="EA165">
        <v>42.571719976587097</v>
      </c>
      <c r="EB165">
        <v>40.526055935997597</v>
      </c>
      <c r="EC165">
        <v>41.244438371474097</v>
      </c>
      <c r="ED165">
        <v>42.895841018761203</v>
      </c>
      <c r="EE165">
        <v>44.335998495015403</v>
      </c>
      <c r="EF165">
        <v>45.776859519483303</v>
      </c>
      <c r="EG165">
        <v>47.708827950672799</v>
      </c>
      <c r="EH165">
        <v>49.859200367357197</v>
      </c>
      <c r="EI165">
        <v>51.532547245777302</v>
      </c>
      <c r="EJ165">
        <v>54.148044019172701</v>
      </c>
      <c r="EK165">
        <v>55.024380926341898</v>
      </c>
      <c r="EL165">
        <v>96.257501256707897</v>
      </c>
      <c r="EM165">
        <v>98.1790877229963</v>
      </c>
      <c r="EN165">
        <v>93.051365634117701</v>
      </c>
      <c r="EO165">
        <v>93.594745568613305</v>
      </c>
      <c r="EP165">
        <v>90.993808528829803</v>
      </c>
      <c r="EQ165">
        <v>83.184494938253494</v>
      </c>
      <c r="ER165">
        <v>83.464422997210207</v>
      </c>
      <c r="ES165">
        <v>86.2155309209042</v>
      </c>
      <c r="ET165">
        <v>95.774186584981706</v>
      </c>
      <c r="EU165">
        <v>97.4065237329594</v>
      </c>
      <c r="EV165">
        <v>96.843008310169296</v>
      </c>
      <c r="EW165">
        <v>98.649886097905295</v>
      </c>
      <c r="EX165">
        <v>103.243151560906</v>
      </c>
      <c r="EY165">
        <v>101.33002507984899</v>
      </c>
      <c r="EZ165">
        <v>100.14697263324101</v>
      </c>
      <c r="FA165">
        <v>98.541079808284195</v>
      </c>
      <c r="FB165">
        <v>102.425564208517</v>
      </c>
      <c r="FC165">
        <v>102.67626310361599</v>
      </c>
      <c r="FD165">
        <v>107.594222803101</v>
      </c>
      <c r="FE165">
        <v>106.364119831189</v>
      </c>
      <c r="FF165">
        <v>100</v>
      </c>
      <c r="FG165">
        <v>99.0206159988537</v>
      </c>
      <c r="FH165">
        <v>97.939512137968805</v>
      </c>
      <c r="FI165">
        <v>96.528062220900097</v>
      </c>
      <c r="FJ165">
        <v>95.264578132660901</v>
      </c>
      <c r="FK165">
        <v>93.886059331257599</v>
      </c>
      <c r="FL165">
        <v>92.424619170814097</v>
      </c>
      <c r="FM165">
        <v>90.893216010942993</v>
      </c>
      <c r="FN165">
        <v>89.304410339888406</v>
      </c>
      <c r="FO165">
        <v>87.671017729586893</v>
      </c>
      <c r="FP165">
        <v>86.003962965282099</v>
      </c>
      <c r="FQ165">
        <v>84.190617899752297</v>
      </c>
      <c r="FR165">
        <v>82.115844337350296</v>
      </c>
      <c r="FS165">
        <v>79.824122469895002</v>
      </c>
      <c r="FT165">
        <v>77.360081953382206</v>
      </c>
      <c r="FU165">
        <v>74.768502359814704</v>
      </c>
      <c r="FV165">
        <v>72.094315915058701</v>
      </c>
      <c r="FW165">
        <v>69.382606055282494</v>
      </c>
      <c r="FX165">
        <v>66.678605394446606</v>
      </c>
      <c r="FY165">
        <v>64.027698261746593</v>
      </c>
      <c r="FZ165">
        <v>61.475421135500497</v>
      </c>
      <c r="GA165">
        <v>58.925393555486501</v>
      </c>
      <c r="GB165">
        <v>56.272022459920201</v>
      </c>
      <c r="GC165">
        <v>53.548507367869902</v>
      </c>
      <c r="GD165">
        <v>50.788159098813303</v>
      </c>
      <c r="GE165">
        <v>48.024400050710199</v>
      </c>
      <c r="GF165">
        <v>45.290765676449801</v>
      </c>
      <c r="GG165">
        <v>42.620904235242101</v>
      </c>
      <c r="GH165">
        <v>40.048575658218503</v>
      </c>
      <c r="GI165">
        <v>37.607652740246401</v>
      </c>
      <c r="GJ165">
        <v>35.332121444630097</v>
      </c>
      <c r="GK165">
        <v>33.150613387509999</v>
      </c>
      <c r="GL165">
        <v>31.0183559155934</v>
      </c>
      <c r="GM165">
        <v>29.613521359556099</v>
      </c>
      <c r="GN165">
        <v>28.2474873709203</v>
      </c>
      <c r="GO165">
        <v>26.905011299917799</v>
      </c>
      <c r="GP165">
        <v>25.579523348687999</v>
      </c>
      <c r="GQ165">
        <v>24.265208086605</v>
      </c>
      <c r="GR165">
        <v>22.948994966029002</v>
      </c>
      <c r="GS165">
        <v>21.618154995028899</v>
      </c>
      <c r="GT165">
        <v>20.272586717827402</v>
      </c>
      <c r="GU165">
        <v>18.844194835577099</v>
      </c>
      <c r="GV165">
        <v>17.2588500644639</v>
      </c>
      <c r="GW165">
        <v>15.5647661403857</v>
      </c>
      <c r="GX165">
        <v>13.809409885573601</v>
      </c>
      <c r="GY165">
        <v>12.039451238815399</v>
      </c>
      <c r="GZ165">
        <v>10.2979714242356</v>
      </c>
      <c r="HA165">
        <v>8.6294080767477404</v>
      </c>
      <c r="HB165">
        <v>7.0810993514359399</v>
      </c>
      <c r="HC165">
        <v>5.6994109421084698</v>
      </c>
      <c r="HD165">
        <v>4.52991537892715</v>
      </c>
      <c r="HE165">
        <v>3.4760290215048801</v>
      </c>
      <c r="HF165">
        <v>2.4042623471349298</v>
      </c>
      <c r="HG165">
        <v>1.3368830789494699</v>
      </c>
      <c r="HH165">
        <v>0.29240679353646798</v>
      </c>
      <c r="HI165">
        <v>-1.71076910638823</v>
      </c>
      <c r="HJ165">
        <v>-3.7151548738620201</v>
      </c>
      <c r="HK165">
        <v>-5.5204495456796101</v>
      </c>
      <c r="HL165">
        <v>-7.0645694364021301</v>
      </c>
      <c r="HM165">
        <v>-8.2990070365122506</v>
      </c>
      <c r="HN165">
        <v>-9.1757040669855403</v>
      </c>
      <c r="HO165">
        <v>-9.8015714670506604</v>
      </c>
      <c r="HP165">
        <v>-10.3419713495524</v>
      </c>
      <c r="HQ165">
        <v>-10.810094038603999</v>
      </c>
      <c r="HR165">
        <v>-11.213261056443301</v>
      </c>
      <c r="HS165">
        <v>-11.562942230337599</v>
      </c>
      <c r="HT165">
        <v>-11.8703225140013</v>
      </c>
      <c r="HU165">
        <v>-12.146688357467299</v>
      </c>
      <c r="HV165">
        <v>-12.403580746624501</v>
      </c>
      <c r="HW165">
        <v>-12.6524875905366</v>
      </c>
      <c r="HX165">
        <v>-12.9048369606833</v>
      </c>
      <c r="HY165">
        <v>-13.1674890669298</v>
      </c>
      <c r="HZ165">
        <v>-13.460920362482099</v>
      </c>
      <c r="IA165">
        <v>-13.76611418183</v>
      </c>
      <c r="IB165">
        <v>-14.064261303051699</v>
      </c>
      <c r="IC165">
        <v>-14.337054711268999</v>
      </c>
      <c r="ID165">
        <v>-14.571657612896701</v>
      </c>
      <c r="IE165">
        <v>-14.741325800113501</v>
      </c>
      <c r="IF165">
        <v>-14.8274368314705</v>
      </c>
      <c r="IG165">
        <v>-14.811515042791401</v>
      </c>
      <c r="IH165">
        <v>-14.675208360109099</v>
      </c>
      <c r="II165">
        <v>-14.4151106064843</v>
      </c>
      <c r="IJ165">
        <v>-14.068223420053901</v>
      </c>
      <c r="IK165">
        <v>-13.6364831997392</v>
      </c>
      <c r="IL165">
        <v>-13.121778449561299</v>
      </c>
      <c r="IM165">
        <v>-12.525941720530399</v>
      </c>
      <c r="IN165">
        <v>-11.8505690251933</v>
      </c>
      <c r="IO165">
        <v>-11.0971718621603</v>
      </c>
      <c r="IP165">
        <v>-10.2673767093079</v>
      </c>
      <c r="IQ165">
        <v>-9.3627654233704103</v>
      </c>
      <c r="IR165">
        <v>-8.3848741015698902</v>
      </c>
    </row>
    <row r="166" spans="1:252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0.28255826030575398</v>
      </c>
      <c r="AQ166">
        <v>0.30084274548701101</v>
      </c>
      <c r="AR166">
        <v>0.32081114237819702</v>
      </c>
      <c r="AS166">
        <v>0.34264844425928997</v>
      </c>
      <c r="AT166">
        <v>0.366561528013715</v>
      </c>
      <c r="AU166">
        <v>0.39278182395987898</v>
      </c>
      <c r="AV166">
        <v>0.42156831614909301</v>
      </c>
      <c r="AW166">
        <v>0.45321091437722899</v>
      </c>
      <c r="AX166">
        <v>0.48803424433685499</v>
      </c>
      <c r="AY166">
        <v>0.52640190816974197</v>
      </c>
      <c r="AZ166">
        <v>0.56872127424926</v>
      </c>
      <c r="BA166">
        <v>0.62220402486239501</v>
      </c>
      <c r="BB166">
        <v>0.68171125331871596</v>
      </c>
      <c r="BC166">
        <v>0.74799155784308802</v>
      </c>
      <c r="BD166">
        <v>0.82189067927314896</v>
      </c>
      <c r="BE166">
        <v>0.90436432790086396</v>
      </c>
      <c r="BF166">
        <v>0.99649271541534301</v>
      </c>
      <c r="BG166">
        <v>1.0994970191989299</v>
      </c>
      <c r="BH166">
        <v>1.21475803654735</v>
      </c>
      <c r="BI166">
        <v>1.3438373207502099</v>
      </c>
      <c r="BJ166">
        <v>1.4885011299206701</v>
      </c>
      <c r="BK166">
        <v>1.5152078646471501</v>
      </c>
      <c r="BL166">
        <v>1.54271494831439</v>
      </c>
      <c r="BM166">
        <v>1.5710553405965599</v>
      </c>
      <c r="BN166">
        <v>1.6002635629023401</v>
      </c>
      <c r="BO166">
        <v>1.63037577753007</v>
      </c>
      <c r="BP166">
        <v>1.6614298709905</v>
      </c>
      <c r="BQ166">
        <v>1.69346554172137</v>
      </c>
      <c r="BR166">
        <v>1.7265243924306</v>
      </c>
      <c r="BS166">
        <v>1.76065002731791</v>
      </c>
      <c r="BT166">
        <v>1.7958881544379699</v>
      </c>
      <c r="BU166">
        <v>1.8212181499634199</v>
      </c>
      <c r="BV166">
        <v>1.8483295516131599</v>
      </c>
      <c r="BW166">
        <v>1.87732860810414</v>
      </c>
      <c r="BX166">
        <v>1.9083290278224401</v>
      </c>
      <c r="BY166">
        <v>1.9414525157003999</v>
      </c>
      <c r="BZ166">
        <v>1.9768293496446601</v>
      </c>
      <c r="CA166">
        <v>2.0145989994532401</v>
      </c>
      <c r="CB166">
        <v>2.05491079137829</v>
      </c>
      <c r="CC166">
        <v>2.0979246217271501</v>
      </c>
      <c r="CD166">
        <v>2.1438117231469902</v>
      </c>
      <c r="CE166">
        <v>2.2258759926628402</v>
      </c>
      <c r="CF166">
        <v>2.3117922461656102</v>
      </c>
      <c r="CG166">
        <v>2.4017756400525498</v>
      </c>
      <c r="CH166">
        <v>2.4960548193313898</v>
      </c>
      <c r="CI166">
        <v>2.5948728197385198</v>
      </c>
      <c r="CJ166">
        <v>2.6984880322342701</v>
      </c>
      <c r="CK166">
        <v>2.80717523426231</v>
      </c>
      <c r="CL166">
        <v>2.92122669247204</v>
      </c>
      <c r="CM166">
        <v>3.0409533419360901</v>
      </c>
      <c r="CN166">
        <v>3.1666860472531901</v>
      </c>
      <c r="CO166">
        <v>3.3551936096469999</v>
      </c>
      <c r="CP166">
        <v>3.5580957154144199</v>
      </c>
      <c r="CQ166">
        <v>3.7767535528595899</v>
      </c>
      <c r="CR166">
        <v>4.01267534492266</v>
      </c>
      <c r="CS166">
        <v>4.2675333465574798</v>
      </c>
      <c r="CT166">
        <v>4.54318287057606</v>
      </c>
      <c r="CU166">
        <v>4.8416835876202802</v>
      </c>
      <c r="CV166">
        <v>5.1653233758774899</v>
      </c>
      <c r="CW166">
        <v>5.5166450297769201</v>
      </c>
      <c r="CX166">
        <v>5.8984761746378798</v>
      </c>
      <c r="CY166">
        <v>6.2055115875574201</v>
      </c>
      <c r="CZ166">
        <v>8.8421184683949203</v>
      </c>
      <c r="DA166">
        <v>8.0412051596555099</v>
      </c>
      <c r="DB166">
        <v>8.4197372108822499</v>
      </c>
      <c r="DC166">
        <v>8.8260061668554108</v>
      </c>
      <c r="DD166">
        <v>9.2622493805942394</v>
      </c>
      <c r="DE166">
        <v>9.7308988224205208</v>
      </c>
      <c r="DF166">
        <v>11.388366404974001</v>
      </c>
      <c r="DG166">
        <v>11.9299935633661</v>
      </c>
      <c r="DH166">
        <v>12.5126775610482</v>
      </c>
      <c r="DI166">
        <v>12.888342311306401</v>
      </c>
      <c r="DJ166">
        <v>13.2824225325128</v>
      </c>
      <c r="DK166">
        <v>14.8496800471071</v>
      </c>
      <c r="DL166">
        <v>16.437398251077401</v>
      </c>
      <c r="DM166">
        <v>15.739152911527601</v>
      </c>
      <c r="DN166">
        <v>17.371188084475602</v>
      </c>
      <c r="DO166">
        <v>17.873442524366201</v>
      </c>
      <c r="DP166">
        <v>19.554766129959301</v>
      </c>
      <c r="DQ166">
        <v>22.416831307045602</v>
      </c>
      <c r="DR166">
        <v>23.029738890161099</v>
      </c>
      <c r="DS166">
        <v>23.058953405185999</v>
      </c>
      <c r="DT166">
        <v>26.2427183321516</v>
      </c>
      <c r="DU166">
        <v>27.769733544097001</v>
      </c>
      <c r="DV166">
        <v>26.674138299090199</v>
      </c>
      <c r="DW166">
        <v>29.963002424228002</v>
      </c>
      <c r="DX166">
        <v>27.6895038694596</v>
      </c>
      <c r="DY166">
        <v>30.2306348140024</v>
      </c>
      <c r="DZ166">
        <v>28.897788238586301</v>
      </c>
      <c r="EA166">
        <v>29.134875214260699</v>
      </c>
      <c r="EB166">
        <v>29.620027356099499</v>
      </c>
      <c r="EC166">
        <v>39.4098488046277</v>
      </c>
      <c r="ED166">
        <v>41.266741215581</v>
      </c>
      <c r="EE166">
        <v>47.4810452077568</v>
      </c>
      <c r="EF166">
        <v>45.9182902553868</v>
      </c>
      <c r="EG166">
        <v>42.6227311219615</v>
      </c>
      <c r="EH166">
        <v>40.562254473085197</v>
      </c>
      <c r="EI166">
        <v>39.305596298594097</v>
      </c>
      <c r="EJ166">
        <v>43.773299928102396</v>
      </c>
      <c r="EK166">
        <v>50.2712853214543</v>
      </c>
      <c r="EL166">
        <v>47.888596544660899</v>
      </c>
      <c r="EM166">
        <v>45.983988304297498</v>
      </c>
      <c r="EN166">
        <v>47.1772654489505</v>
      </c>
      <c r="EO166">
        <v>42.702410041883198</v>
      </c>
      <c r="EP166">
        <v>60.6509075417151</v>
      </c>
      <c r="EQ166">
        <v>64.052548252943595</v>
      </c>
      <c r="ER166">
        <v>63.880526763430098</v>
      </c>
      <c r="ES166">
        <v>58.816277549174202</v>
      </c>
      <c r="ET166">
        <v>72.748645677292799</v>
      </c>
      <c r="EU166">
        <v>77.238776125324605</v>
      </c>
      <c r="EV166">
        <v>75.773091814773395</v>
      </c>
      <c r="EW166">
        <v>76.173823635423702</v>
      </c>
      <c r="EX166">
        <v>79.778726484931099</v>
      </c>
      <c r="EY166">
        <v>81.743736360947494</v>
      </c>
      <c r="EZ166">
        <v>88.495342022948094</v>
      </c>
      <c r="FA166">
        <v>88.866102784082898</v>
      </c>
      <c r="FB166">
        <v>91.220671903504297</v>
      </c>
      <c r="FC166">
        <v>94.3037891995763</v>
      </c>
      <c r="FD166">
        <v>97.088226802666597</v>
      </c>
      <c r="FE166">
        <v>97.130930874466699</v>
      </c>
      <c r="FF166">
        <v>100</v>
      </c>
      <c r="FG166">
        <v>101.703277772573</v>
      </c>
      <c r="FH166">
        <v>103.244893851824</v>
      </c>
      <c r="FI166">
        <v>104.369432864226</v>
      </c>
      <c r="FJ166">
        <v>105.580238714026</v>
      </c>
      <c r="FK166">
        <v>106.590782671178</v>
      </c>
      <c r="FL166">
        <v>107.429119547081</v>
      </c>
      <c r="FM166">
        <v>108.10400098948099</v>
      </c>
      <c r="FN166">
        <v>108.625100760622</v>
      </c>
      <c r="FO166">
        <v>109.003771096515</v>
      </c>
      <c r="FP166">
        <v>109.250349468991</v>
      </c>
      <c r="FQ166">
        <v>109.21607606872</v>
      </c>
      <c r="FR166">
        <v>108.73673348907499</v>
      </c>
      <c r="FS166">
        <v>107.85137811989399</v>
      </c>
      <c r="FT166">
        <v>106.604082044143</v>
      </c>
      <c r="FU166">
        <v>105.043947616175</v>
      </c>
      <c r="FV166">
        <v>103.22512536459099</v>
      </c>
      <c r="FW166">
        <v>101.206826215704</v>
      </c>
      <c r="FX166">
        <v>99.053332587477698</v>
      </c>
      <c r="FY166">
        <v>96.834016045950406</v>
      </c>
      <c r="FZ166">
        <v>94.623352111112197</v>
      </c>
      <c r="GA166">
        <v>92.278451142412706</v>
      </c>
      <c r="GB166">
        <v>89.631408525930198</v>
      </c>
      <c r="GC166">
        <v>86.727794885318701</v>
      </c>
      <c r="GD166">
        <v>83.616928064555907</v>
      </c>
      <c r="GE166">
        <v>80.351883934254801</v>
      </c>
      <c r="GF166">
        <v>76.989509263867703</v>
      </c>
      <c r="GG166">
        <v>73.590431836311296</v>
      </c>
      <c r="GH166">
        <v>70.219068953491302</v>
      </c>
      <c r="GI166">
        <v>66.943639884774399</v>
      </c>
      <c r="GJ166">
        <v>63.836176887739498</v>
      </c>
      <c r="GK166">
        <v>59.604162418119301</v>
      </c>
      <c r="GL166">
        <v>55.490164335771503</v>
      </c>
      <c r="GM166">
        <v>52.711382661107301</v>
      </c>
      <c r="GN166">
        <v>50.037608897621901</v>
      </c>
      <c r="GO166">
        <v>47.447992620567</v>
      </c>
      <c r="GP166">
        <v>44.918875001330797</v>
      </c>
      <c r="GQ166">
        <v>42.427164409969699</v>
      </c>
      <c r="GR166">
        <v>39.953430921203903</v>
      </c>
      <c r="GS166">
        <v>37.4784310478273</v>
      </c>
      <c r="GT166">
        <v>35.004302837244403</v>
      </c>
      <c r="GU166">
        <v>32.415196877568597</v>
      </c>
      <c r="GV166">
        <v>29.582724218185401</v>
      </c>
      <c r="GW166">
        <v>26.588163658712801</v>
      </c>
      <c r="GX166">
        <v>23.511070198704701</v>
      </c>
      <c r="GY166">
        <v>20.429396508580101</v>
      </c>
      <c r="GZ166">
        <v>17.419470398070899</v>
      </c>
      <c r="HA166">
        <v>14.556194294950499</v>
      </c>
      <c r="HB166">
        <v>11.9136095432834</v>
      </c>
      <c r="HC166">
        <v>9.5649702919180406</v>
      </c>
      <c r="HD166">
        <v>7.5828482537537099</v>
      </c>
      <c r="HE166">
        <v>5.8036274779194903</v>
      </c>
      <c r="HF166">
        <v>4.0040591759038904</v>
      </c>
      <c r="HG166">
        <v>2.2209516735694601</v>
      </c>
      <c r="HH166">
        <v>0.48459694260569203</v>
      </c>
      <c r="HI166">
        <v>-2.8284503045755098</v>
      </c>
      <c r="HJ166">
        <v>-6.12805171174608</v>
      </c>
      <c r="HK166">
        <v>-9.0852952847285806</v>
      </c>
      <c r="HL166">
        <v>-11.600951938733999</v>
      </c>
      <c r="HM166">
        <v>-13.5986264051023</v>
      </c>
      <c r="HN166">
        <v>-15.003076590518001</v>
      </c>
      <c r="HO166">
        <v>-15.9923019122387</v>
      </c>
      <c r="HP166">
        <v>-16.838418681832302</v>
      </c>
      <c r="HQ166">
        <v>-17.564437665099799</v>
      </c>
      <c r="HR166">
        <v>-18.183760500892902</v>
      </c>
      <c r="HS166">
        <v>-18.7164615308278</v>
      </c>
      <c r="HT166">
        <v>-19.181596794137299</v>
      </c>
      <c r="HU166">
        <v>-19.5975447587034</v>
      </c>
      <c r="HV166">
        <v>-19.9830155717525</v>
      </c>
      <c r="HW166">
        <v>-20.356473559456699</v>
      </c>
      <c r="HX166">
        <v>-20.7361492801416</v>
      </c>
      <c r="HY166">
        <v>-21.133763764885401</v>
      </c>
      <c r="HZ166">
        <v>-21.582501506783299</v>
      </c>
      <c r="IA166">
        <v>-22.051015792372599</v>
      </c>
      <c r="IB166">
        <v>-22.508334046853001</v>
      </c>
      <c r="IC166">
        <v>-22.924303947337901</v>
      </c>
      <c r="ID166">
        <v>-23.278682152535399</v>
      </c>
      <c r="IE166">
        <v>-23.529609976737799</v>
      </c>
      <c r="IF166">
        <v>-23.6474217345177</v>
      </c>
      <c r="IG166">
        <v>-23.602753873458798</v>
      </c>
      <c r="IH166">
        <v>-23.3665175904443</v>
      </c>
      <c r="II166">
        <v>-22.933663056915901</v>
      </c>
      <c r="IJ166">
        <v>-22.363654183032899</v>
      </c>
      <c r="IK166">
        <v>-21.6600173852142</v>
      </c>
      <c r="IL166">
        <v>-20.826171747948301</v>
      </c>
      <c r="IM166">
        <v>-19.865408710095402</v>
      </c>
      <c r="IN166">
        <v>-18.780452700789201</v>
      </c>
      <c r="IO166">
        <v>-17.5738189939329</v>
      </c>
      <c r="IP166">
        <v>-16.248306680796201</v>
      </c>
      <c r="IQ166">
        <v>-14.806617766909699</v>
      </c>
      <c r="IR166">
        <v>-13.251354522656801</v>
      </c>
    </row>
    <row r="167" spans="1:252">
      <c r="A167" t="s">
        <v>524</v>
      </c>
      <c r="B167" t="s">
        <v>359</v>
      </c>
      <c r="C167" t="s">
        <v>359</v>
      </c>
      <c r="D167" t="s">
        <v>359</v>
      </c>
      <c r="E167" t="s">
        <v>359</v>
      </c>
      <c r="F167" t="s">
        <v>359</v>
      </c>
      <c r="G167" t="s">
        <v>359</v>
      </c>
      <c r="H167" t="s">
        <v>359</v>
      </c>
      <c r="I167" t="s">
        <v>359</v>
      </c>
      <c r="J167" t="s">
        <v>359</v>
      </c>
      <c r="K167" t="s">
        <v>359</v>
      </c>
      <c r="L167" t="s">
        <v>359</v>
      </c>
      <c r="M167" t="s">
        <v>359</v>
      </c>
      <c r="N167" t="s">
        <v>359</v>
      </c>
      <c r="O167" t="s">
        <v>359</v>
      </c>
      <c r="P167" t="s">
        <v>359</v>
      </c>
      <c r="Q167" t="s">
        <v>359</v>
      </c>
      <c r="R167" t="s">
        <v>359</v>
      </c>
      <c r="S167" t="s">
        <v>359</v>
      </c>
      <c r="T167" t="s">
        <v>359</v>
      </c>
      <c r="U167" t="s">
        <v>359</v>
      </c>
      <c r="V167" t="s">
        <v>359</v>
      </c>
      <c r="W167" t="s">
        <v>359</v>
      </c>
      <c r="X167" t="s">
        <v>359</v>
      </c>
      <c r="Y167" t="s">
        <v>359</v>
      </c>
      <c r="Z167" t="s">
        <v>359</v>
      </c>
      <c r="AA167" t="s">
        <v>359</v>
      </c>
      <c r="AB167" t="s">
        <v>359</v>
      </c>
      <c r="AC167" t="s">
        <v>359</v>
      </c>
      <c r="AD167" t="s">
        <v>359</v>
      </c>
      <c r="AE167" t="s">
        <v>359</v>
      </c>
      <c r="AF167" t="s">
        <v>359</v>
      </c>
      <c r="AG167" t="s">
        <v>359</v>
      </c>
      <c r="AH167" t="s">
        <v>359</v>
      </c>
      <c r="AI167" t="s">
        <v>359</v>
      </c>
      <c r="AJ167" t="s">
        <v>359</v>
      </c>
      <c r="AK167" t="s">
        <v>359</v>
      </c>
      <c r="AL167" t="s">
        <v>359</v>
      </c>
      <c r="AM167" t="s">
        <v>359</v>
      </c>
      <c r="AN167" t="s">
        <v>359</v>
      </c>
      <c r="AO167" t="s">
        <v>359</v>
      </c>
      <c r="AP167">
        <v>0.28657358056450899</v>
      </c>
      <c r="AQ167">
        <v>0.29931082799769299</v>
      </c>
      <c r="AR167">
        <v>0.31347506530120001</v>
      </c>
      <c r="AS167">
        <v>0.32923325336032899</v>
      </c>
      <c r="AT167">
        <v>0.34677217928905602</v>
      </c>
      <c r="AU167">
        <v>0.36630083728066198</v>
      </c>
      <c r="AV167">
        <v>0.38805309995533599</v>
      </c>
      <c r="AW167">
        <v>0.41229071667031297</v>
      </c>
      <c r="AX167">
        <v>0.43930668008195001</v>
      </c>
      <c r="AY167">
        <v>0.46942900777159202</v>
      </c>
      <c r="AZ167">
        <v>0.50302499208366502</v>
      </c>
      <c r="BA167">
        <v>0.56345842697375503</v>
      </c>
      <c r="BB167">
        <v>0.63143977245970995</v>
      </c>
      <c r="BC167">
        <v>0.707933612518865</v>
      </c>
      <c r="BD167">
        <v>0.79403062222494103</v>
      </c>
      <c r="BE167">
        <v>0.89061029792410995</v>
      </c>
      <c r="BF167">
        <v>0.99930563914974602</v>
      </c>
      <c r="BG167">
        <v>1.12165876308261</v>
      </c>
      <c r="BH167">
        <v>1.25940967133666</v>
      </c>
      <c r="BI167">
        <v>1.4152386062142901</v>
      </c>
      <c r="BJ167">
        <v>1.59064440027636</v>
      </c>
      <c r="BK167">
        <v>1.6302049247583399</v>
      </c>
      <c r="BL167">
        <v>1.67147965235822</v>
      </c>
      <c r="BM167">
        <v>1.7145613565499001</v>
      </c>
      <c r="BN167">
        <v>1.7636100740876299</v>
      </c>
      <c r="BO167">
        <v>1.8170567496080501</v>
      </c>
      <c r="BP167">
        <v>1.87501077600119</v>
      </c>
      <c r="BQ167">
        <v>1.9256405897231199</v>
      </c>
      <c r="BR167">
        <v>2.0228304198407598</v>
      </c>
      <c r="BS167">
        <v>2.0771057436526301</v>
      </c>
      <c r="BT167">
        <v>2.1148865754536299</v>
      </c>
      <c r="BU167">
        <v>2.1511491303326502</v>
      </c>
      <c r="BV167">
        <v>2.1995891953159399</v>
      </c>
      <c r="BW167">
        <v>2.3152296563816099</v>
      </c>
      <c r="BX167">
        <v>2.3308803733619099</v>
      </c>
      <c r="BY167">
        <v>2.4640530303258901</v>
      </c>
      <c r="BZ167">
        <v>2.6335850917158301</v>
      </c>
      <c r="CA167">
        <v>2.6579625648159602</v>
      </c>
      <c r="CB167">
        <v>2.9912639936652701</v>
      </c>
      <c r="CC167">
        <v>3.0529508676420098</v>
      </c>
      <c r="CD167">
        <v>2.4655914555010301</v>
      </c>
      <c r="CE167">
        <v>2.5390781237744098</v>
      </c>
      <c r="CF167">
        <v>3.8564568205445502</v>
      </c>
      <c r="CG167">
        <v>3.61384746304691</v>
      </c>
      <c r="CH167">
        <v>4.47916537620452</v>
      </c>
      <c r="CI167">
        <v>4.8133891890100404</v>
      </c>
      <c r="CJ167">
        <v>3.9798694168483402</v>
      </c>
      <c r="CK167">
        <v>6.1028985552582702</v>
      </c>
      <c r="CL167">
        <v>5.1290101432925299</v>
      </c>
      <c r="CM167">
        <v>5.5122541331241699</v>
      </c>
      <c r="CN167">
        <v>7.3567365700116198</v>
      </c>
      <c r="CO167">
        <v>8.4247174324455205</v>
      </c>
      <c r="CP167">
        <v>7.4744365235819901</v>
      </c>
      <c r="CQ167">
        <v>7.2844806747366597</v>
      </c>
      <c r="CR167">
        <v>9.0672458558844706</v>
      </c>
      <c r="CS167">
        <v>9.5072497564854501</v>
      </c>
      <c r="CT167">
        <v>30.722173625192401</v>
      </c>
      <c r="CU167">
        <v>11.5701996453909</v>
      </c>
      <c r="CV167">
        <v>13.503989726665599</v>
      </c>
      <c r="CW167">
        <v>14.8409805179794</v>
      </c>
      <c r="CX167">
        <v>18.284055639041298</v>
      </c>
      <c r="CY167">
        <v>21.645531086236701</v>
      </c>
      <c r="CZ167">
        <v>23.164012693261299</v>
      </c>
      <c r="DA167">
        <v>22.6758118313934</v>
      </c>
      <c r="DB167">
        <v>24.253904712669598</v>
      </c>
      <c r="DC167">
        <v>27.566587127921601</v>
      </c>
      <c r="DD167">
        <v>29.8451897389271</v>
      </c>
      <c r="DE167">
        <v>31.944885033294401</v>
      </c>
      <c r="DF167">
        <v>27.666361536520899</v>
      </c>
      <c r="DG167">
        <v>31.859105533695601</v>
      </c>
      <c r="DH167">
        <v>29.967474126939202</v>
      </c>
      <c r="DI167">
        <v>28.6901032799768</v>
      </c>
      <c r="DJ167">
        <v>29.813417826161501</v>
      </c>
      <c r="DK167">
        <v>30.927211934870801</v>
      </c>
      <c r="DL167">
        <v>31.505379235838198</v>
      </c>
      <c r="DM167">
        <v>33.334816951600601</v>
      </c>
      <c r="DN167">
        <v>32.595670056642398</v>
      </c>
      <c r="DO167">
        <v>35.963686068922499</v>
      </c>
      <c r="DP167">
        <v>36.431601773668497</v>
      </c>
      <c r="DQ167">
        <v>38.0758193941654</v>
      </c>
      <c r="DR167">
        <v>40.553356334716398</v>
      </c>
      <c r="DS167">
        <v>39.542059006422903</v>
      </c>
      <c r="DT167">
        <v>40.221038249744304</v>
      </c>
      <c r="DU167">
        <v>43.574642255341701</v>
      </c>
      <c r="DV167">
        <v>43.062325397378601</v>
      </c>
      <c r="DW167">
        <v>40.725417024937002</v>
      </c>
      <c r="DX167">
        <v>43.069459374593002</v>
      </c>
      <c r="DY167">
        <v>44.782134933385102</v>
      </c>
      <c r="DZ167">
        <v>46.978152896531903</v>
      </c>
      <c r="EA167">
        <v>51.487472278233398</v>
      </c>
      <c r="EB167">
        <v>53.959046915473699</v>
      </c>
      <c r="EC167">
        <v>54.075508536843898</v>
      </c>
      <c r="ED167">
        <v>54.648494503137897</v>
      </c>
      <c r="EE167">
        <v>54.5393917843653</v>
      </c>
      <c r="EF167">
        <v>56.148314823478003</v>
      </c>
      <c r="EG167">
        <v>56.2635595831849</v>
      </c>
      <c r="EH167">
        <v>58.056579538948299</v>
      </c>
      <c r="EI167">
        <v>59.2019514594718</v>
      </c>
      <c r="EJ167">
        <v>59.990825839237303</v>
      </c>
      <c r="EK167">
        <v>62.4275651605249</v>
      </c>
      <c r="EL167">
        <v>66.223049538271994</v>
      </c>
      <c r="EM167">
        <v>67.224032507238306</v>
      </c>
      <c r="EN167">
        <v>68.420884249594494</v>
      </c>
      <c r="EO167">
        <v>71.324612653186406</v>
      </c>
      <c r="EP167">
        <v>72.146989949838201</v>
      </c>
      <c r="EQ167">
        <v>77.282690072822007</v>
      </c>
      <c r="ER167">
        <v>82.084148769696398</v>
      </c>
      <c r="ES167">
        <v>85.598262737980207</v>
      </c>
      <c r="ET167">
        <v>88.485681920254294</v>
      </c>
      <c r="EU167">
        <v>80.5076492454115</v>
      </c>
      <c r="EV167">
        <v>85.292985198574797</v>
      </c>
      <c r="EW167">
        <v>87.8580695507424</v>
      </c>
      <c r="EX167">
        <v>84.180251740834606</v>
      </c>
      <c r="EY167">
        <v>80.806371750030706</v>
      </c>
      <c r="EZ167">
        <v>83.181519334495107</v>
      </c>
      <c r="FA167">
        <v>86.993451573132205</v>
      </c>
      <c r="FB167">
        <v>89.502008509901898</v>
      </c>
      <c r="FC167">
        <v>91.265524708049199</v>
      </c>
      <c r="FD167">
        <v>93.618708843347804</v>
      </c>
      <c r="FE167">
        <v>93.856888929397201</v>
      </c>
      <c r="FF167">
        <v>100</v>
      </c>
      <c r="FG167">
        <v>98.364719894024802</v>
      </c>
      <c r="FH167">
        <v>96.642375378188703</v>
      </c>
      <c r="FI167">
        <v>94.610890063059998</v>
      </c>
      <c r="FJ167">
        <v>92.742455642104304</v>
      </c>
      <c r="FK167">
        <v>90.7798240863914</v>
      </c>
      <c r="FL167">
        <v>88.756101041504095</v>
      </c>
      <c r="FM167">
        <v>86.685273385056306</v>
      </c>
      <c r="FN167">
        <v>84.580607393982902</v>
      </c>
      <c r="FO167">
        <v>82.455276417836103</v>
      </c>
      <c r="FP167">
        <v>80.320348836770805</v>
      </c>
      <c r="FQ167">
        <v>78.072030496978002</v>
      </c>
      <c r="FR167">
        <v>75.607182800980198</v>
      </c>
      <c r="FS167">
        <v>72.971612030463106</v>
      </c>
      <c r="FT167">
        <v>70.2100841649725</v>
      </c>
      <c r="FU167">
        <v>67.366321879912306</v>
      </c>
      <c r="FV167">
        <v>64.483003576638694</v>
      </c>
      <c r="FW167">
        <v>61.601758597387402</v>
      </c>
      <c r="FX167">
        <v>58.763161983417604</v>
      </c>
      <c r="FY167">
        <v>56.006733315947898</v>
      </c>
      <c r="FZ167">
        <v>53.3709336361703</v>
      </c>
      <c r="GA167">
        <v>50.770753723619997</v>
      </c>
      <c r="GB167">
        <v>48.1158353495927</v>
      </c>
      <c r="GC167">
        <v>45.436353365869401</v>
      </c>
      <c r="GD167">
        <v>42.761704962143</v>
      </c>
      <c r="GE167">
        <v>40.120507369995103</v>
      </c>
      <c r="GF167">
        <v>37.540596553142599</v>
      </c>
      <c r="GG167">
        <v>35.049024425075601</v>
      </c>
      <c r="GH167">
        <v>32.672055357748903</v>
      </c>
      <c r="GI167">
        <v>30.435164621206201</v>
      </c>
      <c r="GJ167">
        <v>28.363036068265</v>
      </c>
      <c r="GK167">
        <v>26.7144442736267</v>
      </c>
      <c r="GL167">
        <v>25.088392372248901</v>
      </c>
      <c r="GM167">
        <v>24.039122394773202</v>
      </c>
      <c r="GN167">
        <v>23.014672757385899</v>
      </c>
      <c r="GO167">
        <v>22.005099977295199</v>
      </c>
      <c r="GP167">
        <v>21.002161343378599</v>
      </c>
      <c r="GQ167">
        <v>19.997763705144401</v>
      </c>
      <c r="GR167">
        <v>18.9823374153186</v>
      </c>
      <c r="GS167">
        <v>17.946274048406899</v>
      </c>
      <c r="GT167">
        <v>16.8901665078319</v>
      </c>
      <c r="GU167">
        <v>15.759272552191399</v>
      </c>
      <c r="GV167">
        <v>14.4905430335465</v>
      </c>
      <c r="GW167">
        <v>13.1206188667269</v>
      </c>
      <c r="GX167">
        <v>11.686779591645299</v>
      </c>
      <c r="GY167">
        <v>10.2269927461136</v>
      </c>
      <c r="GZ167">
        <v>8.7811953323823495</v>
      </c>
      <c r="HA167">
        <v>7.3889667194957998</v>
      </c>
      <c r="HB167">
        <v>6.0890760843761296</v>
      </c>
      <c r="HC167">
        <v>4.9213359137073596</v>
      </c>
      <c r="HD167">
        <v>3.9265077076306598</v>
      </c>
      <c r="HE167">
        <v>3.0241896813506099</v>
      </c>
      <c r="HF167">
        <v>2.0997104888767799</v>
      </c>
      <c r="HG167">
        <v>1.17189803990849</v>
      </c>
      <c r="HH167">
        <v>0.25721370585613101</v>
      </c>
      <c r="HI167">
        <v>-1.50946920173912</v>
      </c>
      <c r="HJ167">
        <v>-3.2873485485551601</v>
      </c>
      <c r="HK167">
        <v>-4.8992143466991003</v>
      </c>
      <c r="HL167">
        <v>-6.2886561531182403</v>
      </c>
      <c r="HM167">
        <v>-7.4104592860751097</v>
      </c>
      <c r="HN167">
        <v>-8.2190477166284204</v>
      </c>
      <c r="HO167">
        <v>-8.8051403505755594</v>
      </c>
      <c r="HP167">
        <v>-9.3138706880947204</v>
      </c>
      <c r="HQ167">
        <v>-9.7575321577715499</v>
      </c>
      <c r="HR167">
        <v>-10.143622462077801</v>
      </c>
      <c r="HS167">
        <v>-10.4837590195743</v>
      </c>
      <c r="HT167">
        <v>-10.787264731138899</v>
      </c>
      <c r="HU167">
        <v>-11.0625859217803</v>
      </c>
      <c r="HV167">
        <v>-11.320301318320899</v>
      </c>
      <c r="HW167">
        <v>-11.5710702737838</v>
      </c>
      <c r="HX167">
        <v>-11.8256160944161</v>
      </c>
      <c r="HY167">
        <v>-12.090072421270801</v>
      </c>
      <c r="HZ167">
        <v>-12.3828034198519</v>
      </c>
      <c r="IA167">
        <v>-12.6862251829325</v>
      </c>
      <c r="IB167">
        <v>-12.9827906331682</v>
      </c>
      <c r="IC167">
        <v>-13.255280161914101</v>
      </c>
      <c r="ID167">
        <v>-13.4913408995249</v>
      </c>
      <c r="IE167">
        <v>-13.665841600005701</v>
      </c>
      <c r="IF167">
        <v>-13.7612779783877</v>
      </c>
      <c r="IG167">
        <v>-13.760266247219599</v>
      </c>
      <c r="IH167">
        <v>-13.645541041968499</v>
      </c>
      <c r="II167">
        <v>-13.4134514937519</v>
      </c>
      <c r="IJ167">
        <v>-13.098120559133999</v>
      </c>
      <c r="IK167">
        <v>-12.7015142239635</v>
      </c>
      <c r="IL167">
        <v>-12.2256127892922</v>
      </c>
      <c r="IM167">
        <v>-11.672391249524001</v>
      </c>
      <c r="IN167">
        <v>-11.043447057391299</v>
      </c>
      <c r="IO167">
        <v>-10.3402838768168</v>
      </c>
      <c r="IP167">
        <v>-9.5647362948406602</v>
      </c>
      <c r="IQ167">
        <v>-8.7186571858626891</v>
      </c>
      <c r="IR167">
        <v>-7.8039144806996301</v>
      </c>
    </row>
    <row r="168" spans="1:252">
      <c r="A168" t="s">
        <v>525</v>
      </c>
      <c r="B168" t="s">
        <v>359</v>
      </c>
      <c r="C168" t="s">
        <v>359</v>
      </c>
      <c r="D168" t="s">
        <v>359</v>
      </c>
      <c r="E168" t="s">
        <v>359</v>
      </c>
      <c r="F168" t="s">
        <v>359</v>
      </c>
      <c r="G168" t="s">
        <v>359</v>
      </c>
      <c r="H168" t="s">
        <v>359</v>
      </c>
      <c r="I168" t="s">
        <v>359</v>
      </c>
      <c r="J168" t="s">
        <v>359</v>
      </c>
      <c r="K168" t="s">
        <v>359</v>
      </c>
      <c r="L168" t="s">
        <v>359</v>
      </c>
      <c r="M168" t="s">
        <v>359</v>
      </c>
      <c r="N168" t="s">
        <v>359</v>
      </c>
      <c r="O168" t="s">
        <v>359</v>
      </c>
      <c r="P168" t="s">
        <v>359</v>
      </c>
      <c r="Q168" t="s">
        <v>359</v>
      </c>
      <c r="R168" t="s">
        <v>359</v>
      </c>
      <c r="S168" t="s">
        <v>359</v>
      </c>
      <c r="T168" t="s">
        <v>359</v>
      </c>
      <c r="U168" t="s">
        <v>359</v>
      </c>
      <c r="V168" t="s">
        <v>359</v>
      </c>
      <c r="W168" t="s">
        <v>359</v>
      </c>
      <c r="X168" t="s">
        <v>359</v>
      </c>
      <c r="Y168" t="s">
        <v>359</v>
      </c>
      <c r="Z168" t="s">
        <v>359</v>
      </c>
      <c r="AA168" t="s">
        <v>359</v>
      </c>
      <c r="AB168" t="s">
        <v>359</v>
      </c>
      <c r="AC168" t="s">
        <v>359</v>
      </c>
      <c r="AD168" t="s">
        <v>359</v>
      </c>
      <c r="AE168" t="s">
        <v>359</v>
      </c>
      <c r="AF168" t="s">
        <v>359</v>
      </c>
      <c r="AG168" t="s">
        <v>359</v>
      </c>
      <c r="AH168" t="s">
        <v>359</v>
      </c>
      <c r="AI168" t="s">
        <v>359</v>
      </c>
      <c r="AJ168" t="s">
        <v>359</v>
      </c>
      <c r="AK168" t="s">
        <v>359</v>
      </c>
      <c r="AL168" t="s">
        <v>359</v>
      </c>
      <c r="AM168" t="s">
        <v>359</v>
      </c>
      <c r="AN168" t="s">
        <v>359</v>
      </c>
      <c r="AO168" t="s">
        <v>359</v>
      </c>
      <c r="AP168">
        <v>4.3980097330238701</v>
      </c>
      <c r="AQ168">
        <v>4.4514002180796703</v>
      </c>
      <c r="AR168">
        <v>4.5055143117271701</v>
      </c>
      <c r="AS168">
        <v>4.6594224376077102</v>
      </c>
      <c r="AT168">
        <v>4.6324451495499703</v>
      </c>
      <c r="AU168">
        <v>4.6587198463238302</v>
      </c>
      <c r="AV168">
        <v>4.7546864719336899</v>
      </c>
      <c r="AW168">
        <v>4.8464201053582299</v>
      </c>
      <c r="AX168">
        <v>4.9322880739219599</v>
      </c>
      <c r="AY168">
        <v>5.0065504081570902</v>
      </c>
      <c r="AZ168">
        <v>5.0149988181300502</v>
      </c>
      <c r="BA168">
        <v>5.1166846474878902</v>
      </c>
      <c r="BB168">
        <v>5.20010431356582</v>
      </c>
      <c r="BC168">
        <v>5.3441737424720301</v>
      </c>
      <c r="BD168">
        <v>5.5103355806760801</v>
      </c>
      <c r="BE168">
        <v>5.6214232883255404</v>
      </c>
      <c r="BF168">
        <v>5.7473203057525302</v>
      </c>
      <c r="BG168">
        <v>5.8691894427676603</v>
      </c>
      <c r="BH168">
        <v>6.0059840113077803</v>
      </c>
      <c r="BI168">
        <v>6.1520138358527303</v>
      </c>
      <c r="BJ168">
        <v>6.3467728552458897</v>
      </c>
      <c r="BK168">
        <v>6.5158086842672898</v>
      </c>
      <c r="BL168">
        <v>6.7249250588987799</v>
      </c>
      <c r="BM168">
        <v>6.9932790301549499</v>
      </c>
      <c r="BN168">
        <v>7.2874616772116596</v>
      </c>
      <c r="BO168">
        <v>7.5379285333836101</v>
      </c>
      <c r="BP168">
        <v>7.80740763173291</v>
      </c>
      <c r="BQ168">
        <v>8.0428067938536305</v>
      </c>
      <c r="BR168">
        <v>8.2945547496135497</v>
      </c>
      <c r="BS168">
        <v>8.5835185446229403</v>
      </c>
      <c r="BT168">
        <v>8.88539554846278</v>
      </c>
      <c r="BU168">
        <v>9.4563905321642903</v>
      </c>
      <c r="BV168">
        <v>9.9600207672697891</v>
      </c>
      <c r="BW168">
        <v>10.486217630903401</v>
      </c>
      <c r="BX168">
        <v>11.105260259933299</v>
      </c>
      <c r="BY168">
        <v>11.719908822953</v>
      </c>
      <c r="BZ168">
        <v>12.2436736872297</v>
      </c>
      <c r="CA168">
        <v>12.9606363941136</v>
      </c>
      <c r="CB168">
        <v>13.8715391594019</v>
      </c>
      <c r="CC168">
        <v>14.5360609115328</v>
      </c>
      <c r="CD168">
        <v>15.222100916949801</v>
      </c>
      <c r="CE168">
        <v>14.811840582739199</v>
      </c>
      <c r="CF168">
        <v>14.5382060183577</v>
      </c>
      <c r="CG168">
        <v>14.208921365140901</v>
      </c>
      <c r="CH168">
        <v>13.9611472676637</v>
      </c>
      <c r="CI168">
        <v>13.8293731375999</v>
      </c>
      <c r="CJ168">
        <v>13.842356079196</v>
      </c>
      <c r="CK168">
        <v>13.6912369056377</v>
      </c>
      <c r="CL168">
        <v>13.4984673412532</v>
      </c>
      <c r="CM168">
        <v>13.453067023225699</v>
      </c>
      <c r="CN168">
        <v>13.1862870015522</v>
      </c>
      <c r="CO168">
        <v>13.1951841977607</v>
      </c>
      <c r="CP168">
        <v>12.6689440038343</v>
      </c>
      <c r="CQ168">
        <v>12.665213284631299</v>
      </c>
      <c r="CR168">
        <v>12.515738903819599</v>
      </c>
      <c r="CS168">
        <v>12.481460835205899</v>
      </c>
      <c r="CT168">
        <v>12.7055137562896</v>
      </c>
      <c r="CU168">
        <v>12.9409043798154</v>
      </c>
      <c r="CV168">
        <v>13.1884121539743</v>
      </c>
      <c r="CW168">
        <v>13.448913186936</v>
      </c>
      <c r="CX168">
        <v>13.723387453432199</v>
      </c>
      <c r="CY168">
        <v>14.17835123615</v>
      </c>
      <c r="CZ168">
        <v>14.6462512322938</v>
      </c>
      <c r="DA168">
        <v>15.127613478869</v>
      </c>
      <c r="DB168">
        <v>15.6229948318633</v>
      </c>
      <c r="DC168">
        <v>16.132985593060699</v>
      </c>
      <c r="DD168">
        <v>16.454891026683399</v>
      </c>
      <c r="DE168">
        <v>16.9233173084003</v>
      </c>
      <c r="DF168">
        <v>17.895504981317799</v>
      </c>
      <c r="DG168">
        <v>18.7618354755393</v>
      </c>
      <c r="DH168">
        <v>19.486970479420201</v>
      </c>
      <c r="DI168">
        <v>19.920084607952798</v>
      </c>
      <c r="DJ168">
        <v>20.556877403084201</v>
      </c>
      <c r="DK168">
        <v>20.848229788971199</v>
      </c>
      <c r="DL168">
        <v>21.8017937461108</v>
      </c>
      <c r="DM168">
        <v>22.471722309283699</v>
      </c>
      <c r="DN168">
        <v>24.200078848474501</v>
      </c>
      <c r="DO168">
        <v>25.436457148502999</v>
      </c>
      <c r="DP168">
        <v>25.981063228063501</v>
      </c>
      <c r="DQ168">
        <v>27.173243897923001</v>
      </c>
      <c r="DR168">
        <v>28.0050825854563</v>
      </c>
      <c r="DS168">
        <v>27.350158309416901</v>
      </c>
      <c r="DT168">
        <v>27.707526390607899</v>
      </c>
      <c r="DU168">
        <v>29.221114309354899</v>
      </c>
      <c r="DV168">
        <v>27.974360866947301</v>
      </c>
      <c r="DW168">
        <v>28.048329208997799</v>
      </c>
      <c r="DX168">
        <v>27.505109260502</v>
      </c>
      <c r="DY168">
        <v>28.843543598204899</v>
      </c>
      <c r="DZ168">
        <v>28.664144536567001</v>
      </c>
      <c r="EA168">
        <v>28.5541524080611</v>
      </c>
      <c r="EB168">
        <v>29.021265235994601</v>
      </c>
      <c r="EC168">
        <v>29.400861929005501</v>
      </c>
      <c r="ED168">
        <v>30.292135093381699</v>
      </c>
      <c r="EE168">
        <v>31.428671606055701</v>
      </c>
      <c r="EF168">
        <v>31.001943040481098</v>
      </c>
      <c r="EG168">
        <v>31.2072703001237</v>
      </c>
      <c r="EH168">
        <v>32.1088345484158</v>
      </c>
      <c r="EI168">
        <v>31.989473642623398</v>
      </c>
      <c r="EJ168">
        <v>33.032536199815098</v>
      </c>
      <c r="EK168">
        <v>32.470696936537998</v>
      </c>
      <c r="EL168">
        <v>32.8810992467223</v>
      </c>
      <c r="EM168">
        <v>33.6927574903807</v>
      </c>
      <c r="EN168">
        <v>34.756960427153203</v>
      </c>
      <c r="EO168">
        <v>36.2642963344884</v>
      </c>
      <c r="EP168">
        <v>38.166015891110703</v>
      </c>
      <c r="EQ168">
        <v>40.530356733260298</v>
      </c>
      <c r="ER168">
        <v>42.931374284769802</v>
      </c>
      <c r="ES168">
        <v>45.181504386786997</v>
      </c>
      <c r="ET168">
        <v>50.065915471230902</v>
      </c>
      <c r="EU168">
        <v>49.770651801782897</v>
      </c>
      <c r="EV168">
        <v>52.359806754320701</v>
      </c>
      <c r="EW168">
        <v>54.0095267445422</v>
      </c>
      <c r="EX168">
        <v>60.901902459281096</v>
      </c>
      <c r="EY168">
        <v>62.418249811495798</v>
      </c>
      <c r="EZ168">
        <v>73.261772289932907</v>
      </c>
      <c r="FA168">
        <v>76.129741115514506</v>
      </c>
      <c r="FB168">
        <v>79.700948780964495</v>
      </c>
      <c r="FC168">
        <v>84.360188992507702</v>
      </c>
      <c r="FD168">
        <v>88.696691494483403</v>
      </c>
      <c r="FE168">
        <v>94.878995116201494</v>
      </c>
      <c r="FF168">
        <v>100</v>
      </c>
      <c r="FG168">
        <v>104.29855046166701</v>
      </c>
      <c r="FH168">
        <v>108.240016617291</v>
      </c>
      <c r="FI168">
        <v>110.637246194927</v>
      </c>
      <c r="FJ168">
        <v>113.549996063297</v>
      </c>
      <c r="FK168">
        <v>115.977985146477</v>
      </c>
      <c r="FL168">
        <v>117.912279866457</v>
      </c>
      <c r="FM168">
        <v>119.420117450391</v>
      </c>
      <c r="FN168">
        <v>120.587360093941</v>
      </c>
      <c r="FO168">
        <v>121.454729655053</v>
      </c>
      <c r="FP168">
        <v>122.083237672542</v>
      </c>
      <c r="FQ168">
        <v>122.041364701134</v>
      </c>
      <c r="FR168">
        <v>120.93707650087499</v>
      </c>
      <c r="FS168">
        <v>118.99261703427401</v>
      </c>
      <c r="FT168">
        <v>116.416796227812</v>
      </c>
      <c r="FU168">
        <v>113.40495105689401</v>
      </c>
      <c r="FV168">
        <v>110.138914228302</v>
      </c>
      <c r="FW168">
        <v>106.786967799632</v>
      </c>
      <c r="FX168">
        <v>103.503795633989</v>
      </c>
      <c r="FY168">
        <v>100.43045128566099</v>
      </c>
      <c r="FZ168">
        <v>97.694318288825301</v>
      </c>
      <c r="GA168">
        <v>94.982982875905606</v>
      </c>
      <c r="GB168">
        <v>91.987140553139099</v>
      </c>
      <c r="GC168">
        <v>88.825002073334701</v>
      </c>
      <c r="GD168">
        <v>85.604738883907004</v>
      </c>
      <c r="GE168">
        <v>82.424453851629394</v>
      </c>
      <c r="GF168">
        <v>79.372155032155305</v>
      </c>
      <c r="GG168">
        <v>76.525724428723507</v>
      </c>
      <c r="GH168">
        <v>73.952884738577396</v>
      </c>
      <c r="GI168">
        <v>71.711172204935593</v>
      </c>
      <c r="GJ168">
        <v>69.847906920093294</v>
      </c>
      <c r="GK168">
        <v>68.393171752841894</v>
      </c>
      <c r="GL168">
        <v>66.950104196227301</v>
      </c>
      <c r="GM168">
        <v>65.795792054912994</v>
      </c>
      <c r="GN168">
        <v>64.641479913598701</v>
      </c>
      <c r="GO168">
        <v>63.487167772284501</v>
      </c>
      <c r="GP168">
        <v>62.332855630970201</v>
      </c>
      <c r="GQ168">
        <v>61.178543489656001</v>
      </c>
      <c r="GR168">
        <v>60.024231348341701</v>
      </c>
      <c r="GS168">
        <v>58.869919207027401</v>
      </c>
      <c r="GT168">
        <v>57.715607065713201</v>
      </c>
      <c r="GU168">
        <v>56.561294924398901</v>
      </c>
      <c r="GV168">
        <v>55.406982783084601</v>
      </c>
      <c r="GW168">
        <v>54.252670641770401</v>
      </c>
      <c r="GX168">
        <v>53.098358500456101</v>
      </c>
      <c r="GY168">
        <v>51.944046359141801</v>
      </c>
      <c r="GZ168">
        <v>50.789734217827601</v>
      </c>
      <c r="HA168">
        <v>49.635422076513301</v>
      </c>
      <c r="HB168">
        <v>48.4811099351991</v>
      </c>
      <c r="HC168">
        <v>47.326797793884801</v>
      </c>
      <c r="HD168">
        <v>46.172485652570501</v>
      </c>
      <c r="HE168">
        <v>45.0181735112563</v>
      </c>
      <c r="HF168">
        <v>43.863861369942001</v>
      </c>
      <c r="HG168">
        <v>42.709549228627701</v>
      </c>
      <c r="HH168">
        <v>41.5552370873135</v>
      </c>
      <c r="HI168">
        <v>40.400924945999201</v>
      </c>
      <c r="HJ168">
        <v>39.246612804685</v>
      </c>
      <c r="HK168">
        <v>38.0923006633707</v>
      </c>
      <c r="HL168">
        <v>36.937988522056401</v>
      </c>
      <c r="HM168">
        <v>35.7836763807422</v>
      </c>
      <c r="HN168">
        <v>34.6293642394279</v>
      </c>
      <c r="HO168">
        <v>33.475052098113601</v>
      </c>
      <c r="HP168">
        <v>32.3207399567994</v>
      </c>
      <c r="HQ168">
        <v>31.1664278154851</v>
      </c>
      <c r="HR168">
        <v>30.012115674170801</v>
      </c>
      <c r="HS168">
        <v>28.8578035328566</v>
      </c>
      <c r="HT168">
        <v>27.7034913915423</v>
      </c>
      <c r="HU168">
        <v>26.5491792502281</v>
      </c>
      <c r="HV168">
        <v>25.3948671089138</v>
      </c>
      <c r="HW168">
        <v>24.2405549675995</v>
      </c>
      <c r="HX168">
        <v>23.0862428262853</v>
      </c>
      <c r="HY168">
        <v>21.931930684971</v>
      </c>
      <c r="HZ168">
        <v>20.7776185436567</v>
      </c>
      <c r="IA168">
        <v>19.6233064023425</v>
      </c>
      <c r="IB168">
        <v>18.4689942610282</v>
      </c>
      <c r="IC168">
        <v>17.3146821197139</v>
      </c>
      <c r="ID168">
        <v>16.1603699783997</v>
      </c>
      <c r="IE168">
        <v>15.0060578370854</v>
      </c>
      <c r="IF168">
        <v>13.8517456957712</v>
      </c>
      <c r="IG168">
        <v>12.6974335544569</v>
      </c>
      <c r="IH168">
        <v>11.5431214131426</v>
      </c>
      <c r="II168">
        <v>10.3888092718284</v>
      </c>
      <c r="IJ168">
        <v>9.2344971305141108</v>
      </c>
      <c r="IK168">
        <v>8.0801849891998394</v>
      </c>
      <c r="IL168">
        <v>6.9258728478855804</v>
      </c>
      <c r="IM168">
        <v>5.7715607065713099</v>
      </c>
      <c r="IN168">
        <v>4.6172485652570598</v>
      </c>
      <c r="IO168">
        <v>3.4629364239427902</v>
      </c>
      <c r="IP168">
        <v>2.3086242826285202</v>
      </c>
      <c r="IQ168">
        <v>1.1543121413142701</v>
      </c>
      <c r="IR168">
        <v>0</v>
      </c>
    </row>
    <row r="169" spans="1:252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13.0997688226417</v>
      </c>
      <c r="AQ169">
        <v>12.9118239374796</v>
      </c>
      <c r="AR169">
        <v>12.7321250291733</v>
      </c>
      <c r="AS169">
        <v>12.560637678462999</v>
      </c>
      <c r="AT169">
        <v>12.3973340780898</v>
      </c>
      <c r="AU169">
        <v>12.242193108453399</v>
      </c>
      <c r="AV169">
        <v>12.0952004203549</v>
      </c>
      <c r="AW169">
        <v>11.9563485250103</v>
      </c>
      <c r="AX169">
        <v>11.8256368915268</v>
      </c>
      <c r="AY169">
        <v>11.7030720520453</v>
      </c>
      <c r="AZ169">
        <v>11.5886677147626</v>
      </c>
      <c r="BA169">
        <v>11.9850536087969</v>
      </c>
      <c r="BB169">
        <v>12.395140443891</v>
      </c>
      <c r="BC169">
        <v>12.8194073434329</v>
      </c>
      <c r="BD169">
        <v>13.2583504013222</v>
      </c>
      <c r="BE169">
        <v>13.712483291375101</v>
      </c>
      <c r="BF169">
        <v>14.1823378989309</v>
      </c>
      <c r="BG169">
        <v>14.668464975480299</v>
      </c>
      <c r="BH169">
        <v>15.171434817167601</v>
      </c>
      <c r="BI169">
        <v>15.691837968050899</v>
      </c>
      <c r="BJ169">
        <v>16.230285949035999</v>
      </c>
      <c r="BK169">
        <v>16.468799684562502</v>
      </c>
      <c r="BL169">
        <v>16.711059242346199</v>
      </c>
      <c r="BM169">
        <v>16.957128075404299</v>
      </c>
      <c r="BN169">
        <v>17.207070810756701</v>
      </c>
      <c r="BO169">
        <v>17.4609532733175</v>
      </c>
      <c r="BP169">
        <v>17.718842510318201</v>
      </c>
      <c r="BQ169">
        <v>17.980806816275798</v>
      </c>
      <c r="BR169">
        <v>18.246915758518199</v>
      </c>
      <c r="BS169">
        <v>18.5172402032806</v>
      </c>
      <c r="BT169">
        <v>18.791852342386701</v>
      </c>
      <c r="BU169">
        <v>18.922766868274099</v>
      </c>
      <c r="BV169">
        <v>19.0556730470615</v>
      </c>
      <c r="BW169">
        <v>19.1906019763308</v>
      </c>
      <c r="BX169">
        <v>19.3275854442373</v>
      </c>
      <c r="BY169">
        <v>19.466655946202501</v>
      </c>
      <c r="BZ169">
        <v>19.607846702034799</v>
      </c>
      <c r="CA169">
        <v>19.751191673490599</v>
      </c>
      <c r="CB169">
        <v>19.896725582285601</v>
      </c>
      <c r="CC169">
        <v>20.044483928571101</v>
      </c>
      <c r="CD169">
        <v>20.194503009883299</v>
      </c>
      <c r="CE169">
        <v>20.350175644584901</v>
      </c>
      <c r="CF169">
        <v>20.509839940328899</v>
      </c>
      <c r="CG169">
        <v>20.673626346503099</v>
      </c>
      <c r="CH169">
        <v>20.841671100811698</v>
      </c>
      <c r="CI169">
        <v>21.014116595373999</v>
      </c>
      <c r="CJ169">
        <v>21.191111772501898</v>
      </c>
      <c r="CK169">
        <v>21.372812552838301</v>
      </c>
      <c r="CL169">
        <v>21.559382298791199</v>
      </c>
      <c r="CM169">
        <v>21.750992316468398</v>
      </c>
      <c r="CN169">
        <v>21.9478223996297</v>
      </c>
      <c r="CO169">
        <v>22.455007126434602</v>
      </c>
      <c r="CP169">
        <v>22.979459977534201</v>
      </c>
      <c r="CQ169">
        <v>23.5219095544218</v>
      </c>
      <c r="CR169">
        <v>24.083118077284499</v>
      </c>
      <c r="CS169">
        <v>24.663882999450099</v>
      </c>
      <c r="CT169">
        <v>25.265038701140298</v>
      </c>
      <c r="CU169">
        <v>25.887458266486501</v>
      </c>
      <c r="CV169">
        <v>26.532055347964501</v>
      </c>
      <c r="CW169">
        <v>27.199786122615301</v>
      </c>
      <c r="CX169">
        <v>27.891651344638301</v>
      </c>
      <c r="CY169">
        <v>28.6803636343638</v>
      </c>
      <c r="CZ169">
        <v>29.493830434085702</v>
      </c>
      <c r="DA169">
        <v>30.332917964877701</v>
      </c>
      <c r="DB169">
        <v>31.198525725006402</v>
      </c>
      <c r="DC169">
        <v>32.091587857811199</v>
      </c>
      <c r="DD169">
        <v>33.0130745783039</v>
      </c>
      <c r="DE169">
        <v>33.963993661074497</v>
      </c>
      <c r="DF169">
        <v>34.945391992205899</v>
      </c>
      <c r="DG169">
        <v>35.958357188018802</v>
      </c>
      <c r="DH169">
        <v>37.0040192835989</v>
      </c>
      <c r="DI169">
        <v>38.246641905931099</v>
      </c>
      <c r="DJ169">
        <v>39.537117387833597</v>
      </c>
      <c r="DK169">
        <v>38.680266240884798</v>
      </c>
      <c r="DL169">
        <v>47.014971012062702</v>
      </c>
      <c r="DM169">
        <v>44.407122429067797</v>
      </c>
      <c r="DN169">
        <v>52.825182477480197</v>
      </c>
      <c r="DO169">
        <v>55.796333797996702</v>
      </c>
      <c r="DP169">
        <v>51.4922308132873</v>
      </c>
      <c r="DQ169">
        <v>48.153988385564503</v>
      </c>
      <c r="DR169">
        <v>48.617571463151698</v>
      </c>
      <c r="DS169">
        <v>52.407174423418098</v>
      </c>
      <c r="DT169">
        <v>52.4462415938806</v>
      </c>
      <c r="DU169">
        <v>57.815952709345702</v>
      </c>
      <c r="DV169">
        <v>62.5195146344983</v>
      </c>
      <c r="DW169">
        <v>63.161393639051198</v>
      </c>
      <c r="DX169">
        <v>64.849941559117795</v>
      </c>
      <c r="DY169">
        <v>64.946642825062796</v>
      </c>
      <c r="DZ169">
        <v>63.8445206070353</v>
      </c>
      <c r="EA169">
        <v>64.726728743686394</v>
      </c>
      <c r="EB169">
        <v>71.358500746120001</v>
      </c>
      <c r="EC169">
        <v>74.528169564127694</v>
      </c>
      <c r="ED169">
        <v>71.176344719178502</v>
      </c>
      <c r="EE169">
        <v>72.163343739345194</v>
      </c>
      <c r="EF169">
        <v>67.927934452939198</v>
      </c>
      <c r="EG169">
        <v>78.155025163828597</v>
      </c>
      <c r="EH169">
        <v>78.534020984166304</v>
      </c>
      <c r="EI169">
        <v>80.849388576918699</v>
      </c>
      <c r="EJ169">
        <v>86.568158614252397</v>
      </c>
      <c r="EK169">
        <v>84.773440009201906</v>
      </c>
      <c r="EL169">
        <v>91.536046836133593</v>
      </c>
      <c r="EM169">
        <v>88.828796370849801</v>
      </c>
      <c r="EN169">
        <v>85.496291238939904</v>
      </c>
      <c r="EO169">
        <v>90.337811897580295</v>
      </c>
      <c r="EP169">
        <v>89.804582327725598</v>
      </c>
      <c r="EQ169">
        <v>90.057631130252005</v>
      </c>
      <c r="ER169">
        <v>91.216138334115101</v>
      </c>
      <c r="ES169">
        <v>93.285121236951994</v>
      </c>
      <c r="ET169">
        <v>93.862633709187406</v>
      </c>
      <c r="EU169">
        <v>95.734889593843306</v>
      </c>
      <c r="EV169">
        <v>97.722678655325595</v>
      </c>
      <c r="EW169">
        <v>96.552958098141403</v>
      </c>
      <c r="EX169">
        <v>93.686822525433499</v>
      </c>
      <c r="EY169">
        <v>93.223767209982796</v>
      </c>
      <c r="EZ169">
        <v>91.894806020931298</v>
      </c>
      <c r="FA169">
        <v>91.701984918392696</v>
      </c>
      <c r="FB169">
        <v>91.098300494374499</v>
      </c>
      <c r="FC169">
        <v>93.891871568219798</v>
      </c>
      <c r="FD169">
        <v>94.760940976419107</v>
      </c>
      <c r="FE169">
        <v>99.505221839330204</v>
      </c>
      <c r="FF169">
        <v>100</v>
      </c>
      <c r="FG169">
        <v>109.167155095731</v>
      </c>
      <c r="FH169">
        <v>118.519675036294</v>
      </c>
      <c r="FI169">
        <v>126.675147772402</v>
      </c>
      <c r="FJ169">
        <v>135.889330135102</v>
      </c>
      <c r="FK169">
        <v>145.01859751476101</v>
      </c>
      <c r="FL169">
        <v>153.99934962443601</v>
      </c>
      <c r="FM169">
        <v>162.86587890562399</v>
      </c>
      <c r="FN169">
        <v>171.69070463504201</v>
      </c>
      <c r="FO169">
        <v>180.496764702641</v>
      </c>
      <c r="FP169">
        <v>189.34601477570499</v>
      </c>
      <c r="FQ169">
        <v>197.51707486829699</v>
      </c>
      <c r="FR169">
        <v>204.23197937430299</v>
      </c>
      <c r="FS169">
        <v>209.67032252191601</v>
      </c>
      <c r="FT169">
        <v>214.03652979630201</v>
      </c>
      <c r="FU169">
        <v>217.559930106812</v>
      </c>
      <c r="FV169">
        <v>220.494843718548</v>
      </c>
      <c r="FW169">
        <v>223.12064334159601</v>
      </c>
      <c r="FX169">
        <v>225.74180980477101</v>
      </c>
      <c r="FY169">
        <v>228.68801882845099</v>
      </c>
      <c r="FZ169">
        <v>232.31421432655301</v>
      </c>
      <c r="GA169">
        <v>235.94226044377999</v>
      </c>
      <c r="GB169">
        <v>238.772869616891</v>
      </c>
      <c r="GC169">
        <v>241.021532021045</v>
      </c>
      <c r="GD169">
        <v>242.92228935931101</v>
      </c>
      <c r="GE169">
        <v>244.727788375584</v>
      </c>
      <c r="GF169">
        <v>246.709344233932</v>
      </c>
      <c r="GG169">
        <v>249.15699076796099</v>
      </c>
      <c r="GH169">
        <v>252.379523030185</v>
      </c>
      <c r="GI169">
        <v>256.70455866002902</v>
      </c>
      <c r="GJ169">
        <v>262.47859245193598</v>
      </c>
      <c r="GK169">
        <v>270.03944713811399</v>
      </c>
      <c r="GL169">
        <v>278.00801776835999</v>
      </c>
      <c r="GM169">
        <v>273.21477608269799</v>
      </c>
      <c r="GN169">
        <v>268.42153439703702</v>
      </c>
      <c r="GO169">
        <v>263.62829271137502</v>
      </c>
      <c r="GP169">
        <v>258.83505102571399</v>
      </c>
      <c r="GQ169">
        <v>254.04180934005299</v>
      </c>
      <c r="GR169">
        <v>249.248567654391</v>
      </c>
      <c r="GS169">
        <v>244.45532596872999</v>
      </c>
      <c r="GT169">
        <v>239.66208428306899</v>
      </c>
      <c r="GU169">
        <v>234.868842597407</v>
      </c>
      <c r="GV169">
        <v>230.07560091174599</v>
      </c>
      <c r="GW169">
        <v>225.282359226084</v>
      </c>
      <c r="GX169">
        <v>220.489117540423</v>
      </c>
      <c r="GY169">
        <v>215.69587585476199</v>
      </c>
      <c r="GZ169">
        <v>210.9026341691</v>
      </c>
      <c r="HA169">
        <v>206.109392483439</v>
      </c>
      <c r="HB169">
        <v>201.31615079777799</v>
      </c>
      <c r="HC169">
        <v>196.522909112116</v>
      </c>
      <c r="HD169">
        <v>191.72966742645499</v>
      </c>
      <c r="HE169">
        <v>186.93642574079399</v>
      </c>
      <c r="HF169">
        <v>182.143184055132</v>
      </c>
      <c r="HG169">
        <v>177.34994236947099</v>
      </c>
      <c r="HH169">
        <v>172.556700683809</v>
      </c>
      <c r="HI169">
        <v>167.763458998148</v>
      </c>
      <c r="HJ169">
        <v>162.97021731248699</v>
      </c>
      <c r="HK169">
        <v>158.176975626825</v>
      </c>
      <c r="HL169">
        <v>153.383733941164</v>
      </c>
      <c r="HM169">
        <v>148.59049225550299</v>
      </c>
      <c r="HN169">
        <v>143.797250569841</v>
      </c>
      <c r="HO169">
        <v>139.00400888418</v>
      </c>
      <c r="HP169">
        <v>134.210767198518</v>
      </c>
      <c r="HQ169">
        <v>129.417525512857</v>
      </c>
      <c r="HR169">
        <v>124.624283827196</v>
      </c>
      <c r="HS169">
        <v>119.831042141534</v>
      </c>
      <c r="HT169">
        <v>115.037800455873</v>
      </c>
      <c r="HU169">
        <v>110.244558770212</v>
      </c>
      <c r="HV169">
        <v>105.45131708455</v>
      </c>
      <c r="HW169">
        <v>100.658075398889</v>
      </c>
      <c r="HX169">
        <v>95.864833713227497</v>
      </c>
      <c r="HY169">
        <v>91.071592027566098</v>
      </c>
      <c r="HZ169">
        <v>86.278350341904698</v>
      </c>
      <c r="IA169">
        <v>81.485108656243298</v>
      </c>
      <c r="IB169">
        <v>76.691866970581898</v>
      </c>
      <c r="IC169">
        <v>71.898625284920598</v>
      </c>
      <c r="ID169">
        <v>67.105383599259198</v>
      </c>
      <c r="IE169">
        <v>62.312141913597799</v>
      </c>
      <c r="IF169">
        <v>57.518900227936498</v>
      </c>
      <c r="IG169">
        <v>52.725658542275099</v>
      </c>
      <c r="IH169">
        <v>47.932416856613699</v>
      </c>
      <c r="II169">
        <v>43.139175170952299</v>
      </c>
      <c r="IJ169">
        <v>38.345933485290999</v>
      </c>
      <c r="IK169">
        <v>33.552691799629599</v>
      </c>
      <c r="IL169">
        <v>28.7594501139682</v>
      </c>
      <c r="IM169">
        <v>23.9662084283068</v>
      </c>
      <c r="IN169">
        <v>19.172966742645499</v>
      </c>
      <c r="IO169">
        <v>14.3797250569841</v>
      </c>
      <c r="IP169">
        <v>9.5864833713227302</v>
      </c>
      <c r="IQ169">
        <v>4.7932416856613802</v>
      </c>
      <c r="IR169">
        <v>0</v>
      </c>
    </row>
    <row r="170" spans="1:252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7.5122643919808496</v>
      </c>
      <c r="AQ170">
        <v>7.3942728874584098</v>
      </c>
      <c r="AR170">
        <v>7.2806394565207597</v>
      </c>
      <c r="AS170">
        <v>7.1713242358628397</v>
      </c>
      <c r="AT170">
        <v>7.0662903048776604</v>
      </c>
      <c r="AU170">
        <v>6.96550369194963</v>
      </c>
      <c r="AV170">
        <v>6.86893338325872</v>
      </c>
      <c r="AW170">
        <v>6.7765513341371602</v>
      </c>
      <c r="AX170">
        <v>6.6883324830227799</v>
      </c>
      <c r="AY170">
        <v>6.6042547680548198</v>
      </c>
      <c r="AZ170">
        <v>6.5242991463634796</v>
      </c>
      <c r="BA170">
        <v>6.7400055174431603</v>
      </c>
      <c r="BB170">
        <v>6.9628921437081797</v>
      </c>
      <c r="BC170">
        <v>7.1931998905138901</v>
      </c>
      <c r="BD170">
        <v>7.43117777498128</v>
      </c>
      <c r="BE170">
        <v>7.6770832446895101</v>
      </c>
      <c r="BF170">
        <v>7.9311824660064101</v>
      </c>
      <c r="BG170">
        <v>8.1937506223950702</v>
      </c>
      <c r="BH170">
        <v>8.4650722230460005</v>
      </c>
      <c r="BI170">
        <v>8.7454414221969206</v>
      </c>
      <c r="BJ170">
        <v>9.0351623495152804</v>
      </c>
      <c r="BK170">
        <v>9.1758370612782301</v>
      </c>
      <c r="BL170">
        <v>9.3189209511285505</v>
      </c>
      <c r="BM170">
        <v>9.4644597291853394</v>
      </c>
      <c r="BN170">
        <v>9.6125000651940606</v>
      </c>
      <c r="BO170">
        <v>9.7630896105152196</v>
      </c>
      <c r="BP170">
        <v>9.9162770206513002</v>
      </c>
      <c r="BQ170">
        <v>10.072111978325999</v>
      </c>
      <c r="BR170">
        <v>10.230645217128799</v>
      </c>
      <c r="BS170">
        <v>10.3919285457411</v>
      </c>
      <c r="BT170">
        <v>10.556014872757</v>
      </c>
      <c r="BU170">
        <v>10.658763606718701</v>
      </c>
      <c r="BV170">
        <v>10.763147960964799</v>
      </c>
      <c r="BW170">
        <v>10.869200069262201</v>
      </c>
      <c r="BX170">
        <v>10.9769528329312</v>
      </c>
      <c r="BY170">
        <v>11.0864399403054</v>
      </c>
      <c r="BZ170">
        <v>11.197695886698099</v>
      </c>
      <c r="CA170">
        <v>11.3107559948897</v>
      </c>
      <c r="CB170">
        <v>11.425656436149101</v>
      </c>
      <c r="CC170">
        <v>11.542434251803501</v>
      </c>
      <c r="CD170">
        <v>11.6611273753711</v>
      </c>
      <c r="CE170">
        <v>11.742497672985801</v>
      </c>
      <c r="CF170">
        <v>11.8256254943778</v>
      </c>
      <c r="CG170">
        <v>11.9105545905</v>
      </c>
      <c r="CH170">
        <v>11.997329865394599</v>
      </c>
      <c r="CI170">
        <v>12.0859974081232</v>
      </c>
      <c r="CJ170">
        <v>12.1766045257008</v>
      </c>
      <c r="CK170">
        <v>12.269199777078301</v>
      </c>
      <c r="CL170">
        <v>12.3638330082157</v>
      </c>
      <c r="CM170">
        <v>12.460555388296299</v>
      </c>
      <c r="CN170">
        <v>12.5594194471284</v>
      </c>
      <c r="CO170">
        <v>12.813392313034999</v>
      </c>
      <c r="CP170">
        <v>13.075059434914101</v>
      </c>
      <c r="CQ170">
        <v>13.3447316815399</v>
      </c>
      <c r="CR170">
        <v>13.6227343076101</v>
      </c>
      <c r="CS170">
        <v>13.9094076581779</v>
      </c>
      <c r="CT170">
        <v>14.2051079084666</v>
      </c>
      <c r="CU170">
        <v>14.5102078408688</v>
      </c>
      <c r="CV170">
        <v>14.8250976610242</v>
      </c>
      <c r="CW170">
        <v>15.150185854964899</v>
      </c>
      <c r="CX170">
        <v>15.4859000894233</v>
      </c>
      <c r="CY170">
        <v>15.8316562564347</v>
      </c>
      <c r="CZ170">
        <v>17.484695247047799</v>
      </c>
      <c r="DA170">
        <v>17.847853467622599</v>
      </c>
      <c r="DB170">
        <v>19.518736608841301</v>
      </c>
      <c r="DC170">
        <v>19.900192575049399</v>
      </c>
      <c r="DD170">
        <v>20.291147958525599</v>
      </c>
      <c r="DE170">
        <v>21.990535490782801</v>
      </c>
      <c r="DF170">
        <v>21.102530595501602</v>
      </c>
      <c r="DG170">
        <v>22.822151486748101</v>
      </c>
      <c r="DH170">
        <v>23.253586703777898</v>
      </c>
      <c r="DI170">
        <v>25.109996919908099</v>
      </c>
      <c r="DJ170">
        <v>25.687925424901199</v>
      </c>
      <c r="DK170">
        <v>27.585626460250001</v>
      </c>
      <c r="DL170">
        <v>29.5053248554687</v>
      </c>
      <c r="DM170">
        <v>31.447981978531001</v>
      </c>
      <c r="DN170">
        <v>30.8172255010684</v>
      </c>
      <c r="DO170">
        <v>31.510188439797201</v>
      </c>
      <c r="DP170">
        <v>33.527991751945699</v>
      </c>
      <c r="DQ170">
        <v>34.2748866561395</v>
      </c>
      <c r="DR170">
        <v>35.080211958757602</v>
      </c>
      <c r="DS170">
        <v>35.199527461783397</v>
      </c>
      <c r="DT170">
        <v>35.175101896338298</v>
      </c>
      <c r="DU170">
        <v>35.768021994662803</v>
      </c>
      <c r="DV170">
        <v>39.1268011194243</v>
      </c>
      <c r="DW170">
        <v>39.488778791120303</v>
      </c>
      <c r="DX170">
        <v>39.570283420323101</v>
      </c>
      <c r="DY170">
        <v>41.684673644427598</v>
      </c>
      <c r="DZ170">
        <v>43.3372773877283</v>
      </c>
      <c r="EA170">
        <v>46.212575492872404</v>
      </c>
      <c r="EB170">
        <v>56.518617236161198</v>
      </c>
      <c r="EC170">
        <v>81.827356876160493</v>
      </c>
      <c r="ED170">
        <v>67.852064383083203</v>
      </c>
      <c r="EE170">
        <v>68.937734072673393</v>
      </c>
      <c r="EF170">
        <v>76.055685739744604</v>
      </c>
      <c r="EG170">
        <v>78.613592402503301</v>
      </c>
      <c r="EH170">
        <v>75.559904115138096</v>
      </c>
      <c r="EI170">
        <v>78.7580268322168</v>
      </c>
      <c r="EJ170">
        <v>83.685798378529398</v>
      </c>
      <c r="EK170">
        <v>82.428339689895196</v>
      </c>
      <c r="EL170">
        <v>85.192204053479898</v>
      </c>
      <c r="EM170">
        <v>84.354841239511899</v>
      </c>
      <c r="EN170">
        <v>86.9616085892429</v>
      </c>
      <c r="EO170">
        <v>86.155951962564899</v>
      </c>
      <c r="EP170">
        <v>80.591284709881506</v>
      </c>
      <c r="EQ170">
        <v>83.0110095138443</v>
      </c>
      <c r="ER170">
        <v>85.657305722395506</v>
      </c>
      <c r="ES170">
        <v>90.973888274730101</v>
      </c>
      <c r="ET170">
        <v>90.225189795406706</v>
      </c>
      <c r="EU170">
        <v>91.975425943504305</v>
      </c>
      <c r="EV170">
        <v>95.852043318414999</v>
      </c>
      <c r="EW170">
        <v>97.630973080168204</v>
      </c>
      <c r="EX170">
        <v>94.784613227776603</v>
      </c>
      <c r="EY170">
        <v>94.511985575766204</v>
      </c>
      <c r="EZ170">
        <v>94.050152228601704</v>
      </c>
      <c r="FA170">
        <v>92.4438686413407</v>
      </c>
      <c r="FB170">
        <v>98.147878273582805</v>
      </c>
      <c r="FC170">
        <v>98.382552834694394</v>
      </c>
      <c r="FD170">
        <v>99.416054425351604</v>
      </c>
      <c r="FE170">
        <v>99.702399434496201</v>
      </c>
      <c r="FF170">
        <v>100</v>
      </c>
      <c r="FG170">
        <v>104.599269214792</v>
      </c>
      <c r="FH170">
        <v>108.972168229663</v>
      </c>
      <c r="FI170">
        <v>112.83436217466</v>
      </c>
      <c r="FJ170">
        <v>116.71621756053101</v>
      </c>
      <c r="FK170">
        <v>120.30580646903699</v>
      </c>
      <c r="FL170">
        <v>123.62680242686901</v>
      </c>
      <c r="FM170">
        <v>126.683415845276</v>
      </c>
      <c r="FN170">
        <v>129.48220420330799</v>
      </c>
      <c r="FO170">
        <v>132.032940034175</v>
      </c>
      <c r="FP170">
        <v>134.34532679217099</v>
      </c>
      <c r="FQ170">
        <v>136.231599756767</v>
      </c>
      <c r="FR170">
        <v>137.474559450924</v>
      </c>
      <c r="FS170">
        <v>138.10740715285701</v>
      </c>
      <c r="FT170">
        <v>138.17361303338399</v>
      </c>
      <c r="FU170">
        <v>137.72694598395699</v>
      </c>
      <c r="FV170">
        <v>136.83150789048</v>
      </c>
      <c r="FW170">
        <v>135.561760610617</v>
      </c>
      <c r="FX170">
        <v>134.002551238026</v>
      </c>
      <c r="FY170">
        <v>132.249146080044</v>
      </c>
      <c r="FZ170">
        <v>130.40726097843699</v>
      </c>
      <c r="GA170">
        <v>128.28379862595</v>
      </c>
      <c r="GB170">
        <v>125.643587739598</v>
      </c>
      <c r="GC170">
        <v>122.54555381816699</v>
      </c>
      <c r="GD170">
        <v>119.05629463500399</v>
      </c>
      <c r="GE170">
        <v>115.250102409785</v>
      </c>
      <c r="GF170">
        <v>111.20898898269</v>
      </c>
      <c r="GG170">
        <v>107.022707116362</v>
      </c>
      <c r="GH170">
        <v>102.788769407936</v>
      </c>
      <c r="GI170">
        <v>98.612472889318795</v>
      </c>
      <c r="GJ170">
        <v>94.606921616146806</v>
      </c>
      <c r="GK170">
        <v>87.738035904651795</v>
      </c>
      <c r="GL170">
        <v>81.125214937480294</v>
      </c>
      <c r="GM170">
        <v>76.546013158528496</v>
      </c>
      <c r="GN170">
        <v>72.197101550331098</v>
      </c>
      <c r="GO170">
        <v>68.053506498125202</v>
      </c>
      <c r="GP170">
        <v>64.057952108410106</v>
      </c>
      <c r="GQ170">
        <v>60.163083502769403</v>
      </c>
      <c r="GR170">
        <v>56.355271108498798</v>
      </c>
      <c r="GS170">
        <v>52.617287014919498</v>
      </c>
      <c r="GT170">
        <v>48.958171205187902</v>
      </c>
      <c r="GU170">
        <v>45.203948277539297</v>
      </c>
      <c r="GV170">
        <v>41.154561119227097</v>
      </c>
      <c r="GW170">
        <v>36.914645563002402</v>
      </c>
      <c r="GX170">
        <v>32.587540724226102</v>
      </c>
      <c r="GY170">
        <v>28.275496949231901</v>
      </c>
      <c r="GZ170">
        <v>24.078409521908299</v>
      </c>
      <c r="HA170">
        <v>20.097875408877599</v>
      </c>
      <c r="HB170">
        <v>16.4357860387573</v>
      </c>
      <c r="HC170">
        <v>13.191335620573399</v>
      </c>
      <c r="HD170">
        <v>10.461637545556499</v>
      </c>
      <c r="HE170">
        <v>8.0165857534567095</v>
      </c>
      <c r="HF170">
        <v>5.5412778676079197</v>
      </c>
      <c r="HG170">
        <v>3.0809857401321699</v>
      </c>
      <c r="HH170">
        <v>0.67409990327789204</v>
      </c>
      <c r="HI170">
        <v>-1.9860847946960001</v>
      </c>
      <c r="HJ170">
        <v>-4.3170866401933097</v>
      </c>
      <c r="HK170">
        <v>-6.42254345256086</v>
      </c>
      <c r="HL170">
        <v>-8.2308729123300992</v>
      </c>
      <c r="HM170">
        <v>-9.6854528809983993</v>
      </c>
      <c r="HN170">
        <v>-10.7292571586907</v>
      </c>
      <c r="HO170">
        <v>-11.4850527995621</v>
      </c>
      <c r="HP170">
        <v>-12.1454601572146</v>
      </c>
      <c r="HQ170">
        <v>-12.7267465928983</v>
      </c>
      <c r="HR170">
        <v>-13.238453656417899</v>
      </c>
      <c r="HS170">
        <v>-13.6951246464935</v>
      </c>
      <c r="HT170">
        <v>-14.110105914799799</v>
      </c>
      <c r="HU170">
        <v>-14.496221259611</v>
      </c>
      <c r="HV170">
        <v>-14.867328996382501</v>
      </c>
      <c r="HW170">
        <v>-15.237392990083301</v>
      </c>
      <c r="HX170">
        <v>-15.620522756891299</v>
      </c>
      <c r="HY170">
        <v>-16.026641765843099</v>
      </c>
      <c r="HZ170">
        <v>-16.481921348073602</v>
      </c>
      <c r="IA170">
        <v>-16.963054436020801</v>
      </c>
      <c r="IB170">
        <v>-17.446350546182799</v>
      </c>
      <c r="IC170">
        <v>-17.908015665655402</v>
      </c>
      <c r="ID170">
        <v>-18.332833397386999</v>
      </c>
      <c r="IE170">
        <v>-18.687457189461899</v>
      </c>
      <c r="IF170">
        <v>-18.9452688351227</v>
      </c>
      <c r="IG170">
        <v>-19.078866982913201</v>
      </c>
      <c r="IH170">
        <v>-19.0600440529366</v>
      </c>
      <c r="II170">
        <v>-18.881091586414001</v>
      </c>
      <c r="IJ170">
        <v>-18.587501892994801</v>
      </c>
      <c r="IK170">
        <v>-18.177764707671599</v>
      </c>
      <c r="IL170">
        <v>-17.650310557735299</v>
      </c>
      <c r="IM170">
        <v>-17.0035418464606</v>
      </c>
      <c r="IN170">
        <v>-16.236614598854199</v>
      </c>
      <c r="IO170">
        <v>-15.3484942463375</v>
      </c>
      <c r="IP170">
        <v>-14.3372777779384</v>
      </c>
      <c r="IQ170">
        <v>-13.201062399266</v>
      </c>
      <c r="IR170">
        <v>-11.9379695870372</v>
      </c>
    </row>
    <row r="171" spans="1:252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1.6871939009594601</v>
      </c>
      <c r="AQ171">
        <v>1.69157873766781</v>
      </c>
      <c r="AR171">
        <v>1.6959855191306299</v>
      </c>
      <c r="AS171">
        <v>1.7004148081956301</v>
      </c>
      <c r="AT171">
        <v>1.7048671975067899</v>
      </c>
      <c r="AU171">
        <v>1.7093433114426499</v>
      </c>
      <c r="AV171">
        <v>1.71384380820499</v>
      </c>
      <c r="AW171">
        <v>1.7183693820714701</v>
      </c>
      <c r="AX171">
        <v>1.72292076582701</v>
      </c>
      <c r="AY171">
        <v>1.7274987333904599</v>
      </c>
      <c r="AZ171">
        <v>1.7321041026544099</v>
      </c>
      <c r="BA171">
        <v>1.74437296155294</v>
      </c>
      <c r="BB171">
        <v>1.7567571938247899</v>
      </c>
      <c r="BC171">
        <v>1.7692587415018</v>
      </c>
      <c r="BD171">
        <v>1.7818796076225301</v>
      </c>
      <c r="BE171">
        <v>1.7946218588835301</v>
      </c>
      <c r="BF171">
        <v>1.8074876284199199</v>
      </c>
      <c r="BG171">
        <v>1.82047911872169</v>
      </c>
      <c r="BH171">
        <v>1.8335986046928101</v>
      </c>
      <c r="BI171">
        <v>1.84684843686033</v>
      </c>
      <c r="BJ171">
        <v>1.86023104474103</v>
      </c>
      <c r="BK171">
        <v>1.8751696942649401</v>
      </c>
      <c r="BL171">
        <v>1.8902514194732101</v>
      </c>
      <c r="BM171">
        <v>1.9054781110166501</v>
      </c>
      <c r="BN171">
        <v>1.92085169712443</v>
      </c>
      <c r="BO171">
        <v>1.93637414463832</v>
      </c>
      <c r="BP171">
        <v>1.9520474600809901</v>
      </c>
      <c r="BQ171">
        <v>1.96787369075977</v>
      </c>
      <c r="BR171">
        <v>1.9838549259070299</v>
      </c>
      <c r="BS171">
        <v>1.9999932978586601</v>
      </c>
      <c r="BT171">
        <v>2.0162909832718299</v>
      </c>
      <c r="BU171">
        <v>2.1123592620170299</v>
      </c>
      <c r="BV171">
        <v>2.2131766668479398</v>
      </c>
      <c r="BW171">
        <v>2.3189812692289702</v>
      </c>
      <c r="BX171">
        <v>2.43002315389676</v>
      </c>
      <c r="BY171">
        <v>2.5465650283419499</v>
      </c>
      <c r="BZ171">
        <v>2.66888286346407</v>
      </c>
      <c r="CA171">
        <v>2.7972665670191601</v>
      </c>
      <c r="CB171">
        <v>2.9320206915670202</v>
      </c>
      <c r="CC171">
        <v>3.0734651787164502</v>
      </c>
      <c r="CD171">
        <v>3.2219361415644898</v>
      </c>
      <c r="CE171">
        <v>3.30222327855541</v>
      </c>
      <c r="CF171">
        <v>3.3847869379728901</v>
      </c>
      <c r="CG171">
        <v>3.4697312998104302</v>
      </c>
      <c r="CH171">
        <v>3.55717060374461</v>
      </c>
      <c r="CI171">
        <v>3.6472305787580601</v>
      </c>
      <c r="CJ171">
        <v>3.7400500977062099</v>
      </c>
      <c r="CK171">
        <v>3.8357830935059898</v>
      </c>
      <c r="CL171">
        <v>3.9346007797877198</v>
      </c>
      <c r="CM171">
        <v>4.0366942260881196</v>
      </c>
      <c r="CN171">
        <v>4.1422773461686804</v>
      </c>
      <c r="CO171">
        <v>4.2692463363838202</v>
      </c>
      <c r="CP171">
        <v>4.40097348796614</v>
      </c>
      <c r="CQ171">
        <v>4.5376783933824703</v>
      </c>
      <c r="CR171">
        <v>4.6795924784175096</v>
      </c>
      <c r="CS171">
        <v>4.82695970692291</v>
      </c>
      <c r="CT171">
        <v>4.9800373309942598</v>
      </c>
      <c r="CU171">
        <v>5.1390966897832602</v>
      </c>
      <c r="CV171">
        <v>5.3044240604081896</v>
      </c>
      <c r="CW171">
        <v>5.4763215647043602</v>
      </c>
      <c r="CX171">
        <v>5.6551081358600097</v>
      </c>
      <c r="CY171">
        <v>5.8070900967345898</v>
      </c>
      <c r="CZ171">
        <v>6.0180664633532901</v>
      </c>
      <c r="DA171">
        <v>6.2245216506686099</v>
      </c>
      <c r="DB171">
        <v>12.7773760803983</v>
      </c>
      <c r="DC171">
        <v>10.1239842309183</v>
      </c>
      <c r="DD171">
        <v>10.111088474604999</v>
      </c>
      <c r="DE171">
        <v>11.236207126507701</v>
      </c>
      <c r="DF171">
        <v>9.9047442801412799</v>
      </c>
      <c r="DG171">
        <v>11.1773437610792</v>
      </c>
      <c r="DH171">
        <v>12.9090470832002</v>
      </c>
      <c r="DI171">
        <v>11.6637023969285</v>
      </c>
      <c r="DJ171">
        <v>13.596405128816</v>
      </c>
      <c r="DK171">
        <v>12.3675438013874</v>
      </c>
      <c r="DL171">
        <v>13.5849406601272</v>
      </c>
      <c r="DM171">
        <v>14.2065293051705</v>
      </c>
      <c r="DN171">
        <v>13.733746815749299</v>
      </c>
      <c r="DO171">
        <v>13.3513232974537</v>
      </c>
      <c r="DP171">
        <v>26.016226933543699</v>
      </c>
      <c r="DQ171">
        <v>16.164806907758798</v>
      </c>
      <c r="DR171">
        <v>13.4048273077241</v>
      </c>
      <c r="DS171">
        <v>14.162047184511801</v>
      </c>
      <c r="DT171">
        <v>15.383668137052499</v>
      </c>
      <c r="DU171">
        <v>15.876755459945599</v>
      </c>
      <c r="DV171">
        <v>16.399207720084899</v>
      </c>
      <c r="DW171">
        <v>16.624722364892499</v>
      </c>
      <c r="DX171">
        <v>17.305080309553201</v>
      </c>
      <c r="DY171">
        <v>17.4864998072707</v>
      </c>
      <c r="DZ171">
        <v>18.452555809474902</v>
      </c>
      <c r="EA171">
        <v>19.231719018288</v>
      </c>
      <c r="EB171">
        <v>21.800018521806201</v>
      </c>
      <c r="EC171">
        <v>22.037428041771701</v>
      </c>
      <c r="ED171">
        <v>23.467352271534399</v>
      </c>
      <c r="EE171">
        <v>24.936026874730199</v>
      </c>
      <c r="EF171">
        <v>25.451825524195399</v>
      </c>
      <c r="EG171">
        <v>26.665513458911601</v>
      </c>
      <c r="EH171">
        <v>27.832434547471301</v>
      </c>
      <c r="EI171">
        <v>28.0939360576659</v>
      </c>
      <c r="EJ171">
        <v>31.625432064693399</v>
      </c>
      <c r="EK171">
        <v>32.827319353995101</v>
      </c>
      <c r="EL171">
        <v>34.675639276014898</v>
      </c>
      <c r="EM171">
        <v>37.436961880276897</v>
      </c>
      <c r="EN171">
        <v>39.4622268966693</v>
      </c>
      <c r="EO171">
        <v>37.688175478303002</v>
      </c>
      <c r="EP171">
        <v>43.737142483903703</v>
      </c>
      <c r="EQ171">
        <v>45.870496530886598</v>
      </c>
      <c r="ER171">
        <v>47.183851828191401</v>
      </c>
      <c r="ES171">
        <v>50.454478875372097</v>
      </c>
      <c r="ET171">
        <v>52.843935425862902</v>
      </c>
      <c r="EU171">
        <v>58.4455854675209</v>
      </c>
      <c r="EV171">
        <v>61.837521316127301</v>
      </c>
      <c r="EW171">
        <v>64.8255386775202</v>
      </c>
      <c r="EX171">
        <v>69.013882805012798</v>
      </c>
      <c r="EY171">
        <v>76.254324853523698</v>
      </c>
      <c r="EZ171">
        <v>77.642175658622605</v>
      </c>
      <c r="FA171">
        <v>86.898125415880699</v>
      </c>
      <c r="FB171">
        <v>93.111174325128999</v>
      </c>
      <c r="FC171">
        <v>97.134327606335205</v>
      </c>
      <c r="FD171">
        <v>98.925602512881198</v>
      </c>
      <c r="FE171">
        <v>102.66199565543999</v>
      </c>
      <c r="FF171">
        <v>100</v>
      </c>
      <c r="FG171">
        <v>114.004216241241</v>
      </c>
      <c r="FH171">
        <v>128.73273197251899</v>
      </c>
      <c r="FI171">
        <v>142.60914044725101</v>
      </c>
      <c r="FJ171">
        <v>158.08392858313499</v>
      </c>
      <c r="FK171">
        <v>173.871056953671</v>
      </c>
      <c r="FL171">
        <v>189.852612746337</v>
      </c>
      <c r="FM171">
        <v>206.03015706487801</v>
      </c>
      <c r="FN171">
        <v>222.46295271528899</v>
      </c>
      <c r="FO171">
        <v>239.15626884111899</v>
      </c>
      <c r="FP171">
        <v>256.17299912115197</v>
      </c>
      <c r="FQ171">
        <v>272.50378102327301</v>
      </c>
      <c r="FR171">
        <v>286.987218008605</v>
      </c>
      <c r="FS171">
        <v>299.76053089689401</v>
      </c>
      <c r="FT171">
        <v>311.02378913860701</v>
      </c>
      <c r="FU171">
        <v>321.040093344703</v>
      </c>
      <c r="FV171">
        <v>330.13578169470401</v>
      </c>
      <c r="FW171">
        <v>338.70059779943102</v>
      </c>
      <c r="FX171">
        <v>347.18784892504902</v>
      </c>
      <c r="FY171">
        <v>356.11461088279799</v>
      </c>
      <c r="FZ171">
        <v>366.061913612014</v>
      </c>
      <c r="GA171">
        <v>375.98826866800601</v>
      </c>
      <c r="GB171">
        <v>384.60757999814098</v>
      </c>
      <c r="GC171">
        <v>392.23198693056497</v>
      </c>
      <c r="GD171">
        <v>399.22058591580998</v>
      </c>
      <c r="GE171">
        <v>405.97956629148803</v>
      </c>
      <c r="GF171">
        <v>412.96236269088701</v>
      </c>
      <c r="GG171">
        <v>420.66978625502702</v>
      </c>
      <c r="GH171">
        <v>429.65014249384802</v>
      </c>
      <c r="GI171">
        <v>440.49938059675799</v>
      </c>
      <c r="GJ171">
        <v>453.86123171979699</v>
      </c>
      <c r="GK171">
        <v>470.37926462471</v>
      </c>
      <c r="GL171">
        <v>487.698495826309</v>
      </c>
      <c r="GM171">
        <v>479.28990107068302</v>
      </c>
      <c r="GN171">
        <v>470.88130631505697</v>
      </c>
      <c r="GO171">
        <v>462.47271155943099</v>
      </c>
      <c r="GP171">
        <v>454.06411680380501</v>
      </c>
      <c r="GQ171">
        <v>445.65552204817902</v>
      </c>
      <c r="GR171">
        <v>437.24692729255298</v>
      </c>
      <c r="GS171">
        <v>428.838332536927</v>
      </c>
      <c r="GT171">
        <v>420.42973778130101</v>
      </c>
      <c r="GU171">
        <v>412.02114302567497</v>
      </c>
      <c r="GV171">
        <v>403.61254827004899</v>
      </c>
      <c r="GW171">
        <v>395.20395351442301</v>
      </c>
      <c r="GX171">
        <v>386.79535875879702</v>
      </c>
      <c r="GY171">
        <v>378.38676400317098</v>
      </c>
      <c r="GZ171">
        <v>369.978169247545</v>
      </c>
      <c r="HA171">
        <v>361.56957449191901</v>
      </c>
      <c r="HB171">
        <v>353.16097973629297</v>
      </c>
      <c r="HC171">
        <v>344.75238498066699</v>
      </c>
      <c r="HD171">
        <v>336.343790225041</v>
      </c>
      <c r="HE171">
        <v>327.93519546941502</v>
      </c>
      <c r="HF171">
        <v>319.52660071378898</v>
      </c>
      <c r="HG171">
        <v>311.118005958163</v>
      </c>
      <c r="HH171">
        <v>302.70941120253701</v>
      </c>
      <c r="HI171">
        <v>294.30081644691103</v>
      </c>
      <c r="HJ171">
        <v>285.89222169128499</v>
      </c>
      <c r="HK171">
        <v>277.483626935659</v>
      </c>
      <c r="HL171">
        <v>269.07503218003302</v>
      </c>
      <c r="HM171">
        <v>260.66643742440698</v>
      </c>
      <c r="HN171">
        <v>252.25784266878</v>
      </c>
      <c r="HO171">
        <v>243.84924791315501</v>
      </c>
      <c r="HP171">
        <v>235.440653157529</v>
      </c>
      <c r="HQ171">
        <v>227.03205840190299</v>
      </c>
      <c r="HR171">
        <v>218.623463646277</v>
      </c>
      <c r="HS171">
        <v>210.21486889065</v>
      </c>
      <c r="HT171">
        <v>201.80627413502401</v>
      </c>
      <c r="HU171">
        <v>193.397679379398</v>
      </c>
      <c r="HV171">
        <v>184.98908462377199</v>
      </c>
      <c r="HW171">
        <v>176.580489868146</v>
      </c>
      <c r="HX171">
        <v>168.17189511251999</v>
      </c>
      <c r="HY171">
        <v>159.76330035689401</v>
      </c>
      <c r="HZ171">
        <v>151.35470560126799</v>
      </c>
      <c r="IA171">
        <v>142.94611084564201</v>
      </c>
      <c r="IB171">
        <v>134.537516090016</v>
      </c>
      <c r="IC171">
        <v>126.12892133439</v>
      </c>
      <c r="ID171">
        <v>117.720326578764</v>
      </c>
      <c r="IE171">
        <v>109.311731823138</v>
      </c>
      <c r="IF171">
        <v>100.90313706751201</v>
      </c>
      <c r="IG171">
        <v>92.494542311886207</v>
      </c>
      <c r="IH171">
        <v>84.085947556260194</v>
      </c>
      <c r="II171">
        <v>75.677352800634196</v>
      </c>
      <c r="IJ171">
        <v>67.268758045008198</v>
      </c>
      <c r="IK171">
        <v>58.860163289382101</v>
      </c>
      <c r="IL171">
        <v>50.451568533756102</v>
      </c>
      <c r="IM171">
        <v>42.042973778130097</v>
      </c>
      <c r="IN171">
        <v>33.634379022504099</v>
      </c>
      <c r="IO171">
        <v>25.225784266878101</v>
      </c>
      <c r="IP171">
        <v>16.817189511252</v>
      </c>
      <c r="IQ171">
        <v>8.4085947556260408</v>
      </c>
      <c r="IR171">
        <v>0</v>
      </c>
    </row>
    <row r="172" spans="1:252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>
        <v>6.5443492101602196E-3</v>
      </c>
      <c r="AK172">
        <v>1.09072486836004E-2</v>
      </c>
      <c r="AL172">
        <v>1.41794232886805E-2</v>
      </c>
      <c r="AM172">
        <v>1.41794232886805E-2</v>
      </c>
      <c r="AN172">
        <v>2.3995947103920799E-2</v>
      </c>
      <c r="AO172">
        <v>3.9266095260961302E-2</v>
      </c>
      <c r="AP172">
        <v>0.72804507635000604</v>
      </c>
      <c r="AQ172">
        <v>0.73891481965934902</v>
      </c>
      <c r="AR172">
        <v>0.80457025595262699</v>
      </c>
      <c r="AS172">
        <v>1.20861515836725</v>
      </c>
      <c r="AT172">
        <v>1.4089771363356201</v>
      </c>
      <c r="AU172">
        <v>1.69035637099445</v>
      </c>
      <c r="AV172">
        <v>1.97642692060641</v>
      </c>
      <c r="AW172">
        <v>2.1439663260118098</v>
      </c>
      <c r="AX172">
        <v>2.5354973341477498</v>
      </c>
      <c r="AY172">
        <v>2.3908268086630802</v>
      </c>
      <c r="AZ172">
        <v>1.45586647193709</v>
      </c>
      <c r="BA172">
        <v>1.9426619357409201</v>
      </c>
      <c r="BB172">
        <v>2.5304837628252899</v>
      </c>
      <c r="BC172">
        <v>3.1310677697561502</v>
      </c>
      <c r="BD172">
        <v>3.4434754888768002</v>
      </c>
      <c r="BE172">
        <v>3.8386757697113798</v>
      </c>
      <c r="BF172">
        <v>4.2873667924492604</v>
      </c>
      <c r="BG172">
        <v>4.6632031493945902</v>
      </c>
      <c r="BH172">
        <v>4.7929759895429198</v>
      </c>
      <c r="BI172">
        <v>5.4044612356041704</v>
      </c>
      <c r="BJ172">
        <v>6.0289658081165802</v>
      </c>
      <c r="BK172">
        <v>5.89057232666838</v>
      </c>
      <c r="BL172">
        <v>6.2450547708206896</v>
      </c>
      <c r="BM172">
        <v>6.7893918023235003</v>
      </c>
      <c r="BN172">
        <v>6.6773940357407504</v>
      </c>
      <c r="BO172">
        <v>6.7753239081241796</v>
      </c>
      <c r="BP172">
        <v>7.8272973473998304</v>
      </c>
      <c r="BQ172">
        <v>8.3556393564229499</v>
      </c>
      <c r="BR172">
        <v>8.1010312659689596</v>
      </c>
      <c r="BS172">
        <v>8.4566203171694792</v>
      </c>
      <c r="BT172">
        <v>9.2972836250447006</v>
      </c>
      <c r="BU172">
        <v>9.2867098233990699</v>
      </c>
      <c r="BV172">
        <v>8.2742484455738392</v>
      </c>
      <c r="BW172">
        <v>9.73069884080655</v>
      </c>
      <c r="BX172">
        <v>10.200762273080899</v>
      </c>
      <c r="BY172">
        <v>10.626947713210001</v>
      </c>
      <c r="BZ172">
        <v>11.145723709773</v>
      </c>
      <c r="CA172">
        <v>10.969720330732599</v>
      </c>
      <c r="CB172">
        <v>11.074184751539899</v>
      </c>
      <c r="CC172">
        <v>11.5050725277327</v>
      </c>
      <c r="CD172">
        <v>10.9885683506046</v>
      </c>
      <c r="CE172">
        <v>10.036184352082699</v>
      </c>
      <c r="CF172">
        <v>9.3964653748340492</v>
      </c>
      <c r="CG172">
        <v>9.9453694232133198</v>
      </c>
      <c r="CH172">
        <v>10.9915053301849</v>
      </c>
      <c r="CI172">
        <v>11.9645807410387</v>
      </c>
      <c r="CJ172">
        <v>12.8833306537573</v>
      </c>
      <c r="CK172">
        <v>13.348788110541699</v>
      </c>
      <c r="CL172">
        <v>13.9120657320411</v>
      </c>
      <c r="CM172">
        <v>14.352117318607499</v>
      </c>
      <c r="CN172">
        <v>14.76648355813</v>
      </c>
      <c r="CO172">
        <v>15.8940272350822</v>
      </c>
      <c r="CP172">
        <v>17.445789816915099</v>
      </c>
      <c r="CQ172">
        <v>17.9273599480195</v>
      </c>
      <c r="CR172">
        <v>20.090480035176999</v>
      </c>
      <c r="CS172">
        <v>20.977088653724401</v>
      </c>
      <c r="CT172">
        <v>21.602986274316098</v>
      </c>
      <c r="CU172">
        <v>22.200340689014499</v>
      </c>
      <c r="CV172">
        <v>23.3359708997321</v>
      </c>
      <c r="CW172">
        <v>25.249619472206799</v>
      </c>
      <c r="CX172">
        <v>26.392784305490501</v>
      </c>
      <c r="CY172">
        <v>27.357012641201099</v>
      </c>
      <c r="CZ172">
        <v>28.822656275547399</v>
      </c>
      <c r="DA172">
        <v>28.6284704326048</v>
      </c>
      <c r="DB172">
        <v>29.279363192003899</v>
      </c>
      <c r="DC172">
        <v>31.7718009734097</v>
      </c>
      <c r="DD172">
        <v>32.875721192794003</v>
      </c>
      <c r="DE172">
        <v>33.416405278008099</v>
      </c>
      <c r="DF172">
        <v>35.224811086906101</v>
      </c>
      <c r="DG172">
        <v>34.550684635501199</v>
      </c>
      <c r="DH172">
        <v>35.422848275117403</v>
      </c>
      <c r="DI172">
        <v>36.984194899388001</v>
      </c>
      <c r="DJ172">
        <v>38.344517000373799</v>
      </c>
      <c r="DK172">
        <v>39.871158944267798</v>
      </c>
      <c r="DL172">
        <v>43.131316892694798</v>
      </c>
      <c r="DM172">
        <v>46.043770490060197</v>
      </c>
      <c r="DN172">
        <v>46.444466459450503</v>
      </c>
      <c r="DO172">
        <v>48.481442942766897</v>
      </c>
      <c r="DP172">
        <v>50.143498927832702</v>
      </c>
      <c r="DQ172">
        <v>52.125688089813899</v>
      </c>
      <c r="DR172">
        <v>54.623104483923797</v>
      </c>
      <c r="DS172">
        <v>54.306442879054799</v>
      </c>
      <c r="DT172">
        <v>54.374060937449102</v>
      </c>
      <c r="DU172">
        <v>58.397083475492202</v>
      </c>
      <c r="DV172">
        <v>59.895806203883403</v>
      </c>
      <c r="DW172">
        <v>63.861550681168197</v>
      </c>
      <c r="DX172">
        <v>67.128395437908097</v>
      </c>
      <c r="DY172">
        <v>67.297645063186806</v>
      </c>
      <c r="DZ172">
        <v>62.153612883291402</v>
      </c>
      <c r="EA172">
        <v>64.5956031619247</v>
      </c>
      <c r="EB172">
        <v>66.674663895821993</v>
      </c>
      <c r="EC172">
        <v>67.670431893711594</v>
      </c>
      <c r="ED172">
        <v>67.016964715855195</v>
      </c>
      <c r="EE172">
        <v>64.974750382299106</v>
      </c>
      <c r="EF172">
        <v>68.744275835009404</v>
      </c>
      <c r="EG172">
        <v>69.204941166780799</v>
      </c>
      <c r="EH172">
        <v>68.228541409739904</v>
      </c>
      <c r="EI172">
        <v>68.398026037867297</v>
      </c>
      <c r="EJ172">
        <v>72.145804439010803</v>
      </c>
      <c r="EK172">
        <v>73.7486884156759</v>
      </c>
      <c r="EL172">
        <v>75.680353005344998</v>
      </c>
      <c r="EM172">
        <v>74.495258951646093</v>
      </c>
      <c r="EN172">
        <v>76.416361101266801</v>
      </c>
      <c r="EO172">
        <v>75.566601199963799</v>
      </c>
      <c r="EP172">
        <v>77.062103382958895</v>
      </c>
      <c r="EQ172">
        <v>80.571103177256305</v>
      </c>
      <c r="ER172">
        <v>83.482126838982694</v>
      </c>
      <c r="ES172">
        <v>87.699575509858505</v>
      </c>
      <c r="ET172">
        <v>89.543999732191807</v>
      </c>
      <c r="EU172">
        <v>84.996188244420495</v>
      </c>
      <c r="EV172">
        <v>86.135162372540705</v>
      </c>
      <c r="EW172">
        <v>83.187566452859102</v>
      </c>
      <c r="EX172">
        <v>86.692025056229298</v>
      </c>
      <c r="EY172">
        <v>93.501316992984101</v>
      </c>
      <c r="EZ172">
        <v>98.587813702027105</v>
      </c>
      <c r="FA172">
        <v>99.176483885055205</v>
      </c>
      <c r="FB172">
        <v>99.5790390638183</v>
      </c>
      <c r="FC172">
        <v>101.99442787941599</v>
      </c>
      <c r="FD172">
        <v>100.770351966975</v>
      </c>
      <c r="FE172">
        <v>107.595340622984</v>
      </c>
      <c r="FF172">
        <v>100</v>
      </c>
      <c r="FG172">
        <v>97.983752412458799</v>
      </c>
      <c r="FH172">
        <v>95.888952814795005</v>
      </c>
      <c r="FI172">
        <v>93.497329175407799</v>
      </c>
      <c r="FJ172">
        <v>91.277518365675505</v>
      </c>
      <c r="FK172">
        <v>88.975613618184795</v>
      </c>
      <c r="FL172">
        <v>86.6252969362302</v>
      </c>
      <c r="FM172">
        <v>84.241152596785199</v>
      </c>
      <c r="FN172">
        <v>81.836856823631095</v>
      </c>
      <c r="FO172">
        <v>79.425790776118603</v>
      </c>
      <c r="FP172">
        <v>77.019106239367602</v>
      </c>
      <c r="FQ172">
        <v>74.518140153042097</v>
      </c>
      <c r="FR172">
        <v>71.826723707503206</v>
      </c>
      <c r="FS172">
        <v>68.991433423980496</v>
      </c>
      <c r="FT172">
        <v>66.057114463523106</v>
      </c>
      <c r="FU172">
        <v>63.066875618890002</v>
      </c>
      <c r="FV172">
        <v>60.062086191046397</v>
      </c>
      <c r="FW172">
        <v>57.082369263222901</v>
      </c>
      <c r="FX172">
        <v>54.165594594959401</v>
      </c>
      <c r="FY172">
        <v>51.347875315979401</v>
      </c>
      <c r="FZ172">
        <v>48.6635628052234</v>
      </c>
      <c r="GA172">
        <v>46.034252657441797</v>
      </c>
      <c r="GB172">
        <v>43.378435569770303</v>
      </c>
      <c r="GC172">
        <v>40.724529561054801</v>
      </c>
      <c r="GD172">
        <v>38.0996586474295</v>
      </c>
      <c r="GE172">
        <v>35.529649051167702</v>
      </c>
      <c r="GF172">
        <v>33.039026272606499</v>
      </c>
      <c r="GG172">
        <v>30.651010836090599</v>
      </c>
      <c r="GH172">
        <v>28.387513429689001</v>
      </c>
      <c r="GI172">
        <v>26.269131746249901</v>
      </c>
      <c r="GJ172">
        <v>24.3151466462886</v>
      </c>
      <c r="GK172">
        <v>22.845791852942199</v>
      </c>
      <c r="GL172">
        <v>21.404188200827701</v>
      </c>
      <c r="GM172">
        <v>20.462120898652199</v>
      </c>
      <c r="GN172">
        <v>19.547592453921101</v>
      </c>
      <c r="GO172">
        <v>18.652130975099599</v>
      </c>
      <c r="GP172">
        <v>17.768029434294998</v>
      </c>
      <c r="GQ172">
        <v>16.887580502096</v>
      </c>
      <c r="GR172">
        <v>16.0024791590997</v>
      </c>
      <c r="GS172">
        <v>15.104438027385701</v>
      </c>
      <c r="GT172">
        <v>14.1937857479034</v>
      </c>
      <c r="GU172">
        <v>13.2240418422224</v>
      </c>
      <c r="GV172">
        <v>12.142303952632901</v>
      </c>
      <c r="GW172">
        <v>10.979784781652301</v>
      </c>
      <c r="GX172">
        <v>9.7679178360001497</v>
      </c>
      <c r="GY172">
        <v>8.5384116484501806</v>
      </c>
      <c r="GZ172">
        <v>7.32419366829971</v>
      </c>
      <c r="HA172">
        <v>6.1575393720491496</v>
      </c>
      <c r="HB172">
        <v>5.0701288055433702</v>
      </c>
      <c r="HC172">
        <v>4.0945675835113899</v>
      </c>
      <c r="HD172">
        <v>3.2642904876112802</v>
      </c>
      <c r="HE172">
        <v>2.5120380574419201</v>
      </c>
      <c r="HF172">
        <v>1.7426313994666101</v>
      </c>
      <c r="HG172">
        <v>0.97185967097890802</v>
      </c>
      <c r="HH172">
        <v>0.213185893952548</v>
      </c>
      <c r="HI172">
        <v>-1.2507383176190401</v>
      </c>
      <c r="HJ172">
        <v>-2.7232569530017701</v>
      </c>
      <c r="HK172">
        <v>-4.0567357139357698</v>
      </c>
      <c r="HL172">
        <v>-5.2041396470582599</v>
      </c>
      <c r="HM172">
        <v>-6.1282592158583702</v>
      </c>
      <c r="HN172">
        <v>-6.7920555426250697</v>
      </c>
      <c r="HO172">
        <v>-7.2720003511257998</v>
      </c>
      <c r="HP172">
        <v>-7.6887846808581699</v>
      </c>
      <c r="HQ172">
        <v>-8.05218998247644</v>
      </c>
      <c r="HR172">
        <v>-8.3678693754213693</v>
      </c>
      <c r="HS172">
        <v>-8.6447497091797594</v>
      </c>
      <c r="HT172">
        <v>-8.8903562875091406</v>
      </c>
      <c r="HU172">
        <v>-9.1121320978114699</v>
      </c>
      <c r="HV172">
        <v>-9.3190402414946103</v>
      </c>
      <c r="HW172">
        <v>-9.5201171351016498</v>
      </c>
      <c r="HX172">
        <v>-9.7244567000175604</v>
      </c>
      <c r="HY172">
        <v>-9.9373954827424402</v>
      </c>
      <c r="HZ172">
        <v>-10.1740100859133</v>
      </c>
      <c r="IA172">
        <v>-10.419653422235699</v>
      </c>
      <c r="IB172">
        <v>-10.659710803673899</v>
      </c>
      <c r="IC172">
        <v>-10.8798330254372</v>
      </c>
      <c r="ID172">
        <v>-11.070070963851901</v>
      </c>
      <c r="IE172">
        <v>-11.2100670018296</v>
      </c>
      <c r="IF172">
        <v>-11.2853526381419</v>
      </c>
      <c r="IG172">
        <v>-11.281558905017</v>
      </c>
      <c r="IH172">
        <v>-11.184423681566299</v>
      </c>
      <c r="II172">
        <v>-10.991146096187601</v>
      </c>
      <c r="IJ172">
        <v>-10.729877581163899</v>
      </c>
      <c r="IK172">
        <v>-10.4021266439307</v>
      </c>
      <c r="IL172">
        <v>-10.0094288962864</v>
      </c>
      <c r="IM172">
        <v>-9.5533405209095896</v>
      </c>
      <c r="IN172">
        <v>-9.0352421789356399</v>
      </c>
      <c r="IO172">
        <v>-8.4565486388003297</v>
      </c>
      <c r="IP172">
        <v>-7.8188970760846903</v>
      </c>
      <c r="IQ172">
        <v>-7.1239457787749103</v>
      </c>
      <c r="IR172">
        <v>-6.3733703870708904</v>
      </c>
    </row>
    <row r="173" spans="1:252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60.313359702713797</v>
      </c>
      <c r="AQ173">
        <v>61.589621577987003</v>
      </c>
      <c r="AR173">
        <v>62.898911942016397</v>
      </c>
      <c r="AS173">
        <v>64.242278469286504</v>
      </c>
      <c r="AT173">
        <v>65.620810477928103</v>
      </c>
      <c r="AU173">
        <v>67.0356415642445</v>
      </c>
      <c r="AV173">
        <v>68.487952581815904</v>
      </c>
      <c r="AW173">
        <v>69.978975034011896</v>
      </c>
      <c r="AX173">
        <v>71.5099949640951</v>
      </c>
      <c r="AY173">
        <v>73.082357445944197</v>
      </c>
      <c r="AZ173">
        <v>74.697471801584101</v>
      </c>
      <c r="BA173">
        <v>76.558413400614199</v>
      </c>
      <c r="BB173">
        <v>78.474119781320695</v>
      </c>
      <c r="BC173">
        <v>80.446577881242703</v>
      </c>
      <c r="BD173">
        <v>82.477880732632897</v>
      </c>
      <c r="BE173">
        <v>84.570238685065306</v>
      </c>
      <c r="BF173">
        <v>86.725992632717606</v>
      </c>
      <c r="BG173">
        <v>88.947629671105005</v>
      </c>
      <c r="BH173">
        <v>91.237801701388605</v>
      </c>
      <c r="BI173">
        <v>93.599347614408103</v>
      </c>
      <c r="BJ173">
        <v>96.035319825857798</v>
      </c>
      <c r="BK173">
        <v>100.625123664911</v>
      </c>
      <c r="BL173">
        <v>105.497263189097</v>
      </c>
      <c r="BM173">
        <v>110.670319416959</v>
      </c>
      <c r="BN173">
        <v>116.164116965042</v>
      </c>
      <c r="BO173">
        <v>121.999807765342</v>
      </c>
      <c r="BP173">
        <v>128.199960438098</v>
      </c>
      <c r="BQ173">
        <v>134.78865570304899</v>
      </c>
      <c r="BR173">
        <v>141.79158823835201</v>
      </c>
      <c r="BS173">
        <v>149.236175424094</v>
      </c>
      <c r="BT173">
        <v>157.15167343707901</v>
      </c>
      <c r="BU173">
        <v>162.73495514786299</v>
      </c>
      <c r="BV173">
        <v>168.53762973267399</v>
      </c>
      <c r="BW173">
        <v>174.56866230366899</v>
      </c>
      <c r="BX173">
        <v>180.83739037243501</v>
      </c>
      <c r="BY173">
        <v>187.35353946011199</v>
      </c>
      <c r="BZ173">
        <v>194.127239366563</v>
      </c>
      <c r="CA173">
        <v>201.16904112662201</v>
      </c>
      <c r="CB173">
        <v>208.48993468264101</v>
      </c>
      <c r="CC173">
        <v>216.101367303823</v>
      </c>
      <c r="CD173">
        <v>224.01526278411299</v>
      </c>
      <c r="CE173">
        <v>222.83010695122999</v>
      </c>
      <c r="CF173">
        <v>221.809576404213</v>
      </c>
      <c r="CG173">
        <v>220.96248285754999</v>
      </c>
      <c r="CH173">
        <v>220.29961364269101</v>
      </c>
      <c r="CI173">
        <v>219.83425788618899</v>
      </c>
      <c r="CJ173">
        <v>219.58288400485301</v>
      </c>
      <c r="CK173">
        <v>219.56601248311699</v>
      </c>
      <c r="CL173">
        <v>219.80934069655299</v>
      </c>
      <c r="CM173">
        <v>220.345193071285</v>
      </c>
      <c r="CN173">
        <v>221.21439120724901</v>
      </c>
      <c r="CO173">
        <v>248.80985831456101</v>
      </c>
      <c r="CP173">
        <v>280.699106619676</v>
      </c>
      <c r="CQ173">
        <v>317.61386232263499</v>
      </c>
      <c r="CR173">
        <v>360.41578645325001</v>
      </c>
      <c r="CS173">
        <v>410.120095502563</v>
      </c>
      <c r="CT173">
        <v>467.92354394480799</v>
      </c>
      <c r="CU173">
        <v>535.237583198175</v>
      </c>
      <c r="CV173">
        <v>613.72766491866105</v>
      </c>
      <c r="CW173">
        <v>705.35983890509203</v>
      </c>
      <c r="CX173">
        <v>812.456012836534</v>
      </c>
      <c r="CY173">
        <v>787.33754617913905</v>
      </c>
      <c r="CZ173">
        <v>764.97040075801999</v>
      </c>
      <c r="DA173">
        <v>743.21321226071802</v>
      </c>
      <c r="DB173">
        <v>723.67783879324998</v>
      </c>
      <c r="DC173">
        <v>710.01679015412697</v>
      </c>
      <c r="DD173">
        <v>694.00679244834396</v>
      </c>
      <c r="DE173">
        <v>675.81620442366795</v>
      </c>
      <c r="DF173">
        <v>649.82847643900698</v>
      </c>
      <c r="DG173">
        <v>639.064335228255</v>
      </c>
      <c r="DH173">
        <v>619.46566197887103</v>
      </c>
      <c r="DI173">
        <v>635.77687650361497</v>
      </c>
      <c r="DJ173">
        <v>661.01726743303198</v>
      </c>
      <c r="DK173">
        <v>687.50179898221802</v>
      </c>
      <c r="DL173">
        <v>714.91564811965702</v>
      </c>
      <c r="DM173">
        <v>755.77119004935298</v>
      </c>
      <c r="DN173">
        <v>782.99635315141802</v>
      </c>
      <c r="DO173">
        <v>836.77756751880395</v>
      </c>
      <c r="DP173">
        <v>870.46083684721998</v>
      </c>
      <c r="DQ173">
        <v>905.17163330287599</v>
      </c>
      <c r="DR173">
        <v>954.75378394728898</v>
      </c>
      <c r="DS173">
        <v>479.98760488094302</v>
      </c>
      <c r="DT173">
        <v>533.95718074412696</v>
      </c>
      <c r="DU173">
        <v>586.77048643128899</v>
      </c>
      <c r="DV173">
        <v>497.76106408686798</v>
      </c>
      <c r="DW173">
        <v>615.75594390061406</v>
      </c>
      <c r="DX173">
        <v>541.02079861051197</v>
      </c>
      <c r="DY173">
        <v>627.89453089781296</v>
      </c>
      <c r="DZ173">
        <v>660.18047216042896</v>
      </c>
      <c r="EA173">
        <v>895.82842797126602</v>
      </c>
      <c r="EB173">
        <v>712.60248460766002</v>
      </c>
      <c r="EC173">
        <v>597.01568882999004</v>
      </c>
      <c r="ED173">
        <v>689.15636475365795</v>
      </c>
      <c r="EE173">
        <v>674.80690650527697</v>
      </c>
      <c r="EF173">
        <v>478.93385525312999</v>
      </c>
      <c r="EG173">
        <v>495.66858021664399</v>
      </c>
      <c r="EH173">
        <v>475.40136846490799</v>
      </c>
      <c r="EI173">
        <v>717.25981656092995</v>
      </c>
      <c r="EJ173">
        <v>460.50930703965599</v>
      </c>
      <c r="EK173">
        <v>543.97138812397395</v>
      </c>
      <c r="EL173">
        <v>811.85037966642903</v>
      </c>
      <c r="EM173">
        <v>645.77524365938496</v>
      </c>
      <c r="EN173">
        <v>1110.8558250078299</v>
      </c>
      <c r="EO173">
        <v>536.49008941930003</v>
      </c>
      <c r="EP173">
        <v>655.525110428071</v>
      </c>
      <c r="EQ173">
        <v>673.50031446058199</v>
      </c>
      <c r="ER173">
        <v>540.87596291053001</v>
      </c>
      <c r="ES173">
        <v>525.31201556853</v>
      </c>
      <c r="ET173">
        <v>604.11229571794104</v>
      </c>
      <c r="EU173">
        <v>524.96286042668999</v>
      </c>
      <c r="EV173">
        <v>496.72077092544498</v>
      </c>
      <c r="EW173">
        <v>491.03253269180499</v>
      </c>
      <c r="EX173">
        <v>494.59395760860701</v>
      </c>
      <c r="EY173">
        <v>505.03494955732401</v>
      </c>
      <c r="EZ173">
        <v>494.40102048002097</v>
      </c>
      <c r="FA173">
        <v>571.58442229951402</v>
      </c>
      <c r="FB173">
        <v>537.39836481714406</v>
      </c>
      <c r="FC173">
        <v>535.43502041989495</v>
      </c>
      <c r="FD173">
        <v>213.38480159046401</v>
      </c>
      <c r="FE173">
        <v>202.16304793617499</v>
      </c>
      <c r="FF173">
        <v>100</v>
      </c>
      <c r="FG173">
        <v>268.55580338788297</v>
      </c>
      <c r="FH173">
        <v>433.22176495129401</v>
      </c>
      <c r="FI173">
        <v>592.07627274314405</v>
      </c>
      <c r="FJ173">
        <v>747.17957794218705</v>
      </c>
      <c r="FK173">
        <v>896.78177777767098</v>
      </c>
      <c r="FL173">
        <v>1040.6584993749</v>
      </c>
      <c r="FM173">
        <v>1178.55685107415</v>
      </c>
      <c r="FN173">
        <v>1310.3069620045001</v>
      </c>
      <c r="FO173">
        <v>1435.82916983673</v>
      </c>
      <c r="FP173">
        <v>1555.09728312685</v>
      </c>
      <c r="FQ173">
        <v>1665.7152743941399</v>
      </c>
      <c r="FR173">
        <v>1764.4663646352999</v>
      </c>
      <c r="FS173">
        <v>1851.05226802727</v>
      </c>
      <c r="FT173">
        <v>1925.4823774889401</v>
      </c>
      <c r="FU173">
        <v>1988.0746578752301</v>
      </c>
      <c r="FV173">
        <v>2039.45660709246</v>
      </c>
      <c r="FW173">
        <v>2080.5661183645402</v>
      </c>
      <c r="FX173">
        <v>2112.6523077480501</v>
      </c>
      <c r="FY173">
        <v>2137.2764721382</v>
      </c>
      <c r="FZ173">
        <v>2156.3129979640298</v>
      </c>
      <c r="GA173">
        <v>2166.7262812375702</v>
      </c>
      <c r="GB173">
        <v>2164.4728487022398</v>
      </c>
      <c r="GC173">
        <v>2150.3677120140801</v>
      </c>
      <c r="GD173">
        <v>2125.4557720203302</v>
      </c>
      <c r="GE173">
        <v>2091.0124843867402</v>
      </c>
      <c r="GF173">
        <v>2048.5445812473599</v>
      </c>
      <c r="GG173">
        <v>1999.7907258775001</v>
      </c>
      <c r="GH173">
        <v>1946.72212077001</v>
      </c>
      <c r="GI173">
        <v>1891.54322020991</v>
      </c>
      <c r="GJ173">
        <v>1836.6924077973899</v>
      </c>
      <c r="GK173">
        <v>1736.0894217049999</v>
      </c>
      <c r="GL173">
        <v>1635.0116884546801</v>
      </c>
      <c r="GM173">
        <v>1570.2825117085399</v>
      </c>
      <c r="GN173">
        <v>1506.47884265538</v>
      </c>
      <c r="GO173">
        <v>1443.3051425435001</v>
      </c>
      <c r="GP173">
        <v>1380.02056950006</v>
      </c>
      <c r="GQ173">
        <v>1315.93898470813</v>
      </c>
      <c r="GR173">
        <v>1250.7313512199801</v>
      </c>
      <c r="GS173">
        <v>1183.99259462436</v>
      </c>
      <c r="GT173">
        <v>1115.92496469351</v>
      </c>
      <c r="GU173">
        <v>1042.72727055922</v>
      </c>
      <c r="GV173">
        <v>960.05711322132095</v>
      </c>
      <c r="GW173">
        <v>870.43923169082996</v>
      </c>
      <c r="GX173">
        <v>776.40412992394295</v>
      </c>
      <c r="GY173">
        <v>680.49446417812396</v>
      </c>
      <c r="GZ173">
        <v>585.25642093143199</v>
      </c>
      <c r="HA173">
        <v>493.27724572092598</v>
      </c>
      <c r="HB173">
        <v>407.207581350694</v>
      </c>
      <c r="HC173">
        <v>329.75003730554698</v>
      </c>
      <c r="HD173">
        <v>263.66926064013001</v>
      </c>
      <c r="HE173">
        <v>203.53315720533999</v>
      </c>
      <c r="HF173">
        <v>141.623346911862</v>
      </c>
      <c r="HG173">
        <v>79.229754489117994</v>
      </c>
      <c r="HH173">
        <v>17.437505148798898</v>
      </c>
      <c r="HI173">
        <v>-10.0103795237713</v>
      </c>
      <c r="HJ173">
        <v>-22.298992046025599</v>
      </c>
      <c r="HK173">
        <v>-33.978124758238501</v>
      </c>
      <c r="HL173">
        <v>-44.576024418988503</v>
      </c>
      <c r="HM173">
        <v>-53.667532893629698</v>
      </c>
      <c r="HN173">
        <v>-60.796401804841501</v>
      </c>
      <c r="HO173">
        <v>-66.522889982503898</v>
      </c>
      <c r="HP173">
        <v>-71.879751884017594</v>
      </c>
      <c r="HQ173">
        <v>-76.924241023544496</v>
      </c>
      <c r="HR173">
        <v>-81.678909479593102</v>
      </c>
      <c r="HS173">
        <v>-86.201499729541197</v>
      </c>
      <c r="HT173">
        <v>-90.557369795305505</v>
      </c>
      <c r="HU173">
        <v>-94.816663524936999</v>
      </c>
      <c r="HV173">
        <v>-99.054489856019401</v>
      </c>
      <c r="HW173">
        <v>-103.35301697856301</v>
      </c>
      <c r="HX173">
        <v>-107.80169890661701</v>
      </c>
      <c r="HY173">
        <v>-112.475101773888</v>
      </c>
      <c r="HZ173">
        <v>-117.565935602339</v>
      </c>
      <c r="IA173">
        <v>-122.910442151404</v>
      </c>
      <c r="IB173">
        <v>-128.33081900722999</v>
      </c>
      <c r="IC173">
        <v>-133.63770381891999</v>
      </c>
      <c r="ID173">
        <v>-138.70424519073401</v>
      </c>
      <c r="IE173">
        <v>-143.260684087046</v>
      </c>
      <c r="IF173">
        <v>-147.07091970145601</v>
      </c>
      <c r="IG173">
        <v>-149.88479136651901</v>
      </c>
      <c r="IH173">
        <v>-151.43870364254801</v>
      </c>
      <c r="II173">
        <v>-151.633033758024</v>
      </c>
      <c r="IJ173">
        <v>-150.797809354295</v>
      </c>
      <c r="IK173">
        <v>-148.88969566196701</v>
      </c>
      <c r="IL173">
        <v>-145.86840685048301</v>
      </c>
      <c r="IM173">
        <v>-141.697197875581</v>
      </c>
      <c r="IN173">
        <v>-136.35088748879099</v>
      </c>
      <c r="IO173">
        <v>-129.81119136786799</v>
      </c>
      <c r="IP173">
        <v>-122.055897248237</v>
      </c>
      <c r="IQ173">
        <v>-113.064457470403</v>
      </c>
      <c r="IR173">
        <v>-102.817952313267</v>
      </c>
    </row>
    <row r="174" spans="1:252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4.5281849383891801</v>
      </c>
      <c r="AQ174">
        <v>4.6135561769274096</v>
      </c>
      <c r="AR174">
        <v>4.7008938567818097</v>
      </c>
      <c r="AS174">
        <v>4.7902641628211198</v>
      </c>
      <c r="AT174">
        <v>4.88173807478928</v>
      </c>
      <c r="AU174">
        <v>4.9753921295027901</v>
      </c>
      <c r="AV174">
        <v>5.0713093453101701</v>
      </c>
      <c r="AW174">
        <v>5.1695803454744</v>
      </c>
      <c r="AX174">
        <v>5.2703047255094004</v>
      </c>
      <c r="AY174">
        <v>5.3735927197851501</v>
      </c>
      <c r="AZ174">
        <v>5.4795672353528904</v>
      </c>
      <c r="BA174">
        <v>5.6037399231841096</v>
      </c>
      <c r="BB174">
        <v>5.7314736802844797</v>
      </c>
      <c r="BC174">
        <v>5.8629578448328497</v>
      </c>
      <c r="BD174">
        <v>6.1204118284000701</v>
      </c>
      <c r="BE174">
        <v>6.6900333789389697</v>
      </c>
      <c r="BF174">
        <v>6.8996823948474102</v>
      </c>
      <c r="BG174">
        <v>7.1494292236565098</v>
      </c>
      <c r="BH174">
        <v>7.8575656750724097</v>
      </c>
      <c r="BI174">
        <v>8.0613428554875206</v>
      </c>
      <c r="BJ174">
        <v>8.3063911933798291</v>
      </c>
      <c r="BK174">
        <v>9.0642077311240694</v>
      </c>
      <c r="BL174">
        <v>9.4810199601520306</v>
      </c>
      <c r="BM174">
        <v>10.1942942980372</v>
      </c>
      <c r="BN174">
        <v>11.9142787555857</v>
      </c>
      <c r="BO174">
        <v>13.079772842454799</v>
      </c>
      <c r="BP174">
        <v>14.5466059567141</v>
      </c>
      <c r="BQ174">
        <v>15.7532735507799</v>
      </c>
      <c r="BR174">
        <v>15.5932181718088</v>
      </c>
      <c r="BS174">
        <v>16.412759010273199</v>
      </c>
      <c r="BT174">
        <v>17.832493425863401</v>
      </c>
      <c r="BU174">
        <v>18.245734058860499</v>
      </c>
      <c r="BV174">
        <v>17.986023908960998</v>
      </c>
      <c r="BW174">
        <v>19.652738508589199</v>
      </c>
      <c r="BX174">
        <v>20.557123142907798</v>
      </c>
      <c r="BY174">
        <v>22.353651447017501</v>
      </c>
      <c r="BZ174">
        <v>25.333901790989302</v>
      </c>
      <c r="CA174">
        <v>26.318563444679999</v>
      </c>
      <c r="CB174">
        <v>29.342792934220402</v>
      </c>
      <c r="CC174">
        <v>29.173873792614501</v>
      </c>
      <c r="CD174">
        <v>28.5022823381675</v>
      </c>
      <c r="CE174">
        <v>23.691874749371198</v>
      </c>
      <c r="CF174">
        <v>21.5708765991555</v>
      </c>
      <c r="CG174">
        <v>22.033800655662301</v>
      </c>
      <c r="CH174">
        <v>24.031236104619801</v>
      </c>
      <c r="CI174">
        <v>24.625186858089201</v>
      </c>
      <c r="CJ174">
        <v>24.713758341319402</v>
      </c>
      <c r="CK174">
        <v>29.0134880168325</v>
      </c>
      <c r="CL174">
        <v>29.268722651451601</v>
      </c>
      <c r="CM174">
        <v>30.402500511463899</v>
      </c>
      <c r="CN174">
        <v>32.926777428760197</v>
      </c>
      <c r="CO174">
        <v>36.5391882021394</v>
      </c>
      <c r="CP174">
        <v>40.818891723590397</v>
      </c>
      <c r="CQ174">
        <v>46.335536071878003</v>
      </c>
      <c r="CR174">
        <v>49.740193078265797</v>
      </c>
      <c r="CS174">
        <v>51.544212481979599</v>
      </c>
      <c r="CT174">
        <v>54.757553607930099</v>
      </c>
      <c r="CU174">
        <v>57.930238389438102</v>
      </c>
      <c r="CV174">
        <v>65.6031858720673</v>
      </c>
      <c r="CW174">
        <v>74.517394033418299</v>
      </c>
      <c r="CX174">
        <v>71.767791130968007</v>
      </c>
      <c r="CY174">
        <v>71.315296921993905</v>
      </c>
      <c r="CZ174">
        <v>71.519382853532207</v>
      </c>
      <c r="DA174">
        <v>71.406528113846505</v>
      </c>
      <c r="DB174">
        <v>71.750311452290902</v>
      </c>
      <c r="DC174">
        <v>74.273683714955794</v>
      </c>
      <c r="DD174">
        <v>75.166228261418297</v>
      </c>
      <c r="DE174">
        <v>74.525515375237902</v>
      </c>
      <c r="DF174">
        <v>69.753190838342405</v>
      </c>
      <c r="DG174">
        <v>71.590137710297299</v>
      </c>
      <c r="DH174">
        <v>68.8451579434753</v>
      </c>
      <c r="DI174">
        <v>66.230623648783705</v>
      </c>
      <c r="DJ174">
        <v>67.247142361798694</v>
      </c>
      <c r="DK174">
        <v>68.285996319479096</v>
      </c>
      <c r="DL174">
        <v>69.137575293831603</v>
      </c>
      <c r="DM174">
        <v>75.013245496237204</v>
      </c>
      <c r="DN174">
        <v>81.468056467516504</v>
      </c>
      <c r="DO174">
        <v>80.223756406843606</v>
      </c>
      <c r="DP174">
        <v>88.208028688635693</v>
      </c>
      <c r="DQ174">
        <v>92.8029683861416</v>
      </c>
      <c r="DR174">
        <v>104.59834340188</v>
      </c>
      <c r="DS174">
        <v>92.786282138830202</v>
      </c>
      <c r="DT174">
        <v>91.875283676179805</v>
      </c>
      <c r="DU174">
        <v>100.08407239553</v>
      </c>
      <c r="DV174">
        <v>97.403580950835902</v>
      </c>
      <c r="DW174">
        <v>97.543479362482401</v>
      </c>
      <c r="DX174">
        <v>100.296522288137</v>
      </c>
      <c r="DY174">
        <v>100.01235959802599</v>
      </c>
      <c r="DZ174">
        <v>96.832489376041906</v>
      </c>
      <c r="EA174">
        <v>101.620760525164</v>
      </c>
      <c r="EB174">
        <v>97.036138973054506</v>
      </c>
      <c r="EC174">
        <v>92.850097496731195</v>
      </c>
      <c r="ED174">
        <v>96.522524490797096</v>
      </c>
      <c r="EE174">
        <v>95.897910747241696</v>
      </c>
      <c r="EF174">
        <v>92.985581630105997</v>
      </c>
      <c r="EG174">
        <v>101.155147357823</v>
      </c>
      <c r="EH174">
        <v>110.184289346447</v>
      </c>
      <c r="EI174">
        <v>119.37512978013601</v>
      </c>
      <c r="EJ174">
        <v>124.50325689611201</v>
      </c>
      <c r="EK174">
        <v>128.205278826002</v>
      </c>
      <c r="EL174">
        <v>149.02597066543299</v>
      </c>
      <c r="EM174">
        <v>144.428762008511</v>
      </c>
      <c r="EN174">
        <v>162.49831606900199</v>
      </c>
      <c r="EO174">
        <v>127.01671502221301</v>
      </c>
      <c r="EP174">
        <v>126.143434136876</v>
      </c>
      <c r="EQ174">
        <v>127.906546932818</v>
      </c>
      <c r="ER174">
        <v>128.70799168353801</v>
      </c>
      <c r="ES174">
        <v>123.844022902159</v>
      </c>
      <c r="ET174">
        <v>128.73618576393901</v>
      </c>
      <c r="EU174">
        <v>143.84505618882901</v>
      </c>
      <c r="EV174">
        <v>128.06162511583301</v>
      </c>
      <c r="EW174">
        <v>130.39211939008101</v>
      </c>
      <c r="EX174">
        <v>122.090811188475</v>
      </c>
      <c r="EY174">
        <v>112.756216857388</v>
      </c>
      <c r="EZ174">
        <v>112.302130606139</v>
      </c>
      <c r="FA174">
        <v>117.630431704956</v>
      </c>
      <c r="FB174">
        <v>102.93263548103</v>
      </c>
      <c r="FC174">
        <v>100.188973362677</v>
      </c>
      <c r="FD174">
        <v>102.23909632135501</v>
      </c>
      <c r="FE174">
        <v>99.590460207085499</v>
      </c>
      <c r="FF174">
        <v>100</v>
      </c>
      <c r="FG174">
        <v>172.90918323923</v>
      </c>
      <c r="FH174">
        <v>244.06566838336801</v>
      </c>
      <c r="FI174">
        <v>312.50297479170803</v>
      </c>
      <c r="FJ174">
        <v>379.38887138574</v>
      </c>
      <c r="FK174">
        <v>443.81232061710398</v>
      </c>
      <c r="FL174">
        <v>505.69365137643598</v>
      </c>
      <c r="FM174">
        <v>564.92995653647404</v>
      </c>
      <c r="FN174">
        <v>621.45428747613403</v>
      </c>
      <c r="FO174">
        <v>675.239155098315</v>
      </c>
      <c r="FP174">
        <v>726.27930781189798</v>
      </c>
      <c r="FQ174">
        <v>773.466942911567</v>
      </c>
      <c r="FR174">
        <v>815.335133237381</v>
      </c>
      <c r="FS174">
        <v>851.77897117484804</v>
      </c>
      <c r="FT174">
        <v>882.82772914315501</v>
      </c>
      <c r="FU174">
        <v>908.64524913111995</v>
      </c>
      <c r="FV174">
        <v>929.53036312498102</v>
      </c>
      <c r="FW174">
        <v>945.91726809568604</v>
      </c>
      <c r="FX174">
        <v>958.37588550834198</v>
      </c>
      <c r="FY174">
        <v>967.61228028174901</v>
      </c>
      <c r="FZ174">
        <v>974.469057070095</v>
      </c>
      <c r="GA174">
        <v>977.56883281652995</v>
      </c>
      <c r="GB174">
        <v>975.08976705341195</v>
      </c>
      <c r="GC174">
        <v>967.40579669800195</v>
      </c>
      <c r="GD174">
        <v>954.99111412915795</v>
      </c>
      <c r="GE174">
        <v>938.42045744474899</v>
      </c>
      <c r="GF174">
        <v>918.36942581146604</v>
      </c>
      <c r="GG174">
        <v>895.61476465084195</v>
      </c>
      <c r="GH174">
        <v>871.03463001731905</v>
      </c>
      <c r="GI174">
        <v>845.60889983222501</v>
      </c>
      <c r="GJ174">
        <v>820.41946934072098</v>
      </c>
      <c r="GK174">
        <v>739.12738658007504</v>
      </c>
      <c r="GL174">
        <v>664.54395966956804</v>
      </c>
      <c r="GM174">
        <v>610.30542091616496</v>
      </c>
      <c r="GN174">
        <v>560.80358864760206</v>
      </c>
      <c r="GO174">
        <v>515.46154153769805</v>
      </c>
      <c r="GP174">
        <v>473.54878559147699</v>
      </c>
      <c r="GQ174">
        <v>434.41551388201401</v>
      </c>
      <c r="GR174">
        <v>397.66883505615601</v>
      </c>
      <c r="GS174">
        <v>362.95233127234098</v>
      </c>
      <c r="GT174">
        <v>330.14141349934903</v>
      </c>
      <c r="GU174">
        <v>297.973436097665</v>
      </c>
      <c r="GV174">
        <v>265.20056411706599</v>
      </c>
      <c r="GW174">
        <v>232.589054594435</v>
      </c>
      <c r="GX174">
        <v>200.81689183263899</v>
      </c>
      <c r="GY174">
        <v>170.48332581488299</v>
      </c>
      <c r="GZ174">
        <v>142.102242446612</v>
      </c>
      <c r="HA174">
        <v>116.132818181883</v>
      </c>
      <c r="HB174">
        <v>93.003365152683401</v>
      </c>
      <c r="HC174">
        <v>73.098441505353804</v>
      </c>
      <c r="HD174">
        <v>56.763428361878603</v>
      </c>
      <c r="HE174">
        <v>42.579769780362497</v>
      </c>
      <c r="HF174">
        <v>28.806964610235202</v>
      </c>
      <c r="HG174">
        <v>15.6754384866805</v>
      </c>
      <c r="HH174">
        <v>3.3566293172092498</v>
      </c>
      <c r="HI174">
        <v>-0.60001881833613602</v>
      </c>
      <c r="HJ174">
        <v>-1.3417427735370699</v>
      </c>
      <c r="HK174">
        <v>-2.0529771367900298</v>
      </c>
      <c r="HL174">
        <v>-2.7050577371001601</v>
      </c>
      <c r="HM174">
        <v>-3.2713809493649602</v>
      </c>
      <c r="HN174">
        <v>-3.7227507128527901</v>
      </c>
      <c r="HO174">
        <v>-4.09246208579194</v>
      </c>
      <c r="HP174">
        <v>-4.4435451983112904</v>
      </c>
      <c r="HQ174">
        <v>-4.7789047793728203</v>
      </c>
      <c r="HR174">
        <v>-5.0992568509530098</v>
      </c>
      <c r="HS174">
        <v>-5.4074933726736196</v>
      </c>
      <c r="HT174">
        <v>-5.7077595213487902</v>
      </c>
      <c r="HU174">
        <v>-6.0047240079811903</v>
      </c>
      <c r="HV174">
        <v>-6.3027780976013199</v>
      </c>
      <c r="HW174">
        <v>-6.6068384916356599</v>
      </c>
      <c r="HX174">
        <v>-6.9223741596917501</v>
      </c>
      <c r="HY174">
        <v>-7.25421702575722</v>
      </c>
      <c r="HZ174">
        <v>-7.6152479253016603</v>
      </c>
      <c r="IA174">
        <v>-7.9953114669888796</v>
      </c>
      <c r="IB174">
        <v>-8.3831726425111892</v>
      </c>
      <c r="IC174">
        <v>-8.7666638390936402</v>
      </c>
      <c r="ID174">
        <v>-9.1370770696426096</v>
      </c>
      <c r="IE174">
        <v>-9.4763156786612601</v>
      </c>
      <c r="IF174">
        <v>-9.7688111375478393</v>
      </c>
      <c r="IG174">
        <v>-9.9978021802318597</v>
      </c>
      <c r="IH174">
        <v>-10.145316295055199</v>
      </c>
      <c r="II174">
        <v>-10.203308728616401</v>
      </c>
      <c r="IJ174">
        <v>-10.192627353347399</v>
      </c>
      <c r="IK174">
        <v>-10.109844590887599</v>
      </c>
      <c r="IL174">
        <v>-9.9515845596902608</v>
      </c>
      <c r="IM174">
        <v>-9.7145323294507104</v>
      </c>
      <c r="IN174">
        <v>-9.3958079200978695</v>
      </c>
      <c r="IO174">
        <v>-8.9924242121392002</v>
      </c>
      <c r="IP174">
        <v>-8.5010090577445094</v>
      </c>
      <c r="IQ174">
        <v>-7.9182728111316099</v>
      </c>
      <c r="IR174">
        <v>-7.2410214804298203</v>
      </c>
    </row>
    <row r="175" spans="1:252">
      <c r="A175" t="s">
        <v>532</v>
      </c>
    </row>
    <row r="176" spans="1:252">
      <c r="A176" t="s">
        <v>533</v>
      </c>
    </row>
    <row r="177" spans="1:1">
      <c r="A177" t="s">
        <v>534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53"/>
  <sheetViews>
    <sheetView tabSelected="1" workbookViewId="0">
      <selection sqref="A1:XFD1"/>
    </sheetView>
  </sheetViews>
  <sheetFormatPr baseColWidth="10" defaultRowHeight="14.4"/>
  <cols>
    <col min="9" max="11" width="12.21875" bestFit="1" customWidth="1"/>
  </cols>
  <sheetData>
    <row r="1" spans="1:11" ht="15" thickBot="1">
      <c r="A1" s="20" t="s">
        <v>614</v>
      </c>
      <c r="B1" s="19">
        <v>1790</v>
      </c>
      <c r="C1" s="19">
        <v>1900</v>
      </c>
      <c r="D1" s="19">
        <v>1950</v>
      </c>
      <c r="E1" s="19">
        <v>1990</v>
      </c>
      <c r="F1" s="19">
        <v>2000</v>
      </c>
      <c r="G1" s="19">
        <v>2010</v>
      </c>
      <c r="H1" s="19">
        <v>2015</v>
      </c>
      <c r="I1" s="8">
        <v>2020</v>
      </c>
      <c r="J1" s="8">
        <v>2030</v>
      </c>
      <c r="K1" s="9">
        <v>2040</v>
      </c>
    </row>
    <row r="2" spans="1:11">
      <c r="A2" s="25" t="s">
        <v>619</v>
      </c>
      <c r="B2" s="26">
        <v>3929214</v>
      </c>
      <c r="C2" s="26">
        <v>76212168</v>
      </c>
      <c r="D2" s="26">
        <v>152271417</v>
      </c>
      <c r="E2" s="26">
        <v>248709873</v>
      </c>
      <c r="F2" s="26">
        <v>281421906</v>
      </c>
      <c r="G2" s="26">
        <v>308745538</v>
      </c>
      <c r="H2" s="26">
        <v>321418820</v>
      </c>
      <c r="I2" s="11">
        <v>332527547.99389899</v>
      </c>
      <c r="J2" s="11">
        <v>357975718.83859098</v>
      </c>
      <c r="K2" s="12">
        <v>379392778.54187202</v>
      </c>
    </row>
    <row r="3" spans="1:11">
      <c r="A3" s="21" t="s">
        <v>563</v>
      </c>
      <c r="B3" s="24" t="s">
        <v>615</v>
      </c>
      <c r="C3" s="23">
        <v>1828697</v>
      </c>
      <c r="D3" s="23">
        <v>3061743</v>
      </c>
      <c r="E3" s="23">
        <v>4040587</v>
      </c>
      <c r="F3" s="23">
        <v>4447100</v>
      </c>
      <c r="G3" s="22">
        <v>4779735</v>
      </c>
      <c r="H3" s="22">
        <v>4858979</v>
      </c>
      <c r="I3" s="14">
        <v>4911277.6891100593</v>
      </c>
      <c r="J3" s="14">
        <v>5029832.515944778</v>
      </c>
      <c r="K3" s="15">
        <v>5056796.4572937628</v>
      </c>
    </row>
    <row r="4" spans="1:11">
      <c r="A4" s="21" t="s">
        <v>564</v>
      </c>
      <c r="B4" s="24" t="s">
        <v>615</v>
      </c>
      <c r="C4" s="23">
        <v>63592</v>
      </c>
      <c r="D4" s="23">
        <v>128643</v>
      </c>
      <c r="E4" s="23">
        <v>550043</v>
      </c>
      <c r="F4" s="23">
        <v>626932</v>
      </c>
      <c r="G4" s="22">
        <v>710231</v>
      </c>
      <c r="H4" s="22">
        <v>738432</v>
      </c>
      <c r="I4" s="14">
        <v>751328.12837596238</v>
      </c>
      <c r="J4" s="14">
        <v>792187.75583763805</v>
      </c>
      <c r="K4" s="15">
        <v>819954.05513561098</v>
      </c>
    </row>
    <row r="5" spans="1:11">
      <c r="A5" s="21" t="s">
        <v>565</v>
      </c>
      <c r="B5" s="24" t="s">
        <v>615</v>
      </c>
      <c r="C5" s="23">
        <v>122931</v>
      </c>
      <c r="D5" s="23">
        <v>749587</v>
      </c>
      <c r="E5" s="23">
        <v>3665228</v>
      </c>
      <c r="F5" s="23">
        <v>5130632</v>
      </c>
      <c r="G5" s="22">
        <v>6329013</v>
      </c>
      <c r="H5" s="22">
        <v>6828065</v>
      </c>
      <c r="I5" s="14">
        <v>7268693.6504087653</v>
      </c>
      <c r="J5" s="14">
        <v>8238407.360113332</v>
      </c>
      <c r="K5" s="15">
        <v>9166279.060121052</v>
      </c>
    </row>
    <row r="6" spans="1:11">
      <c r="A6" s="21" t="s">
        <v>566</v>
      </c>
      <c r="B6" s="24" t="s">
        <v>615</v>
      </c>
      <c r="C6" s="23">
        <v>1311564</v>
      </c>
      <c r="D6" s="23">
        <v>1909511</v>
      </c>
      <c r="E6" s="23">
        <v>2350725</v>
      </c>
      <c r="F6" s="23">
        <v>2673400</v>
      </c>
      <c r="G6" s="22">
        <v>2915921</v>
      </c>
      <c r="H6" s="22">
        <v>2978204</v>
      </c>
      <c r="I6" s="14">
        <v>3038491.345688663</v>
      </c>
      <c r="J6" s="14">
        <v>3155797.6897252733</v>
      </c>
      <c r="K6" s="15">
        <v>3217534.5514366431</v>
      </c>
    </row>
    <row r="7" spans="1:11">
      <c r="A7" s="21" t="s">
        <v>567</v>
      </c>
      <c r="B7" s="24" t="s">
        <v>615</v>
      </c>
      <c r="C7" s="23">
        <v>1485053</v>
      </c>
      <c r="D7" s="23">
        <v>10586223</v>
      </c>
      <c r="E7" s="23">
        <v>29760021</v>
      </c>
      <c r="F7" s="23">
        <v>33871648</v>
      </c>
      <c r="G7" s="22">
        <v>37253956</v>
      </c>
      <c r="H7" s="22">
        <v>39144818</v>
      </c>
      <c r="I7" s="14">
        <v>40438639.916706286</v>
      </c>
      <c r="J7" s="14">
        <v>43751116.139102437</v>
      </c>
      <c r="K7" s="15">
        <v>46467001.490301341</v>
      </c>
    </row>
    <row r="8" spans="1:11">
      <c r="A8" s="21" t="s">
        <v>568</v>
      </c>
      <c r="B8" s="24" t="s">
        <v>615</v>
      </c>
      <c r="C8" s="23">
        <v>539700</v>
      </c>
      <c r="D8" s="23">
        <v>1325089</v>
      </c>
      <c r="E8" s="23">
        <v>3294394</v>
      </c>
      <c r="F8" s="23">
        <v>4301261</v>
      </c>
      <c r="G8" s="22">
        <v>5029196</v>
      </c>
      <c r="H8" s="22">
        <v>5456574</v>
      </c>
      <c r="I8" s="14">
        <v>5843359.3191798776</v>
      </c>
      <c r="J8" s="14">
        <v>6766982.8721162789</v>
      </c>
      <c r="K8" s="15">
        <v>7692906.9059937485</v>
      </c>
    </row>
    <row r="9" spans="1:11">
      <c r="A9" s="21" t="s">
        <v>569</v>
      </c>
      <c r="B9" s="23">
        <v>237946</v>
      </c>
      <c r="C9" s="23">
        <v>908420</v>
      </c>
      <c r="D9" s="23">
        <v>2007280</v>
      </c>
      <c r="E9" s="23">
        <v>3287116</v>
      </c>
      <c r="F9" s="23">
        <v>3405565</v>
      </c>
      <c r="G9" s="22">
        <v>3574097</v>
      </c>
      <c r="H9" s="22">
        <v>3590886</v>
      </c>
      <c r="I9" s="14">
        <v>3593541.8573748656</v>
      </c>
      <c r="J9" s="14">
        <v>3601202.4259101767</v>
      </c>
      <c r="K9" s="15">
        <v>3542707.3258033688</v>
      </c>
    </row>
    <row r="10" spans="1:11">
      <c r="A10" s="21" t="s">
        <v>570</v>
      </c>
      <c r="B10" s="23">
        <v>59096</v>
      </c>
      <c r="C10" s="23">
        <v>184735</v>
      </c>
      <c r="D10" s="23">
        <v>318085</v>
      </c>
      <c r="E10" s="23">
        <v>666168</v>
      </c>
      <c r="F10" s="23">
        <v>783600</v>
      </c>
      <c r="G10" s="22">
        <v>897934</v>
      </c>
      <c r="H10" s="22">
        <v>945934</v>
      </c>
      <c r="I10" s="14">
        <v>987393.11397790629</v>
      </c>
      <c r="J10" s="14">
        <v>1082191.7661196284</v>
      </c>
      <c r="K10" s="15">
        <v>1164343.8981806587</v>
      </c>
    </row>
    <row r="11" spans="1:11">
      <c r="A11" s="21" t="s">
        <v>616</v>
      </c>
      <c r="B11" s="24" t="s">
        <v>615</v>
      </c>
      <c r="C11" s="23">
        <v>278718</v>
      </c>
      <c r="D11" s="23">
        <v>802178</v>
      </c>
      <c r="E11" s="23">
        <v>606900</v>
      </c>
      <c r="F11" s="23">
        <v>572059</v>
      </c>
      <c r="G11" s="22">
        <v>601723</v>
      </c>
      <c r="H11" s="22">
        <v>672228</v>
      </c>
      <c r="I11" s="14">
        <v>732551.99412044312</v>
      </c>
      <c r="J11" s="14">
        <v>888891.49529709667</v>
      </c>
      <c r="K11" s="15">
        <v>1058819.5762361488</v>
      </c>
    </row>
    <row r="12" spans="1:11">
      <c r="A12" s="21" t="s">
        <v>572</v>
      </c>
      <c r="B12" s="24" t="s">
        <v>615</v>
      </c>
      <c r="C12" s="23">
        <v>528542</v>
      </c>
      <c r="D12" s="23">
        <v>2771305</v>
      </c>
      <c r="E12" s="23">
        <v>12937926</v>
      </c>
      <c r="F12" s="23">
        <v>15982378</v>
      </c>
      <c r="G12" s="22">
        <v>18801311</v>
      </c>
      <c r="H12" s="22">
        <v>20271272</v>
      </c>
      <c r="I12" s="14">
        <v>21877256.722615965</v>
      </c>
      <c r="J12" s="14">
        <v>25372664.05942804</v>
      </c>
      <c r="K12" s="15">
        <v>28886983.32355551</v>
      </c>
    </row>
    <row r="13" spans="1:11">
      <c r="A13" s="21" t="s">
        <v>573</v>
      </c>
      <c r="B13" s="23">
        <v>82548</v>
      </c>
      <c r="C13" s="23">
        <v>2216331</v>
      </c>
      <c r="D13" s="23">
        <v>3444578</v>
      </c>
      <c r="E13" s="23">
        <v>6478216</v>
      </c>
      <c r="F13" s="23">
        <v>8186453</v>
      </c>
      <c r="G13" s="22">
        <v>9687653</v>
      </c>
      <c r="H13" s="22">
        <v>10214860</v>
      </c>
      <c r="I13" s="14">
        <v>10725350.805434817</v>
      </c>
      <c r="J13" s="14">
        <v>11835126.133303933</v>
      </c>
      <c r="K13" s="15">
        <v>12820270.562845577</v>
      </c>
    </row>
    <row r="14" spans="1:11">
      <c r="A14" s="21" t="s">
        <v>574</v>
      </c>
      <c r="B14" s="24" t="s">
        <v>615</v>
      </c>
      <c r="C14" s="23">
        <v>154001</v>
      </c>
      <c r="D14" s="23">
        <v>499794</v>
      </c>
      <c r="E14" s="23">
        <v>1108229</v>
      </c>
      <c r="F14" s="23">
        <v>1211537</v>
      </c>
      <c r="G14" s="22">
        <v>1360301</v>
      </c>
      <c r="H14" s="22">
        <v>1431603</v>
      </c>
      <c r="I14" s="14">
        <v>1453902.3499037491</v>
      </c>
      <c r="J14" s="14">
        <v>1548830.5735724412</v>
      </c>
      <c r="K14" s="15">
        <v>1619703.4324594336</v>
      </c>
    </row>
    <row r="15" spans="1:11">
      <c r="A15" s="21" t="s">
        <v>575</v>
      </c>
      <c r="B15" s="24" t="s">
        <v>615</v>
      </c>
      <c r="C15" s="23">
        <v>161772</v>
      </c>
      <c r="D15" s="23">
        <v>588637</v>
      </c>
      <c r="E15" s="23">
        <v>1006749</v>
      </c>
      <c r="F15" s="23">
        <v>1293953</v>
      </c>
      <c r="G15" s="22">
        <v>1567582</v>
      </c>
      <c r="H15" s="22">
        <v>1654930</v>
      </c>
      <c r="I15" s="14">
        <v>1777249.2925173524</v>
      </c>
      <c r="J15" s="14">
        <v>2008329.1196092044</v>
      </c>
      <c r="K15" s="15">
        <v>2227841.7366631152</v>
      </c>
    </row>
    <row r="16" spans="1:11">
      <c r="A16" s="21" t="s">
        <v>576</v>
      </c>
      <c r="B16" s="24" t="s">
        <v>615</v>
      </c>
      <c r="C16" s="23">
        <v>4821550</v>
      </c>
      <c r="D16" s="23">
        <v>8712176</v>
      </c>
      <c r="E16" s="23">
        <v>11430602</v>
      </c>
      <c r="F16" s="23">
        <v>12419293</v>
      </c>
      <c r="G16" s="22">
        <v>12830632</v>
      </c>
      <c r="H16" s="22">
        <v>12859995</v>
      </c>
      <c r="I16" s="14">
        <v>12791188.005270034</v>
      </c>
      <c r="J16" s="14">
        <v>12709901.030032199</v>
      </c>
      <c r="K16" s="15">
        <v>12397564.33019612</v>
      </c>
    </row>
    <row r="17" spans="1:11">
      <c r="A17" s="21" t="s">
        <v>577</v>
      </c>
      <c r="B17" s="24" t="s">
        <v>615</v>
      </c>
      <c r="C17" s="23">
        <v>2516462</v>
      </c>
      <c r="D17" s="23">
        <v>3934224</v>
      </c>
      <c r="E17" s="23">
        <v>5544159</v>
      </c>
      <c r="F17" s="23">
        <v>6080485</v>
      </c>
      <c r="G17" s="22">
        <v>6483800</v>
      </c>
      <c r="H17" s="22">
        <v>6619680</v>
      </c>
      <c r="I17" s="14">
        <v>6737581.4314494021</v>
      </c>
      <c r="J17" s="14">
        <v>6978253.8454271313</v>
      </c>
      <c r="K17" s="15">
        <v>7095000.250901836</v>
      </c>
    </row>
    <row r="18" spans="1:11">
      <c r="A18" s="21" t="s">
        <v>578</v>
      </c>
      <c r="B18" s="24" t="s">
        <v>615</v>
      </c>
      <c r="C18" s="23">
        <v>2231853</v>
      </c>
      <c r="D18" s="23">
        <v>2621073</v>
      </c>
      <c r="E18" s="23">
        <v>2776755</v>
      </c>
      <c r="F18" s="23">
        <v>2926324</v>
      </c>
      <c r="G18" s="22">
        <v>3046350</v>
      </c>
      <c r="H18" s="22">
        <v>3123899</v>
      </c>
      <c r="I18" s="14">
        <v>3184239.7976254108</v>
      </c>
      <c r="J18" s="14">
        <v>3317412.4775014794</v>
      </c>
      <c r="K18" s="15">
        <v>3392783.1048486815</v>
      </c>
    </row>
    <row r="19" spans="1:11">
      <c r="A19" s="21" t="s">
        <v>579</v>
      </c>
      <c r="B19" s="24" t="s">
        <v>615</v>
      </c>
      <c r="C19" s="23">
        <v>1470495</v>
      </c>
      <c r="D19" s="23">
        <v>1905299</v>
      </c>
      <c r="E19" s="23">
        <v>2477574</v>
      </c>
      <c r="F19" s="23">
        <v>2688418</v>
      </c>
      <c r="G19" s="22">
        <v>2853118</v>
      </c>
      <c r="H19" s="22">
        <v>2911641</v>
      </c>
      <c r="I19" s="14">
        <v>2936212.2204559683</v>
      </c>
      <c r="J19" s="14">
        <v>3011782.4847691092</v>
      </c>
      <c r="K19" s="15">
        <v>3032652.715673198</v>
      </c>
    </row>
    <row r="20" spans="1:11">
      <c r="A20" s="21" t="s">
        <v>580</v>
      </c>
      <c r="B20" s="23">
        <v>73677</v>
      </c>
      <c r="C20" s="23">
        <v>2147174</v>
      </c>
      <c r="D20" s="23">
        <v>2944806</v>
      </c>
      <c r="E20" s="23">
        <v>3685296</v>
      </c>
      <c r="F20" s="23">
        <v>4041769</v>
      </c>
      <c r="G20" s="22">
        <v>4339362</v>
      </c>
      <c r="H20" s="22">
        <v>4425092</v>
      </c>
      <c r="I20" s="14">
        <v>4498532.6538571361</v>
      </c>
      <c r="J20" s="14">
        <v>4648189.5061446279</v>
      </c>
      <c r="K20" s="15">
        <v>4714761.0784620559</v>
      </c>
    </row>
    <row r="21" spans="1:11">
      <c r="A21" s="21" t="s">
        <v>581</v>
      </c>
      <c r="B21" s="24" t="s">
        <v>615</v>
      </c>
      <c r="C21" s="23">
        <v>1381625</v>
      </c>
      <c r="D21" s="23">
        <v>2683516</v>
      </c>
      <c r="E21" s="23">
        <v>4219973</v>
      </c>
      <c r="F21" s="23">
        <v>4468976</v>
      </c>
      <c r="G21" s="22">
        <v>4515770</v>
      </c>
      <c r="H21" s="22">
        <v>4649676</v>
      </c>
      <c r="I21" s="14">
        <v>4742900.1566064348</v>
      </c>
      <c r="J21" s="14">
        <v>4945783.0300401971</v>
      </c>
      <c r="K21" s="15">
        <v>5062779.9671766628</v>
      </c>
    </row>
    <row r="22" spans="1:11">
      <c r="A22" s="21" t="s">
        <v>582</v>
      </c>
      <c r="B22" s="23">
        <v>96540</v>
      </c>
      <c r="C22" s="23">
        <v>694466</v>
      </c>
      <c r="D22" s="23">
        <v>913774</v>
      </c>
      <c r="E22" s="23">
        <v>1227928</v>
      </c>
      <c r="F22" s="23">
        <v>1274923</v>
      </c>
      <c r="G22" s="22">
        <v>1328361</v>
      </c>
      <c r="H22" s="22">
        <v>1329328</v>
      </c>
      <c r="I22" s="14">
        <v>1338780.4762898579</v>
      </c>
      <c r="J22" s="14">
        <v>1344841.4228721661</v>
      </c>
      <c r="K22" s="15">
        <v>1326159.3139775181</v>
      </c>
    </row>
    <row r="23" spans="1:11">
      <c r="A23" s="21" t="s">
        <v>583</v>
      </c>
      <c r="B23" s="23">
        <v>319728</v>
      </c>
      <c r="C23" s="23">
        <v>1188044</v>
      </c>
      <c r="D23" s="23">
        <v>2343001</v>
      </c>
      <c r="E23" s="23">
        <v>4781468</v>
      </c>
      <c r="F23" s="23">
        <v>5296486</v>
      </c>
      <c r="G23" s="22">
        <v>5773552</v>
      </c>
      <c r="H23" s="22">
        <v>6006401</v>
      </c>
      <c r="I23" s="14">
        <v>6161345.3109492073</v>
      </c>
      <c r="J23" s="14">
        <v>6553547.7843522374</v>
      </c>
      <c r="K23" s="15">
        <v>6842901.7827909803</v>
      </c>
    </row>
    <row r="24" spans="1:11" ht="26.4">
      <c r="A24" s="21" t="s">
        <v>584</v>
      </c>
      <c r="B24" s="23">
        <v>378787</v>
      </c>
      <c r="C24" s="23">
        <v>2805346</v>
      </c>
      <c r="D24" s="23">
        <v>4690514</v>
      </c>
      <c r="E24" s="23">
        <v>6016425</v>
      </c>
      <c r="F24" s="23">
        <v>6349097</v>
      </c>
      <c r="G24" s="22">
        <v>6547629</v>
      </c>
      <c r="H24" s="22">
        <v>6794422</v>
      </c>
      <c r="I24" s="14">
        <v>6982092.0707958555</v>
      </c>
      <c r="J24" s="14">
        <v>7420882.114077759</v>
      </c>
      <c r="K24" s="15">
        <v>7742628.2694238983</v>
      </c>
    </row>
    <row r="25" spans="1:11">
      <c r="A25" s="21" t="s">
        <v>585</v>
      </c>
      <c r="B25" s="24" t="s">
        <v>615</v>
      </c>
      <c r="C25" s="23">
        <v>2420982</v>
      </c>
      <c r="D25" s="23">
        <v>6371766</v>
      </c>
      <c r="E25" s="23">
        <v>9295297</v>
      </c>
      <c r="F25" s="23">
        <v>9938444</v>
      </c>
      <c r="G25" s="22">
        <v>9883635</v>
      </c>
      <c r="H25" s="22">
        <v>9922576</v>
      </c>
      <c r="I25" s="14">
        <v>9992315.2647452652</v>
      </c>
      <c r="J25" s="14">
        <v>10068940.875305697</v>
      </c>
      <c r="K25" s="15">
        <v>9960115.3633058406</v>
      </c>
    </row>
    <row r="26" spans="1:11">
      <c r="A26" s="21" t="s">
        <v>586</v>
      </c>
      <c r="B26" s="24" t="s">
        <v>615</v>
      </c>
      <c r="C26" s="23">
        <v>1751394</v>
      </c>
      <c r="D26" s="23">
        <v>2982483</v>
      </c>
      <c r="E26" s="23">
        <v>4375099</v>
      </c>
      <c r="F26" s="23">
        <v>4919479</v>
      </c>
      <c r="G26" s="22">
        <v>5303925</v>
      </c>
      <c r="H26" s="22">
        <v>5489594</v>
      </c>
      <c r="I26" s="14">
        <v>5683665.7455427563</v>
      </c>
      <c r="J26" s="14">
        <v>6070551.3562471187</v>
      </c>
      <c r="K26" s="15">
        <v>6364886.4612853369</v>
      </c>
    </row>
    <row r="27" spans="1:11">
      <c r="A27" s="21" t="s">
        <v>587</v>
      </c>
      <c r="B27" s="24" t="s">
        <v>615</v>
      </c>
      <c r="C27" s="23">
        <v>1551270</v>
      </c>
      <c r="D27" s="23">
        <v>2178914</v>
      </c>
      <c r="E27" s="23">
        <v>2573216</v>
      </c>
      <c r="F27" s="23">
        <v>2844658</v>
      </c>
      <c r="G27" s="22">
        <v>2967297</v>
      </c>
      <c r="H27" s="22">
        <v>2992333</v>
      </c>
      <c r="I27" s="14">
        <v>2990498.4134555459</v>
      </c>
      <c r="J27" s="14">
        <v>3003963.0644783387</v>
      </c>
      <c r="K27" s="15">
        <v>2962160.0182121778</v>
      </c>
    </row>
    <row r="28" spans="1:11">
      <c r="A28" s="21" t="s">
        <v>588</v>
      </c>
      <c r="B28" s="24" t="s">
        <v>615</v>
      </c>
      <c r="C28" s="23">
        <v>3106665</v>
      </c>
      <c r="D28" s="23">
        <v>3954653</v>
      </c>
      <c r="E28" s="23">
        <v>5117073</v>
      </c>
      <c r="F28" s="23">
        <v>5595211</v>
      </c>
      <c r="G28" s="22">
        <v>5988927</v>
      </c>
      <c r="H28" s="22">
        <v>6083672</v>
      </c>
      <c r="I28" s="14">
        <v>6161471.2561612437</v>
      </c>
      <c r="J28" s="14">
        <v>6318126.069965167</v>
      </c>
      <c r="K28" s="15">
        <v>6359969.9439152488</v>
      </c>
    </row>
    <row r="29" spans="1:11">
      <c r="A29" s="21" t="s">
        <v>589</v>
      </c>
      <c r="B29" s="24" t="s">
        <v>615</v>
      </c>
      <c r="C29" s="23">
        <v>243329</v>
      </c>
      <c r="D29" s="23">
        <v>591024</v>
      </c>
      <c r="E29" s="23">
        <v>799065</v>
      </c>
      <c r="F29" s="23">
        <v>902195</v>
      </c>
      <c r="G29" s="22">
        <v>989415</v>
      </c>
      <c r="H29" s="22">
        <v>1032949</v>
      </c>
      <c r="I29" s="14">
        <v>1074634.5451293329</v>
      </c>
      <c r="J29" s="14">
        <v>1163353.1164727476</v>
      </c>
      <c r="K29" s="15">
        <v>1236303.8825375126</v>
      </c>
    </row>
    <row r="30" spans="1:11">
      <c r="A30" s="21" t="s">
        <v>590</v>
      </c>
      <c r="B30" s="24" t="s">
        <v>615</v>
      </c>
      <c r="C30" s="23">
        <v>1066300</v>
      </c>
      <c r="D30" s="23">
        <v>1325510</v>
      </c>
      <c r="E30" s="23">
        <v>1578385</v>
      </c>
      <c r="F30" s="23">
        <v>1711263</v>
      </c>
      <c r="G30" s="22">
        <v>1826341</v>
      </c>
      <c r="H30" s="22">
        <v>1896190</v>
      </c>
      <c r="I30" s="14">
        <v>1956876.0482607689</v>
      </c>
      <c r="J30" s="14">
        <v>2089840.8770083492</v>
      </c>
      <c r="K30" s="15">
        <v>2190917.5635631573</v>
      </c>
    </row>
    <row r="31" spans="1:11">
      <c r="A31" s="21" t="s">
        <v>591</v>
      </c>
      <c r="B31" s="24" t="s">
        <v>615</v>
      </c>
      <c r="C31" s="23">
        <v>42335</v>
      </c>
      <c r="D31" s="23">
        <v>160083</v>
      </c>
      <c r="E31" s="23">
        <v>1201833</v>
      </c>
      <c r="F31" s="23">
        <v>1998257</v>
      </c>
      <c r="G31" s="22">
        <v>2700551</v>
      </c>
      <c r="H31" s="22">
        <v>2890845</v>
      </c>
      <c r="I31" s="14">
        <v>3119264.7552559385</v>
      </c>
      <c r="J31" s="14">
        <v>3591042.5094382935</v>
      </c>
      <c r="K31" s="15">
        <v>4058371.2189145912</v>
      </c>
    </row>
    <row r="32" spans="1:11" ht="26.4">
      <c r="A32" s="21" t="s">
        <v>592</v>
      </c>
      <c r="B32" s="22">
        <v>141885</v>
      </c>
      <c r="C32" s="22">
        <v>411588</v>
      </c>
      <c r="D32" s="22">
        <v>533242</v>
      </c>
      <c r="E32" s="22">
        <v>1109252</v>
      </c>
      <c r="F32" s="22">
        <v>1235786</v>
      </c>
      <c r="G32" s="22">
        <v>1316472</v>
      </c>
      <c r="H32" s="22">
        <v>1330608</v>
      </c>
      <c r="I32" s="14">
        <v>1352917.485551331</v>
      </c>
      <c r="J32" s="14">
        <v>1385798.5611408385</v>
      </c>
      <c r="K32" s="15">
        <v>1393451.3721175529</v>
      </c>
    </row>
    <row r="33" spans="1:11">
      <c r="A33" s="21" t="s">
        <v>593</v>
      </c>
      <c r="B33" s="23">
        <v>184139</v>
      </c>
      <c r="C33" s="23">
        <v>1883669</v>
      </c>
      <c r="D33" s="23">
        <v>4835329</v>
      </c>
      <c r="E33" s="23">
        <v>7730188</v>
      </c>
      <c r="F33" s="23">
        <v>8414350</v>
      </c>
      <c r="G33" s="22">
        <v>8791894</v>
      </c>
      <c r="H33" s="22">
        <v>8958013</v>
      </c>
      <c r="I33" s="14">
        <v>9088074.2435212396</v>
      </c>
      <c r="J33" s="14">
        <v>9363317.3358545341</v>
      </c>
      <c r="K33" s="15">
        <v>9470012.0989358611</v>
      </c>
    </row>
    <row r="34" spans="1:11">
      <c r="A34" s="21" t="s">
        <v>594</v>
      </c>
      <c r="B34" s="24" t="s">
        <v>615</v>
      </c>
      <c r="C34" s="23">
        <v>195310</v>
      </c>
      <c r="D34" s="23">
        <v>681187</v>
      </c>
      <c r="E34" s="23">
        <v>1515069</v>
      </c>
      <c r="F34" s="23">
        <v>1819046</v>
      </c>
      <c r="G34" s="22">
        <v>2059180</v>
      </c>
      <c r="H34" s="22">
        <v>2085109</v>
      </c>
      <c r="I34" s="14">
        <v>2099134.3861752246</v>
      </c>
      <c r="J34" s="14">
        <v>2132823.1135228886</v>
      </c>
      <c r="K34" s="15">
        <v>2127317.6794886789</v>
      </c>
    </row>
    <row r="35" spans="1:11">
      <c r="A35" s="21" t="s">
        <v>595</v>
      </c>
      <c r="B35" s="23">
        <v>340120</v>
      </c>
      <c r="C35" s="23">
        <v>7268894</v>
      </c>
      <c r="D35" s="23">
        <v>14830192</v>
      </c>
      <c r="E35" s="23">
        <v>17990455</v>
      </c>
      <c r="F35" s="23">
        <v>18976457</v>
      </c>
      <c r="G35" s="22">
        <v>19378104</v>
      </c>
      <c r="H35" s="22">
        <v>19795791</v>
      </c>
      <c r="I35" s="14">
        <v>20031150.391204506</v>
      </c>
      <c r="J35" s="14">
        <v>20638066.090743259</v>
      </c>
      <c r="K35" s="15">
        <v>20873487.750148162</v>
      </c>
    </row>
    <row r="36" spans="1:11" ht="26.4">
      <c r="A36" s="21" t="s">
        <v>596</v>
      </c>
      <c r="B36" s="23">
        <v>393751</v>
      </c>
      <c r="C36" s="23">
        <v>1893810</v>
      </c>
      <c r="D36" s="23">
        <v>4061929</v>
      </c>
      <c r="E36" s="23">
        <v>6628637</v>
      </c>
      <c r="F36" s="23">
        <v>8049313</v>
      </c>
      <c r="G36" s="22">
        <v>9535475</v>
      </c>
      <c r="H36" s="22">
        <v>10042802</v>
      </c>
      <c r="I36" s="14">
        <v>10568032.768898655</v>
      </c>
      <c r="J36" s="14">
        <v>11673848.679962793</v>
      </c>
      <c r="K36" s="15">
        <v>12658926.638546815</v>
      </c>
    </row>
    <row r="37" spans="1:11">
      <c r="A37" s="21" t="s">
        <v>597</v>
      </c>
      <c r="B37" s="24" t="s">
        <v>615</v>
      </c>
      <c r="C37" s="23">
        <v>319146</v>
      </c>
      <c r="D37" s="23">
        <v>619636</v>
      </c>
      <c r="E37" s="23">
        <v>638800</v>
      </c>
      <c r="F37" s="23">
        <v>642200</v>
      </c>
      <c r="G37" s="22">
        <v>672591</v>
      </c>
      <c r="H37" s="22">
        <v>756927</v>
      </c>
      <c r="I37" s="14">
        <v>789402.5154641401</v>
      </c>
      <c r="J37" s="14">
        <v>923452.18559182948</v>
      </c>
      <c r="K37" s="15">
        <v>1060457.4225212268</v>
      </c>
    </row>
    <row r="38" spans="1:11">
      <c r="A38" s="21" t="s">
        <v>598</v>
      </c>
      <c r="B38" s="24" t="s">
        <v>615</v>
      </c>
      <c r="C38" s="23">
        <v>4157545</v>
      </c>
      <c r="D38" s="23">
        <v>7946627</v>
      </c>
      <c r="E38" s="23">
        <v>10847115</v>
      </c>
      <c r="F38" s="23">
        <v>11353140</v>
      </c>
      <c r="G38" s="22">
        <v>11536502</v>
      </c>
      <c r="H38" s="22">
        <v>11613423</v>
      </c>
      <c r="I38" s="14">
        <v>11705262.032378284</v>
      </c>
      <c r="J38" s="14">
        <v>11837405.16462896</v>
      </c>
      <c r="K38" s="15">
        <v>11751540.464269064</v>
      </c>
    </row>
    <row r="39" spans="1:11">
      <c r="A39" s="21" t="s">
        <v>599</v>
      </c>
      <c r="B39" s="24" t="s">
        <v>615</v>
      </c>
      <c r="C39" s="23" t="s">
        <v>617</v>
      </c>
      <c r="D39" s="23">
        <v>2233351</v>
      </c>
      <c r="E39" s="23">
        <v>3145585</v>
      </c>
      <c r="F39" s="23">
        <v>3450654</v>
      </c>
      <c r="G39" s="22">
        <v>3751354</v>
      </c>
      <c r="H39" s="22">
        <v>3911338</v>
      </c>
      <c r="I39" s="14">
        <v>4001180.4541401593</v>
      </c>
      <c r="J39" s="14">
        <v>4253603.7393453438</v>
      </c>
      <c r="K39" s="15">
        <v>4439037.7136998521</v>
      </c>
    </row>
    <row r="40" spans="1:11">
      <c r="A40" s="21" t="s">
        <v>600</v>
      </c>
      <c r="B40" s="24" t="s">
        <v>615</v>
      </c>
      <c r="C40" s="23">
        <v>413536</v>
      </c>
      <c r="D40" s="23">
        <v>1521341</v>
      </c>
      <c r="E40" s="23">
        <v>2842321</v>
      </c>
      <c r="F40" s="23">
        <v>3421399</v>
      </c>
      <c r="G40" s="22">
        <v>3831074</v>
      </c>
      <c r="H40" s="22">
        <v>4028977</v>
      </c>
      <c r="I40" s="14">
        <v>4267533.7999668987</v>
      </c>
      <c r="J40" s="14">
        <v>4738074.1333143422</v>
      </c>
      <c r="K40" s="15">
        <v>5164040.6080865115</v>
      </c>
    </row>
    <row r="41" spans="1:11">
      <c r="A41" s="21" t="s">
        <v>601</v>
      </c>
      <c r="B41" s="23">
        <v>434373</v>
      </c>
      <c r="C41" s="23">
        <v>6302115</v>
      </c>
      <c r="D41" s="23">
        <v>10498012</v>
      </c>
      <c r="E41" s="23">
        <v>11881643</v>
      </c>
      <c r="F41" s="23">
        <v>12281054</v>
      </c>
      <c r="G41" s="22">
        <v>12702379</v>
      </c>
      <c r="H41" s="22">
        <v>12802503</v>
      </c>
      <c r="I41" s="14">
        <v>12844884.682541594</v>
      </c>
      <c r="J41" s="14">
        <v>12946244.536413312</v>
      </c>
      <c r="K41" s="15">
        <v>12809150.178074736</v>
      </c>
    </row>
    <row r="42" spans="1:11">
      <c r="A42" s="21" t="s">
        <v>602</v>
      </c>
      <c r="B42" s="23">
        <v>68825</v>
      </c>
      <c r="C42" s="23">
        <v>428556</v>
      </c>
      <c r="D42" s="23">
        <v>791896</v>
      </c>
      <c r="E42" s="23">
        <v>1003464</v>
      </c>
      <c r="F42" s="23">
        <v>1048319</v>
      </c>
      <c r="G42" s="22">
        <v>1052567</v>
      </c>
      <c r="H42" s="22">
        <v>1056298</v>
      </c>
      <c r="I42" s="14">
        <v>1062333.8952496243</v>
      </c>
      <c r="J42" s="14">
        <v>1068663.0174351365</v>
      </c>
      <c r="K42" s="15">
        <v>1055318.2224670723</v>
      </c>
    </row>
    <row r="43" spans="1:11" ht="26.4">
      <c r="A43" s="21" t="s">
        <v>603</v>
      </c>
      <c r="B43" s="23">
        <v>249073</v>
      </c>
      <c r="C43" s="23">
        <v>1340316</v>
      </c>
      <c r="D43" s="23">
        <v>2117027</v>
      </c>
      <c r="E43" s="23">
        <v>3486703</v>
      </c>
      <c r="F43" s="23">
        <v>4012012</v>
      </c>
      <c r="G43" s="22">
        <v>4625364</v>
      </c>
      <c r="H43" s="22">
        <v>4896146</v>
      </c>
      <c r="I43" s="14">
        <v>5184564.4374957969</v>
      </c>
      <c r="J43" s="14">
        <v>5792247.2299281713</v>
      </c>
      <c r="K43" s="15">
        <v>6352502.134922483</v>
      </c>
    </row>
    <row r="44" spans="1:11">
      <c r="A44" s="21" t="s">
        <v>604</v>
      </c>
      <c r="B44" s="24" t="s">
        <v>615</v>
      </c>
      <c r="C44" s="23">
        <v>401570</v>
      </c>
      <c r="D44" s="23">
        <v>652740</v>
      </c>
      <c r="E44" s="23">
        <v>696004</v>
      </c>
      <c r="F44" s="23">
        <v>754844</v>
      </c>
      <c r="G44" s="22">
        <v>814180</v>
      </c>
      <c r="H44" s="22">
        <v>858469</v>
      </c>
      <c r="I44" s="14">
        <v>891688.01332649647</v>
      </c>
      <c r="J44" s="14">
        <v>973360.86404684361</v>
      </c>
      <c r="K44" s="15">
        <v>1043032.2762363398</v>
      </c>
    </row>
    <row r="45" spans="1:11">
      <c r="A45" s="21" t="s">
        <v>605</v>
      </c>
      <c r="B45" s="23">
        <v>35691</v>
      </c>
      <c r="C45" s="23">
        <v>2020616</v>
      </c>
      <c r="D45" s="23">
        <v>3291718</v>
      </c>
      <c r="E45" s="23">
        <v>4877185</v>
      </c>
      <c r="F45" s="23">
        <v>5689283</v>
      </c>
      <c r="G45" s="22">
        <v>6346110</v>
      </c>
      <c r="H45" s="22">
        <v>6600299</v>
      </c>
      <c r="I45" s="14">
        <v>6861855.9604063192</v>
      </c>
      <c r="J45" s="14">
        <v>7395105.8485040888</v>
      </c>
      <c r="K45" s="15">
        <v>7823662.4911053712</v>
      </c>
    </row>
    <row r="46" spans="1:11">
      <c r="A46" s="21" t="s">
        <v>606</v>
      </c>
      <c r="B46" s="24" t="s">
        <v>615</v>
      </c>
      <c r="C46" s="23">
        <v>3048710</v>
      </c>
      <c r="D46" s="23">
        <v>7711194</v>
      </c>
      <c r="E46" s="23">
        <v>16986510</v>
      </c>
      <c r="F46" s="23">
        <v>20851820</v>
      </c>
      <c r="G46" s="22">
        <v>25145561</v>
      </c>
      <c r="H46" s="22">
        <v>27469114</v>
      </c>
      <c r="I46" s="14">
        <v>29604099.489181209</v>
      </c>
      <c r="J46" s="14">
        <v>34738481.792648926</v>
      </c>
      <c r="K46" s="15">
        <v>40015912.841135815</v>
      </c>
    </row>
    <row r="47" spans="1:11">
      <c r="A47" s="21" t="s">
        <v>607</v>
      </c>
      <c r="B47" s="24" t="s">
        <v>615</v>
      </c>
      <c r="C47" s="23">
        <v>276749</v>
      </c>
      <c r="D47" s="23">
        <v>688862</v>
      </c>
      <c r="E47" s="23">
        <v>1722850</v>
      </c>
      <c r="F47" s="23">
        <v>2233169</v>
      </c>
      <c r="G47" s="22">
        <v>2763885</v>
      </c>
      <c r="H47" s="22">
        <v>2995919</v>
      </c>
      <c r="I47" s="14">
        <v>3240568.9753061314</v>
      </c>
      <c r="J47" s="14">
        <v>3786962.6692582713</v>
      </c>
      <c r="K47" s="15">
        <v>4344338.8632934</v>
      </c>
    </row>
    <row r="48" spans="1:11">
      <c r="A48" s="21" t="s">
        <v>608</v>
      </c>
      <c r="B48" s="23">
        <v>85425</v>
      </c>
      <c r="C48" s="23">
        <v>343641</v>
      </c>
      <c r="D48" s="23">
        <v>377747</v>
      </c>
      <c r="E48" s="23">
        <v>562758</v>
      </c>
      <c r="F48" s="23">
        <v>608827</v>
      </c>
      <c r="G48" s="22">
        <v>625741</v>
      </c>
      <c r="H48" s="22">
        <v>626042</v>
      </c>
      <c r="I48" s="14">
        <v>622868.33412478375</v>
      </c>
      <c r="J48" s="14">
        <v>617968.51149770047</v>
      </c>
      <c r="K48" s="15">
        <v>601865.36934048962</v>
      </c>
    </row>
    <row r="49" spans="1:11">
      <c r="A49" s="21" t="s">
        <v>609</v>
      </c>
      <c r="B49" s="23" t="s">
        <v>618</v>
      </c>
      <c r="C49" s="23">
        <v>1854184</v>
      </c>
      <c r="D49" s="23">
        <v>3318680</v>
      </c>
      <c r="E49" s="23">
        <v>6187358</v>
      </c>
      <c r="F49" s="23">
        <v>7078515</v>
      </c>
      <c r="G49" s="22">
        <v>8001024</v>
      </c>
      <c r="H49" s="22">
        <v>8382993</v>
      </c>
      <c r="I49" s="14">
        <v>8655021.3267997373</v>
      </c>
      <c r="J49" s="14">
        <v>9331665.5438315067</v>
      </c>
      <c r="K49" s="15">
        <v>9876728.2012210898</v>
      </c>
    </row>
    <row r="50" spans="1:11">
      <c r="A50" s="21" t="s">
        <v>610</v>
      </c>
      <c r="B50" s="24" t="s">
        <v>615</v>
      </c>
      <c r="C50" s="23">
        <v>518103</v>
      </c>
      <c r="D50" s="23">
        <v>2378963</v>
      </c>
      <c r="E50" s="23">
        <v>4866692</v>
      </c>
      <c r="F50" s="23">
        <v>5894121</v>
      </c>
      <c r="G50" s="22">
        <v>6724540</v>
      </c>
      <c r="H50" s="22">
        <v>7170351</v>
      </c>
      <c r="I50" s="14">
        <v>7681818.4170901598</v>
      </c>
      <c r="J50" s="14">
        <v>8746492.8647534549</v>
      </c>
      <c r="K50" s="15">
        <v>9776125.5521557163</v>
      </c>
    </row>
    <row r="51" spans="1:11">
      <c r="A51" s="21" t="s">
        <v>611</v>
      </c>
      <c r="B51" s="24" t="s">
        <v>615</v>
      </c>
      <c r="C51" s="23">
        <v>958800</v>
      </c>
      <c r="D51" s="23">
        <v>2005552</v>
      </c>
      <c r="E51" s="23">
        <v>1793477</v>
      </c>
      <c r="F51" s="23">
        <v>1808344</v>
      </c>
      <c r="G51" s="22">
        <v>1852996</v>
      </c>
      <c r="H51" s="22">
        <v>1844128</v>
      </c>
      <c r="I51" s="14">
        <v>1801966.0658414897</v>
      </c>
      <c r="J51" s="14">
        <v>1746576.677428741</v>
      </c>
      <c r="K51" s="15">
        <v>1661849.2298883353</v>
      </c>
    </row>
    <row r="52" spans="1:11">
      <c r="A52" s="21" t="s">
        <v>612</v>
      </c>
      <c r="B52" s="24" t="s">
        <v>615</v>
      </c>
      <c r="C52" s="23">
        <v>2069042</v>
      </c>
      <c r="D52" s="23">
        <v>3434575</v>
      </c>
      <c r="E52" s="23">
        <v>4891769</v>
      </c>
      <c r="F52" s="23">
        <v>5363675</v>
      </c>
      <c r="G52" s="22">
        <v>5686986</v>
      </c>
      <c r="H52" s="22">
        <v>5771337</v>
      </c>
      <c r="I52" s="14">
        <v>5837176.3904889319</v>
      </c>
      <c r="J52" s="14">
        <v>5971616.7644396629</v>
      </c>
      <c r="K52" s="15">
        <v>5997136.7936651846</v>
      </c>
    </row>
    <row r="53" spans="1:11" ht="15" thickBot="1">
      <c r="A53" s="21" t="s">
        <v>613</v>
      </c>
      <c r="B53" s="24" t="s">
        <v>615</v>
      </c>
      <c r="C53" s="23">
        <v>92531</v>
      </c>
      <c r="D53" s="23">
        <v>290529</v>
      </c>
      <c r="E53" s="23">
        <v>453588</v>
      </c>
      <c r="F53" s="23">
        <v>493782</v>
      </c>
      <c r="G53" s="22">
        <v>563626</v>
      </c>
      <c r="H53" s="22">
        <v>586107</v>
      </c>
      <c r="I53" s="17">
        <v>585379.59148167947</v>
      </c>
      <c r="J53" s="17">
        <v>605972.0440876506</v>
      </c>
      <c r="K53" s="18">
        <v>615786.99934104551</v>
      </c>
    </row>
  </sheetData>
  <conditionalFormatting sqref="I2:K53">
    <cfRule type="expression" dxfId="1" priority="1">
      <formula>MOD(ROW(),2)=1</formula>
    </cfRule>
    <cfRule type="expression" dxfId="0" priority="2">
      <formula>MOD(ROW(),2)=1</formula>
    </cfRule>
  </conditionalFormatting>
  <hyperlinks>
    <hyperlink ref="A3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39" r:id="rId37"/>
    <hyperlink ref="A40" r:id="rId38"/>
    <hyperlink ref="A41" r:id="rId39"/>
    <hyperlink ref="A42" r:id="rId40"/>
    <hyperlink ref="A43" r:id="rId41"/>
    <hyperlink ref="A44" r:id="rId42"/>
    <hyperlink ref="A45" r:id="rId43"/>
    <hyperlink ref="A46" r:id="rId44"/>
    <hyperlink ref="A47" r:id="rId45"/>
    <hyperlink ref="A48" r:id="rId46"/>
    <hyperlink ref="A49" r:id="rId47"/>
    <hyperlink ref="A50" r:id="rId48"/>
    <hyperlink ref="A51" r:id="rId49"/>
    <hyperlink ref="A52" r:id="rId50"/>
    <hyperlink ref="A53" r:id="rId5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D57"/>
  <sheetViews>
    <sheetView topLeftCell="A25" workbookViewId="0">
      <selection activeCell="A4" sqref="A4:D56"/>
    </sheetView>
  </sheetViews>
  <sheetFormatPr baseColWidth="10" defaultRowHeight="14.4"/>
  <cols>
    <col min="1" max="1" width="23" customWidth="1"/>
    <col min="2" max="4" width="12.21875" bestFit="1" customWidth="1"/>
  </cols>
  <sheetData>
    <row r="2" spans="1:4" ht="18">
      <c r="A2" t="s">
        <v>561</v>
      </c>
      <c r="B2" s="27"/>
      <c r="C2" s="27"/>
      <c r="D2" s="27"/>
    </row>
    <row r="3" spans="1:4" ht="15" thickBot="1">
      <c r="A3" s="29" t="s">
        <v>562</v>
      </c>
      <c r="B3" s="29"/>
      <c r="C3" s="29"/>
      <c r="D3" s="29"/>
    </row>
    <row r="4" spans="1:4" ht="15" thickBot="1">
      <c r="A4" s="28"/>
      <c r="B4" s="8">
        <v>2020</v>
      </c>
      <c r="C4" s="8">
        <v>2030</v>
      </c>
      <c r="D4" s="9">
        <v>2040</v>
      </c>
    </row>
    <row r="5" spans="1:4">
      <c r="A5" s="10" t="s">
        <v>619</v>
      </c>
      <c r="B5" s="11">
        <v>332527547.99389941</v>
      </c>
      <c r="C5" s="11">
        <v>357975718.83859104</v>
      </c>
      <c r="D5" s="12">
        <v>379392778.54187173</v>
      </c>
    </row>
    <row r="6" spans="1:4">
      <c r="A6" s="13" t="s">
        <v>563</v>
      </c>
      <c r="B6" s="14">
        <v>4911277.6891100593</v>
      </c>
      <c r="C6" s="14">
        <v>5029832.515944778</v>
      </c>
      <c r="D6" s="15">
        <v>5056796.4572937628</v>
      </c>
    </row>
    <row r="7" spans="1:4">
      <c r="A7" s="13" t="s">
        <v>564</v>
      </c>
      <c r="B7" s="14">
        <v>751328.12837596238</v>
      </c>
      <c r="C7" s="14">
        <v>792187.75583763805</v>
      </c>
      <c r="D7" s="15">
        <v>819954.05513561098</v>
      </c>
    </row>
    <row r="8" spans="1:4">
      <c r="A8" s="13" t="s">
        <v>565</v>
      </c>
      <c r="B8" s="14">
        <v>7268693.6504087653</v>
      </c>
      <c r="C8" s="14">
        <v>8238407.360113332</v>
      </c>
      <c r="D8" s="15">
        <v>9166279.060121052</v>
      </c>
    </row>
    <row r="9" spans="1:4">
      <c r="A9" s="13" t="s">
        <v>566</v>
      </c>
      <c r="B9" s="14">
        <v>3038491.345688663</v>
      </c>
      <c r="C9" s="14">
        <v>3155797.6897252733</v>
      </c>
      <c r="D9" s="15">
        <v>3217534.5514366431</v>
      </c>
    </row>
    <row r="10" spans="1:4">
      <c r="A10" s="13" t="s">
        <v>567</v>
      </c>
      <c r="B10" s="14">
        <v>40438639.916706286</v>
      </c>
      <c r="C10" s="14">
        <v>43751116.139102437</v>
      </c>
      <c r="D10" s="15">
        <v>46467001.490301341</v>
      </c>
    </row>
    <row r="11" spans="1:4">
      <c r="A11" s="13" t="s">
        <v>568</v>
      </c>
      <c r="B11" s="14">
        <v>5843359.3191798776</v>
      </c>
      <c r="C11" s="14">
        <v>6766982.8721162789</v>
      </c>
      <c r="D11" s="15">
        <v>7692906.9059937485</v>
      </c>
    </row>
    <row r="12" spans="1:4">
      <c r="A12" s="13" t="s">
        <v>569</v>
      </c>
      <c r="B12" s="14">
        <v>3593541.8573748656</v>
      </c>
      <c r="C12" s="14">
        <v>3601202.4259101767</v>
      </c>
      <c r="D12" s="15">
        <v>3542707.3258033688</v>
      </c>
    </row>
    <row r="13" spans="1:4">
      <c r="A13" s="13" t="s">
        <v>570</v>
      </c>
      <c r="B13" s="14">
        <v>987393.11397790629</v>
      </c>
      <c r="C13" s="14">
        <v>1082191.7661196284</v>
      </c>
      <c r="D13" s="15">
        <v>1164343.8981806587</v>
      </c>
    </row>
    <row r="14" spans="1:4">
      <c r="A14" s="13" t="s">
        <v>571</v>
      </c>
      <c r="B14" s="14">
        <v>732551.99412044312</v>
      </c>
      <c r="C14" s="14">
        <v>888891.49529709667</v>
      </c>
      <c r="D14" s="15">
        <v>1058819.5762361488</v>
      </c>
    </row>
    <row r="15" spans="1:4">
      <c r="A15" s="13" t="s">
        <v>572</v>
      </c>
      <c r="B15" s="14">
        <v>21877256.722615965</v>
      </c>
      <c r="C15" s="14">
        <v>25372664.05942804</v>
      </c>
      <c r="D15" s="15">
        <v>28886983.32355551</v>
      </c>
    </row>
    <row r="16" spans="1:4">
      <c r="A16" s="13" t="s">
        <v>573</v>
      </c>
      <c r="B16" s="14">
        <v>10725350.805434817</v>
      </c>
      <c r="C16" s="14">
        <v>11835126.133303933</v>
      </c>
      <c r="D16" s="15">
        <v>12820270.562845577</v>
      </c>
    </row>
    <row r="17" spans="1:4">
      <c r="A17" s="13" t="s">
        <v>574</v>
      </c>
      <c r="B17" s="14">
        <v>1453902.3499037491</v>
      </c>
      <c r="C17" s="14">
        <v>1548830.5735724412</v>
      </c>
      <c r="D17" s="15">
        <v>1619703.4324594336</v>
      </c>
    </row>
    <row r="18" spans="1:4">
      <c r="A18" s="13" t="s">
        <v>575</v>
      </c>
      <c r="B18" s="14">
        <v>1777249.2925173524</v>
      </c>
      <c r="C18" s="14">
        <v>2008329.1196092044</v>
      </c>
      <c r="D18" s="15">
        <v>2227841.7366631152</v>
      </c>
    </row>
    <row r="19" spans="1:4">
      <c r="A19" s="13" t="s">
        <v>576</v>
      </c>
      <c r="B19" s="14">
        <v>12791188.005270034</v>
      </c>
      <c r="C19" s="14">
        <v>12709901.030032199</v>
      </c>
      <c r="D19" s="15">
        <v>12397564.33019612</v>
      </c>
    </row>
    <row r="20" spans="1:4">
      <c r="A20" s="13" t="s">
        <v>577</v>
      </c>
      <c r="B20" s="14">
        <v>6737581.4314494021</v>
      </c>
      <c r="C20" s="14">
        <v>6978253.8454271313</v>
      </c>
      <c r="D20" s="15">
        <v>7095000.250901836</v>
      </c>
    </row>
    <row r="21" spans="1:4">
      <c r="A21" s="13" t="s">
        <v>578</v>
      </c>
      <c r="B21" s="14">
        <v>3184239.7976254108</v>
      </c>
      <c r="C21" s="14">
        <v>3317412.4775014794</v>
      </c>
      <c r="D21" s="15">
        <v>3392783.1048486815</v>
      </c>
    </row>
    <row r="22" spans="1:4">
      <c r="A22" s="13" t="s">
        <v>579</v>
      </c>
      <c r="B22" s="14">
        <v>2936212.2204559683</v>
      </c>
      <c r="C22" s="14">
        <v>3011782.4847691092</v>
      </c>
      <c r="D22" s="15">
        <v>3032652.715673198</v>
      </c>
    </row>
    <row r="23" spans="1:4">
      <c r="A23" s="13" t="s">
        <v>580</v>
      </c>
      <c r="B23" s="14">
        <v>4498532.6538571361</v>
      </c>
      <c r="C23" s="14">
        <v>4648189.5061446279</v>
      </c>
      <c r="D23" s="15">
        <v>4714761.0784620559</v>
      </c>
    </row>
    <row r="24" spans="1:4">
      <c r="A24" s="13" t="s">
        <v>581</v>
      </c>
      <c r="B24" s="14">
        <v>4742900.1566064348</v>
      </c>
      <c r="C24" s="14">
        <v>4945783.0300401971</v>
      </c>
      <c r="D24" s="15">
        <v>5062779.9671766628</v>
      </c>
    </row>
    <row r="25" spans="1:4">
      <c r="A25" s="13" t="s">
        <v>582</v>
      </c>
      <c r="B25" s="14">
        <v>1338780.4762898579</v>
      </c>
      <c r="C25" s="14">
        <v>1344841.4228721661</v>
      </c>
      <c r="D25" s="15">
        <v>1326159.3139775181</v>
      </c>
    </row>
    <row r="26" spans="1:4">
      <c r="A26" s="13" t="s">
        <v>583</v>
      </c>
      <c r="B26" s="14">
        <v>6161345.3109492073</v>
      </c>
      <c r="C26" s="14">
        <v>6553547.7843522374</v>
      </c>
      <c r="D26" s="15">
        <v>6842901.7827909803</v>
      </c>
    </row>
    <row r="27" spans="1:4">
      <c r="A27" s="13" t="s">
        <v>584</v>
      </c>
      <c r="B27" s="14">
        <v>6982092.0707958555</v>
      </c>
      <c r="C27" s="14">
        <v>7420882.114077759</v>
      </c>
      <c r="D27" s="15">
        <v>7742628.2694238983</v>
      </c>
    </row>
    <row r="28" spans="1:4">
      <c r="A28" s="13" t="s">
        <v>585</v>
      </c>
      <c r="B28" s="14">
        <v>9992315.2647452652</v>
      </c>
      <c r="C28" s="14">
        <v>10068940.875305697</v>
      </c>
      <c r="D28" s="15">
        <v>9960115.3633058406</v>
      </c>
    </row>
    <row r="29" spans="1:4">
      <c r="A29" s="13" t="s">
        <v>586</v>
      </c>
      <c r="B29" s="14">
        <v>5683665.7455427563</v>
      </c>
      <c r="C29" s="14">
        <v>6070551.3562471187</v>
      </c>
      <c r="D29" s="15">
        <v>6364886.4612853369</v>
      </c>
    </row>
    <row r="30" spans="1:4">
      <c r="A30" s="13" t="s">
        <v>587</v>
      </c>
      <c r="B30" s="14">
        <v>2990498.4134555459</v>
      </c>
      <c r="C30" s="14">
        <v>3003963.0644783387</v>
      </c>
      <c r="D30" s="15">
        <v>2962160.0182121778</v>
      </c>
    </row>
    <row r="31" spans="1:4">
      <c r="A31" s="13" t="s">
        <v>588</v>
      </c>
      <c r="B31" s="14">
        <v>6161471.2561612437</v>
      </c>
      <c r="C31" s="14">
        <v>6318126.069965167</v>
      </c>
      <c r="D31" s="15">
        <v>6359969.9439152488</v>
      </c>
    </row>
    <row r="32" spans="1:4">
      <c r="A32" s="13" t="s">
        <v>589</v>
      </c>
      <c r="B32" s="14">
        <v>1074634.5451293329</v>
      </c>
      <c r="C32" s="14">
        <v>1163353.1164727476</v>
      </c>
      <c r="D32" s="15">
        <v>1236303.8825375126</v>
      </c>
    </row>
    <row r="33" spans="1:4">
      <c r="A33" s="13" t="s">
        <v>590</v>
      </c>
      <c r="B33" s="14">
        <v>1956876.0482607689</v>
      </c>
      <c r="C33" s="14">
        <v>2089840.8770083492</v>
      </c>
      <c r="D33" s="15">
        <v>2190917.5635631573</v>
      </c>
    </row>
    <row r="34" spans="1:4">
      <c r="A34" s="13" t="s">
        <v>591</v>
      </c>
      <c r="B34" s="14">
        <v>3119264.7552559385</v>
      </c>
      <c r="C34" s="14">
        <v>3591042.5094382935</v>
      </c>
      <c r="D34" s="15">
        <v>4058371.2189145912</v>
      </c>
    </row>
    <row r="35" spans="1:4">
      <c r="A35" s="13" t="s">
        <v>592</v>
      </c>
      <c r="B35" s="14">
        <v>1352917.485551331</v>
      </c>
      <c r="C35" s="14">
        <v>1385798.5611408385</v>
      </c>
      <c r="D35" s="15">
        <v>1393451.3721175529</v>
      </c>
    </row>
    <row r="36" spans="1:4">
      <c r="A36" s="13" t="s">
        <v>593</v>
      </c>
      <c r="B36" s="14">
        <v>9088074.2435212396</v>
      </c>
      <c r="C36" s="14">
        <v>9363317.3358545341</v>
      </c>
      <c r="D36" s="15">
        <v>9470012.0989358611</v>
      </c>
    </row>
    <row r="37" spans="1:4">
      <c r="A37" s="13" t="s">
        <v>594</v>
      </c>
      <c r="B37" s="14">
        <v>2099134.3861752246</v>
      </c>
      <c r="C37" s="14">
        <v>2132823.1135228886</v>
      </c>
      <c r="D37" s="15">
        <v>2127317.6794886789</v>
      </c>
    </row>
    <row r="38" spans="1:4">
      <c r="A38" s="13" t="s">
        <v>595</v>
      </c>
      <c r="B38" s="14">
        <v>20031150.391204506</v>
      </c>
      <c r="C38" s="14">
        <v>20638066.090743259</v>
      </c>
      <c r="D38" s="15">
        <v>20873487.750148162</v>
      </c>
    </row>
    <row r="39" spans="1:4">
      <c r="A39" s="13" t="s">
        <v>596</v>
      </c>
      <c r="B39" s="14">
        <v>10568032.768898655</v>
      </c>
      <c r="C39" s="14">
        <v>11673848.679962793</v>
      </c>
      <c r="D39" s="15">
        <v>12658926.638546815</v>
      </c>
    </row>
    <row r="40" spans="1:4">
      <c r="A40" s="13" t="s">
        <v>597</v>
      </c>
      <c r="B40" s="14">
        <v>789402.5154641401</v>
      </c>
      <c r="C40" s="14">
        <v>923452.18559182948</v>
      </c>
      <c r="D40" s="15">
        <v>1060457.4225212268</v>
      </c>
    </row>
    <row r="41" spans="1:4">
      <c r="A41" s="13" t="s">
        <v>598</v>
      </c>
      <c r="B41" s="14">
        <v>11705262.032378284</v>
      </c>
      <c r="C41" s="14">
        <v>11837405.16462896</v>
      </c>
      <c r="D41" s="15">
        <v>11751540.464269064</v>
      </c>
    </row>
    <row r="42" spans="1:4">
      <c r="A42" s="13" t="s">
        <v>599</v>
      </c>
      <c r="B42" s="14">
        <v>4001180.4541401593</v>
      </c>
      <c r="C42" s="14">
        <v>4253603.7393453438</v>
      </c>
      <c r="D42" s="15">
        <v>4439037.7136998521</v>
      </c>
    </row>
    <row r="43" spans="1:4">
      <c r="A43" s="13" t="s">
        <v>600</v>
      </c>
      <c r="B43" s="14">
        <v>4267533.7999668987</v>
      </c>
      <c r="C43" s="14">
        <v>4738074.1333143422</v>
      </c>
      <c r="D43" s="15">
        <v>5164040.6080865115</v>
      </c>
    </row>
    <row r="44" spans="1:4">
      <c r="A44" s="13" t="s">
        <v>601</v>
      </c>
      <c r="B44" s="14">
        <v>12844884.682541594</v>
      </c>
      <c r="C44" s="14">
        <v>12946244.536413312</v>
      </c>
      <c r="D44" s="15">
        <v>12809150.178074736</v>
      </c>
    </row>
    <row r="45" spans="1:4">
      <c r="A45" s="13" t="s">
        <v>602</v>
      </c>
      <c r="B45" s="14">
        <v>1062333.8952496243</v>
      </c>
      <c r="C45" s="14">
        <v>1068663.0174351365</v>
      </c>
      <c r="D45" s="15">
        <v>1055318.2224670723</v>
      </c>
    </row>
    <row r="46" spans="1:4">
      <c r="A46" s="13" t="s">
        <v>603</v>
      </c>
      <c r="B46" s="14">
        <v>5184564.4374957969</v>
      </c>
      <c r="C46" s="14">
        <v>5792247.2299281713</v>
      </c>
      <c r="D46" s="15">
        <v>6352502.134922483</v>
      </c>
    </row>
    <row r="47" spans="1:4">
      <c r="A47" s="13" t="s">
        <v>604</v>
      </c>
      <c r="B47" s="14">
        <v>891688.01332649647</v>
      </c>
      <c r="C47" s="14">
        <v>973360.86404684361</v>
      </c>
      <c r="D47" s="15">
        <v>1043032.2762363398</v>
      </c>
    </row>
    <row r="48" spans="1:4">
      <c r="A48" s="13" t="s">
        <v>605</v>
      </c>
      <c r="B48" s="14">
        <v>6861855.9604063192</v>
      </c>
      <c r="C48" s="14">
        <v>7395105.8485040888</v>
      </c>
      <c r="D48" s="15">
        <v>7823662.4911053712</v>
      </c>
    </row>
    <row r="49" spans="1:4">
      <c r="A49" s="13" t="s">
        <v>606</v>
      </c>
      <c r="B49" s="14">
        <v>29604099.489181209</v>
      </c>
      <c r="C49" s="14">
        <v>34738481.792648926</v>
      </c>
      <c r="D49" s="15">
        <v>40015912.841135815</v>
      </c>
    </row>
    <row r="50" spans="1:4">
      <c r="A50" s="13" t="s">
        <v>607</v>
      </c>
      <c r="B50" s="14">
        <v>3240568.9753061314</v>
      </c>
      <c r="C50" s="14">
        <v>3786962.6692582713</v>
      </c>
      <c r="D50" s="15">
        <v>4344338.8632934</v>
      </c>
    </row>
    <row r="51" spans="1:4">
      <c r="A51" s="13" t="s">
        <v>608</v>
      </c>
      <c r="B51" s="14">
        <v>622868.33412478375</v>
      </c>
      <c r="C51" s="14">
        <v>617968.51149770047</v>
      </c>
      <c r="D51" s="15">
        <v>601865.36934048962</v>
      </c>
    </row>
    <row r="52" spans="1:4">
      <c r="A52" s="13" t="s">
        <v>609</v>
      </c>
      <c r="B52" s="14">
        <v>8655021.3267997373</v>
      </c>
      <c r="C52" s="14">
        <v>9331665.5438315067</v>
      </c>
      <c r="D52" s="15">
        <v>9876728.2012210898</v>
      </c>
    </row>
    <row r="53" spans="1:4">
      <c r="A53" s="13" t="s">
        <v>610</v>
      </c>
      <c r="B53" s="14">
        <v>7681818.4170901598</v>
      </c>
      <c r="C53" s="14">
        <v>8746492.8647534549</v>
      </c>
      <c r="D53" s="15">
        <v>9776125.5521557163</v>
      </c>
    </row>
    <row r="54" spans="1:4">
      <c r="A54" s="13" t="s">
        <v>611</v>
      </c>
      <c r="B54" s="14">
        <v>1801966.0658414897</v>
      </c>
      <c r="C54" s="14">
        <v>1746576.677428741</v>
      </c>
      <c r="D54" s="15">
        <v>1661849.2298883353</v>
      </c>
    </row>
    <row r="55" spans="1:4">
      <c r="A55" s="13" t="s">
        <v>612</v>
      </c>
      <c r="B55" s="14">
        <v>5837176.3904889319</v>
      </c>
      <c r="C55" s="14">
        <v>5971616.7644396629</v>
      </c>
      <c r="D55" s="15">
        <v>5997136.7936651846</v>
      </c>
    </row>
    <row r="56" spans="1:4" ht="15" thickBot="1">
      <c r="A56" s="16" t="s">
        <v>613</v>
      </c>
      <c r="B56" s="17">
        <v>585379.59148167947</v>
      </c>
      <c r="C56" s="17">
        <v>605972.0440876506</v>
      </c>
      <c r="D56" s="18">
        <v>615786.99934104551</v>
      </c>
    </row>
    <row r="57" spans="1:4">
      <c r="A57" s="7"/>
      <c r="B57" s="7"/>
      <c r="C57" s="7"/>
      <c r="D57" s="7"/>
    </row>
  </sheetData>
  <mergeCells count="1">
    <mergeCell ref="A3:D3"/>
  </mergeCells>
  <conditionalFormatting sqref="A5:D56">
    <cfRule type="expression" dxfId="5" priority="1">
      <formula>MOD(ROW(),2)=1</formula>
    </cfRule>
    <cfRule type="expression" dxfId="4" priority="2">
      <formula>MOD(ROW(),2)=1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Information</vt:lpstr>
      <vt:lpstr>Global 2100-warming of NDCs</vt:lpstr>
      <vt:lpstr>2030-allocation vs 2100-warming</vt:lpstr>
      <vt:lpstr>CBDR-RC hybrid 1.5°C-scenario</vt:lpstr>
      <vt:lpstr>CBDR-RC hybrid 1.5°C-scenario %</vt:lpstr>
      <vt:lpstr>CBDR-RC hybrid 2°C-scenario</vt:lpstr>
      <vt:lpstr>CBDR-RC hybrid 2°C-scenario %</vt:lpstr>
      <vt:lpstr>Hist Pop</vt:lpstr>
      <vt:lpstr>Proj Pop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 Robiou du Pont</dc:creator>
  <cp:lastModifiedBy>Klhnikov Riton</cp:lastModifiedBy>
  <dcterms:created xsi:type="dcterms:W3CDTF">2017-09-19T11:09:09Z</dcterms:created>
  <dcterms:modified xsi:type="dcterms:W3CDTF">2019-11-24T14:21:32Z</dcterms:modified>
</cp:coreProperties>
</file>